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vistor/Documents/Work/GitHub/PhD/blackgrouse-hunting/analyses/genalex/"/>
    </mc:Choice>
  </mc:AlternateContent>
  <xr:revisionPtr revIDLastSave="0" documentId="13_ncr:1_{98A0254E-8C42-F04E-A9AC-0EB335844814}" xr6:coauthVersionLast="47" xr6:coauthVersionMax="47" xr10:uidLastSave="{00000000-0000-0000-0000-000000000000}"/>
  <bookViews>
    <workbookView minimized="1" xWindow="0" yWindow="500" windowWidth="28800" windowHeight="15520" activeTab="4" xr2:uid="{00000000-000D-0000-FFFF-FFFF00000000}"/>
  </bookViews>
  <sheets>
    <sheet name="GGD" sheetId="2" r:id="rId1"/>
    <sheet name="GD" sheetId="3" r:id="rId2"/>
    <sheet name="R" sheetId="5" r:id="rId3"/>
    <sheet name="GDvGGD MT" sheetId="4" r:id="rId4"/>
    <sheet name="data" sheetId="1" r:id="rId5"/>
  </sheets>
  <calcPr calcId="0"/>
</workbook>
</file>

<file path=xl/sharedStrings.xml><?xml version="1.0" encoding="utf-8"?>
<sst xmlns="http://schemas.openxmlformats.org/spreadsheetml/2006/main" count="1293" uniqueCount="277">
  <si>
    <t>CODE</t>
  </si>
  <si>
    <t>SITE</t>
  </si>
  <si>
    <t>BG16a</t>
  </si>
  <si>
    <t>BG16b</t>
  </si>
  <si>
    <t>BG18a</t>
  </si>
  <si>
    <t>BG18b</t>
  </si>
  <si>
    <t>BG15a</t>
  </si>
  <si>
    <t>BG15b</t>
  </si>
  <si>
    <t>BG19a</t>
  </si>
  <si>
    <t>BG19b</t>
  </si>
  <si>
    <t>BG6a</t>
  </si>
  <si>
    <t>BG6b</t>
  </si>
  <si>
    <t>TTT1a</t>
  </si>
  <si>
    <t>TTT1b</t>
  </si>
  <si>
    <t>TTD2a</t>
  </si>
  <si>
    <t>TTD2b</t>
  </si>
  <si>
    <t>TTD3a</t>
  </si>
  <si>
    <t>TTD3b</t>
  </si>
  <si>
    <t>TUD6a</t>
  </si>
  <si>
    <t>TUD6b</t>
  </si>
  <si>
    <t>TUT3a</t>
  </si>
  <si>
    <t>TUT3b</t>
  </si>
  <si>
    <t>TUT4a</t>
  </si>
  <si>
    <t>TUT4b</t>
  </si>
  <si>
    <t>X</t>
  </si>
  <si>
    <t>Y</t>
  </si>
  <si>
    <t>H005.8</t>
  </si>
  <si>
    <t>Teerisuo</t>
  </si>
  <si>
    <t>H008.5</t>
  </si>
  <si>
    <t>Kummunsuo</t>
  </si>
  <si>
    <t>H009.5</t>
  </si>
  <si>
    <t>Lehtusuo</t>
  </si>
  <si>
    <t>H016.4</t>
  </si>
  <si>
    <t>Nyrölä</t>
  </si>
  <si>
    <t>H017.4_2002</t>
  </si>
  <si>
    <t>H017.3_2003</t>
  </si>
  <si>
    <t>H029.2_2002</t>
  </si>
  <si>
    <t>H029.3_2003</t>
  </si>
  <si>
    <t>H030.1</t>
  </si>
  <si>
    <t>H031.2</t>
  </si>
  <si>
    <t>H032.6</t>
  </si>
  <si>
    <t>H034.2_2002</t>
  </si>
  <si>
    <t>H034.6_2003</t>
  </si>
  <si>
    <t>H038.8</t>
  </si>
  <si>
    <t>H041.6</t>
  </si>
  <si>
    <t>H042.4_2002</t>
  </si>
  <si>
    <t>H042.1_2003</t>
  </si>
  <si>
    <t>H043.7</t>
  </si>
  <si>
    <t>H046.8</t>
  </si>
  <si>
    <t>H047.2</t>
  </si>
  <si>
    <t>H048.8</t>
  </si>
  <si>
    <t>H060.5</t>
  </si>
  <si>
    <t>H070.5_2002</t>
  </si>
  <si>
    <t>H070.2_2003</t>
  </si>
  <si>
    <t>H070.6_2004</t>
  </si>
  <si>
    <t>H071.4_2002</t>
  </si>
  <si>
    <t>H071.4_2003</t>
  </si>
  <si>
    <t>H076.3_2002</t>
  </si>
  <si>
    <t>H076.1_2003</t>
  </si>
  <si>
    <t>H076.4_2004</t>
  </si>
  <si>
    <t>H077.2</t>
  </si>
  <si>
    <t>H081.6</t>
  </si>
  <si>
    <t>H081.3_2003</t>
  </si>
  <si>
    <t>H083.7</t>
  </si>
  <si>
    <t>H084.3</t>
  </si>
  <si>
    <t>H085.5_2002</t>
  </si>
  <si>
    <t>H085.2_2003</t>
  </si>
  <si>
    <t>H088.6</t>
  </si>
  <si>
    <t>H091.2</t>
  </si>
  <si>
    <t>H097.2</t>
  </si>
  <si>
    <t>H177.4</t>
  </si>
  <si>
    <t>Koskenpää</t>
  </si>
  <si>
    <t>H105.6</t>
  </si>
  <si>
    <t>H109.1</t>
  </si>
  <si>
    <t>H115.5</t>
  </si>
  <si>
    <t>H124.4</t>
  </si>
  <si>
    <t>H126.7</t>
  </si>
  <si>
    <t>H130.3</t>
  </si>
  <si>
    <t>H132.3</t>
  </si>
  <si>
    <t>H133.1</t>
  </si>
  <si>
    <t>H136.1</t>
  </si>
  <si>
    <t>H145.7</t>
  </si>
  <si>
    <t>H147.2</t>
  </si>
  <si>
    <t>H148.9</t>
  </si>
  <si>
    <t>H149.7</t>
  </si>
  <si>
    <t>H150.3</t>
  </si>
  <si>
    <t>H153.1</t>
  </si>
  <si>
    <t>H166022.3</t>
  </si>
  <si>
    <t>H167.8</t>
  </si>
  <si>
    <t>H167397.6</t>
  </si>
  <si>
    <t>H167496.7</t>
  </si>
  <si>
    <t>H167513.7</t>
  </si>
  <si>
    <t>H167547.4</t>
  </si>
  <si>
    <t>H169.3</t>
  </si>
  <si>
    <t>H169607.1</t>
  </si>
  <si>
    <t>H169633.2</t>
  </si>
  <si>
    <t>H169688.7</t>
  </si>
  <si>
    <t>H169750.3</t>
  </si>
  <si>
    <t>H171901.2</t>
  </si>
  <si>
    <t>H171902.9</t>
  </si>
  <si>
    <t>H171903.2</t>
  </si>
  <si>
    <t>H171929.8</t>
  </si>
  <si>
    <t>H171930.1</t>
  </si>
  <si>
    <t>H171933.9</t>
  </si>
  <si>
    <t>H173.1</t>
  </si>
  <si>
    <t>H179.1</t>
  </si>
  <si>
    <t>H180.3</t>
  </si>
  <si>
    <t>H181.4</t>
  </si>
  <si>
    <t>H190.3</t>
  </si>
  <si>
    <t>H194.3_2003</t>
  </si>
  <si>
    <t>H194.7_2004</t>
  </si>
  <si>
    <t>H195.1_2003</t>
  </si>
  <si>
    <t>H195.8</t>
  </si>
  <si>
    <t>H196.2</t>
  </si>
  <si>
    <t>H356.4_2001</t>
  </si>
  <si>
    <t>H356.7_2002</t>
  </si>
  <si>
    <t>H360.10</t>
  </si>
  <si>
    <t>H369.1_2001</t>
  </si>
  <si>
    <t>H369.2</t>
  </si>
  <si>
    <t>H374.5</t>
  </si>
  <si>
    <t>H376.6</t>
  </si>
  <si>
    <t>H381.2</t>
  </si>
  <si>
    <t>H386.5</t>
  </si>
  <si>
    <t>H387.3_2001</t>
  </si>
  <si>
    <t>H387.9</t>
  </si>
  <si>
    <t>H392.5</t>
  </si>
  <si>
    <t>H393.3_2001</t>
  </si>
  <si>
    <t>H393.4_2002</t>
  </si>
  <si>
    <t>H394.3</t>
  </si>
  <si>
    <t>H400.3</t>
  </si>
  <si>
    <t>H409.9</t>
  </si>
  <si>
    <t>Utusuo</t>
  </si>
  <si>
    <t>H412.7</t>
  </si>
  <si>
    <t>H413.2</t>
  </si>
  <si>
    <t>H415.5</t>
  </si>
  <si>
    <t>H428.2_2005</t>
  </si>
  <si>
    <t>H428.2_2006</t>
  </si>
  <si>
    <t>H439.9</t>
  </si>
  <si>
    <t>H441.1_2004</t>
  </si>
  <si>
    <t>H441.2_2005</t>
  </si>
  <si>
    <t>H442.2_2004</t>
  </si>
  <si>
    <t>H442.2_2005</t>
  </si>
  <si>
    <t>H446.2</t>
  </si>
  <si>
    <t>H447.4</t>
  </si>
  <si>
    <t>H448.3</t>
  </si>
  <si>
    <t>H452.3</t>
  </si>
  <si>
    <t>Saarisuo</t>
  </si>
  <si>
    <t>H453.9</t>
  </si>
  <si>
    <t>H457.6</t>
  </si>
  <si>
    <t>H462.2</t>
  </si>
  <si>
    <t>H473.6</t>
  </si>
  <si>
    <t>H477.1</t>
  </si>
  <si>
    <t>H479.7_2005</t>
  </si>
  <si>
    <t>H479.6_2006</t>
  </si>
  <si>
    <t>H481.8</t>
  </si>
  <si>
    <t>H487.4</t>
  </si>
  <si>
    <t>H506.2</t>
  </si>
  <si>
    <t>H509.4</t>
  </si>
  <si>
    <t>H512.2</t>
  </si>
  <si>
    <t>H513.5</t>
  </si>
  <si>
    <t>H516.1</t>
  </si>
  <si>
    <t>H532.3</t>
  </si>
  <si>
    <t>H533.4</t>
  </si>
  <si>
    <t>H535.5</t>
  </si>
  <si>
    <t>H539.4</t>
  </si>
  <si>
    <t>H540.4</t>
  </si>
  <si>
    <t>H543.4</t>
  </si>
  <si>
    <t>H545.5_2005</t>
  </si>
  <si>
    <t>H545.8_2006</t>
  </si>
  <si>
    <t>H547.4</t>
  </si>
  <si>
    <t>H548.7</t>
  </si>
  <si>
    <t>H563.9</t>
  </si>
  <si>
    <t>H567.1</t>
  </si>
  <si>
    <t>H586.5</t>
  </si>
  <si>
    <t>H590.5</t>
  </si>
  <si>
    <t>H608.8</t>
  </si>
  <si>
    <t>H610.1</t>
  </si>
  <si>
    <t>H611.2</t>
  </si>
  <si>
    <t>H615.5</t>
  </si>
  <si>
    <t>H635.5</t>
  </si>
  <si>
    <t>H646.2</t>
  </si>
  <si>
    <t>H658.6</t>
  </si>
  <si>
    <t>H682.6</t>
  </si>
  <si>
    <t>H703.5</t>
  </si>
  <si>
    <t>H705.4</t>
  </si>
  <si>
    <t>H720.7</t>
  </si>
  <si>
    <t>H724.4</t>
  </si>
  <si>
    <t>H725.2</t>
  </si>
  <si>
    <t>H726.1</t>
  </si>
  <si>
    <t>H728.4</t>
  </si>
  <si>
    <t>H7352.6</t>
  </si>
  <si>
    <t>H7354.3</t>
  </si>
  <si>
    <t>H7359.3</t>
  </si>
  <si>
    <t>H7374.2</t>
  </si>
  <si>
    <t>H7379.3_2005</t>
  </si>
  <si>
    <t>H7379.1_2006</t>
  </si>
  <si>
    <t>H7389.6</t>
  </si>
  <si>
    <t>H7395.1_2005</t>
  </si>
  <si>
    <t>H7395.6</t>
  </si>
  <si>
    <t>H741.8</t>
  </si>
  <si>
    <t>H742.3</t>
  </si>
  <si>
    <t>H747.4</t>
  </si>
  <si>
    <t>H7484.5</t>
  </si>
  <si>
    <t>H7485.3</t>
  </si>
  <si>
    <t>H7496.5</t>
  </si>
  <si>
    <t>H909.4</t>
  </si>
  <si>
    <t>H927.1</t>
  </si>
  <si>
    <t>H928.2</t>
  </si>
  <si>
    <t>H9555.4</t>
  </si>
  <si>
    <t>H9558.1</t>
  </si>
  <si>
    <t>H9560.9</t>
  </si>
  <si>
    <t>H9563.4</t>
  </si>
  <si>
    <t>H9572.2</t>
  </si>
  <si>
    <t>H958.4</t>
  </si>
  <si>
    <t>H9703.1</t>
  </si>
  <si>
    <t>H9707.3</t>
  </si>
  <si>
    <t>HSAA4.2</t>
  </si>
  <si>
    <t>kos339.3</t>
  </si>
  <si>
    <t>H042_2002</t>
  </si>
  <si>
    <t>H042_2003</t>
  </si>
  <si>
    <t>UNK6</t>
  </si>
  <si>
    <t>H155.5</t>
  </si>
  <si>
    <t>Rad451.2</t>
  </si>
  <si>
    <t>saaRTON.1</t>
  </si>
  <si>
    <t>saaRTON.10</t>
  </si>
  <si>
    <t>saaRTON.2</t>
  </si>
  <si>
    <t>saaRTON.3</t>
  </si>
  <si>
    <t>saaRTON.4</t>
  </si>
  <si>
    <t>saaRTON.5</t>
  </si>
  <si>
    <t>saaRTON.6</t>
  </si>
  <si>
    <t>saaRTON.7</t>
  </si>
  <si>
    <t>saaRTON.8</t>
  </si>
  <si>
    <t>saaRTON.9</t>
  </si>
  <si>
    <t>GenAlEx.unrelated.chicks.noLOCU</t>
  </si>
  <si>
    <t>Geographic Distance</t>
  </si>
  <si>
    <t>Codominant Genotypic Distance</t>
  </si>
  <si>
    <t>X Matrix</t>
  </si>
  <si>
    <t>GD</t>
  </si>
  <si>
    <t>Y Matrix</t>
  </si>
  <si>
    <t>GGD</t>
  </si>
  <si>
    <t>Data Title</t>
  </si>
  <si>
    <t>No. Samples</t>
  </si>
  <si>
    <t>No. in Matrix</t>
  </si>
  <si>
    <t>No. Permutations</t>
  </si>
  <si>
    <t>Mantel Results for GD vs GGD</t>
  </si>
  <si>
    <t>SSx</t>
  </si>
  <si>
    <t>SSy</t>
  </si>
  <si>
    <t>SPxy</t>
  </si>
  <si>
    <t>Rxy</t>
  </si>
  <si>
    <t>P(rxy-rand &gt;= rxy-data)</t>
  </si>
  <si>
    <t>Sample 1</t>
  </si>
  <si>
    <t>Sample 2</t>
  </si>
  <si>
    <t>Results of Spatial Structure Analysis</t>
  </si>
  <si>
    <t>Genetic Distance</t>
  </si>
  <si>
    <t>Even Distance Classes (Size = 5)</t>
  </si>
  <si>
    <t>No. Dist. Classes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</si>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</sst>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 applyAlignment="1">
      <alignment vertical="center"/>
    </xf>
    <xf numFmtId="164" fontId="0" fillId="0" borderId="0" xfId="0" applyNumberFormat="1"/>
    <xf numFmtId="0" fontId="16" fillId="0" borderId="0" xfId="0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de-DE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'R'!$B$41:$M$41</c:f>
                <c:numCache>
                  <c:formatCode>General</c:formatCode>
                  <c:ptCount val="12"/>
                  <c:pt idx="0">
                    <c:v>6.5760917608750497E-3</c:v>
                  </c:pt>
                  <c:pt idx="1">
                    <c:v>1.1169908200719385E-2</c:v>
                  </c:pt>
                  <c:pt idx="2">
                    <c:v>8.0414829430264564E-3</c:v>
                  </c:pt>
                  <c:pt idx="3">
                    <c:v>8.7704172858139445E-3</c:v>
                  </c:pt>
                  <c:pt idx="4">
                    <c:v>6.8106715587397306E-3</c:v>
                  </c:pt>
                  <c:pt idx="5">
                    <c:v>6.4870920143736315E-3</c:v>
                  </c:pt>
                  <c:pt idx="6">
                    <c:v>8.989452866466071E-3</c:v>
                  </c:pt>
                  <c:pt idx="7">
                    <c:v>8.6583560474639068E-3</c:v>
                  </c:pt>
                  <c:pt idx="8">
                    <c:v>8.2975806367567087E-3</c:v>
                  </c:pt>
                  <c:pt idx="11">
                    <c:v>2.4963103129631015E-2</c:v>
                  </c:pt>
                </c:numCache>
              </c:numRef>
            </c:plus>
            <c:minus>
              <c:numRef>
                <c:f>'R'!$B$42:$M$42</c:f>
                <c:numCache>
                  <c:formatCode>General</c:formatCode>
                  <c:ptCount val="12"/>
                  <c:pt idx="0">
                    <c:v>7.1389157714638676E-3</c:v>
                  </c:pt>
                  <c:pt idx="1">
                    <c:v>1.1056487697824927E-2</c:v>
                  </c:pt>
                  <c:pt idx="2">
                    <c:v>7.8625466497469175E-3</c:v>
                  </c:pt>
                  <c:pt idx="3">
                    <c:v>8.4916601841113007E-3</c:v>
                  </c:pt>
                  <c:pt idx="4">
                    <c:v>6.4971644093136686E-3</c:v>
                  </c:pt>
                  <c:pt idx="5">
                    <c:v>6.6760642653716151E-3</c:v>
                  </c:pt>
                  <c:pt idx="6">
                    <c:v>9.4099007263719302E-3</c:v>
                  </c:pt>
                  <c:pt idx="7">
                    <c:v>9.2266172126251808E-3</c:v>
                  </c:pt>
                  <c:pt idx="8">
                    <c:v>8.1073013366681317E-3</c:v>
                  </c:pt>
                  <c:pt idx="11">
                    <c:v>3.0335544568988099E-2</c:v>
                  </c:pt>
                </c:numCache>
              </c:numRef>
            </c:minus>
          </c:errBars>
          <c:cat>
            <c:numRef>
              <c:f>'R'!$B$30:$M$30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'R'!$B$31:$M$31</c:f>
              <c:numCache>
                <c:formatCode>0.000</c:formatCode>
                <c:ptCount val="12"/>
                <c:pt idx="0">
                  <c:v>3.069309079502696E-2</c:v>
                </c:pt>
                <c:pt idx="1">
                  <c:v>-9.0489280147276318E-4</c:v>
                </c:pt>
                <c:pt idx="2">
                  <c:v>-5.849597026977695E-3</c:v>
                </c:pt>
                <c:pt idx="3">
                  <c:v>-1.1921561103056803E-2</c:v>
                </c:pt>
                <c:pt idx="4">
                  <c:v>-5.8356830365387949E-3</c:v>
                </c:pt>
                <c:pt idx="5">
                  <c:v>-2.3170779634708464E-3</c:v>
                </c:pt>
                <c:pt idx="6">
                  <c:v>-2.9836132266327945E-3</c:v>
                </c:pt>
                <c:pt idx="7">
                  <c:v>-1.1633690843677002E-2</c:v>
                </c:pt>
                <c:pt idx="8">
                  <c:v>-1.0877192935165477E-2</c:v>
                </c:pt>
                <c:pt idx="9">
                  <c:v>5.0251256281407036E-3</c:v>
                </c:pt>
                <c:pt idx="10">
                  <c:v>5.0251256281407036E-3</c:v>
                </c:pt>
                <c:pt idx="11">
                  <c:v>-1.8884461319006653E-2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E-4CAA-9F06-FA8484FA0E97}"/>
            </c:ext>
          </c:extLst>
        </c:ser>
        <c:ser>
          <c:idx val="1"/>
          <c:order val="1"/>
          <c:tx>
            <c:strRef>
              <c:f>'R'!$A$32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'R'!$B$30:$M$30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'R'!$B$32:$M$32</c:f>
              <c:numCache>
                <c:formatCode>0.000</c:formatCode>
                <c:ptCount val="12"/>
                <c:pt idx="0">
                  <c:v>6.0779110179439762E-3</c:v>
                </c:pt>
                <c:pt idx="1">
                  <c:v>8.3264968676453593E-3</c:v>
                </c:pt>
                <c:pt idx="2">
                  <c:v>5.5152513757269336E-3</c:v>
                </c:pt>
                <c:pt idx="3">
                  <c:v>6.0199316595758463E-3</c:v>
                </c:pt>
                <c:pt idx="4">
                  <c:v>5.2801724350628023E-3</c:v>
                </c:pt>
                <c:pt idx="5">
                  <c:v>4.9011519967003528E-3</c:v>
                </c:pt>
                <c:pt idx="6">
                  <c:v>8.0788725320557336E-3</c:v>
                </c:pt>
                <c:pt idx="7">
                  <c:v>6.8460710148282519E-3</c:v>
                </c:pt>
                <c:pt idx="8">
                  <c:v>7.0422655038158196E-3</c:v>
                </c:pt>
                <c:pt idx="9">
                  <c:v>5.0251256281407036E-3</c:v>
                </c:pt>
                <c:pt idx="10">
                  <c:v>5.0251256281407036E-3</c:v>
                </c:pt>
                <c:pt idx="11">
                  <c:v>2.7490565987373542E-2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E-4CAA-9F06-FA8484FA0E97}"/>
            </c:ext>
          </c:extLst>
        </c:ser>
        <c:ser>
          <c:idx val="2"/>
          <c:order val="2"/>
          <c:tx>
            <c:strRef>
              <c:f>'R'!$A$33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'R'!$B$30:$M$30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'R'!$B$33:$M$33</c:f>
              <c:numCache>
                <c:formatCode>0.000</c:formatCode>
                <c:ptCount val="12"/>
                <c:pt idx="0">
                  <c:v>-5.1056902178370995E-3</c:v>
                </c:pt>
                <c:pt idx="1">
                  <c:v>-1.0310580921948746E-2</c:v>
                </c:pt>
                <c:pt idx="2">
                  <c:v>-6.7722958763559117E-3</c:v>
                </c:pt>
                <c:pt idx="3">
                  <c:v>-7.0871613152564449E-3</c:v>
                </c:pt>
                <c:pt idx="4">
                  <c:v>-6.0548721733087894E-3</c:v>
                </c:pt>
                <c:pt idx="5">
                  <c:v>-5.7705083672432043E-3</c:v>
                </c:pt>
                <c:pt idx="6">
                  <c:v>-9.69216021067092E-3</c:v>
                </c:pt>
                <c:pt idx="7">
                  <c:v>-8.6747832944530333E-3</c:v>
                </c:pt>
                <c:pt idx="8">
                  <c:v>-7.5934802419489423E-3</c:v>
                </c:pt>
                <c:pt idx="9">
                  <c:v>5.0251256281407036E-3</c:v>
                </c:pt>
                <c:pt idx="10">
                  <c:v>5.0251256281407036E-3</c:v>
                </c:pt>
                <c:pt idx="11">
                  <c:v>-2.7970150339869014E-2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E-4CAA-9F06-FA8484FA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074712"/>
        <c:axId val="616075040"/>
      </c:lineChart>
      <c:catAx>
        <c:axId val="61607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NL"/>
          </a:p>
        </c:txPr>
        <c:crossAx val="616075040"/>
        <c:crosses val="autoZero"/>
        <c:auto val="1"/>
        <c:lblAlgn val="ctr"/>
        <c:lblOffset val="100"/>
        <c:noMultiLvlLbl val="0"/>
      </c:catAx>
      <c:valAx>
        <c:axId val="61607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NL"/>
          </a:p>
        </c:txPr>
        <c:crossAx val="6160747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de-DE"/>
              <a:t>GD vs GGD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'GDvGGD MT'!$B$30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'GDvGGD MT'!$A$31:$A$19930</c:f>
              <c:numCache>
                <c:formatCode>0.000</c:formatCode>
                <c:ptCount val="19900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13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16</c:v>
                </c:pt>
                <c:pt idx="12">
                  <c:v>8</c:v>
                </c:pt>
                <c:pt idx="13">
                  <c:v>10</c:v>
                </c:pt>
                <c:pt idx="14">
                  <c:v>3</c:v>
                </c:pt>
                <c:pt idx="15">
                  <c:v>6</c:v>
                </c:pt>
                <c:pt idx="16">
                  <c:v>12</c:v>
                </c:pt>
                <c:pt idx="17">
                  <c:v>13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14</c:v>
                </c:pt>
                <c:pt idx="24">
                  <c:v>8</c:v>
                </c:pt>
                <c:pt idx="25">
                  <c:v>9</c:v>
                </c:pt>
                <c:pt idx="26">
                  <c:v>11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6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12</c:v>
                </c:pt>
                <c:pt idx="50">
                  <c:v>11</c:v>
                </c:pt>
                <c:pt idx="51">
                  <c:v>8</c:v>
                </c:pt>
                <c:pt idx="52">
                  <c:v>6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10</c:v>
                </c:pt>
                <c:pt idx="65">
                  <c:v>8</c:v>
                </c:pt>
                <c:pt idx="66">
                  <c:v>10</c:v>
                </c:pt>
                <c:pt idx="67">
                  <c:v>16</c:v>
                </c:pt>
                <c:pt idx="68">
                  <c:v>17</c:v>
                </c:pt>
                <c:pt idx="69">
                  <c:v>14</c:v>
                </c:pt>
                <c:pt idx="70">
                  <c:v>15</c:v>
                </c:pt>
                <c:pt idx="71">
                  <c:v>14</c:v>
                </c:pt>
                <c:pt idx="72">
                  <c:v>12</c:v>
                </c:pt>
                <c:pt idx="73">
                  <c:v>13</c:v>
                </c:pt>
                <c:pt idx="74">
                  <c:v>15</c:v>
                </c:pt>
                <c:pt idx="75">
                  <c:v>13</c:v>
                </c:pt>
                <c:pt idx="76">
                  <c:v>9</c:v>
                </c:pt>
                <c:pt idx="77">
                  <c:v>6</c:v>
                </c:pt>
                <c:pt idx="78">
                  <c:v>10</c:v>
                </c:pt>
                <c:pt idx="79">
                  <c:v>12</c:v>
                </c:pt>
                <c:pt idx="80">
                  <c:v>11</c:v>
                </c:pt>
                <c:pt idx="81">
                  <c:v>11</c:v>
                </c:pt>
                <c:pt idx="82">
                  <c:v>10</c:v>
                </c:pt>
                <c:pt idx="83">
                  <c:v>11</c:v>
                </c:pt>
                <c:pt idx="84">
                  <c:v>7</c:v>
                </c:pt>
                <c:pt idx="85">
                  <c:v>9</c:v>
                </c:pt>
                <c:pt idx="86">
                  <c:v>9</c:v>
                </c:pt>
                <c:pt idx="87">
                  <c:v>11</c:v>
                </c:pt>
                <c:pt idx="88">
                  <c:v>9</c:v>
                </c:pt>
                <c:pt idx="89">
                  <c:v>9</c:v>
                </c:pt>
                <c:pt idx="90">
                  <c:v>11</c:v>
                </c:pt>
                <c:pt idx="91">
                  <c:v>8</c:v>
                </c:pt>
                <c:pt idx="92">
                  <c:v>6</c:v>
                </c:pt>
                <c:pt idx="93">
                  <c:v>9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  <c:pt idx="100">
                  <c:v>7</c:v>
                </c:pt>
                <c:pt idx="101">
                  <c:v>8</c:v>
                </c:pt>
                <c:pt idx="102">
                  <c:v>11</c:v>
                </c:pt>
                <c:pt idx="103">
                  <c:v>11</c:v>
                </c:pt>
                <c:pt idx="104">
                  <c:v>7</c:v>
                </c:pt>
                <c:pt idx="105">
                  <c:v>14</c:v>
                </c:pt>
                <c:pt idx="106">
                  <c:v>11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14</c:v>
                </c:pt>
                <c:pt idx="111">
                  <c:v>10</c:v>
                </c:pt>
                <c:pt idx="112">
                  <c:v>9</c:v>
                </c:pt>
                <c:pt idx="113">
                  <c:v>13</c:v>
                </c:pt>
                <c:pt idx="114">
                  <c:v>13</c:v>
                </c:pt>
                <c:pt idx="115">
                  <c:v>8</c:v>
                </c:pt>
                <c:pt idx="116">
                  <c:v>11</c:v>
                </c:pt>
                <c:pt idx="117">
                  <c:v>12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3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12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9</c:v>
                </c:pt>
                <c:pt idx="130">
                  <c:v>8</c:v>
                </c:pt>
                <c:pt idx="131">
                  <c:v>11</c:v>
                </c:pt>
                <c:pt idx="132">
                  <c:v>13</c:v>
                </c:pt>
                <c:pt idx="133">
                  <c:v>10</c:v>
                </c:pt>
                <c:pt idx="134">
                  <c:v>5</c:v>
                </c:pt>
                <c:pt idx="135">
                  <c:v>10</c:v>
                </c:pt>
                <c:pt idx="136">
                  <c:v>15</c:v>
                </c:pt>
                <c:pt idx="137">
                  <c:v>18</c:v>
                </c:pt>
                <c:pt idx="138">
                  <c:v>7</c:v>
                </c:pt>
                <c:pt idx="139">
                  <c:v>14</c:v>
                </c:pt>
                <c:pt idx="140">
                  <c:v>11</c:v>
                </c:pt>
                <c:pt idx="141">
                  <c:v>10</c:v>
                </c:pt>
                <c:pt idx="142">
                  <c:v>16</c:v>
                </c:pt>
                <c:pt idx="143">
                  <c:v>17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17</c:v>
                </c:pt>
                <c:pt idx="149">
                  <c:v>11</c:v>
                </c:pt>
                <c:pt idx="150">
                  <c:v>11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10</c:v>
                </c:pt>
                <c:pt idx="155">
                  <c:v>13</c:v>
                </c:pt>
                <c:pt idx="156">
                  <c:v>10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14</c:v>
                </c:pt>
                <c:pt idx="162">
                  <c:v>12</c:v>
                </c:pt>
                <c:pt idx="163">
                  <c:v>8</c:v>
                </c:pt>
                <c:pt idx="164">
                  <c:v>8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6</c:v>
                </c:pt>
                <c:pt idx="169">
                  <c:v>8</c:v>
                </c:pt>
                <c:pt idx="170">
                  <c:v>13</c:v>
                </c:pt>
                <c:pt idx="171">
                  <c:v>6</c:v>
                </c:pt>
                <c:pt idx="172">
                  <c:v>14</c:v>
                </c:pt>
                <c:pt idx="173">
                  <c:v>10</c:v>
                </c:pt>
                <c:pt idx="174">
                  <c:v>11</c:v>
                </c:pt>
                <c:pt idx="175">
                  <c:v>9</c:v>
                </c:pt>
                <c:pt idx="176">
                  <c:v>7</c:v>
                </c:pt>
                <c:pt idx="177">
                  <c:v>5</c:v>
                </c:pt>
                <c:pt idx="178">
                  <c:v>9</c:v>
                </c:pt>
                <c:pt idx="179">
                  <c:v>7</c:v>
                </c:pt>
                <c:pt idx="180">
                  <c:v>5</c:v>
                </c:pt>
                <c:pt idx="181">
                  <c:v>8</c:v>
                </c:pt>
                <c:pt idx="182">
                  <c:v>8</c:v>
                </c:pt>
                <c:pt idx="183">
                  <c:v>11</c:v>
                </c:pt>
                <c:pt idx="184">
                  <c:v>7</c:v>
                </c:pt>
                <c:pt idx="185">
                  <c:v>7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10</c:v>
                </c:pt>
                <c:pt idx="190">
                  <c:v>9</c:v>
                </c:pt>
                <c:pt idx="191">
                  <c:v>10</c:v>
                </c:pt>
                <c:pt idx="192">
                  <c:v>14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4</c:v>
                </c:pt>
                <c:pt idx="200">
                  <c:v>9</c:v>
                </c:pt>
                <c:pt idx="201">
                  <c:v>11</c:v>
                </c:pt>
                <c:pt idx="202">
                  <c:v>12</c:v>
                </c:pt>
                <c:pt idx="203">
                  <c:v>9</c:v>
                </c:pt>
                <c:pt idx="204">
                  <c:v>7</c:v>
                </c:pt>
                <c:pt idx="205">
                  <c:v>12</c:v>
                </c:pt>
                <c:pt idx="206">
                  <c:v>7</c:v>
                </c:pt>
                <c:pt idx="207">
                  <c:v>15</c:v>
                </c:pt>
                <c:pt idx="208">
                  <c:v>9</c:v>
                </c:pt>
                <c:pt idx="209">
                  <c:v>8</c:v>
                </c:pt>
                <c:pt idx="210">
                  <c:v>12</c:v>
                </c:pt>
                <c:pt idx="211">
                  <c:v>19</c:v>
                </c:pt>
                <c:pt idx="212">
                  <c:v>10</c:v>
                </c:pt>
                <c:pt idx="213">
                  <c:v>11</c:v>
                </c:pt>
                <c:pt idx="214">
                  <c:v>5</c:v>
                </c:pt>
                <c:pt idx="215">
                  <c:v>4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11</c:v>
                </c:pt>
                <c:pt idx="220">
                  <c:v>13</c:v>
                </c:pt>
                <c:pt idx="221">
                  <c:v>12</c:v>
                </c:pt>
                <c:pt idx="222">
                  <c:v>13</c:v>
                </c:pt>
                <c:pt idx="223">
                  <c:v>10</c:v>
                </c:pt>
                <c:pt idx="224">
                  <c:v>10</c:v>
                </c:pt>
                <c:pt idx="225">
                  <c:v>15</c:v>
                </c:pt>
                <c:pt idx="226">
                  <c:v>15</c:v>
                </c:pt>
                <c:pt idx="227">
                  <c:v>9</c:v>
                </c:pt>
                <c:pt idx="228">
                  <c:v>12</c:v>
                </c:pt>
                <c:pt idx="229">
                  <c:v>10</c:v>
                </c:pt>
                <c:pt idx="230">
                  <c:v>10</c:v>
                </c:pt>
                <c:pt idx="231">
                  <c:v>6</c:v>
                </c:pt>
                <c:pt idx="232">
                  <c:v>9</c:v>
                </c:pt>
                <c:pt idx="233">
                  <c:v>9</c:v>
                </c:pt>
                <c:pt idx="234">
                  <c:v>7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11</c:v>
                </c:pt>
                <c:pt idx="239">
                  <c:v>12</c:v>
                </c:pt>
                <c:pt idx="240">
                  <c:v>10</c:v>
                </c:pt>
                <c:pt idx="241">
                  <c:v>8</c:v>
                </c:pt>
                <c:pt idx="242">
                  <c:v>10</c:v>
                </c:pt>
                <c:pt idx="243">
                  <c:v>11</c:v>
                </c:pt>
                <c:pt idx="244">
                  <c:v>10</c:v>
                </c:pt>
                <c:pt idx="245">
                  <c:v>9</c:v>
                </c:pt>
                <c:pt idx="246">
                  <c:v>11</c:v>
                </c:pt>
                <c:pt idx="247">
                  <c:v>7</c:v>
                </c:pt>
                <c:pt idx="248">
                  <c:v>12</c:v>
                </c:pt>
                <c:pt idx="249">
                  <c:v>9</c:v>
                </c:pt>
                <c:pt idx="250">
                  <c:v>9</c:v>
                </c:pt>
                <c:pt idx="251">
                  <c:v>10</c:v>
                </c:pt>
                <c:pt idx="252">
                  <c:v>9</c:v>
                </c:pt>
                <c:pt idx="253">
                  <c:v>6</c:v>
                </c:pt>
                <c:pt idx="254">
                  <c:v>9</c:v>
                </c:pt>
                <c:pt idx="255">
                  <c:v>8</c:v>
                </c:pt>
                <c:pt idx="256">
                  <c:v>9</c:v>
                </c:pt>
                <c:pt idx="257">
                  <c:v>6</c:v>
                </c:pt>
                <c:pt idx="258">
                  <c:v>6</c:v>
                </c:pt>
                <c:pt idx="259">
                  <c:v>9</c:v>
                </c:pt>
                <c:pt idx="260">
                  <c:v>8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6</c:v>
                </c:pt>
                <c:pt idx="265">
                  <c:v>6</c:v>
                </c:pt>
                <c:pt idx="266">
                  <c:v>9</c:v>
                </c:pt>
                <c:pt idx="267">
                  <c:v>7</c:v>
                </c:pt>
                <c:pt idx="268">
                  <c:v>9</c:v>
                </c:pt>
                <c:pt idx="269">
                  <c:v>7</c:v>
                </c:pt>
                <c:pt idx="270">
                  <c:v>9</c:v>
                </c:pt>
                <c:pt idx="271">
                  <c:v>6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5</c:v>
                </c:pt>
                <c:pt idx="276">
                  <c:v>5</c:v>
                </c:pt>
                <c:pt idx="277">
                  <c:v>11</c:v>
                </c:pt>
                <c:pt idx="278">
                  <c:v>9</c:v>
                </c:pt>
                <c:pt idx="279">
                  <c:v>12</c:v>
                </c:pt>
                <c:pt idx="280">
                  <c:v>9</c:v>
                </c:pt>
                <c:pt idx="281">
                  <c:v>8</c:v>
                </c:pt>
                <c:pt idx="282">
                  <c:v>10</c:v>
                </c:pt>
                <c:pt idx="283">
                  <c:v>10</c:v>
                </c:pt>
                <c:pt idx="284">
                  <c:v>12</c:v>
                </c:pt>
                <c:pt idx="285">
                  <c:v>12</c:v>
                </c:pt>
                <c:pt idx="286">
                  <c:v>8</c:v>
                </c:pt>
                <c:pt idx="287">
                  <c:v>11</c:v>
                </c:pt>
                <c:pt idx="288">
                  <c:v>12</c:v>
                </c:pt>
                <c:pt idx="289">
                  <c:v>11</c:v>
                </c:pt>
                <c:pt idx="290">
                  <c:v>9</c:v>
                </c:pt>
                <c:pt idx="291">
                  <c:v>13</c:v>
                </c:pt>
                <c:pt idx="292">
                  <c:v>10</c:v>
                </c:pt>
                <c:pt idx="293">
                  <c:v>12</c:v>
                </c:pt>
                <c:pt idx="294">
                  <c:v>12</c:v>
                </c:pt>
                <c:pt idx="295">
                  <c:v>10</c:v>
                </c:pt>
                <c:pt idx="296">
                  <c:v>11</c:v>
                </c:pt>
                <c:pt idx="297">
                  <c:v>9</c:v>
                </c:pt>
                <c:pt idx="298">
                  <c:v>5</c:v>
                </c:pt>
                <c:pt idx="299">
                  <c:v>4</c:v>
                </c:pt>
                <c:pt idx="300">
                  <c:v>11</c:v>
                </c:pt>
                <c:pt idx="301">
                  <c:v>15</c:v>
                </c:pt>
                <c:pt idx="302">
                  <c:v>13</c:v>
                </c:pt>
                <c:pt idx="303">
                  <c:v>10</c:v>
                </c:pt>
                <c:pt idx="304">
                  <c:v>7</c:v>
                </c:pt>
                <c:pt idx="305">
                  <c:v>8</c:v>
                </c:pt>
                <c:pt idx="306">
                  <c:v>9</c:v>
                </c:pt>
                <c:pt idx="307">
                  <c:v>7</c:v>
                </c:pt>
                <c:pt idx="308">
                  <c:v>13</c:v>
                </c:pt>
                <c:pt idx="309">
                  <c:v>14</c:v>
                </c:pt>
                <c:pt idx="310">
                  <c:v>9</c:v>
                </c:pt>
                <c:pt idx="311">
                  <c:v>13</c:v>
                </c:pt>
                <c:pt idx="312">
                  <c:v>13</c:v>
                </c:pt>
                <c:pt idx="313">
                  <c:v>7</c:v>
                </c:pt>
                <c:pt idx="314">
                  <c:v>10</c:v>
                </c:pt>
                <c:pt idx="315">
                  <c:v>10</c:v>
                </c:pt>
                <c:pt idx="316">
                  <c:v>13</c:v>
                </c:pt>
                <c:pt idx="317">
                  <c:v>15</c:v>
                </c:pt>
                <c:pt idx="318">
                  <c:v>8</c:v>
                </c:pt>
                <c:pt idx="319">
                  <c:v>10</c:v>
                </c:pt>
                <c:pt idx="320">
                  <c:v>10</c:v>
                </c:pt>
                <c:pt idx="321">
                  <c:v>7</c:v>
                </c:pt>
                <c:pt idx="322">
                  <c:v>9</c:v>
                </c:pt>
                <c:pt idx="323">
                  <c:v>8</c:v>
                </c:pt>
                <c:pt idx="324">
                  <c:v>8</c:v>
                </c:pt>
                <c:pt idx="325">
                  <c:v>9</c:v>
                </c:pt>
                <c:pt idx="326">
                  <c:v>12</c:v>
                </c:pt>
                <c:pt idx="327">
                  <c:v>14</c:v>
                </c:pt>
                <c:pt idx="328">
                  <c:v>12</c:v>
                </c:pt>
                <c:pt idx="329">
                  <c:v>12</c:v>
                </c:pt>
                <c:pt idx="330">
                  <c:v>13</c:v>
                </c:pt>
                <c:pt idx="331">
                  <c:v>9</c:v>
                </c:pt>
                <c:pt idx="332">
                  <c:v>9</c:v>
                </c:pt>
                <c:pt idx="333">
                  <c:v>14</c:v>
                </c:pt>
                <c:pt idx="334">
                  <c:v>13</c:v>
                </c:pt>
                <c:pt idx="335">
                  <c:v>10</c:v>
                </c:pt>
                <c:pt idx="336">
                  <c:v>14</c:v>
                </c:pt>
                <c:pt idx="337">
                  <c:v>15</c:v>
                </c:pt>
                <c:pt idx="338">
                  <c:v>11</c:v>
                </c:pt>
                <c:pt idx="339">
                  <c:v>11</c:v>
                </c:pt>
                <c:pt idx="340">
                  <c:v>12</c:v>
                </c:pt>
                <c:pt idx="341">
                  <c:v>13</c:v>
                </c:pt>
                <c:pt idx="342">
                  <c:v>17</c:v>
                </c:pt>
                <c:pt idx="343">
                  <c:v>11</c:v>
                </c:pt>
                <c:pt idx="344">
                  <c:v>10</c:v>
                </c:pt>
                <c:pt idx="345">
                  <c:v>13</c:v>
                </c:pt>
                <c:pt idx="346">
                  <c:v>14</c:v>
                </c:pt>
                <c:pt idx="347">
                  <c:v>9</c:v>
                </c:pt>
                <c:pt idx="348">
                  <c:v>10</c:v>
                </c:pt>
                <c:pt idx="349">
                  <c:v>8</c:v>
                </c:pt>
                <c:pt idx="350">
                  <c:v>7</c:v>
                </c:pt>
                <c:pt idx="351">
                  <c:v>6</c:v>
                </c:pt>
                <c:pt idx="352">
                  <c:v>13</c:v>
                </c:pt>
                <c:pt idx="353">
                  <c:v>11</c:v>
                </c:pt>
                <c:pt idx="354">
                  <c:v>13</c:v>
                </c:pt>
                <c:pt idx="355">
                  <c:v>13</c:v>
                </c:pt>
                <c:pt idx="356">
                  <c:v>11</c:v>
                </c:pt>
                <c:pt idx="357">
                  <c:v>7</c:v>
                </c:pt>
                <c:pt idx="358">
                  <c:v>7</c:v>
                </c:pt>
                <c:pt idx="359">
                  <c:v>10</c:v>
                </c:pt>
                <c:pt idx="360">
                  <c:v>9</c:v>
                </c:pt>
                <c:pt idx="361">
                  <c:v>6</c:v>
                </c:pt>
                <c:pt idx="362">
                  <c:v>7</c:v>
                </c:pt>
                <c:pt idx="363">
                  <c:v>10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12</c:v>
                </c:pt>
                <c:pt idx="368">
                  <c:v>16</c:v>
                </c:pt>
                <c:pt idx="369">
                  <c:v>10</c:v>
                </c:pt>
                <c:pt idx="370">
                  <c:v>6</c:v>
                </c:pt>
                <c:pt idx="371">
                  <c:v>11</c:v>
                </c:pt>
                <c:pt idx="372">
                  <c:v>14</c:v>
                </c:pt>
                <c:pt idx="373">
                  <c:v>10</c:v>
                </c:pt>
                <c:pt idx="374">
                  <c:v>9</c:v>
                </c:pt>
                <c:pt idx="375">
                  <c:v>11</c:v>
                </c:pt>
                <c:pt idx="376">
                  <c:v>10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15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10</c:v>
                </c:pt>
                <c:pt idx="385">
                  <c:v>8</c:v>
                </c:pt>
                <c:pt idx="386">
                  <c:v>10</c:v>
                </c:pt>
                <c:pt idx="387">
                  <c:v>12</c:v>
                </c:pt>
                <c:pt idx="388">
                  <c:v>9</c:v>
                </c:pt>
                <c:pt idx="389">
                  <c:v>10</c:v>
                </c:pt>
                <c:pt idx="390">
                  <c:v>15</c:v>
                </c:pt>
                <c:pt idx="391">
                  <c:v>10</c:v>
                </c:pt>
                <c:pt idx="392">
                  <c:v>13</c:v>
                </c:pt>
                <c:pt idx="393">
                  <c:v>12</c:v>
                </c:pt>
                <c:pt idx="394">
                  <c:v>12</c:v>
                </c:pt>
                <c:pt idx="395">
                  <c:v>16</c:v>
                </c:pt>
                <c:pt idx="396">
                  <c:v>11</c:v>
                </c:pt>
                <c:pt idx="397">
                  <c:v>10</c:v>
                </c:pt>
                <c:pt idx="398">
                  <c:v>8</c:v>
                </c:pt>
                <c:pt idx="399">
                  <c:v>14</c:v>
                </c:pt>
                <c:pt idx="400">
                  <c:v>12</c:v>
                </c:pt>
                <c:pt idx="401">
                  <c:v>10</c:v>
                </c:pt>
                <c:pt idx="402">
                  <c:v>14</c:v>
                </c:pt>
                <c:pt idx="403">
                  <c:v>11</c:v>
                </c:pt>
                <c:pt idx="404">
                  <c:v>16</c:v>
                </c:pt>
                <c:pt idx="405">
                  <c:v>10</c:v>
                </c:pt>
                <c:pt idx="406">
                  <c:v>9</c:v>
                </c:pt>
                <c:pt idx="407">
                  <c:v>10</c:v>
                </c:pt>
                <c:pt idx="408">
                  <c:v>13</c:v>
                </c:pt>
                <c:pt idx="409">
                  <c:v>9</c:v>
                </c:pt>
                <c:pt idx="410">
                  <c:v>9</c:v>
                </c:pt>
                <c:pt idx="411">
                  <c:v>10</c:v>
                </c:pt>
                <c:pt idx="412">
                  <c:v>9</c:v>
                </c:pt>
                <c:pt idx="413">
                  <c:v>9</c:v>
                </c:pt>
                <c:pt idx="414">
                  <c:v>13</c:v>
                </c:pt>
                <c:pt idx="415">
                  <c:v>13</c:v>
                </c:pt>
                <c:pt idx="416">
                  <c:v>7</c:v>
                </c:pt>
                <c:pt idx="417">
                  <c:v>10</c:v>
                </c:pt>
                <c:pt idx="418">
                  <c:v>12</c:v>
                </c:pt>
                <c:pt idx="419">
                  <c:v>14</c:v>
                </c:pt>
                <c:pt idx="420">
                  <c:v>11</c:v>
                </c:pt>
                <c:pt idx="421">
                  <c:v>10</c:v>
                </c:pt>
                <c:pt idx="422">
                  <c:v>10</c:v>
                </c:pt>
                <c:pt idx="423">
                  <c:v>14</c:v>
                </c:pt>
                <c:pt idx="424">
                  <c:v>9</c:v>
                </c:pt>
                <c:pt idx="425">
                  <c:v>13</c:v>
                </c:pt>
                <c:pt idx="426">
                  <c:v>10</c:v>
                </c:pt>
                <c:pt idx="427">
                  <c:v>13</c:v>
                </c:pt>
                <c:pt idx="428">
                  <c:v>8</c:v>
                </c:pt>
                <c:pt idx="429">
                  <c:v>7</c:v>
                </c:pt>
                <c:pt idx="430">
                  <c:v>10</c:v>
                </c:pt>
                <c:pt idx="431">
                  <c:v>11</c:v>
                </c:pt>
                <c:pt idx="432">
                  <c:v>13</c:v>
                </c:pt>
                <c:pt idx="433">
                  <c:v>10</c:v>
                </c:pt>
                <c:pt idx="434">
                  <c:v>11</c:v>
                </c:pt>
                <c:pt idx="435">
                  <c:v>7</c:v>
                </c:pt>
                <c:pt idx="436">
                  <c:v>16</c:v>
                </c:pt>
                <c:pt idx="437">
                  <c:v>13</c:v>
                </c:pt>
                <c:pt idx="438">
                  <c:v>12</c:v>
                </c:pt>
                <c:pt idx="439">
                  <c:v>7</c:v>
                </c:pt>
                <c:pt idx="440">
                  <c:v>6</c:v>
                </c:pt>
                <c:pt idx="441">
                  <c:v>7</c:v>
                </c:pt>
                <c:pt idx="442">
                  <c:v>9</c:v>
                </c:pt>
                <c:pt idx="443">
                  <c:v>12</c:v>
                </c:pt>
                <c:pt idx="444">
                  <c:v>10</c:v>
                </c:pt>
                <c:pt idx="445">
                  <c:v>8</c:v>
                </c:pt>
                <c:pt idx="446">
                  <c:v>7</c:v>
                </c:pt>
                <c:pt idx="447">
                  <c:v>11</c:v>
                </c:pt>
                <c:pt idx="448">
                  <c:v>9</c:v>
                </c:pt>
                <c:pt idx="449">
                  <c:v>11</c:v>
                </c:pt>
                <c:pt idx="450">
                  <c:v>12</c:v>
                </c:pt>
                <c:pt idx="451">
                  <c:v>13</c:v>
                </c:pt>
                <c:pt idx="452">
                  <c:v>12</c:v>
                </c:pt>
                <c:pt idx="453">
                  <c:v>10</c:v>
                </c:pt>
                <c:pt idx="454">
                  <c:v>7</c:v>
                </c:pt>
                <c:pt idx="455">
                  <c:v>11</c:v>
                </c:pt>
                <c:pt idx="456">
                  <c:v>8</c:v>
                </c:pt>
                <c:pt idx="457">
                  <c:v>9</c:v>
                </c:pt>
                <c:pt idx="458">
                  <c:v>7</c:v>
                </c:pt>
                <c:pt idx="459">
                  <c:v>8</c:v>
                </c:pt>
                <c:pt idx="460">
                  <c:v>9</c:v>
                </c:pt>
                <c:pt idx="461">
                  <c:v>11</c:v>
                </c:pt>
                <c:pt idx="462">
                  <c:v>9</c:v>
                </c:pt>
                <c:pt idx="463">
                  <c:v>11</c:v>
                </c:pt>
                <c:pt idx="464">
                  <c:v>9</c:v>
                </c:pt>
                <c:pt idx="465">
                  <c:v>7</c:v>
                </c:pt>
                <c:pt idx="466">
                  <c:v>7</c:v>
                </c:pt>
                <c:pt idx="467">
                  <c:v>10</c:v>
                </c:pt>
                <c:pt idx="468">
                  <c:v>11</c:v>
                </c:pt>
                <c:pt idx="469">
                  <c:v>11</c:v>
                </c:pt>
                <c:pt idx="470">
                  <c:v>12</c:v>
                </c:pt>
                <c:pt idx="471">
                  <c:v>9</c:v>
                </c:pt>
                <c:pt idx="472">
                  <c:v>10</c:v>
                </c:pt>
                <c:pt idx="473">
                  <c:v>12</c:v>
                </c:pt>
                <c:pt idx="474">
                  <c:v>10</c:v>
                </c:pt>
                <c:pt idx="475">
                  <c:v>7</c:v>
                </c:pt>
                <c:pt idx="476">
                  <c:v>10</c:v>
                </c:pt>
                <c:pt idx="477">
                  <c:v>12</c:v>
                </c:pt>
                <c:pt idx="478">
                  <c:v>9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13</c:v>
                </c:pt>
                <c:pt idx="483">
                  <c:v>7</c:v>
                </c:pt>
                <c:pt idx="484">
                  <c:v>9</c:v>
                </c:pt>
                <c:pt idx="485">
                  <c:v>11</c:v>
                </c:pt>
                <c:pt idx="486">
                  <c:v>14</c:v>
                </c:pt>
                <c:pt idx="487">
                  <c:v>6</c:v>
                </c:pt>
                <c:pt idx="488">
                  <c:v>6</c:v>
                </c:pt>
                <c:pt idx="489">
                  <c:v>7</c:v>
                </c:pt>
                <c:pt idx="490">
                  <c:v>10</c:v>
                </c:pt>
                <c:pt idx="491">
                  <c:v>5</c:v>
                </c:pt>
                <c:pt idx="492">
                  <c:v>8</c:v>
                </c:pt>
                <c:pt idx="493">
                  <c:v>13</c:v>
                </c:pt>
                <c:pt idx="494">
                  <c:v>8</c:v>
                </c:pt>
                <c:pt idx="495">
                  <c:v>10</c:v>
                </c:pt>
                <c:pt idx="496">
                  <c:v>10</c:v>
                </c:pt>
                <c:pt idx="497">
                  <c:v>9</c:v>
                </c:pt>
                <c:pt idx="498">
                  <c:v>11</c:v>
                </c:pt>
                <c:pt idx="499">
                  <c:v>9</c:v>
                </c:pt>
                <c:pt idx="500">
                  <c:v>8</c:v>
                </c:pt>
                <c:pt idx="501">
                  <c:v>8</c:v>
                </c:pt>
                <c:pt idx="502">
                  <c:v>10</c:v>
                </c:pt>
                <c:pt idx="503">
                  <c:v>9</c:v>
                </c:pt>
                <c:pt idx="504">
                  <c:v>12</c:v>
                </c:pt>
                <c:pt idx="505">
                  <c:v>9</c:v>
                </c:pt>
                <c:pt idx="506">
                  <c:v>8</c:v>
                </c:pt>
                <c:pt idx="507">
                  <c:v>12</c:v>
                </c:pt>
                <c:pt idx="508">
                  <c:v>10</c:v>
                </c:pt>
                <c:pt idx="509">
                  <c:v>9</c:v>
                </c:pt>
                <c:pt idx="510">
                  <c:v>4</c:v>
                </c:pt>
                <c:pt idx="511">
                  <c:v>9</c:v>
                </c:pt>
                <c:pt idx="512">
                  <c:v>8</c:v>
                </c:pt>
                <c:pt idx="513">
                  <c:v>12</c:v>
                </c:pt>
                <c:pt idx="514">
                  <c:v>6</c:v>
                </c:pt>
                <c:pt idx="515">
                  <c:v>9</c:v>
                </c:pt>
                <c:pt idx="516">
                  <c:v>7</c:v>
                </c:pt>
                <c:pt idx="517">
                  <c:v>8</c:v>
                </c:pt>
                <c:pt idx="518">
                  <c:v>8</c:v>
                </c:pt>
                <c:pt idx="519">
                  <c:v>6</c:v>
                </c:pt>
                <c:pt idx="520">
                  <c:v>9</c:v>
                </c:pt>
                <c:pt idx="521">
                  <c:v>6</c:v>
                </c:pt>
                <c:pt idx="522">
                  <c:v>10</c:v>
                </c:pt>
                <c:pt idx="523">
                  <c:v>9</c:v>
                </c:pt>
                <c:pt idx="524">
                  <c:v>12</c:v>
                </c:pt>
                <c:pt idx="525">
                  <c:v>8</c:v>
                </c:pt>
                <c:pt idx="526">
                  <c:v>10</c:v>
                </c:pt>
                <c:pt idx="527">
                  <c:v>8</c:v>
                </c:pt>
                <c:pt idx="528">
                  <c:v>12</c:v>
                </c:pt>
                <c:pt idx="529">
                  <c:v>14</c:v>
                </c:pt>
                <c:pt idx="530">
                  <c:v>13</c:v>
                </c:pt>
                <c:pt idx="531">
                  <c:v>11</c:v>
                </c:pt>
                <c:pt idx="532">
                  <c:v>11</c:v>
                </c:pt>
                <c:pt idx="533">
                  <c:v>10</c:v>
                </c:pt>
                <c:pt idx="534">
                  <c:v>8</c:v>
                </c:pt>
                <c:pt idx="535">
                  <c:v>10</c:v>
                </c:pt>
                <c:pt idx="536">
                  <c:v>11</c:v>
                </c:pt>
                <c:pt idx="537">
                  <c:v>12</c:v>
                </c:pt>
                <c:pt idx="538">
                  <c:v>11</c:v>
                </c:pt>
                <c:pt idx="539">
                  <c:v>13</c:v>
                </c:pt>
                <c:pt idx="540">
                  <c:v>13</c:v>
                </c:pt>
                <c:pt idx="541">
                  <c:v>5</c:v>
                </c:pt>
                <c:pt idx="542">
                  <c:v>6</c:v>
                </c:pt>
                <c:pt idx="543">
                  <c:v>9</c:v>
                </c:pt>
                <c:pt idx="544">
                  <c:v>13</c:v>
                </c:pt>
                <c:pt idx="545">
                  <c:v>14</c:v>
                </c:pt>
                <c:pt idx="546">
                  <c:v>9</c:v>
                </c:pt>
                <c:pt idx="547">
                  <c:v>6</c:v>
                </c:pt>
                <c:pt idx="548">
                  <c:v>11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13</c:v>
                </c:pt>
                <c:pt idx="553">
                  <c:v>7</c:v>
                </c:pt>
                <c:pt idx="554">
                  <c:v>11</c:v>
                </c:pt>
                <c:pt idx="555">
                  <c:v>9</c:v>
                </c:pt>
                <c:pt idx="556">
                  <c:v>12</c:v>
                </c:pt>
                <c:pt idx="557">
                  <c:v>15</c:v>
                </c:pt>
                <c:pt idx="558">
                  <c:v>11</c:v>
                </c:pt>
                <c:pt idx="559">
                  <c:v>12</c:v>
                </c:pt>
                <c:pt idx="560">
                  <c:v>8</c:v>
                </c:pt>
                <c:pt idx="561">
                  <c:v>11</c:v>
                </c:pt>
                <c:pt idx="562">
                  <c:v>8</c:v>
                </c:pt>
                <c:pt idx="563">
                  <c:v>13</c:v>
                </c:pt>
                <c:pt idx="564">
                  <c:v>9</c:v>
                </c:pt>
                <c:pt idx="565">
                  <c:v>9</c:v>
                </c:pt>
                <c:pt idx="566">
                  <c:v>10</c:v>
                </c:pt>
                <c:pt idx="567">
                  <c:v>7</c:v>
                </c:pt>
                <c:pt idx="568">
                  <c:v>9</c:v>
                </c:pt>
                <c:pt idx="569">
                  <c:v>11</c:v>
                </c:pt>
                <c:pt idx="570">
                  <c:v>12</c:v>
                </c:pt>
                <c:pt idx="571">
                  <c:v>9</c:v>
                </c:pt>
                <c:pt idx="572">
                  <c:v>12</c:v>
                </c:pt>
                <c:pt idx="573">
                  <c:v>13</c:v>
                </c:pt>
                <c:pt idx="574">
                  <c:v>9</c:v>
                </c:pt>
                <c:pt idx="575">
                  <c:v>9</c:v>
                </c:pt>
                <c:pt idx="576">
                  <c:v>8</c:v>
                </c:pt>
                <c:pt idx="577">
                  <c:v>7</c:v>
                </c:pt>
                <c:pt idx="578">
                  <c:v>16</c:v>
                </c:pt>
                <c:pt idx="579">
                  <c:v>8</c:v>
                </c:pt>
                <c:pt idx="580">
                  <c:v>12</c:v>
                </c:pt>
                <c:pt idx="581">
                  <c:v>8</c:v>
                </c:pt>
                <c:pt idx="582">
                  <c:v>14</c:v>
                </c:pt>
                <c:pt idx="583">
                  <c:v>8</c:v>
                </c:pt>
                <c:pt idx="584">
                  <c:v>8</c:v>
                </c:pt>
                <c:pt idx="585">
                  <c:v>11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10</c:v>
                </c:pt>
                <c:pt idx="590">
                  <c:v>7</c:v>
                </c:pt>
                <c:pt idx="591">
                  <c:v>11</c:v>
                </c:pt>
                <c:pt idx="592">
                  <c:v>10</c:v>
                </c:pt>
                <c:pt idx="593">
                  <c:v>9</c:v>
                </c:pt>
                <c:pt idx="594">
                  <c:v>10</c:v>
                </c:pt>
                <c:pt idx="595">
                  <c:v>10</c:v>
                </c:pt>
                <c:pt idx="596">
                  <c:v>8</c:v>
                </c:pt>
                <c:pt idx="597">
                  <c:v>6</c:v>
                </c:pt>
                <c:pt idx="598">
                  <c:v>10</c:v>
                </c:pt>
                <c:pt idx="599">
                  <c:v>7</c:v>
                </c:pt>
                <c:pt idx="600">
                  <c:v>9</c:v>
                </c:pt>
                <c:pt idx="601">
                  <c:v>10</c:v>
                </c:pt>
                <c:pt idx="602">
                  <c:v>13</c:v>
                </c:pt>
                <c:pt idx="603">
                  <c:v>11</c:v>
                </c:pt>
                <c:pt idx="604">
                  <c:v>12</c:v>
                </c:pt>
                <c:pt idx="605">
                  <c:v>9</c:v>
                </c:pt>
                <c:pt idx="606">
                  <c:v>9</c:v>
                </c:pt>
                <c:pt idx="607">
                  <c:v>13</c:v>
                </c:pt>
                <c:pt idx="608">
                  <c:v>10</c:v>
                </c:pt>
                <c:pt idx="609">
                  <c:v>7</c:v>
                </c:pt>
                <c:pt idx="610">
                  <c:v>9</c:v>
                </c:pt>
                <c:pt idx="611">
                  <c:v>8</c:v>
                </c:pt>
                <c:pt idx="612">
                  <c:v>9</c:v>
                </c:pt>
                <c:pt idx="613">
                  <c:v>7</c:v>
                </c:pt>
                <c:pt idx="614">
                  <c:v>9</c:v>
                </c:pt>
                <c:pt idx="615">
                  <c:v>13</c:v>
                </c:pt>
                <c:pt idx="616">
                  <c:v>11</c:v>
                </c:pt>
                <c:pt idx="617">
                  <c:v>6</c:v>
                </c:pt>
                <c:pt idx="618">
                  <c:v>6</c:v>
                </c:pt>
                <c:pt idx="619">
                  <c:v>7</c:v>
                </c:pt>
                <c:pt idx="620">
                  <c:v>10</c:v>
                </c:pt>
                <c:pt idx="621">
                  <c:v>12</c:v>
                </c:pt>
                <c:pt idx="622">
                  <c:v>10</c:v>
                </c:pt>
                <c:pt idx="623">
                  <c:v>13</c:v>
                </c:pt>
                <c:pt idx="624">
                  <c:v>7</c:v>
                </c:pt>
                <c:pt idx="625">
                  <c:v>10</c:v>
                </c:pt>
                <c:pt idx="626">
                  <c:v>6</c:v>
                </c:pt>
                <c:pt idx="627">
                  <c:v>7</c:v>
                </c:pt>
                <c:pt idx="628">
                  <c:v>11</c:v>
                </c:pt>
                <c:pt idx="629">
                  <c:v>9</c:v>
                </c:pt>
                <c:pt idx="630">
                  <c:v>8</c:v>
                </c:pt>
                <c:pt idx="631">
                  <c:v>7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11</c:v>
                </c:pt>
                <c:pt idx="636">
                  <c:v>8</c:v>
                </c:pt>
                <c:pt idx="637">
                  <c:v>7</c:v>
                </c:pt>
                <c:pt idx="638">
                  <c:v>4</c:v>
                </c:pt>
                <c:pt idx="639">
                  <c:v>9</c:v>
                </c:pt>
                <c:pt idx="640">
                  <c:v>8</c:v>
                </c:pt>
                <c:pt idx="641">
                  <c:v>9</c:v>
                </c:pt>
                <c:pt idx="642">
                  <c:v>16</c:v>
                </c:pt>
                <c:pt idx="643">
                  <c:v>8</c:v>
                </c:pt>
                <c:pt idx="644">
                  <c:v>7</c:v>
                </c:pt>
                <c:pt idx="645">
                  <c:v>12</c:v>
                </c:pt>
                <c:pt idx="646">
                  <c:v>6</c:v>
                </c:pt>
                <c:pt idx="647">
                  <c:v>14</c:v>
                </c:pt>
                <c:pt idx="648">
                  <c:v>13</c:v>
                </c:pt>
                <c:pt idx="649">
                  <c:v>8</c:v>
                </c:pt>
                <c:pt idx="650">
                  <c:v>9</c:v>
                </c:pt>
                <c:pt idx="651">
                  <c:v>12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10</c:v>
                </c:pt>
                <c:pt idx="656">
                  <c:v>12</c:v>
                </c:pt>
                <c:pt idx="657">
                  <c:v>11</c:v>
                </c:pt>
                <c:pt idx="658">
                  <c:v>11</c:v>
                </c:pt>
                <c:pt idx="659">
                  <c:v>13</c:v>
                </c:pt>
                <c:pt idx="660">
                  <c:v>12</c:v>
                </c:pt>
                <c:pt idx="661">
                  <c:v>10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8</c:v>
                </c:pt>
                <c:pt idx="666">
                  <c:v>9</c:v>
                </c:pt>
                <c:pt idx="667">
                  <c:v>9</c:v>
                </c:pt>
                <c:pt idx="668">
                  <c:v>14</c:v>
                </c:pt>
                <c:pt idx="669">
                  <c:v>9</c:v>
                </c:pt>
                <c:pt idx="670">
                  <c:v>10</c:v>
                </c:pt>
                <c:pt idx="671">
                  <c:v>11</c:v>
                </c:pt>
                <c:pt idx="672">
                  <c:v>7</c:v>
                </c:pt>
                <c:pt idx="673">
                  <c:v>5</c:v>
                </c:pt>
                <c:pt idx="674">
                  <c:v>8</c:v>
                </c:pt>
                <c:pt idx="675">
                  <c:v>9</c:v>
                </c:pt>
                <c:pt idx="676">
                  <c:v>6</c:v>
                </c:pt>
                <c:pt idx="677">
                  <c:v>12</c:v>
                </c:pt>
                <c:pt idx="678">
                  <c:v>13</c:v>
                </c:pt>
                <c:pt idx="679">
                  <c:v>9</c:v>
                </c:pt>
                <c:pt idx="680">
                  <c:v>6</c:v>
                </c:pt>
                <c:pt idx="681">
                  <c:v>10</c:v>
                </c:pt>
                <c:pt idx="682">
                  <c:v>8</c:v>
                </c:pt>
                <c:pt idx="683">
                  <c:v>18</c:v>
                </c:pt>
                <c:pt idx="684">
                  <c:v>11</c:v>
                </c:pt>
                <c:pt idx="685">
                  <c:v>9</c:v>
                </c:pt>
                <c:pt idx="686">
                  <c:v>7</c:v>
                </c:pt>
                <c:pt idx="687">
                  <c:v>12</c:v>
                </c:pt>
                <c:pt idx="688">
                  <c:v>11</c:v>
                </c:pt>
                <c:pt idx="689">
                  <c:v>9</c:v>
                </c:pt>
                <c:pt idx="690">
                  <c:v>10</c:v>
                </c:pt>
                <c:pt idx="691">
                  <c:v>7</c:v>
                </c:pt>
                <c:pt idx="692">
                  <c:v>11</c:v>
                </c:pt>
                <c:pt idx="693">
                  <c:v>9</c:v>
                </c:pt>
                <c:pt idx="694">
                  <c:v>11</c:v>
                </c:pt>
                <c:pt idx="695">
                  <c:v>11</c:v>
                </c:pt>
                <c:pt idx="696">
                  <c:v>12</c:v>
                </c:pt>
                <c:pt idx="697">
                  <c:v>11</c:v>
                </c:pt>
                <c:pt idx="698">
                  <c:v>6</c:v>
                </c:pt>
                <c:pt idx="699">
                  <c:v>9</c:v>
                </c:pt>
                <c:pt idx="700">
                  <c:v>10</c:v>
                </c:pt>
                <c:pt idx="701">
                  <c:v>11</c:v>
                </c:pt>
                <c:pt idx="702">
                  <c:v>6</c:v>
                </c:pt>
                <c:pt idx="703">
                  <c:v>14</c:v>
                </c:pt>
                <c:pt idx="704">
                  <c:v>9</c:v>
                </c:pt>
                <c:pt idx="705">
                  <c:v>17</c:v>
                </c:pt>
                <c:pt idx="706">
                  <c:v>7</c:v>
                </c:pt>
                <c:pt idx="707">
                  <c:v>13</c:v>
                </c:pt>
                <c:pt idx="708">
                  <c:v>14</c:v>
                </c:pt>
                <c:pt idx="709">
                  <c:v>10</c:v>
                </c:pt>
                <c:pt idx="710">
                  <c:v>12</c:v>
                </c:pt>
                <c:pt idx="711">
                  <c:v>12</c:v>
                </c:pt>
                <c:pt idx="712">
                  <c:v>13</c:v>
                </c:pt>
                <c:pt idx="713">
                  <c:v>10</c:v>
                </c:pt>
                <c:pt idx="714">
                  <c:v>11</c:v>
                </c:pt>
                <c:pt idx="715">
                  <c:v>13</c:v>
                </c:pt>
                <c:pt idx="716">
                  <c:v>12</c:v>
                </c:pt>
                <c:pt idx="717">
                  <c:v>10</c:v>
                </c:pt>
                <c:pt idx="718">
                  <c:v>12</c:v>
                </c:pt>
                <c:pt idx="719">
                  <c:v>10</c:v>
                </c:pt>
                <c:pt idx="720">
                  <c:v>18</c:v>
                </c:pt>
                <c:pt idx="721">
                  <c:v>9</c:v>
                </c:pt>
                <c:pt idx="722">
                  <c:v>11</c:v>
                </c:pt>
                <c:pt idx="723">
                  <c:v>12</c:v>
                </c:pt>
                <c:pt idx="724">
                  <c:v>17</c:v>
                </c:pt>
                <c:pt idx="725">
                  <c:v>11</c:v>
                </c:pt>
                <c:pt idx="726">
                  <c:v>13</c:v>
                </c:pt>
                <c:pt idx="727">
                  <c:v>16</c:v>
                </c:pt>
                <c:pt idx="728">
                  <c:v>14</c:v>
                </c:pt>
                <c:pt idx="729">
                  <c:v>14</c:v>
                </c:pt>
                <c:pt idx="730">
                  <c:v>13</c:v>
                </c:pt>
                <c:pt idx="731">
                  <c:v>14</c:v>
                </c:pt>
                <c:pt idx="732">
                  <c:v>11</c:v>
                </c:pt>
                <c:pt idx="733">
                  <c:v>15</c:v>
                </c:pt>
                <c:pt idx="734">
                  <c:v>12</c:v>
                </c:pt>
                <c:pt idx="735">
                  <c:v>10</c:v>
                </c:pt>
                <c:pt idx="736">
                  <c:v>10</c:v>
                </c:pt>
                <c:pt idx="737">
                  <c:v>11</c:v>
                </c:pt>
                <c:pt idx="738">
                  <c:v>10</c:v>
                </c:pt>
                <c:pt idx="739">
                  <c:v>12</c:v>
                </c:pt>
                <c:pt idx="740">
                  <c:v>8</c:v>
                </c:pt>
                <c:pt idx="741">
                  <c:v>9</c:v>
                </c:pt>
                <c:pt idx="742">
                  <c:v>12</c:v>
                </c:pt>
                <c:pt idx="743">
                  <c:v>10</c:v>
                </c:pt>
                <c:pt idx="744">
                  <c:v>13</c:v>
                </c:pt>
                <c:pt idx="745">
                  <c:v>9</c:v>
                </c:pt>
                <c:pt idx="746">
                  <c:v>9</c:v>
                </c:pt>
                <c:pt idx="747">
                  <c:v>8</c:v>
                </c:pt>
                <c:pt idx="748">
                  <c:v>8</c:v>
                </c:pt>
                <c:pt idx="749">
                  <c:v>9</c:v>
                </c:pt>
                <c:pt idx="750">
                  <c:v>9</c:v>
                </c:pt>
                <c:pt idx="751">
                  <c:v>7</c:v>
                </c:pt>
                <c:pt idx="752">
                  <c:v>12</c:v>
                </c:pt>
                <c:pt idx="753">
                  <c:v>13</c:v>
                </c:pt>
                <c:pt idx="754">
                  <c:v>10</c:v>
                </c:pt>
                <c:pt idx="755">
                  <c:v>7</c:v>
                </c:pt>
                <c:pt idx="756">
                  <c:v>11</c:v>
                </c:pt>
                <c:pt idx="757">
                  <c:v>10</c:v>
                </c:pt>
                <c:pt idx="758">
                  <c:v>17</c:v>
                </c:pt>
                <c:pt idx="759">
                  <c:v>11</c:v>
                </c:pt>
                <c:pt idx="760">
                  <c:v>8</c:v>
                </c:pt>
                <c:pt idx="761">
                  <c:v>9</c:v>
                </c:pt>
                <c:pt idx="762">
                  <c:v>11</c:v>
                </c:pt>
                <c:pt idx="763">
                  <c:v>11</c:v>
                </c:pt>
                <c:pt idx="764">
                  <c:v>10</c:v>
                </c:pt>
                <c:pt idx="765">
                  <c:v>12</c:v>
                </c:pt>
                <c:pt idx="766">
                  <c:v>9</c:v>
                </c:pt>
                <c:pt idx="767">
                  <c:v>13</c:v>
                </c:pt>
                <c:pt idx="768">
                  <c:v>6</c:v>
                </c:pt>
                <c:pt idx="769">
                  <c:v>11</c:v>
                </c:pt>
                <c:pt idx="770">
                  <c:v>10</c:v>
                </c:pt>
                <c:pt idx="771">
                  <c:v>12</c:v>
                </c:pt>
                <c:pt idx="772">
                  <c:v>11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10</c:v>
                </c:pt>
                <c:pt idx="778">
                  <c:v>6</c:v>
                </c:pt>
                <c:pt idx="779">
                  <c:v>11</c:v>
                </c:pt>
                <c:pt idx="780">
                  <c:v>10</c:v>
                </c:pt>
                <c:pt idx="781">
                  <c:v>11</c:v>
                </c:pt>
                <c:pt idx="782">
                  <c:v>7</c:v>
                </c:pt>
                <c:pt idx="783">
                  <c:v>9</c:v>
                </c:pt>
                <c:pt idx="784">
                  <c:v>6</c:v>
                </c:pt>
                <c:pt idx="785">
                  <c:v>8</c:v>
                </c:pt>
                <c:pt idx="786">
                  <c:v>9</c:v>
                </c:pt>
                <c:pt idx="787">
                  <c:v>7</c:v>
                </c:pt>
                <c:pt idx="788">
                  <c:v>8</c:v>
                </c:pt>
                <c:pt idx="789">
                  <c:v>11</c:v>
                </c:pt>
                <c:pt idx="790">
                  <c:v>7</c:v>
                </c:pt>
                <c:pt idx="791">
                  <c:v>9</c:v>
                </c:pt>
                <c:pt idx="792">
                  <c:v>14</c:v>
                </c:pt>
                <c:pt idx="793">
                  <c:v>12</c:v>
                </c:pt>
                <c:pt idx="794">
                  <c:v>10</c:v>
                </c:pt>
                <c:pt idx="795">
                  <c:v>9</c:v>
                </c:pt>
                <c:pt idx="796">
                  <c:v>10</c:v>
                </c:pt>
                <c:pt idx="797">
                  <c:v>11</c:v>
                </c:pt>
                <c:pt idx="798">
                  <c:v>10</c:v>
                </c:pt>
                <c:pt idx="799">
                  <c:v>10</c:v>
                </c:pt>
                <c:pt idx="800">
                  <c:v>11</c:v>
                </c:pt>
                <c:pt idx="801">
                  <c:v>10</c:v>
                </c:pt>
                <c:pt idx="802">
                  <c:v>8</c:v>
                </c:pt>
                <c:pt idx="803">
                  <c:v>6</c:v>
                </c:pt>
                <c:pt idx="804">
                  <c:v>9</c:v>
                </c:pt>
                <c:pt idx="805">
                  <c:v>9</c:v>
                </c:pt>
                <c:pt idx="806">
                  <c:v>13</c:v>
                </c:pt>
                <c:pt idx="807">
                  <c:v>8</c:v>
                </c:pt>
                <c:pt idx="808">
                  <c:v>10</c:v>
                </c:pt>
                <c:pt idx="809">
                  <c:v>5</c:v>
                </c:pt>
                <c:pt idx="810">
                  <c:v>10</c:v>
                </c:pt>
                <c:pt idx="811">
                  <c:v>8</c:v>
                </c:pt>
                <c:pt idx="812">
                  <c:v>8</c:v>
                </c:pt>
                <c:pt idx="813">
                  <c:v>13</c:v>
                </c:pt>
                <c:pt idx="814">
                  <c:v>9</c:v>
                </c:pt>
                <c:pt idx="815">
                  <c:v>5</c:v>
                </c:pt>
                <c:pt idx="816">
                  <c:v>8</c:v>
                </c:pt>
                <c:pt idx="817">
                  <c:v>8</c:v>
                </c:pt>
                <c:pt idx="818">
                  <c:v>12</c:v>
                </c:pt>
                <c:pt idx="819">
                  <c:v>7</c:v>
                </c:pt>
                <c:pt idx="820">
                  <c:v>5</c:v>
                </c:pt>
                <c:pt idx="821">
                  <c:v>10</c:v>
                </c:pt>
                <c:pt idx="822">
                  <c:v>9</c:v>
                </c:pt>
                <c:pt idx="823">
                  <c:v>11</c:v>
                </c:pt>
                <c:pt idx="824">
                  <c:v>11</c:v>
                </c:pt>
                <c:pt idx="825">
                  <c:v>10</c:v>
                </c:pt>
                <c:pt idx="826">
                  <c:v>8</c:v>
                </c:pt>
                <c:pt idx="827">
                  <c:v>9</c:v>
                </c:pt>
                <c:pt idx="828">
                  <c:v>8</c:v>
                </c:pt>
                <c:pt idx="829">
                  <c:v>10</c:v>
                </c:pt>
                <c:pt idx="830">
                  <c:v>7</c:v>
                </c:pt>
                <c:pt idx="831">
                  <c:v>8</c:v>
                </c:pt>
                <c:pt idx="832">
                  <c:v>9</c:v>
                </c:pt>
                <c:pt idx="833">
                  <c:v>9</c:v>
                </c:pt>
                <c:pt idx="834">
                  <c:v>8</c:v>
                </c:pt>
                <c:pt idx="835">
                  <c:v>12</c:v>
                </c:pt>
                <c:pt idx="836">
                  <c:v>8</c:v>
                </c:pt>
                <c:pt idx="837">
                  <c:v>14</c:v>
                </c:pt>
                <c:pt idx="838">
                  <c:v>11</c:v>
                </c:pt>
                <c:pt idx="839">
                  <c:v>7</c:v>
                </c:pt>
                <c:pt idx="840">
                  <c:v>11</c:v>
                </c:pt>
                <c:pt idx="841">
                  <c:v>12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12</c:v>
                </c:pt>
                <c:pt idx="846">
                  <c:v>11</c:v>
                </c:pt>
                <c:pt idx="847">
                  <c:v>8</c:v>
                </c:pt>
                <c:pt idx="848">
                  <c:v>11</c:v>
                </c:pt>
                <c:pt idx="849">
                  <c:v>13</c:v>
                </c:pt>
                <c:pt idx="850">
                  <c:v>9</c:v>
                </c:pt>
                <c:pt idx="851">
                  <c:v>9</c:v>
                </c:pt>
                <c:pt idx="852">
                  <c:v>11</c:v>
                </c:pt>
                <c:pt idx="853">
                  <c:v>10</c:v>
                </c:pt>
                <c:pt idx="854">
                  <c:v>10</c:v>
                </c:pt>
                <c:pt idx="855">
                  <c:v>9</c:v>
                </c:pt>
                <c:pt idx="856">
                  <c:v>7</c:v>
                </c:pt>
                <c:pt idx="857">
                  <c:v>10</c:v>
                </c:pt>
                <c:pt idx="858">
                  <c:v>13</c:v>
                </c:pt>
                <c:pt idx="859">
                  <c:v>9</c:v>
                </c:pt>
                <c:pt idx="860">
                  <c:v>10</c:v>
                </c:pt>
                <c:pt idx="861">
                  <c:v>12</c:v>
                </c:pt>
                <c:pt idx="862">
                  <c:v>14</c:v>
                </c:pt>
                <c:pt idx="863">
                  <c:v>13</c:v>
                </c:pt>
                <c:pt idx="864">
                  <c:v>9</c:v>
                </c:pt>
                <c:pt idx="865">
                  <c:v>11</c:v>
                </c:pt>
                <c:pt idx="866">
                  <c:v>12</c:v>
                </c:pt>
                <c:pt idx="867">
                  <c:v>10</c:v>
                </c:pt>
                <c:pt idx="868">
                  <c:v>7</c:v>
                </c:pt>
                <c:pt idx="869">
                  <c:v>9</c:v>
                </c:pt>
                <c:pt idx="870">
                  <c:v>8</c:v>
                </c:pt>
                <c:pt idx="871">
                  <c:v>10</c:v>
                </c:pt>
                <c:pt idx="872">
                  <c:v>9</c:v>
                </c:pt>
                <c:pt idx="873">
                  <c:v>11</c:v>
                </c:pt>
                <c:pt idx="874">
                  <c:v>7</c:v>
                </c:pt>
                <c:pt idx="875">
                  <c:v>10</c:v>
                </c:pt>
                <c:pt idx="876">
                  <c:v>10</c:v>
                </c:pt>
                <c:pt idx="877">
                  <c:v>12</c:v>
                </c:pt>
                <c:pt idx="878">
                  <c:v>11</c:v>
                </c:pt>
                <c:pt idx="879">
                  <c:v>9</c:v>
                </c:pt>
                <c:pt idx="880">
                  <c:v>8</c:v>
                </c:pt>
                <c:pt idx="881">
                  <c:v>7</c:v>
                </c:pt>
                <c:pt idx="882">
                  <c:v>11</c:v>
                </c:pt>
                <c:pt idx="883">
                  <c:v>11</c:v>
                </c:pt>
                <c:pt idx="884">
                  <c:v>8</c:v>
                </c:pt>
                <c:pt idx="885">
                  <c:v>15</c:v>
                </c:pt>
                <c:pt idx="886">
                  <c:v>10</c:v>
                </c:pt>
                <c:pt idx="887">
                  <c:v>12</c:v>
                </c:pt>
                <c:pt idx="888">
                  <c:v>10</c:v>
                </c:pt>
                <c:pt idx="889">
                  <c:v>10</c:v>
                </c:pt>
                <c:pt idx="890">
                  <c:v>14</c:v>
                </c:pt>
                <c:pt idx="891">
                  <c:v>12</c:v>
                </c:pt>
                <c:pt idx="892">
                  <c:v>11</c:v>
                </c:pt>
                <c:pt idx="893">
                  <c:v>9</c:v>
                </c:pt>
                <c:pt idx="894">
                  <c:v>10</c:v>
                </c:pt>
                <c:pt idx="895">
                  <c:v>13</c:v>
                </c:pt>
                <c:pt idx="896">
                  <c:v>15</c:v>
                </c:pt>
                <c:pt idx="897">
                  <c:v>10</c:v>
                </c:pt>
                <c:pt idx="898">
                  <c:v>10</c:v>
                </c:pt>
                <c:pt idx="899">
                  <c:v>14</c:v>
                </c:pt>
                <c:pt idx="900">
                  <c:v>12</c:v>
                </c:pt>
                <c:pt idx="901">
                  <c:v>11</c:v>
                </c:pt>
                <c:pt idx="902">
                  <c:v>12</c:v>
                </c:pt>
                <c:pt idx="903">
                  <c:v>6</c:v>
                </c:pt>
                <c:pt idx="904">
                  <c:v>12</c:v>
                </c:pt>
                <c:pt idx="905">
                  <c:v>11</c:v>
                </c:pt>
                <c:pt idx="906">
                  <c:v>10</c:v>
                </c:pt>
                <c:pt idx="907">
                  <c:v>9</c:v>
                </c:pt>
                <c:pt idx="908">
                  <c:v>8</c:v>
                </c:pt>
                <c:pt idx="909">
                  <c:v>6</c:v>
                </c:pt>
                <c:pt idx="910">
                  <c:v>10</c:v>
                </c:pt>
                <c:pt idx="911">
                  <c:v>12</c:v>
                </c:pt>
                <c:pt idx="912">
                  <c:v>9</c:v>
                </c:pt>
                <c:pt idx="913">
                  <c:v>10</c:v>
                </c:pt>
                <c:pt idx="914">
                  <c:v>11</c:v>
                </c:pt>
                <c:pt idx="915">
                  <c:v>9</c:v>
                </c:pt>
                <c:pt idx="916">
                  <c:v>7</c:v>
                </c:pt>
                <c:pt idx="917">
                  <c:v>7</c:v>
                </c:pt>
                <c:pt idx="918">
                  <c:v>13</c:v>
                </c:pt>
                <c:pt idx="919">
                  <c:v>10</c:v>
                </c:pt>
                <c:pt idx="920">
                  <c:v>12</c:v>
                </c:pt>
                <c:pt idx="921">
                  <c:v>10</c:v>
                </c:pt>
                <c:pt idx="922">
                  <c:v>8</c:v>
                </c:pt>
                <c:pt idx="923">
                  <c:v>7</c:v>
                </c:pt>
                <c:pt idx="924">
                  <c:v>8</c:v>
                </c:pt>
                <c:pt idx="925">
                  <c:v>7</c:v>
                </c:pt>
                <c:pt idx="926">
                  <c:v>6</c:v>
                </c:pt>
                <c:pt idx="927">
                  <c:v>7</c:v>
                </c:pt>
                <c:pt idx="928">
                  <c:v>8</c:v>
                </c:pt>
                <c:pt idx="929">
                  <c:v>9</c:v>
                </c:pt>
                <c:pt idx="930">
                  <c:v>10</c:v>
                </c:pt>
                <c:pt idx="931">
                  <c:v>12</c:v>
                </c:pt>
                <c:pt idx="932">
                  <c:v>12</c:v>
                </c:pt>
                <c:pt idx="933">
                  <c:v>10</c:v>
                </c:pt>
                <c:pt idx="934">
                  <c:v>9</c:v>
                </c:pt>
                <c:pt idx="935">
                  <c:v>8</c:v>
                </c:pt>
                <c:pt idx="936">
                  <c:v>8</c:v>
                </c:pt>
                <c:pt idx="937">
                  <c:v>9</c:v>
                </c:pt>
                <c:pt idx="938">
                  <c:v>11</c:v>
                </c:pt>
                <c:pt idx="939">
                  <c:v>10</c:v>
                </c:pt>
                <c:pt idx="940">
                  <c:v>8</c:v>
                </c:pt>
                <c:pt idx="941">
                  <c:v>13</c:v>
                </c:pt>
                <c:pt idx="942">
                  <c:v>9</c:v>
                </c:pt>
                <c:pt idx="943">
                  <c:v>12</c:v>
                </c:pt>
                <c:pt idx="944">
                  <c:v>7</c:v>
                </c:pt>
                <c:pt idx="945">
                  <c:v>9</c:v>
                </c:pt>
                <c:pt idx="946">
                  <c:v>11</c:v>
                </c:pt>
                <c:pt idx="947">
                  <c:v>11</c:v>
                </c:pt>
                <c:pt idx="948">
                  <c:v>8</c:v>
                </c:pt>
                <c:pt idx="949">
                  <c:v>14</c:v>
                </c:pt>
                <c:pt idx="950">
                  <c:v>12</c:v>
                </c:pt>
                <c:pt idx="951">
                  <c:v>11</c:v>
                </c:pt>
                <c:pt idx="952">
                  <c:v>11</c:v>
                </c:pt>
                <c:pt idx="953">
                  <c:v>9</c:v>
                </c:pt>
                <c:pt idx="954">
                  <c:v>9</c:v>
                </c:pt>
                <c:pt idx="955">
                  <c:v>12</c:v>
                </c:pt>
                <c:pt idx="956">
                  <c:v>9</c:v>
                </c:pt>
                <c:pt idx="957">
                  <c:v>8</c:v>
                </c:pt>
                <c:pt idx="958">
                  <c:v>15</c:v>
                </c:pt>
                <c:pt idx="959">
                  <c:v>11</c:v>
                </c:pt>
                <c:pt idx="960">
                  <c:v>11</c:v>
                </c:pt>
                <c:pt idx="961">
                  <c:v>10</c:v>
                </c:pt>
                <c:pt idx="962">
                  <c:v>10</c:v>
                </c:pt>
                <c:pt idx="963">
                  <c:v>15</c:v>
                </c:pt>
                <c:pt idx="964">
                  <c:v>12</c:v>
                </c:pt>
                <c:pt idx="965">
                  <c:v>11</c:v>
                </c:pt>
                <c:pt idx="966">
                  <c:v>12</c:v>
                </c:pt>
                <c:pt idx="967">
                  <c:v>15</c:v>
                </c:pt>
                <c:pt idx="968">
                  <c:v>10</c:v>
                </c:pt>
                <c:pt idx="969">
                  <c:v>8</c:v>
                </c:pt>
                <c:pt idx="970">
                  <c:v>8</c:v>
                </c:pt>
                <c:pt idx="971">
                  <c:v>12</c:v>
                </c:pt>
                <c:pt idx="972">
                  <c:v>11</c:v>
                </c:pt>
                <c:pt idx="973">
                  <c:v>8</c:v>
                </c:pt>
                <c:pt idx="974">
                  <c:v>13</c:v>
                </c:pt>
                <c:pt idx="975">
                  <c:v>14</c:v>
                </c:pt>
                <c:pt idx="976">
                  <c:v>13</c:v>
                </c:pt>
                <c:pt idx="977">
                  <c:v>8</c:v>
                </c:pt>
                <c:pt idx="978">
                  <c:v>13</c:v>
                </c:pt>
                <c:pt idx="979">
                  <c:v>14</c:v>
                </c:pt>
                <c:pt idx="980">
                  <c:v>12</c:v>
                </c:pt>
                <c:pt idx="981">
                  <c:v>10</c:v>
                </c:pt>
                <c:pt idx="982">
                  <c:v>7</c:v>
                </c:pt>
                <c:pt idx="983">
                  <c:v>11</c:v>
                </c:pt>
                <c:pt idx="984">
                  <c:v>16</c:v>
                </c:pt>
                <c:pt idx="985">
                  <c:v>12</c:v>
                </c:pt>
                <c:pt idx="986">
                  <c:v>9</c:v>
                </c:pt>
                <c:pt idx="987">
                  <c:v>9</c:v>
                </c:pt>
                <c:pt idx="988">
                  <c:v>12</c:v>
                </c:pt>
                <c:pt idx="989">
                  <c:v>12</c:v>
                </c:pt>
                <c:pt idx="990">
                  <c:v>10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10</c:v>
                </c:pt>
                <c:pt idx="998">
                  <c:v>14</c:v>
                </c:pt>
                <c:pt idx="999">
                  <c:v>12</c:v>
                </c:pt>
                <c:pt idx="1000">
                  <c:v>9</c:v>
                </c:pt>
                <c:pt idx="1001">
                  <c:v>15</c:v>
                </c:pt>
                <c:pt idx="1002">
                  <c:v>15</c:v>
                </c:pt>
                <c:pt idx="1003">
                  <c:v>12</c:v>
                </c:pt>
                <c:pt idx="1004">
                  <c:v>7</c:v>
                </c:pt>
                <c:pt idx="1005">
                  <c:v>8</c:v>
                </c:pt>
                <c:pt idx="1006">
                  <c:v>12</c:v>
                </c:pt>
                <c:pt idx="1007">
                  <c:v>12</c:v>
                </c:pt>
                <c:pt idx="1008">
                  <c:v>10</c:v>
                </c:pt>
                <c:pt idx="1009">
                  <c:v>11</c:v>
                </c:pt>
                <c:pt idx="1010">
                  <c:v>13</c:v>
                </c:pt>
                <c:pt idx="1011">
                  <c:v>12</c:v>
                </c:pt>
                <c:pt idx="1012">
                  <c:v>8</c:v>
                </c:pt>
                <c:pt idx="1013">
                  <c:v>9</c:v>
                </c:pt>
                <c:pt idx="1014">
                  <c:v>8</c:v>
                </c:pt>
                <c:pt idx="1015">
                  <c:v>9</c:v>
                </c:pt>
                <c:pt idx="1016">
                  <c:v>5</c:v>
                </c:pt>
                <c:pt idx="1017">
                  <c:v>10</c:v>
                </c:pt>
                <c:pt idx="1018">
                  <c:v>16</c:v>
                </c:pt>
                <c:pt idx="1019">
                  <c:v>10</c:v>
                </c:pt>
                <c:pt idx="1020">
                  <c:v>12</c:v>
                </c:pt>
                <c:pt idx="1021">
                  <c:v>5</c:v>
                </c:pt>
                <c:pt idx="1022">
                  <c:v>7</c:v>
                </c:pt>
                <c:pt idx="1023">
                  <c:v>9</c:v>
                </c:pt>
                <c:pt idx="1024">
                  <c:v>12</c:v>
                </c:pt>
                <c:pt idx="1025">
                  <c:v>9</c:v>
                </c:pt>
                <c:pt idx="1026">
                  <c:v>13</c:v>
                </c:pt>
                <c:pt idx="1027">
                  <c:v>11</c:v>
                </c:pt>
                <c:pt idx="1028">
                  <c:v>13</c:v>
                </c:pt>
                <c:pt idx="1029">
                  <c:v>11</c:v>
                </c:pt>
                <c:pt idx="1030">
                  <c:v>10</c:v>
                </c:pt>
                <c:pt idx="1031">
                  <c:v>11</c:v>
                </c:pt>
                <c:pt idx="1032">
                  <c:v>12</c:v>
                </c:pt>
                <c:pt idx="1033">
                  <c:v>10</c:v>
                </c:pt>
                <c:pt idx="1034">
                  <c:v>12</c:v>
                </c:pt>
                <c:pt idx="1035">
                  <c:v>13</c:v>
                </c:pt>
                <c:pt idx="1036">
                  <c:v>15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12</c:v>
                </c:pt>
                <c:pt idx="1042">
                  <c:v>11</c:v>
                </c:pt>
                <c:pt idx="1043">
                  <c:v>10</c:v>
                </c:pt>
                <c:pt idx="1044">
                  <c:v>11</c:v>
                </c:pt>
                <c:pt idx="1045">
                  <c:v>6</c:v>
                </c:pt>
                <c:pt idx="1046">
                  <c:v>10</c:v>
                </c:pt>
                <c:pt idx="1047">
                  <c:v>11</c:v>
                </c:pt>
                <c:pt idx="1048">
                  <c:v>12</c:v>
                </c:pt>
                <c:pt idx="1049">
                  <c:v>12</c:v>
                </c:pt>
                <c:pt idx="1050">
                  <c:v>9</c:v>
                </c:pt>
                <c:pt idx="1051">
                  <c:v>12</c:v>
                </c:pt>
                <c:pt idx="1052">
                  <c:v>12</c:v>
                </c:pt>
                <c:pt idx="1053">
                  <c:v>8</c:v>
                </c:pt>
                <c:pt idx="1054">
                  <c:v>11</c:v>
                </c:pt>
                <c:pt idx="1055">
                  <c:v>11</c:v>
                </c:pt>
                <c:pt idx="1056">
                  <c:v>12</c:v>
                </c:pt>
                <c:pt idx="1057">
                  <c:v>10</c:v>
                </c:pt>
                <c:pt idx="1058">
                  <c:v>8</c:v>
                </c:pt>
                <c:pt idx="1059">
                  <c:v>13</c:v>
                </c:pt>
                <c:pt idx="1060">
                  <c:v>11</c:v>
                </c:pt>
                <c:pt idx="1061">
                  <c:v>14</c:v>
                </c:pt>
                <c:pt idx="1062">
                  <c:v>10</c:v>
                </c:pt>
                <c:pt idx="1063">
                  <c:v>11</c:v>
                </c:pt>
                <c:pt idx="1064">
                  <c:v>7</c:v>
                </c:pt>
                <c:pt idx="1065">
                  <c:v>11</c:v>
                </c:pt>
                <c:pt idx="1066">
                  <c:v>9</c:v>
                </c:pt>
                <c:pt idx="1067">
                  <c:v>9</c:v>
                </c:pt>
                <c:pt idx="1068">
                  <c:v>14</c:v>
                </c:pt>
                <c:pt idx="1069">
                  <c:v>10</c:v>
                </c:pt>
                <c:pt idx="1070">
                  <c:v>9</c:v>
                </c:pt>
                <c:pt idx="1071">
                  <c:v>14</c:v>
                </c:pt>
                <c:pt idx="1072">
                  <c:v>13</c:v>
                </c:pt>
                <c:pt idx="1073">
                  <c:v>13</c:v>
                </c:pt>
                <c:pt idx="1074">
                  <c:v>10</c:v>
                </c:pt>
                <c:pt idx="1075">
                  <c:v>6</c:v>
                </c:pt>
                <c:pt idx="1076">
                  <c:v>11</c:v>
                </c:pt>
                <c:pt idx="1077">
                  <c:v>11</c:v>
                </c:pt>
                <c:pt idx="1078">
                  <c:v>14</c:v>
                </c:pt>
                <c:pt idx="1079">
                  <c:v>13</c:v>
                </c:pt>
                <c:pt idx="1080">
                  <c:v>12</c:v>
                </c:pt>
                <c:pt idx="1081">
                  <c:v>10</c:v>
                </c:pt>
                <c:pt idx="1082">
                  <c:v>9</c:v>
                </c:pt>
                <c:pt idx="1083">
                  <c:v>11</c:v>
                </c:pt>
                <c:pt idx="1084">
                  <c:v>7</c:v>
                </c:pt>
                <c:pt idx="1085">
                  <c:v>9</c:v>
                </c:pt>
                <c:pt idx="1086">
                  <c:v>9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12</c:v>
                </c:pt>
                <c:pt idx="1091">
                  <c:v>9</c:v>
                </c:pt>
                <c:pt idx="1092">
                  <c:v>8</c:v>
                </c:pt>
                <c:pt idx="1093">
                  <c:v>9</c:v>
                </c:pt>
                <c:pt idx="1094">
                  <c:v>10</c:v>
                </c:pt>
                <c:pt idx="1095">
                  <c:v>9</c:v>
                </c:pt>
                <c:pt idx="1096">
                  <c:v>10</c:v>
                </c:pt>
                <c:pt idx="1097">
                  <c:v>7</c:v>
                </c:pt>
                <c:pt idx="1098">
                  <c:v>9</c:v>
                </c:pt>
                <c:pt idx="1099">
                  <c:v>6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5</c:v>
                </c:pt>
                <c:pt idx="1104">
                  <c:v>5</c:v>
                </c:pt>
                <c:pt idx="1105">
                  <c:v>8</c:v>
                </c:pt>
                <c:pt idx="1106">
                  <c:v>11</c:v>
                </c:pt>
                <c:pt idx="1107">
                  <c:v>11</c:v>
                </c:pt>
                <c:pt idx="1108">
                  <c:v>12</c:v>
                </c:pt>
                <c:pt idx="1109">
                  <c:v>11</c:v>
                </c:pt>
                <c:pt idx="1110">
                  <c:v>9</c:v>
                </c:pt>
                <c:pt idx="1111">
                  <c:v>9</c:v>
                </c:pt>
                <c:pt idx="1112">
                  <c:v>8</c:v>
                </c:pt>
                <c:pt idx="1113">
                  <c:v>8</c:v>
                </c:pt>
                <c:pt idx="1114">
                  <c:v>11</c:v>
                </c:pt>
                <c:pt idx="1115">
                  <c:v>8</c:v>
                </c:pt>
                <c:pt idx="1116">
                  <c:v>7</c:v>
                </c:pt>
                <c:pt idx="1117">
                  <c:v>11</c:v>
                </c:pt>
                <c:pt idx="1118">
                  <c:v>13</c:v>
                </c:pt>
                <c:pt idx="1119">
                  <c:v>9</c:v>
                </c:pt>
                <c:pt idx="1120">
                  <c:v>14</c:v>
                </c:pt>
                <c:pt idx="1121">
                  <c:v>10</c:v>
                </c:pt>
                <c:pt idx="1122">
                  <c:v>8</c:v>
                </c:pt>
                <c:pt idx="1123">
                  <c:v>11</c:v>
                </c:pt>
                <c:pt idx="1124">
                  <c:v>10</c:v>
                </c:pt>
                <c:pt idx="1125">
                  <c:v>11</c:v>
                </c:pt>
                <c:pt idx="1126">
                  <c:v>9</c:v>
                </c:pt>
                <c:pt idx="1127">
                  <c:v>9</c:v>
                </c:pt>
                <c:pt idx="1128">
                  <c:v>11</c:v>
                </c:pt>
                <c:pt idx="1129">
                  <c:v>17</c:v>
                </c:pt>
                <c:pt idx="1130">
                  <c:v>8</c:v>
                </c:pt>
                <c:pt idx="1131">
                  <c:v>10</c:v>
                </c:pt>
                <c:pt idx="1132">
                  <c:v>7</c:v>
                </c:pt>
                <c:pt idx="1133">
                  <c:v>4</c:v>
                </c:pt>
                <c:pt idx="1134">
                  <c:v>10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9</c:v>
                </c:pt>
                <c:pt idx="1139">
                  <c:v>9</c:v>
                </c:pt>
                <c:pt idx="1140">
                  <c:v>14</c:v>
                </c:pt>
                <c:pt idx="1141">
                  <c:v>11</c:v>
                </c:pt>
                <c:pt idx="1142">
                  <c:v>11</c:v>
                </c:pt>
                <c:pt idx="1143">
                  <c:v>12</c:v>
                </c:pt>
                <c:pt idx="1144">
                  <c:v>13</c:v>
                </c:pt>
                <c:pt idx="1145">
                  <c:v>9</c:v>
                </c:pt>
                <c:pt idx="1146">
                  <c:v>12</c:v>
                </c:pt>
                <c:pt idx="1147">
                  <c:v>6</c:v>
                </c:pt>
                <c:pt idx="1148">
                  <c:v>10</c:v>
                </c:pt>
                <c:pt idx="1149">
                  <c:v>7</c:v>
                </c:pt>
                <c:pt idx="1150">
                  <c:v>10</c:v>
                </c:pt>
                <c:pt idx="1151">
                  <c:v>7</c:v>
                </c:pt>
                <c:pt idx="1152">
                  <c:v>9</c:v>
                </c:pt>
                <c:pt idx="1153">
                  <c:v>8</c:v>
                </c:pt>
                <c:pt idx="1154">
                  <c:v>12</c:v>
                </c:pt>
                <c:pt idx="1155">
                  <c:v>9</c:v>
                </c:pt>
                <c:pt idx="1156">
                  <c:v>10</c:v>
                </c:pt>
                <c:pt idx="1157">
                  <c:v>12</c:v>
                </c:pt>
                <c:pt idx="1158">
                  <c:v>9</c:v>
                </c:pt>
                <c:pt idx="1159">
                  <c:v>12</c:v>
                </c:pt>
                <c:pt idx="1160">
                  <c:v>9</c:v>
                </c:pt>
                <c:pt idx="1161">
                  <c:v>10</c:v>
                </c:pt>
                <c:pt idx="1162">
                  <c:v>13</c:v>
                </c:pt>
                <c:pt idx="1163">
                  <c:v>10</c:v>
                </c:pt>
                <c:pt idx="1164">
                  <c:v>9</c:v>
                </c:pt>
                <c:pt idx="1165">
                  <c:v>10</c:v>
                </c:pt>
                <c:pt idx="1166">
                  <c:v>14</c:v>
                </c:pt>
                <c:pt idx="1167">
                  <c:v>10</c:v>
                </c:pt>
                <c:pt idx="1168">
                  <c:v>7</c:v>
                </c:pt>
                <c:pt idx="1169">
                  <c:v>10</c:v>
                </c:pt>
                <c:pt idx="1170">
                  <c:v>9</c:v>
                </c:pt>
                <c:pt idx="1171">
                  <c:v>11</c:v>
                </c:pt>
                <c:pt idx="1172">
                  <c:v>8</c:v>
                </c:pt>
                <c:pt idx="1173">
                  <c:v>11</c:v>
                </c:pt>
                <c:pt idx="1174">
                  <c:v>9</c:v>
                </c:pt>
                <c:pt idx="1175">
                  <c:v>8</c:v>
                </c:pt>
                <c:pt idx="1176">
                  <c:v>8</c:v>
                </c:pt>
                <c:pt idx="1177">
                  <c:v>9</c:v>
                </c:pt>
                <c:pt idx="1178">
                  <c:v>12</c:v>
                </c:pt>
                <c:pt idx="1179">
                  <c:v>7</c:v>
                </c:pt>
                <c:pt idx="1180">
                  <c:v>11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11</c:v>
                </c:pt>
                <c:pt idx="1185">
                  <c:v>10</c:v>
                </c:pt>
                <c:pt idx="1186">
                  <c:v>5</c:v>
                </c:pt>
                <c:pt idx="1187">
                  <c:v>10</c:v>
                </c:pt>
                <c:pt idx="1188">
                  <c:v>10</c:v>
                </c:pt>
                <c:pt idx="1189">
                  <c:v>8</c:v>
                </c:pt>
                <c:pt idx="1190">
                  <c:v>7</c:v>
                </c:pt>
                <c:pt idx="1191">
                  <c:v>11</c:v>
                </c:pt>
                <c:pt idx="1192">
                  <c:v>8</c:v>
                </c:pt>
                <c:pt idx="1193">
                  <c:v>12</c:v>
                </c:pt>
                <c:pt idx="1194">
                  <c:v>7</c:v>
                </c:pt>
                <c:pt idx="1195">
                  <c:v>9</c:v>
                </c:pt>
                <c:pt idx="1196">
                  <c:v>9</c:v>
                </c:pt>
                <c:pt idx="1197">
                  <c:v>10</c:v>
                </c:pt>
                <c:pt idx="1198">
                  <c:v>6</c:v>
                </c:pt>
                <c:pt idx="1199">
                  <c:v>7</c:v>
                </c:pt>
                <c:pt idx="1200">
                  <c:v>8</c:v>
                </c:pt>
                <c:pt idx="1201">
                  <c:v>7</c:v>
                </c:pt>
                <c:pt idx="1202">
                  <c:v>8</c:v>
                </c:pt>
                <c:pt idx="1203">
                  <c:v>10</c:v>
                </c:pt>
                <c:pt idx="1204">
                  <c:v>11</c:v>
                </c:pt>
                <c:pt idx="1205">
                  <c:v>9</c:v>
                </c:pt>
                <c:pt idx="1206">
                  <c:v>9</c:v>
                </c:pt>
                <c:pt idx="1207">
                  <c:v>7</c:v>
                </c:pt>
                <c:pt idx="1208">
                  <c:v>6</c:v>
                </c:pt>
                <c:pt idx="1209">
                  <c:v>9</c:v>
                </c:pt>
                <c:pt idx="1210">
                  <c:v>10</c:v>
                </c:pt>
                <c:pt idx="1211">
                  <c:v>8</c:v>
                </c:pt>
                <c:pt idx="1212">
                  <c:v>9</c:v>
                </c:pt>
                <c:pt idx="1213">
                  <c:v>8</c:v>
                </c:pt>
                <c:pt idx="1214">
                  <c:v>8</c:v>
                </c:pt>
                <c:pt idx="1215">
                  <c:v>10</c:v>
                </c:pt>
                <c:pt idx="1216">
                  <c:v>10</c:v>
                </c:pt>
                <c:pt idx="1217">
                  <c:v>8</c:v>
                </c:pt>
                <c:pt idx="1218">
                  <c:v>10</c:v>
                </c:pt>
                <c:pt idx="1219">
                  <c:v>9</c:v>
                </c:pt>
                <c:pt idx="1220">
                  <c:v>12</c:v>
                </c:pt>
                <c:pt idx="1221">
                  <c:v>8</c:v>
                </c:pt>
                <c:pt idx="1222">
                  <c:v>8</c:v>
                </c:pt>
                <c:pt idx="1223">
                  <c:v>6</c:v>
                </c:pt>
                <c:pt idx="1224">
                  <c:v>10</c:v>
                </c:pt>
                <c:pt idx="1225">
                  <c:v>13</c:v>
                </c:pt>
                <c:pt idx="1226">
                  <c:v>12</c:v>
                </c:pt>
                <c:pt idx="1227">
                  <c:v>14</c:v>
                </c:pt>
                <c:pt idx="1228">
                  <c:v>14</c:v>
                </c:pt>
                <c:pt idx="1229">
                  <c:v>13</c:v>
                </c:pt>
                <c:pt idx="1230">
                  <c:v>13</c:v>
                </c:pt>
                <c:pt idx="1231">
                  <c:v>15</c:v>
                </c:pt>
                <c:pt idx="1232">
                  <c:v>14</c:v>
                </c:pt>
                <c:pt idx="1233">
                  <c:v>15</c:v>
                </c:pt>
                <c:pt idx="1234">
                  <c:v>14</c:v>
                </c:pt>
                <c:pt idx="1235">
                  <c:v>11</c:v>
                </c:pt>
                <c:pt idx="1236">
                  <c:v>11</c:v>
                </c:pt>
                <c:pt idx="1237">
                  <c:v>13</c:v>
                </c:pt>
                <c:pt idx="1238">
                  <c:v>9</c:v>
                </c:pt>
                <c:pt idx="1239">
                  <c:v>9</c:v>
                </c:pt>
                <c:pt idx="1240">
                  <c:v>13</c:v>
                </c:pt>
                <c:pt idx="1241">
                  <c:v>10</c:v>
                </c:pt>
                <c:pt idx="1242">
                  <c:v>17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14</c:v>
                </c:pt>
                <c:pt idx="1247">
                  <c:v>13</c:v>
                </c:pt>
                <c:pt idx="1248">
                  <c:v>11</c:v>
                </c:pt>
                <c:pt idx="1249">
                  <c:v>14</c:v>
                </c:pt>
                <c:pt idx="1250">
                  <c:v>12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15</c:v>
                </c:pt>
                <c:pt idx="1255">
                  <c:v>15</c:v>
                </c:pt>
                <c:pt idx="1256">
                  <c:v>12</c:v>
                </c:pt>
                <c:pt idx="1257">
                  <c:v>11</c:v>
                </c:pt>
                <c:pt idx="1258">
                  <c:v>12</c:v>
                </c:pt>
                <c:pt idx="1259">
                  <c:v>11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14</c:v>
                </c:pt>
                <c:pt idx="1264">
                  <c:v>13</c:v>
                </c:pt>
                <c:pt idx="1265">
                  <c:v>15</c:v>
                </c:pt>
                <c:pt idx="1266">
                  <c:v>13</c:v>
                </c:pt>
                <c:pt idx="1267">
                  <c:v>13</c:v>
                </c:pt>
                <c:pt idx="1268">
                  <c:v>11</c:v>
                </c:pt>
                <c:pt idx="1269">
                  <c:v>13</c:v>
                </c:pt>
                <c:pt idx="1270">
                  <c:v>14</c:v>
                </c:pt>
                <c:pt idx="1271">
                  <c:v>14</c:v>
                </c:pt>
                <c:pt idx="1272">
                  <c:v>12</c:v>
                </c:pt>
                <c:pt idx="1273">
                  <c:v>15</c:v>
                </c:pt>
                <c:pt idx="1274">
                  <c:v>10</c:v>
                </c:pt>
                <c:pt idx="1275">
                  <c:v>9</c:v>
                </c:pt>
                <c:pt idx="1276">
                  <c:v>9</c:v>
                </c:pt>
                <c:pt idx="1277">
                  <c:v>8</c:v>
                </c:pt>
                <c:pt idx="1278">
                  <c:v>11</c:v>
                </c:pt>
                <c:pt idx="1279">
                  <c:v>9</c:v>
                </c:pt>
                <c:pt idx="1280">
                  <c:v>10</c:v>
                </c:pt>
                <c:pt idx="1281">
                  <c:v>9</c:v>
                </c:pt>
                <c:pt idx="1282">
                  <c:v>11</c:v>
                </c:pt>
                <c:pt idx="1283">
                  <c:v>9</c:v>
                </c:pt>
                <c:pt idx="1284">
                  <c:v>13</c:v>
                </c:pt>
                <c:pt idx="1285">
                  <c:v>10</c:v>
                </c:pt>
                <c:pt idx="1286">
                  <c:v>10</c:v>
                </c:pt>
                <c:pt idx="1287">
                  <c:v>15</c:v>
                </c:pt>
                <c:pt idx="1288">
                  <c:v>9</c:v>
                </c:pt>
                <c:pt idx="1289">
                  <c:v>10</c:v>
                </c:pt>
                <c:pt idx="1290">
                  <c:v>11</c:v>
                </c:pt>
                <c:pt idx="1291">
                  <c:v>9</c:v>
                </c:pt>
                <c:pt idx="1292">
                  <c:v>10</c:v>
                </c:pt>
                <c:pt idx="1293">
                  <c:v>10</c:v>
                </c:pt>
                <c:pt idx="1294">
                  <c:v>9</c:v>
                </c:pt>
                <c:pt idx="1295">
                  <c:v>13</c:v>
                </c:pt>
                <c:pt idx="1296">
                  <c:v>13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12</c:v>
                </c:pt>
                <c:pt idx="1301">
                  <c:v>8</c:v>
                </c:pt>
                <c:pt idx="1302">
                  <c:v>12</c:v>
                </c:pt>
                <c:pt idx="1303">
                  <c:v>13</c:v>
                </c:pt>
                <c:pt idx="1304">
                  <c:v>11</c:v>
                </c:pt>
                <c:pt idx="1305">
                  <c:v>9</c:v>
                </c:pt>
                <c:pt idx="1306">
                  <c:v>4</c:v>
                </c:pt>
                <c:pt idx="1307">
                  <c:v>12</c:v>
                </c:pt>
                <c:pt idx="1308">
                  <c:v>12</c:v>
                </c:pt>
                <c:pt idx="1309">
                  <c:v>9</c:v>
                </c:pt>
                <c:pt idx="1310">
                  <c:v>6</c:v>
                </c:pt>
                <c:pt idx="1311">
                  <c:v>8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9</c:v>
                </c:pt>
                <c:pt idx="1316">
                  <c:v>7</c:v>
                </c:pt>
                <c:pt idx="1317">
                  <c:v>13</c:v>
                </c:pt>
                <c:pt idx="1318">
                  <c:v>10</c:v>
                </c:pt>
                <c:pt idx="1319">
                  <c:v>7</c:v>
                </c:pt>
                <c:pt idx="1320">
                  <c:v>9</c:v>
                </c:pt>
                <c:pt idx="1321">
                  <c:v>11</c:v>
                </c:pt>
                <c:pt idx="1322">
                  <c:v>6</c:v>
                </c:pt>
                <c:pt idx="1323">
                  <c:v>10</c:v>
                </c:pt>
                <c:pt idx="1324">
                  <c:v>9</c:v>
                </c:pt>
                <c:pt idx="1325">
                  <c:v>15</c:v>
                </c:pt>
                <c:pt idx="1326">
                  <c:v>12</c:v>
                </c:pt>
                <c:pt idx="1327">
                  <c:v>9</c:v>
                </c:pt>
                <c:pt idx="1328">
                  <c:v>10</c:v>
                </c:pt>
                <c:pt idx="1329">
                  <c:v>11</c:v>
                </c:pt>
                <c:pt idx="1330">
                  <c:v>7</c:v>
                </c:pt>
                <c:pt idx="1331">
                  <c:v>9</c:v>
                </c:pt>
                <c:pt idx="1332">
                  <c:v>10</c:v>
                </c:pt>
                <c:pt idx="1333">
                  <c:v>12</c:v>
                </c:pt>
                <c:pt idx="1334">
                  <c:v>11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10</c:v>
                </c:pt>
                <c:pt idx="1339">
                  <c:v>7</c:v>
                </c:pt>
                <c:pt idx="1340">
                  <c:v>7</c:v>
                </c:pt>
                <c:pt idx="1341">
                  <c:v>8</c:v>
                </c:pt>
                <c:pt idx="1342">
                  <c:v>6</c:v>
                </c:pt>
                <c:pt idx="1343">
                  <c:v>14</c:v>
                </c:pt>
                <c:pt idx="1344">
                  <c:v>5</c:v>
                </c:pt>
                <c:pt idx="1345">
                  <c:v>10</c:v>
                </c:pt>
                <c:pt idx="1346">
                  <c:v>8</c:v>
                </c:pt>
                <c:pt idx="1347">
                  <c:v>10</c:v>
                </c:pt>
                <c:pt idx="1348">
                  <c:v>8</c:v>
                </c:pt>
                <c:pt idx="1349">
                  <c:v>6</c:v>
                </c:pt>
                <c:pt idx="1350">
                  <c:v>11</c:v>
                </c:pt>
                <c:pt idx="1351">
                  <c:v>9</c:v>
                </c:pt>
                <c:pt idx="1352">
                  <c:v>15</c:v>
                </c:pt>
                <c:pt idx="1353">
                  <c:v>11</c:v>
                </c:pt>
                <c:pt idx="1354">
                  <c:v>11</c:v>
                </c:pt>
                <c:pt idx="1355">
                  <c:v>10</c:v>
                </c:pt>
                <c:pt idx="1356">
                  <c:v>10</c:v>
                </c:pt>
                <c:pt idx="1357">
                  <c:v>9</c:v>
                </c:pt>
                <c:pt idx="1358">
                  <c:v>8</c:v>
                </c:pt>
                <c:pt idx="1359">
                  <c:v>10</c:v>
                </c:pt>
                <c:pt idx="1360">
                  <c:v>7</c:v>
                </c:pt>
                <c:pt idx="1361">
                  <c:v>6</c:v>
                </c:pt>
                <c:pt idx="1362">
                  <c:v>7</c:v>
                </c:pt>
                <c:pt idx="1363">
                  <c:v>9</c:v>
                </c:pt>
                <c:pt idx="1364">
                  <c:v>12</c:v>
                </c:pt>
                <c:pt idx="1365">
                  <c:v>9</c:v>
                </c:pt>
                <c:pt idx="1366">
                  <c:v>8</c:v>
                </c:pt>
                <c:pt idx="1367">
                  <c:v>10</c:v>
                </c:pt>
                <c:pt idx="1368">
                  <c:v>10</c:v>
                </c:pt>
                <c:pt idx="1369">
                  <c:v>9</c:v>
                </c:pt>
                <c:pt idx="1370">
                  <c:v>10</c:v>
                </c:pt>
                <c:pt idx="1371">
                  <c:v>14</c:v>
                </c:pt>
                <c:pt idx="1372">
                  <c:v>10</c:v>
                </c:pt>
                <c:pt idx="1373">
                  <c:v>10</c:v>
                </c:pt>
                <c:pt idx="1374">
                  <c:v>12</c:v>
                </c:pt>
                <c:pt idx="1375">
                  <c:v>9</c:v>
                </c:pt>
                <c:pt idx="1376">
                  <c:v>10</c:v>
                </c:pt>
                <c:pt idx="1377">
                  <c:v>10</c:v>
                </c:pt>
                <c:pt idx="1378">
                  <c:v>8</c:v>
                </c:pt>
                <c:pt idx="1379">
                  <c:v>12</c:v>
                </c:pt>
                <c:pt idx="1380">
                  <c:v>12</c:v>
                </c:pt>
                <c:pt idx="1381">
                  <c:v>11</c:v>
                </c:pt>
                <c:pt idx="1382">
                  <c:v>8</c:v>
                </c:pt>
                <c:pt idx="1383">
                  <c:v>9</c:v>
                </c:pt>
                <c:pt idx="1384">
                  <c:v>7</c:v>
                </c:pt>
                <c:pt idx="1385">
                  <c:v>7</c:v>
                </c:pt>
                <c:pt idx="1386">
                  <c:v>12</c:v>
                </c:pt>
                <c:pt idx="1387">
                  <c:v>9</c:v>
                </c:pt>
                <c:pt idx="1388">
                  <c:v>6</c:v>
                </c:pt>
                <c:pt idx="1389">
                  <c:v>10</c:v>
                </c:pt>
                <c:pt idx="1390">
                  <c:v>11</c:v>
                </c:pt>
                <c:pt idx="1391">
                  <c:v>8</c:v>
                </c:pt>
                <c:pt idx="1392">
                  <c:v>9</c:v>
                </c:pt>
                <c:pt idx="1393">
                  <c:v>5</c:v>
                </c:pt>
                <c:pt idx="1394">
                  <c:v>10</c:v>
                </c:pt>
                <c:pt idx="1395">
                  <c:v>15</c:v>
                </c:pt>
                <c:pt idx="1396">
                  <c:v>6</c:v>
                </c:pt>
                <c:pt idx="1397">
                  <c:v>7</c:v>
                </c:pt>
                <c:pt idx="1398">
                  <c:v>8</c:v>
                </c:pt>
                <c:pt idx="1399">
                  <c:v>11</c:v>
                </c:pt>
                <c:pt idx="1400">
                  <c:v>8</c:v>
                </c:pt>
                <c:pt idx="1401">
                  <c:v>7</c:v>
                </c:pt>
                <c:pt idx="1402">
                  <c:v>9</c:v>
                </c:pt>
                <c:pt idx="1403">
                  <c:v>5</c:v>
                </c:pt>
                <c:pt idx="1404">
                  <c:v>8</c:v>
                </c:pt>
                <c:pt idx="1405">
                  <c:v>6</c:v>
                </c:pt>
                <c:pt idx="1406">
                  <c:v>9</c:v>
                </c:pt>
                <c:pt idx="1407">
                  <c:v>8</c:v>
                </c:pt>
                <c:pt idx="1408">
                  <c:v>9</c:v>
                </c:pt>
                <c:pt idx="1409">
                  <c:v>6</c:v>
                </c:pt>
                <c:pt idx="1410">
                  <c:v>7</c:v>
                </c:pt>
                <c:pt idx="1411">
                  <c:v>9</c:v>
                </c:pt>
                <c:pt idx="1412">
                  <c:v>9</c:v>
                </c:pt>
                <c:pt idx="1413">
                  <c:v>8</c:v>
                </c:pt>
                <c:pt idx="1414">
                  <c:v>10</c:v>
                </c:pt>
                <c:pt idx="1415">
                  <c:v>7</c:v>
                </c:pt>
                <c:pt idx="1416">
                  <c:v>12</c:v>
                </c:pt>
                <c:pt idx="1417">
                  <c:v>7</c:v>
                </c:pt>
                <c:pt idx="1418">
                  <c:v>7</c:v>
                </c:pt>
                <c:pt idx="1419">
                  <c:v>10</c:v>
                </c:pt>
                <c:pt idx="1420">
                  <c:v>9</c:v>
                </c:pt>
                <c:pt idx="1421">
                  <c:v>8</c:v>
                </c:pt>
                <c:pt idx="1422">
                  <c:v>10</c:v>
                </c:pt>
                <c:pt idx="1423">
                  <c:v>8</c:v>
                </c:pt>
                <c:pt idx="1424">
                  <c:v>8</c:v>
                </c:pt>
                <c:pt idx="1425">
                  <c:v>11</c:v>
                </c:pt>
                <c:pt idx="1426">
                  <c:v>9</c:v>
                </c:pt>
                <c:pt idx="1427">
                  <c:v>9</c:v>
                </c:pt>
                <c:pt idx="1428">
                  <c:v>11</c:v>
                </c:pt>
                <c:pt idx="1429">
                  <c:v>11</c:v>
                </c:pt>
                <c:pt idx="1430">
                  <c:v>7</c:v>
                </c:pt>
                <c:pt idx="1431">
                  <c:v>11</c:v>
                </c:pt>
                <c:pt idx="1432">
                  <c:v>6</c:v>
                </c:pt>
                <c:pt idx="1433">
                  <c:v>14</c:v>
                </c:pt>
                <c:pt idx="1434">
                  <c:v>10</c:v>
                </c:pt>
                <c:pt idx="1435">
                  <c:v>14</c:v>
                </c:pt>
                <c:pt idx="1436">
                  <c:v>13</c:v>
                </c:pt>
                <c:pt idx="1437">
                  <c:v>10</c:v>
                </c:pt>
                <c:pt idx="1438">
                  <c:v>11</c:v>
                </c:pt>
                <c:pt idx="1439">
                  <c:v>9</c:v>
                </c:pt>
                <c:pt idx="1440">
                  <c:v>9</c:v>
                </c:pt>
                <c:pt idx="1441">
                  <c:v>7</c:v>
                </c:pt>
                <c:pt idx="1442">
                  <c:v>11</c:v>
                </c:pt>
                <c:pt idx="1443">
                  <c:v>11</c:v>
                </c:pt>
                <c:pt idx="1444">
                  <c:v>9</c:v>
                </c:pt>
                <c:pt idx="1445">
                  <c:v>5</c:v>
                </c:pt>
                <c:pt idx="1446">
                  <c:v>8</c:v>
                </c:pt>
                <c:pt idx="1447">
                  <c:v>5</c:v>
                </c:pt>
                <c:pt idx="1448">
                  <c:v>15</c:v>
                </c:pt>
                <c:pt idx="1449">
                  <c:v>7</c:v>
                </c:pt>
                <c:pt idx="1450">
                  <c:v>8</c:v>
                </c:pt>
                <c:pt idx="1451">
                  <c:v>9</c:v>
                </c:pt>
                <c:pt idx="1452">
                  <c:v>16</c:v>
                </c:pt>
                <c:pt idx="1453">
                  <c:v>9</c:v>
                </c:pt>
                <c:pt idx="1454">
                  <c:v>10</c:v>
                </c:pt>
                <c:pt idx="1455">
                  <c:v>12</c:v>
                </c:pt>
                <c:pt idx="1456">
                  <c:v>13</c:v>
                </c:pt>
                <c:pt idx="1457">
                  <c:v>12</c:v>
                </c:pt>
                <c:pt idx="1458">
                  <c:v>11</c:v>
                </c:pt>
                <c:pt idx="1459">
                  <c:v>13</c:v>
                </c:pt>
                <c:pt idx="1460">
                  <c:v>12</c:v>
                </c:pt>
                <c:pt idx="1461">
                  <c:v>13</c:v>
                </c:pt>
                <c:pt idx="1462">
                  <c:v>9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9</c:v>
                </c:pt>
                <c:pt idx="1467">
                  <c:v>8</c:v>
                </c:pt>
                <c:pt idx="1468">
                  <c:v>8</c:v>
                </c:pt>
                <c:pt idx="1469">
                  <c:v>6</c:v>
                </c:pt>
                <c:pt idx="1470">
                  <c:v>11</c:v>
                </c:pt>
                <c:pt idx="1471">
                  <c:v>13</c:v>
                </c:pt>
                <c:pt idx="1472">
                  <c:v>9</c:v>
                </c:pt>
                <c:pt idx="1473">
                  <c:v>12</c:v>
                </c:pt>
                <c:pt idx="1474">
                  <c:v>11</c:v>
                </c:pt>
                <c:pt idx="1475">
                  <c:v>11</c:v>
                </c:pt>
                <c:pt idx="1476">
                  <c:v>10</c:v>
                </c:pt>
                <c:pt idx="1477">
                  <c:v>12</c:v>
                </c:pt>
                <c:pt idx="1478">
                  <c:v>7</c:v>
                </c:pt>
                <c:pt idx="1479">
                  <c:v>12</c:v>
                </c:pt>
                <c:pt idx="1480">
                  <c:v>7</c:v>
                </c:pt>
                <c:pt idx="1481">
                  <c:v>12</c:v>
                </c:pt>
                <c:pt idx="1482">
                  <c:v>10</c:v>
                </c:pt>
                <c:pt idx="1483">
                  <c:v>8</c:v>
                </c:pt>
                <c:pt idx="1484">
                  <c:v>10</c:v>
                </c:pt>
                <c:pt idx="1485">
                  <c:v>6</c:v>
                </c:pt>
                <c:pt idx="1486">
                  <c:v>11</c:v>
                </c:pt>
                <c:pt idx="1487">
                  <c:v>7</c:v>
                </c:pt>
                <c:pt idx="1488">
                  <c:v>12</c:v>
                </c:pt>
                <c:pt idx="1489">
                  <c:v>9</c:v>
                </c:pt>
                <c:pt idx="1490">
                  <c:v>7</c:v>
                </c:pt>
                <c:pt idx="1491">
                  <c:v>9</c:v>
                </c:pt>
                <c:pt idx="1492">
                  <c:v>10</c:v>
                </c:pt>
                <c:pt idx="1493">
                  <c:v>6</c:v>
                </c:pt>
                <c:pt idx="1494">
                  <c:v>8</c:v>
                </c:pt>
                <c:pt idx="1495">
                  <c:v>8</c:v>
                </c:pt>
                <c:pt idx="1496">
                  <c:v>9</c:v>
                </c:pt>
                <c:pt idx="1497">
                  <c:v>12</c:v>
                </c:pt>
                <c:pt idx="1498">
                  <c:v>10</c:v>
                </c:pt>
                <c:pt idx="1499">
                  <c:v>7</c:v>
                </c:pt>
                <c:pt idx="1500">
                  <c:v>13</c:v>
                </c:pt>
                <c:pt idx="1501">
                  <c:v>9</c:v>
                </c:pt>
                <c:pt idx="1502">
                  <c:v>11</c:v>
                </c:pt>
                <c:pt idx="1503">
                  <c:v>13</c:v>
                </c:pt>
                <c:pt idx="1504">
                  <c:v>5</c:v>
                </c:pt>
                <c:pt idx="1505">
                  <c:v>10</c:v>
                </c:pt>
                <c:pt idx="1506">
                  <c:v>9</c:v>
                </c:pt>
                <c:pt idx="1507">
                  <c:v>7</c:v>
                </c:pt>
                <c:pt idx="1508">
                  <c:v>6</c:v>
                </c:pt>
                <c:pt idx="1509">
                  <c:v>5</c:v>
                </c:pt>
                <c:pt idx="1510">
                  <c:v>11</c:v>
                </c:pt>
                <c:pt idx="1511">
                  <c:v>10</c:v>
                </c:pt>
                <c:pt idx="1512">
                  <c:v>10</c:v>
                </c:pt>
                <c:pt idx="1513">
                  <c:v>13</c:v>
                </c:pt>
                <c:pt idx="1514">
                  <c:v>13</c:v>
                </c:pt>
                <c:pt idx="1515">
                  <c:v>10</c:v>
                </c:pt>
                <c:pt idx="1516">
                  <c:v>9</c:v>
                </c:pt>
                <c:pt idx="1517">
                  <c:v>10</c:v>
                </c:pt>
                <c:pt idx="1518">
                  <c:v>10</c:v>
                </c:pt>
                <c:pt idx="1519">
                  <c:v>12</c:v>
                </c:pt>
                <c:pt idx="1520">
                  <c:v>8</c:v>
                </c:pt>
                <c:pt idx="1521">
                  <c:v>5</c:v>
                </c:pt>
                <c:pt idx="1522">
                  <c:v>9</c:v>
                </c:pt>
                <c:pt idx="1523">
                  <c:v>13</c:v>
                </c:pt>
                <c:pt idx="1524">
                  <c:v>9</c:v>
                </c:pt>
                <c:pt idx="1525">
                  <c:v>9</c:v>
                </c:pt>
                <c:pt idx="1526">
                  <c:v>5</c:v>
                </c:pt>
                <c:pt idx="1527">
                  <c:v>12</c:v>
                </c:pt>
                <c:pt idx="1528">
                  <c:v>8</c:v>
                </c:pt>
                <c:pt idx="1529">
                  <c:v>8</c:v>
                </c:pt>
                <c:pt idx="1530">
                  <c:v>10</c:v>
                </c:pt>
                <c:pt idx="1531">
                  <c:v>12</c:v>
                </c:pt>
                <c:pt idx="1532">
                  <c:v>9</c:v>
                </c:pt>
                <c:pt idx="1533">
                  <c:v>6</c:v>
                </c:pt>
                <c:pt idx="1534">
                  <c:v>8</c:v>
                </c:pt>
                <c:pt idx="1535">
                  <c:v>14</c:v>
                </c:pt>
                <c:pt idx="1536">
                  <c:v>7</c:v>
                </c:pt>
                <c:pt idx="1537">
                  <c:v>10</c:v>
                </c:pt>
                <c:pt idx="1538">
                  <c:v>10</c:v>
                </c:pt>
                <c:pt idx="1539">
                  <c:v>8</c:v>
                </c:pt>
                <c:pt idx="1540">
                  <c:v>11</c:v>
                </c:pt>
                <c:pt idx="1541">
                  <c:v>9</c:v>
                </c:pt>
                <c:pt idx="1542">
                  <c:v>14</c:v>
                </c:pt>
                <c:pt idx="1543">
                  <c:v>7</c:v>
                </c:pt>
                <c:pt idx="1544">
                  <c:v>9</c:v>
                </c:pt>
                <c:pt idx="1545">
                  <c:v>11</c:v>
                </c:pt>
                <c:pt idx="1546">
                  <c:v>6</c:v>
                </c:pt>
                <c:pt idx="1547">
                  <c:v>6</c:v>
                </c:pt>
                <c:pt idx="1548">
                  <c:v>8</c:v>
                </c:pt>
                <c:pt idx="1549">
                  <c:v>10</c:v>
                </c:pt>
                <c:pt idx="1550">
                  <c:v>9</c:v>
                </c:pt>
                <c:pt idx="1551">
                  <c:v>9</c:v>
                </c:pt>
                <c:pt idx="1552">
                  <c:v>10</c:v>
                </c:pt>
                <c:pt idx="1553">
                  <c:v>10</c:v>
                </c:pt>
                <c:pt idx="1554">
                  <c:v>9</c:v>
                </c:pt>
                <c:pt idx="1555">
                  <c:v>8</c:v>
                </c:pt>
                <c:pt idx="1556">
                  <c:v>9</c:v>
                </c:pt>
                <c:pt idx="1557">
                  <c:v>16</c:v>
                </c:pt>
                <c:pt idx="1558">
                  <c:v>8</c:v>
                </c:pt>
                <c:pt idx="1559">
                  <c:v>9</c:v>
                </c:pt>
                <c:pt idx="1560">
                  <c:v>8</c:v>
                </c:pt>
                <c:pt idx="1561">
                  <c:v>14</c:v>
                </c:pt>
                <c:pt idx="1562">
                  <c:v>10</c:v>
                </c:pt>
                <c:pt idx="1563">
                  <c:v>8</c:v>
                </c:pt>
                <c:pt idx="1564">
                  <c:v>13</c:v>
                </c:pt>
                <c:pt idx="1565">
                  <c:v>11</c:v>
                </c:pt>
                <c:pt idx="1566">
                  <c:v>11</c:v>
                </c:pt>
                <c:pt idx="1567">
                  <c:v>10</c:v>
                </c:pt>
                <c:pt idx="1568">
                  <c:v>11</c:v>
                </c:pt>
                <c:pt idx="1569">
                  <c:v>8</c:v>
                </c:pt>
                <c:pt idx="1570">
                  <c:v>11</c:v>
                </c:pt>
                <c:pt idx="1571">
                  <c:v>10</c:v>
                </c:pt>
                <c:pt idx="1572">
                  <c:v>9</c:v>
                </c:pt>
                <c:pt idx="1573">
                  <c:v>9</c:v>
                </c:pt>
                <c:pt idx="1574">
                  <c:v>6</c:v>
                </c:pt>
                <c:pt idx="1575">
                  <c:v>11</c:v>
                </c:pt>
                <c:pt idx="1576">
                  <c:v>10</c:v>
                </c:pt>
                <c:pt idx="1577">
                  <c:v>7</c:v>
                </c:pt>
                <c:pt idx="1578">
                  <c:v>7</c:v>
                </c:pt>
                <c:pt idx="1579">
                  <c:v>9</c:v>
                </c:pt>
                <c:pt idx="1580">
                  <c:v>8</c:v>
                </c:pt>
                <c:pt idx="1581">
                  <c:v>9</c:v>
                </c:pt>
                <c:pt idx="1582">
                  <c:v>8</c:v>
                </c:pt>
                <c:pt idx="1583">
                  <c:v>9</c:v>
                </c:pt>
                <c:pt idx="1584">
                  <c:v>12</c:v>
                </c:pt>
                <c:pt idx="1585">
                  <c:v>11</c:v>
                </c:pt>
                <c:pt idx="1586">
                  <c:v>9</c:v>
                </c:pt>
                <c:pt idx="1587">
                  <c:v>9</c:v>
                </c:pt>
                <c:pt idx="1588">
                  <c:v>11</c:v>
                </c:pt>
                <c:pt idx="1589">
                  <c:v>10</c:v>
                </c:pt>
                <c:pt idx="1590">
                  <c:v>15</c:v>
                </c:pt>
                <c:pt idx="1591">
                  <c:v>10</c:v>
                </c:pt>
                <c:pt idx="1592">
                  <c:v>9</c:v>
                </c:pt>
                <c:pt idx="1593">
                  <c:v>8</c:v>
                </c:pt>
                <c:pt idx="1594">
                  <c:v>8</c:v>
                </c:pt>
                <c:pt idx="1595">
                  <c:v>11</c:v>
                </c:pt>
                <c:pt idx="1596">
                  <c:v>9</c:v>
                </c:pt>
                <c:pt idx="1597">
                  <c:v>10</c:v>
                </c:pt>
                <c:pt idx="1598">
                  <c:v>12</c:v>
                </c:pt>
                <c:pt idx="1599">
                  <c:v>6</c:v>
                </c:pt>
                <c:pt idx="1600">
                  <c:v>7</c:v>
                </c:pt>
                <c:pt idx="1601">
                  <c:v>10</c:v>
                </c:pt>
                <c:pt idx="1602">
                  <c:v>8</c:v>
                </c:pt>
                <c:pt idx="1603">
                  <c:v>9</c:v>
                </c:pt>
                <c:pt idx="1604">
                  <c:v>12</c:v>
                </c:pt>
                <c:pt idx="1605">
                  <c:v>10</c:v>
                </c:pt>
                <c:pt idx="1606">
                  <c:v>10</c:v>
                </c:pt>
                <c:pt idx="1607">
                  <c:v>9</c:v>
                </c:pt>
                <c:pt idx="1608">
                  <c:v>10</c:v>
                </c:pt>
                <c:pt idx="1609">
                  <c:v>11</c:v>
                </c:pt>
                <c:pt idx="1610">
                  <c:v>9</c:v>
                </c:pt>
                <c:pt idx="1611">
                  <c:v>12</c:v>
                </c:pt>
                <c:pt idx="1612">
                  <c:v>10</c:v>
                </c:pt>
                <c:pt idx="1613">
                  <c:v>15</c:v>
                </c:pt>
                <c:pt idx="1614">
                  <c:v>8</c:v>
                </c:pt>
                <c:pt idx="1615">
                  <c:v>9</c:v>
                </c:pt>
                <c:pt idx="1616">
                  <c:v>10</c:v>
                </c:pt>
                <c:pt idx="1617">
                  <c:v>10</c:v>
                </c:pt>
                <c:pt idx="1618">
                  <c:v>7</c:v>
                </c:pt>
                <c:pt idx="1619">
                  <c:v>8</c:v>
                </c:pt>
                <c:pt idx="1620">
                  <c:v>10</c:v>
                </c:pt>
                <c:pt idx="1621">
                  <c:v>9</c:v>
                </c:pt>
                <c:pt idx="1622">
                  <c:v>8</c:v>
                </c:pt>
                <c:pt idx="1623">
                  <c:v>10</c:v>
                </c:pt>
                <c:pt idx="1624">
                  <c:v>14</c:v>
                </c:pt>
                <c:pt idx="1625">
                  <c:v>9</c:v>
                </c:pt>
                <c:pt idx="1626">
                  <c:v>11</c:v>
                </c:pt>
                <c:pt idx="1627">
                  <c:v>8</c:v>
                </c:pt>
                <c:pt idx="1628">
                  <c:v>7</c:v>
                </c:pt>
                <c:pt idx="1629">
                  <c:v>11</c:v>
                </c:pt>
                <c:pt idx="1630">
                  <c:v>13</c:v>
                </c:pt>
                <c:pt idx="1631">
                  <c:v>8</c:v>
                </c:pt>
                <c:pt idx="1632">
                  <c:v>11</c:v>
                </c:pt>
                <c:pt idx="1633">
                  <c:v>9</c:v>
                </c:pt>
                <c:pt idx="1634">
                  <c:v>7</c:v>
                </c:pt>
                <c:pt idx="1635">
                  <c:v>10</c:v>
                </c:pt>
                <c:pt idx="1636">
                  <c:v>9</c:v>
                </c:pt>
                <c:pt idx="1637">
                  <c:v>10</c:v>
                </c:pt>
                <c:pt idx="1638">
                  <c:v>11</c:v>
                </c:pt>
                <c:pt idx="1639">
                  <c:v>9</c:v>
                </c:pt>
                <c:pt idx="1640">
                  <c:v>14</c:v>
                </c:pt>
                <c:pt idx="1641">
                  <c:v>8</c:v>
                </c:pt>
                <c:pt idx="1642">
                  <c:v>11</c:v>
                </c:pt>
                <c:pt idx="1643">
                  <c:v>8</c:v>
                </c:pt>
                <c:pt idx="1644">
                  <c:v>11</c:v>
                </c:pt>
                <c:pt idx="1645">
                  <c:v>8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8</c:v>
                </c:pt>
                <c:pt idx="1650">
                  <c:v>11</c:v>
                </c:pt>
                <c:pt idx="1651">
                  <c:v>10</c:v>
                </c:pt>
                <c:pt idx="1652">
                  <c:v>9</c:v>
                </c:pt>
                <c:pt idx="1653">
                  <c:v>10</c:v>
                </c:pt>
                <c:pt idx="1654">
                  <c:v>9</c:v>
                </c:pt>
                <c:pt idx="1655">
                  <c:v>10</c:v>
                </c:pt>
                <c:pt idx="1656">
                  <c:v>14</c:v>
                </c:pt>
                <c:pt idx="1657">
                  <c:v>12</c:v>
                </c:pt>
                <c:pt idx="1658">
                  <c:v>14</c:v>
                </c:pt>
                <c:pt idx="1659">
                  <c:v>11</c:v>
                </c:pt>
                <c:pt idx="1660">
                  <c:v>10</c:v>
                </c:pt>
                <c:pt idx="1661">
                  <c:v>10</c:v>
                </c:pt>
                <c:pt idx="1662">
                  <c:v>13</c:v>
                </c:pt>
                <c:pt idx="1663">
                  <c:v>9</c:v>
                </c:pt>
                <c:pt idx="1664">
                  <c:v>8</c:v>
                </c:pt>
                <c:pt idx="1665">
                  <c:v>10</c:v>
                </c:pt>
                <c:pt idx="1666">
                  <c:v>6</c:v>
                </c:pt>
                <c:pt idx="1667">
                  <c:v>8</c:v>
                </c:pt>
                <c:pt idx="1668">
                  <c:v>9</c:v>
                </c:pt>
                <c:pt idx="1669">
                  <c:v>7</c:v>
                </c:pt>
                <c:pt idx="1670">
                  <c:v>14</c:v>
                </c:pt>
                <c:pt idx="1671">
                  <c:v>8</c:v>
                </c:pt>
                <c:pt idx="1672">
                  <c:v>11</c:v>
                </c:pt>
                <c:pt idx="1673">
                  <c:v>11</c:v>
                </c:pt>
                <c:pt idx="1674">
                  <c:v>14</c:v>
                </c:pt>
                <c:pt idx="1675">
                  <c:v>10</c:v>
                </c:pt>
                <c:pt idx="1676">
                  <c:v>8</c:v>
                </c:pt>
                <c:pt idx="1677">
                  <c:v>10</c:v>
                </c:pt>
                <c:pt idx="1678">
                  <c:v>10</c:v>
                </c:pt>
                <c:pt idx="1679">
                  <c:v>13</c:v>
                </c:pt>
                <c:pt idx="1680">
                  <c:v>10</c:v>
                </c:pt>
                <c:pt idx="1681">
                  <c:v>11</c:v>
                </c:pt>
                <c:pt idx="1682">
                  <c:v>14</c:v>
                </c:pt>
                <c:pt idx="1683">
                  <c:v>14</c:v>
                </c:pt>
                <c:pt idx="1684">
                  <c:v>10</c:v>
                </c:pt>
                <c:pt idx="1685">
                  <c:v>11</c:v>
                </c:pt>
                <c:pt idx="1686">
                  <c:v>10</c:v>
                </c:pt>
                <c:pt idx="1687">
                  <c:v>10</c:v>
                </c:pt>
                <c:pt idx="1688">
                  <c:v>9</c:v>
                </c:pt>
                <c:pt idx="1689">
                  <c:v>7</c:v>
                </c:pt>
                <c:pt idx="1690">
                  <c:v>9</c:v>
                </c:pt>
                <c:pt idx="1691">
                  <c:v>13</c:v>
                </c:pt>
                <c:pt idx="1692">
                  <c:v>10</c:v>
                </c:pt>
                <c:pt idx="1693">
                  <c:v>11</c:v>
                </c:pt>
                <c:pt idx="1694">
                  <c:v>8</c:v>
                </c:pt>
                <c:pt idx="1695">
                  <c:v>10</c:v>
                </c:pt>
                <c:pt idx="1696">
                  <c:v>7</c:v>
                </c:pt>
                <c:pt idx="1697">
                  <c:v>9</c:v>
                </c:pt>
                <c:pt idx="1698">
                  <c:v>13</c:v>
                </c:pt>
                <c:pt idx="1699">
                  <c:v>14</c:v>
                </c:pt>
                <c:pt idx="1700">
                  <c:v>10</c:v>
                </c:pt>
                <c:pt idx="1701">
                  <c:v>12</c:v>
                </c:pt>
                <c:pt idx="1702">
                  <c:v>11</c:v>
                </c:pt>
                <c:pt idx="1703">
                  <c:v>9</c:v>
                </c:pt>
                <c:pt idx="1704">
                  <c:v>11</c:v>
                </c:pt>
                <c:pt idx="1705">
                  <c:v>6</c:v>
                </c:pt>
                <c:pt idx="1706">
                  <c:v>8</c:v>
                </c:pt>
                <c:pt idx="1707">
                  <c:v>9</c:v>
                </c:pt>
                <c:pt idx="1708">
                  <c:v>9</c:v>
                </c:pt>
                <c:pt idx="1709">
                  <c:v>11</c:v>
                </c:pt>
                <c:pt idx="1710">
                  <c:v>12</c:v>
                </c:pt>
                <c:pt idx="1711">
                  <c:v>9</c:v>
                </c:pt>
                <c:pt idx="1712">
                  <c:v>8</c:v>
                </c:pt>
                <c:pt idx="1713">
                  <c:v>10</c:v>
                </c:pt>
                <c:pt idx="1714">
                  <c:v>8</c:v>
                </c:pt>
                <c:pt idx="1715">
                  <c:v>10</c:v>
                </c:pt>
                <c:pt idx="1716">
                  <c:v>10</c:v>
                </c:pt>
                <c:pt idx="1717">
                  <c:v>8</c:v>
                </c:pt>
                <c:pt idx="1718">
                  <c:v>9</c:v>
                </c:pt>
                <c:pt idx="1719">
                  <c:v>7</c:v>
                </c:pt>
                <c:pt idx="1720">
                  <c:v>6</c:v>
                </c:pt>
                <c:pt idx="1721">
                  <c:v>6</c:v>
                </c:pt>
                <c:pt idx="1722">
                  <c:v>7</c:v>
                </c:pt>
                <c:pt idx="1723">
                  <c:v>8</c:v>
                </c:pt>
                <c:pt idx="1724">
                  <c:v>8</c:v>
                </c:pt>
                <c:pt idx="1725">
                  <c:v>6</c:v>
                </c:pt>
                <c:pt idx="1726">
                  <c:v>6</c:v>
                </c:pt>
                <c:pt idx="1727">
                  <c:v>7</c:v>
                </c:pt>
                <c:pt idx="1728">
                  <c:v>10</c:v>
                </c:pt>
                <c:pt idx="1729">
                  <c:v>5</c:v>
                </c:pt>
                <c:pt idx="1730">
                  <c:v>6</c:v>
                </c:pt>
                <c:pt idx="1731">
                  <c:v>7</c:v>
                </c:pt>
                <c:pt idx="1732">
                  <c:v>12</c:v>
                </c:pt>
                <c:pt idx="1733">
                  <c:v>7</c:v>
                </c:pt>
                <c:pt idx="1734">
                  <c:v>5</c:v>
                </c:pt>
                <c:pt idx="1735">
                  <c:v>9</c:v>
                </c:pt>
                <c:pt idx="1736">
                  <c:v>10</c:v>
                </c:pt>
                <c:pt idx="1737">
                  <c:v>10</c:v>
                </c:pt>
                <c:pt idx="1738">
                  <c:v>8</c:v>
                </c:pt>
                <c:pt idx="1739">
                  <c:v>10</c:v>
                </c:pt>
                <c:pt idx="1740">
                  <c:v>9</c:v>
                </c:pt>
                <c:pt idx="1741">
                  <c:v>10</c:v>
                </c:pt>
                <c:pt idx="1742">
                  <c:v>6</c:v>
                </c:pt>
                <c:pt idx="1743">
                  <c:v>7</c:v>
                </c:pt>
                <c:pt idx="1744">
                  <c:v>9</c:v>
                </c:pt>
                <c:pt idx="1745">
                  <c:v>7</c:v>
                </c:pt>
                <c:pt idx="1746">
                  <c:v>6</c:v>
                </c:pt>
                <c:pt idx="1747">
                  <c:v>7</c:v>
                </c:pt>
                <c:pt idx="1748">
                  <c:v>8</c:v>
                </c:pt>
                <c:pt idx="1749">
                  <c:v>9</c:v>
                </c:pt>
                <c:pt idx="1750">
                  <c:v>10</c:v>
                </c:pt>
                <c:pt idx="1751">
                  <c:v>8</c:v>
                </c:pt>
                <c:pt idx="1752">
                  <c:v>8</c:v>
                </c:pt>
                <c:pt idx="1753">
                  <c:v>7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6</c:v>
                </c:pt>
                <c:pt idx="1759">
                  <c:v>8</c:v>
                </c:pt>
                <c:pt idx="1760">
                  <c:v>7</c:v>
                </c:pt>
                <c:pt idx="1761">
                  <c:v>12</c:v>
                </c:pt>
                <c:pt idx="1762">
                  <c:v>7</c:v>
                </c:pt>
                <c:pt idx="1763">
                  <c:v>5</c:v>
                </c:pt>
                <c:pt idx="1764">
                  <c:v>6</c:v>
                </c:pt>
                <c:pt idx="1765">
                  <c:v>4</c:v>
                </c:pt>
                <c:pt idx="1766">
                  <c:v>7</c:v>
                </c:pt>
                <c:pt idx="1767">
                  <c:v>6</c:v>
                </c:pt>
                <c:pt idx="1768">
                  <c:v>10</c:v>
                </c:pt>
                <c:pt idx="1769">
                  <c:v>7</c:v>
                </c:pt>
                <c:pt idx="1770">
                  <c:v>11</c:v>
                </c:pt>
                <c:pt idx="1771">
                  <c:v>12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11</c:v>
                </c:pt>
                <c:pt idx="1776">
                  <c:v>7</c:v>
                </c:pt>
                <c:pt idx="1777">
                  <c:v>10</c:v>
                </c:pt>
                <c:pt idx="1778">
                  <c:v>8</c:v>
                </c:pt>
                <c:pt idx="1779">
                  <c:v>9</c:v>
                </c:pt>
                <c:pt idx="1780">
                  <c:v>12</c:v>
                </c:pt>
                <c:pt idx="1781">
                  <c:v>9</c:v>
                </c:pt>
                <c:pt idx="1782">
                  <c:v>11</c:v>
                </c:pt>
                <c:pt idx="1783">
                  <c:v>8</c:v>
                </c:pt>
                <c:pt idx="1784">
                  <c:v>9</c:v>
                </c:pt>
                <c:pt idx="1785">
                  <c:v>12</c:v>
                </c:pt>
                <c:pt idx="1786">
                  <c:v>11</c:v>
                </c:pt>
                <c:pt idx="1787">
                  <c:v>11</c:v>
                </c:pt>
                <c:pt idx="1788">
                  <c:v>10</c:v>
                </c:pt>
                <c:pt idx="1789">
                  <c:v>7</c:v>
                </c:pt>
                <c:pt idx="1790">
                  <c:v>10</c:v>
                </c:pt>
                <c:pt idx="1791">
                  <c:v>13</c:v>
                </c:pt>
                <c:pt idx="1792">
                  <c:v>10</c:v>
                </c:pt>
                <c:pt idx="1793">
                  <c:v>8</c:v>
                </c:pt>
                <c:pt idx="1794">
                  <c:v>12</c:v>
                </c:pt>
                <c:pt idx="1795">
                  <c:v>13</c:v>
                </c:pt>
                <c:pt idx="1796">
                  <c:v>12</c:v>
                </c:pt>
                <c:pt idx="1797">
                  <c:v>11</c:v>
                </c:pt>
                <c:pt idx="1798">
                  <c:v>13</c:v>
                </c:pt>
                <c:pt idx="1799">
                  <c:v>14</c:v>
                </c:pt>
                <c:pt idx="1800">
                  <c:v>12</c:v>
                </c:pt>
                <c:pt idx="1801">
                  <c:v>11</c:v>
                </c:pt>
                <c:pt idx="1802">
                  <c:v>12</c:v>
                </c:pt>
                <c:pt idx="1803">
                  <c:v>9</c:v>
                </c:pt>
                <c:pt idx="1804">
                  <c:v>10</c:v>
                </c:pt>
                <c:pt idx="1805">
                  <c:v>10</c:v>
                </c:pt>
                <c:pt idx="1806">
                  <c:v>9</c:v>
                </c:pt>
                <c:pt idx="1807">
                  <c:v>11</c:v>
                </c:pt>
                <c:pt idx="1808">
                  <c:v>12</c:v>
                </c:pt>
                <c:pt idx="1809">
                  <c:v>11</c:v>
                </c:pt>
                <c:pt idx="1810">
                  <c:v>11</c:v>
                </c:pt>
                <c:pt idx="1811">
                  <c:v>7</c:v>
                </c:pt>
                <c:pt idx="1812">
                  <c:v>7</c:v>
                </c:pt>
                <c:pt idx="1813">
                  <c:v>6</c:v>
                </c:pt>
                <c:pt idx="1814">
                  <c:v>12</c:v>
                </c:pt>
                <c:pt idx="1815">
                  <c:v>12</c:v>
                </c:pt>
                <c:pt idx="1816">
                  <c:v>13</c:v>
                </c:pt>
                <c:pt idx="1817">
                  <c:v>11</c:v>
                </c:pt>
                <c:pt idx="1818">
                  <c:v>11</c:v>
                </c:pt>
                <c:pt idx="1819">
                  <c:v>12</c:v>
                </c:pt>
                <c:pt idx="1820">
                  <c:v>15</c:v>
                </c:pt>
                <c:pt idx="1821">
                  <c:v>9</c:v>
                </c:pt>
                <c:pt idx="1822">
                  <c:v>9</c:v>
                </c:pt>
                <c:pt idx="1823">
                  <c:v>11</c:v>
                </c:pt>
                <c:pt idx="1824">
                  <c:v>11</c:v>
                </c:pt>
                <c:pt idx="1825">
                  <c:v>9</c:v>
                </c:pt>
                <c:pt idx="1826">
                  <c:v>6</c:v>
                </c:pt>
                <c:pt idx="1827">
                  <c:v>10</c:v>
                </c:pt>
                <c:pt idx="1828">
                  <c:v>8</c:v>
                </c:pt>
                <c:pt idx="1829">
                  <c:v>6</c:v>
                </c:pt>
                <c:pt idx="1830">
                  <c:v>13</c:v>
                </c:pt>
                <c:pt idx="1831">
                  <c:v>12</c:v>
                </c:pt>
                <c:pt idx="1832">
                  <c:v>11</c:v>
                </c:pt>
                <c:pt idx="1833">
                  <c:v>13</c:v>
                </c:pt>
                <c:pt idx="1834">
                  <c:v>11</c:v>
                </c:pt>
                <c:pt idx="1835">
                  <c:v>12</c:v>
                </c:pt>
                <c:pt idx="1836">
                  <c:v>11</c:v>
                </c:pt>
                <c:pt idx="1837">
                  <c:v>12</c:v>
                </c:pt>
                <c:pt idx="1838">
                  <c:v>9</c:v>
                </c:pt>
                <c:pt idx="1839">
                  <c:v>12</c:v>
                </c:pt>
                <c:pt idx="1840">
                  <c:v>9</c:v>
                </c:pt>
                <c:pt idx="1841">
                  <c:v>10</c:v>
                </c:pt>
                <c:pt idx="1842">
                  <c:v>13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9</c:v>
                </c:pt>
                <c:pt idx="1847">
                  <c:v>15</c:v>
                </c:pt>
                <c:pt idx="1848">
                  <c:v>10</c:v>
                </c:pt>
                <c:pt idx="1849">
                  <c:v>11</c:v>
                </c:pt>
                <c:pt idx="1850">
                  <c:v>13</c:v>
                </c:pt>
                <c:pt idx="1851">
                  <c:v>14</c:v>
                </c:pt>
                <c:pt idx="1852">
                  <c:v>10</c:v>
                </c:pt>
                <c:pt idx="1853">
                  <c:v>9</c:v>
                </c:pt>
                <c:pt idx="1854">
                  <c:v>9</c:v>
                </c:pt>
                <c:pt idx="1855">
                  <c:v>11</c:v>
                </c:pt>
                <c:pt idx="1856">
                  <c:v>12</c:v>
                </c:pt>
                <c:pt idx="1857">
                  <c:v>13</c:v>
                </c:pt>
                <c:pt idx="1858">
                  <c:v>14</c:v>
                </c:pt>
                <c:pt idx="1859">
                  <c:v>14</c:v>
                </c:pt>
                <c:pt idx="1860">
                  <c:v>11</c:v>
                </c:pt>
                <c:pt idx="1861">
                  <c:v>11</c:v>
                </c:pt>
                <c:pt idx="1862">
                  <c:v>12</c:v>
                </c:pt>
                <c:pt idx="1863">
                  <c:v>12</c:v>
                </c:pt>
                <c:pt idx="1864">
                  <c:v>9</c:v>
                </c:pt>
                <c:pt idx="1865">
                  <c:v>8</c:v>
                </c:pt>
                <c:pt idx="1866">
                  <c:v>7</c:v>
                </c:pt>
                <c:pt idx="1867">
                  <c:v>10</c:v>
                </c:pt>
                <c:pt idx="1868">
                  <c:v>14</c:v>
                </c:pt>
                <c:pt idx="1869">
                  <c:v>13</c:v>
                </c:pt>
                <c:pt idx="1870">
                  <c:v>11</c:v>
                </c:pt>
                <c:pt idx="1871">
                  <c:v>9</c:v>
                </c:pt>
                <c:pt idx="1872">
                  <c:v>14</c:v>
                </c:pt>
                <c:pt idx="1873">
                  <c:v>11</c:v>
                </c:pt>
                <c:pt idx="1874">
                  <c:v>9</c:v>
                </c:pt>
                <c:pt idx="1875">
                  <c:v>13</c:v>
                </c:pt>
                <c:pt idx="1876">
                  <c:v>13</c:v>
                </c:pt>
                <c:pt idx="1877">
                  <c:v>10</c:v>
                </c:pt>
                <c:pt idx="1878">
                  <c:v>10</c:v>
                </c:pt>
                <c:pt idx="1879">
                  <c:v>11</c:v>
                </c:pt>
                <c:pt idx="1880">
                  <c:v>13</c:v>
                </c:pt>
                <c:pt idx="1881">
                  <c:v>9</c:v>
                </c:pt>
                <c:pt idx="1882">
                  <c:v>6</c:v>
                </c:pt>
                <c:pt idx="1883">
                  <c:v>10</c:v>
                </c:pt>
                <c:pt idx="1884">
                  <c:v>8</c:v>
                </c:pt>
                <c:pt idx="1885">
                  <c:v>8</c:v>
                </c:pt>
                <c:pt idx="1886">
                  <c:v>11</c:v>
                </c:pt>
                <c:pt idx="1887">
                  <c:v>15</c:v>
                </c:pt>
                <c:pt idx="1888">
                  <c:v>6</c:v>
                </c:pt>
                <c:pt idx="1889">
                  <c:v>5</c:v>
                </c:pt>
                <c:pt idx="1890">
                  <c:v>9</c:v>
                </c:pt>
                <c:pt idx="1891">
                  <c:v>10</c:v>
                </c:pt>
                <c:pt idx="1892">
                  <c:v>11</c:v>
                </c:pt>
                <c:pt idx="1893">
                  <c:v>7</c:v>
                </c:pt>
                <c:pt idx="1894">
                  <c:v>10</c:v>
                </c:pt>
                <c:pt idx="1895">
                  <c:v>8</c:v>
                </c:pt>
                <c:pt idx="1896">
                  <c:v>6</c:v>
                </c:pt>
                <c:pt idx="1897">
                  <c:v>9</c:v>
                </c:pt>
                <c:pt idx="1898">
                  <c:v>9</c:v>
                </c:pt>
                <c:pt idx="1899">
                  <c:v>6</c:v>
                </c:pt>
                <c:pt idx="1900">
                  <c:v>7</c:v>
                </c:pt>
                <c:pt idx="1901">
                  <c:v>7</c:v>
                </c:pt>
                <c:pt idx="1902">
                  <c:v>8</c:v>
                </c:pt>
                <c:pt idx="1903">
                  <c:v>10</c:v>
                </c:pt>
                <c:pt idx="1904">
                  <c:v>10</c:v>
                </c:pt>
                <c:pt idx="1905">
                  <c:v>7</c:v>
                </c:pt>
                <c:pt idx="1906">
                  <c:v>10</c:v>
                </c:pt>
                <c:pt idx="1907">
                  <c:v>7</c:v>
                </c:pt>
                <c:pt idx="1908">
                  <c:v>12</c:v>
                </c:pt>
                <c:pt idx="1909">
                  <c:v>9</c:v>
                </c:pt>
                <c:pt idx="1910">
                  <c:v>6</c:v>
                </c:pt>
                <c:pt idx="1911">
                  <c:v>8</c:v>
                </c:pt>
                <c:pt idx="1912">
                  <c:v>10</c:v>
                </c:pt>
                <c:pt idx="1913">
                  <c:v>8</c:v>
                </c:pt>
                <c:pt idx="1914">
                  <c:v>6</c:v>
                </c:pt>
                <c:pt idx="1915">
                  <c:v>9</c:v>
                </c:pt>
                <c:pt idx="1916">
                  <c:v>11</c:v>
                </c:pt>
                <c:pt idx="1917">
                  <c:v>12</c:v>
                </c:pt>
                <c:pt idx="1918">
                  <c:v>9</c:v>
                </c:pt>
                <c:pt idx="1919">
                  <c:v>12</c:v>
                </c:pt>
                <c:pt idx="1920">
                  <c:v>12</c:v>
                </c:pt>
                <c:pt idx="1921">
                  <c:v>11</c:v>
                </c:pt>
                <c:pt idx="1922">
                  <c:v>10</c:v>
                </c:pt>
                <c:pt idx="1923">
                  <c:v>9</c:v>
                </c:pt>
                <c:pt idx="1924">
                  <c:v>10</c:v>
                </c:pt>
                <c:pt idx="1925">
                  <c:v>10</c:v>
                </c:pt>
                <c:pt idx="1926">
                  <c:v>9</c:v>
                </c:pt>
                <c:pt idx="1927">
                  <c:v>6</c:v>
                </c:pt>
                <c:pt idx="1928">
                  <c:v>8</c:v>
                </c:pt>
                <c:pt idx="1929">
                  <c:v>11</c:v>
                </c:pt>
                <c:pt idx="1930">
                  <c:v>8</c:v>
                </c:pt>
                <c:pt idx="1931">
                  <c:v>8</c:v>
                </c:pt>
                <c:pt idx="1932">
                  <c:v>6</c:v>
                </c:pt>
                <c:pt idx="1933">
                  <c:v>9</c:v>
                </c:pt>
                <c:pt idx="1934">
                  <c:v>9</c:v>
                </c:pt>
                <c:pt idx="1935">
                  <c:v>6</c:v>
                </c:pt>
                <c:pt idx="1936">
                  <c:v>11</c:v>
                </c:pt>
                <c:pt idx="1937">
                  <c:v>9</c:v>
                </c:pt>
                <c:pt idx="1938">
                  <c:v>9</c:v>
                </c:pt>
                <c:pt idx="1939">
                  <c:v>5</c:v>
                </c:pt>
                <c:pt idx="1940">
                  <c:v>9</c:v>
                </c:pt>
                <c:pt idx="1941">
                  <c:v>12</c:v>
                </c:pt>
                <c:pt idx="1942">
                  <c:v>9</c:v>
                </c:pt>
                <c:pt idx="1943">
                  <c:v>7</c:v>
                </c:pt>
                <c:pt idx="1944">
                  <c:v>9</c:v>
                </c:pt>
                <c:pt idx="1945">
                  <c:v>6</c:v>
                </c:pt>
                <c:pt idx="1946">
                  <c:v>4</c:v>
                </c:pt>
                <c:pt idx="1947">
                  <c:v>8</c:v>
                </c:pt>
                <c:pt idx="1948">
                  <c:v>10</c:v>
                </c:pt>
                <c:pt idx="1949">
                  <c:v>9</c:v>
                </c:pt>
                <c:pt idx="1950">
                  <c:v>5</c:v>
                </c:pt>
                <c:pt idx="1951">
                  <c:v>7</c:v>
                </c:pt>
                <c:pt idx="1952">
                  <c:v>7</c:v>
                </c:pt>
                <c:pt idx="1953">
                  <c:v>11</c:v>
                </c:pt>
                <c:pt idx="1954">
                  <c:v>8</c:v>
                </c:pt>
                <c:pt idx="1955">
                  <c:v>13</c:v>
                </c:pt>
                <c:pt idx="1956">
                  <c:v>8</c:v>
                </c:pt>
                <c:pt idx="1957">
                  <c:v>9</c:v>
                </c:pt>
                <c:pt idx="1958">
                  <c:v>10</c:v>
                </c:pt>
                <c:pt idx="1959">
                  <c:v>9</c:v>
                </c:pt>
                <c:pt idx="1960">
                  <c:v>10</c:v>
                </c:pt>
                <c:pt idx="1961">
                  <c:v>9</c:v>
                </c:pt>
                <c:pt idx="1962">
                  <c:v>6</c:v>
                </c:pt>
                <c:pt idx="1963">
                  <c:v>8</c:v>
                </c:pt>
                <c:pt idx="1964">
                  <c:v>12</c:v>
                </c:pt>
                <c:pt idx="1965">
                  <c:v>14</c:v>
                </c:pt>
                <c:pt idx="1966">
                  <c:v>9</c:v>
                </c:pt>
                <c:pt idx="1967">
                  <c:v>7</c:v>
                </c:pt>
                <c:pt idx="1968">
                  <c:v>10</c:v>
                </c:pt>
                <c:pt idx="1969">
                  <c:v>5</c:v>
                </c:pt>
                <c:pt idx="1970">
                  <c:v>17</c:v>
                </c:pt>
                <c:pt idx="1971">
                  <c:v>9</c:v>
                </c:pt>
                <c:pt idx="1972">
                  <c:v>10</c:v>
                </c:pt>
                <c:pt idx="1973">
                  <c:v>6</c:v>
                </c:pt>
                <c:pt idx="1974">
                  <c:v>11</c:v>
                </c:pt>
                <c:pt idx="1975">
                  <c:v>7</c:v>
                </c:pt>
                <c:pt idx="1976">
                  <c:v>10</c:v>
                </c:pt>
                <c:pt idx="1977">
                  <c:v>12</c:v>
                </c:pt>
                <c:pt idx="1978">
                  <c:v>10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10</c:v>
                </c:pt>
                <c:pt idx="1985">
                  <c:v>9</c:v>
                </c:pt>
                <c:pt idx="1986">
                  <c:v>10</c:v>
                </c:pt>
                <c:pt idx="1987">
                  <c:v>8</c:v>
                </c:pt>
                <c:pt idx="1988">
                  <c:v>11</c:v>
                </c:pt>
                <c:pt idx="1989">
                  <c:v>6</c:v>
                </c:pt>
                <c:pt idx="1990">
                  <c:v>7</c:v>
                </c:pt>
                <c:pt idx="1991">
                  <c:v>10</c:v>
                </c:pt>
                <c:pt idx="1992">
                  <c:v>9</c:v>
                </c:pt>
                <c:pt idx="1993">
                  <c:v>11</c:v>
                </c:pt>
                <c:pt idx="1994">
                  <c:v>10</c:v>
                </c:pt>
                <c:pt idx="1995">
                  <c:v>10</c:v>
                </c:pt>
                <c:pt idx="1996">
                  <c:v>9</c:v>
                </c:pt>
                <c:pt idx="1997">
                  <c:v>11</c:v>
                </c:pt>
                <c:pt idx="1998">
                  <c:v>11</c:v>
                </c:pt>
                <c:pt idx="1999">
                  <c:v>12</c:v>
                </c:pt>
                <c:pt idx="2000">
                  <c:v>10</c:v>
                </c:pt>
                <c:pt idx="2001">
                  <c:v>12</c:v>
                </c:pt>
                <c:pt idx="2002">
                  <c:v>8</c:v>
                </c:pt>
                <c:pt idx="2003">
                  <c:v>11</c:v>
                </c:pt>
                <c:pt idx="2004">
                  <c:v>12</c:v>
                </c:pt>
                <c:pt idx="2005">
                  <c:v>5</c:v>
                </c:pt>
                <c:pt idx="2006">
                  <c:v>8</c:v>
                </c:pt>
                <c:pt idx="2007">
                  <c:v>5</c:v>
                </c:pt>
                <c:pt idx="2008">
                  <c:v>9</c:v>
                </c:pt>
                <c:pt idx="2009">
                  <c:v>9</c:v>
                </c:pt>
                <c:pt idx="2010">
                  <c:v>10</c:v>
                </c:pt>
                <c:pt idx="2011">
                  <c:v>9</c:v>
                </c:pt>
                <c:pt idx="2012">
                  <c:v>6</c:v>
                </c:pt>
                <c:pt idx="2013">
                  <c:v>11</c:v>
                </c:pt>
                <c:pt idx="2014">
                  <c:v>8</c:v>
                </c:pt>
                <c:pt idx="2015">
                  <c:v>6</c:v>
                </c:pt>
                <c:pt idx="2016">
                  <c:v>8</c:v>
                </c:pt>
                <c:pt idx="2017">
                  <c:v>12</c:v>
                </c:pt>
                <c:pt idx="2018">
                  <c:v>13</c:v>
                </c:pt>
                <c:pt idx="2019">
                  <c:v>10</c:v>
                </c:pt>
                <c:pt idx="2020">
                  <c:v>10</c:v>
                </c:pt>
                <c:pt idx="2021">
                  <c:v>9</c:v>
                </c:pt>
                <c:pt idx="2022">
                  <c:v>8</c:v>
                </c:pt>
                <c:pt idx="2023">
                  <c:v>7</c:v>
                </c:pt>
                <c:pt idx="2024">
                  <c:v>12</c:v>
                </c:pt>
                <c:pt idx="2025">
                  <c:v>11</c:v>
                </c:pt>
                <c:pt idx="2026">
                  <c:v>7</c:v>
                </c:pt>
                <c:pt idx="2027">
                  <c:v>10</c:v>
                </c:pt>
                <c:pt idx="2028">
                  <c:v>9</c:v>
                </c:pt>
                <c:pt idx="2029">
                  <c:v>10</c:v>
                </c:pt>
                <c:pt idx="2030">
                  <c:v>11</c:v>
                </c:pt>
                <c:pt idx="2031">
                  <c:v>8</c:v>
                </c:pt>
                <c:pt idx="2032">
                  <c:v>11</c:v>
                </c:pt>
                <c:pt idx="2033">
                  <c:v>17</c:v>
                </c:pt>
                <c:pt idx="2034">
                  <c:v>8</c:v>
                </c:pt>
                <c:pt idx="2035">
                  <c:v>9</c:v>
                </c:pt>
                <c:pt idx="2036">
                  <c:v>9</c:v>
                </c:pt>
                <c:pt idx="2037">
                  <c:v>12</c:v>
                </c:pt>
                <c:pt idx="2038">
                  <c:v>7</c:v>
                </c:pt>
                <c:pt idx="2039">
                  <c:v>6</c:v>
                </c:pt>
                <c:pt idx="2040">
                  <c:v>8</c:v>
                </c:pt>
                <c:pt idx="2041">
                  <c:v>7</c:v>
                </c:pt>
                <c:pt idx="2042">
                  <c:v>10</c:v>
                </c:pt>
                <c:pt idx="2043">
                  <c:v>7</c:v>
                </c:pt>
                <c:pt idx="2044">
                  <c:v>9</c:v>
                </c:pt>
                <c:pt idx="2045">
                  <c:v>9</c:v>
                </c:pt>
                <c:pt idx="2046">
                  <c:v>11</c:v>
                </c:pt>
                <c:pt idx="2047">
                  <c:v>8</c:v>
                </c:pt>
                <c:pt idx="2048">
                  <c:v>9</c:v>
                </c:pt>
                <c:pt idx="2049">
                  <c:v>9</c:v>
                </c:pt>
                <c:pt idx="2050">
                  <c:v>7</c:v>
                </c:pt>
                <c:pt idx="2051">
                  <c:v>10</c:v>
                </c:pt>
                <c:pt idx="2052">
                  <c:v>11</c:v>
                </c:pt>
                <c:pt idx="2053">
                  <c:v>8</c:v>
                </c:pt>
                <c:pt idx="2054">
                  <c:v>12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10</c:v>
                </c:pt>
                <c:pt idx="2059">
                  <c:v>6</c:v>
                </c:pt>
                <c:pt idx="2060">
                  <c:v>10</c:v>
                </c:pt>
                <c:pt idx="2061">
                  <c:v>9</c:v>
                </c:pt>
                <c:pt idx="2062">
                  <c:v>10</c:v>
                </c:pt>
                <c:pt idx="2063">
                  <c:v>10</c:v>
                </c:pt>
                <c:pt idx="2064">
                  <c:v>9</c:v>
                </c:pt>
                <c:pt idx="2065">
                  <c:v>10</c:v>
                </c:pt>
                <c:pt idx="2066">
                  <c:v>13</c:v>
                </c:pt>
                <c:pt idx="2067">
                  <c:v>11</c:v>
                </c:pt>
                <c:pt idx="2068">
                  <c:v>8</c:v>
                </c:pt>
                <c:pt idx="2069">
                  <c:v>4</c:v>
                </c:pt>
                <c:pt idx="2070">
                  <c:v>10</c:v>
                </c:pt>
                <c:pt idx="2071">
                  <c:v>9</c:v>
                </c:pt>
                <c:pt idx="2072">
                  <c:v>8</c:v>
                </c:pt>
                <c:pt idx="2073">
                  <c:v>10</c:v>
                </c:pt>
                <c:pt idx="2074">
                  <c:v>7</c:v>
                </c:pt>
                <c:pt idx="2075">
                  <c:v>6</c:v>
                </c:pt>
                <c:pt idx="2076">
                  <c:v>9</c:v>
                </c:pt>
                <c:pt idx="2077">
                  <c:v>9</c:v>
                </c:pt>
                <c:pt idx="2078">
                  <c:v>8</c:v>
                </c:pt>
                <c:pt idx="2079">
                  <c:v>9</c:v>
                </c:pt>
                <c:pt idx="2080">
                  <c:v>10</c:v>
                </c:pt>
                <c:pt idx="2081">
                  <c:v>10</c:v>
                </c:pt>
                <c:pt idx="2082">
                  <c:v>14</c:v>
                </c:pt>
                <c:pt idx="2083">
                  <c:v>8</c:v>
                </c:pt>
                <c:pt idx="2084">
                  <c:v>11</c:v>
                </c:pt>
                <c:pt idx="2085">
                  <c:v>11</c:v>
                </c:pt>
                <c:pt idx="2086">
                  <c:v>8</c:v>
                </c:pt>
                <c:pt idx="2087">
                  <c:v>7</c:v>
                </c:pt>
                <c:pt idx="2088">
                  <c:v>10</c:v>
                </c:pt>
                <c:pt idx="2089">
                  <c:v>8</c:v>
                </c:pt>
                <c:pt idx="2090">
                  <c:v>6</c:v>
                </c:pt>
                <c:pt idx="2091">
                  <c:v>10</c:v>
                </c:pt>
                <c:pt idx="2092">
                  <c:v>10</c:v>
                </c:pt>
                <c:pt idx="2093">
                  <c:v>8</c:v>
                </c:pt>
                <c:pt idx="2094">
                  <c:v>7</c:v>
                </c:pt>
                <c:pt idx="2095">
                  <c:v>6</c:v>
                </c:pt>
                <c:pt idx="2096">
                  <c:v>9</c:v>
                </c:pt>
                <c:pt idx="2097">
                  <c:v>14</c:v>
                </c:pt>
                <c:pt idx="2098">
                  <c:v>6</c:v>
                </c:pt>
                <c:pt idx="2099">
                  <c:v>8</c:v>
                </c:pt>
                <c:pt idx="2100">
                  <c:v>7</c:v>
                </c:pt>
                <c:pt idx="2101">
                  <c:v>12</c:v>
                </c:pt>
                <c:pt idx="2102">
                  <c:v>8</c:v>
                </c:pt>
                <c:pt idx="2103">
                  <c:v>8</c:v>
                </c:pt>
                <c:pt idx="2104">
                  <c:v>11</c:v>
                </c:pt>
                <c:pt idx="2105">
                  <c:v>7</c:v>
                </c:pt>
                <c:pt idx="2106">
                  <c:v>10</c:v>
                </c:pt>
                <c:pt idx="2107">
                  <c:v>7</c:v>
                </c:pt>
                <c:pt idx="2108">
                  <c:v>9</c:v>
                </c:pt>
                <c:pt idx="2109">
                  <c:v>9</c:v>
                </c:pt>
                <c:pt idx="2110">
                  <c:v>10</c:v>
                </c:pt>
                <c:pt idx="2111">
                  <c:v>8</c:v>
                </c:pt>
                <c:pt idx="2112">
                  <c:v>4</c:v>
                </c:pt>
                <c:pt idx="2113">
                  <c:v>8</c:v>
                </c:pt>
                <c:pt idx="2114">
                  <c:v>8</c:v>
                </c:pt>
                <c:pt idx="2115">
                  <c:v>9</c:v>
                </c:pt>
                <c:pt idx="2116">
                  <c:v>10</c:v>
                </c:pt>
                <c:pt idx="2117">
                  <c:v>6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11</c:v>
                </c:pt>
                <c:pt idx="2122">
                  <c:v>7</c:v>
                </c:pt>
                <c:pt idx="2123">
                  <c:v>9</c:v>
                </c:pt>
                <c:pt idx="2124">
                  <c:v>11</c:v>
                </c:pt>
                <c:pt idx="2125">
                  <c:v>8</c:v>
                </c:pt>
                <c:pt idx="2126">
                  <c:v>9</c:v>
                </c:pt>
                <c:pt idx="2127">
                  <c:v>8</c:v>
                </c:pt>
                <c:pt idx="2128">
                  <c:v>9</c:v>
                </c:pt>
                <c:pt idx="2129">
                  <c:v>7</c:v>
                </c:pt>
                <c:pt idx="2130">
                  <c:v>12</c:v>
                </c:pt>
                <c:pt idx="2131">
                  <c:v>12</c:v>
                </c:pt>
                <c:pt idx="2132">
                  <c:v>8</c:v>
                </c:pt>
                <c:pt idx="2133">
                  <c:v>5</c:v>
                </c:pt>
                <c:pt idx="2134">
                  <c:v>6</c:v>
                </c:pt>
                <c:pt idx="2135">
                  <c:v>11</c:v>
                </c:pt>
                <c:pt idx="2136">
                  <c:v>8</c:v>
                </c:pt>
                <c:pt idx="2137">
                  <c:v>9</c:v>
                </c:pt>
                <c:pt idx="2138">
                  <c:v>9</c:v>
                </c:pt>
                <c:pt idx="2139">
                  <c:v>4</c:v>
                </c:pt>
                <c:pt idx="2140">
                  <c:v>11</c:v>
                </c:pt>
                <c:pt idx="2141">
                  <c:v>9</c:v>
                </c:pt>
                <c:pt idx="2142">
                  <c:v>9</c:v>
                </c:pt>
                <c:pt idx="2143">
                  <c:v>7</c:v>
                </c:pt>
                <c:pt idx="2144">
                  <c:v>6</c:v>
                </c:pt>
                <c:pt idx="2145">
                  <c:v>13</c:v>
                </c:pt>
                <c:pt idx="2146">
                  <c:v>16</c:v>
                </c:pt>
                <c:pt idx="2147">
                  <c:v>11</c:v>
                </c:pt>
                <c:pt idx="2148">
                  <c:v>7</c:v>
                </c:pt>
                <c:pt idx="2149">
                  <c:v>7</c:v>
                </c:pt>
                <c:pt idx="2150">
                  <c:v>9</c:v>
                </c:pt>
                <c:pt idx="2151">
                  <c:v>9</c:v>
                </c:pt>
                <c:pt idx="2152">
                  <c:v>6</c:v>
                </c:pt>
                <c:pt idx="2153">
                  <c:v>7</c:v>
                </c:pt>
                <c:pt idx="2154">
                  <c:v>9</c:v>
                </c:pt>
                <c:pt idx="2155">
                  <c:v>10</c:v>
                </c:pt>
                <c:pt idx="2156">
                  <c:v>10</c:v>
                </c:pt>
                <c:pt idx="2157">
                  <c:v>15</c:v>
                </c:pt>
                <c:pt idx="2158">
                  <c:v>11</c:v>
                </c:pt>
                <c:pt idx="2159">
                  <c:v>13</c:v>
                </c:pt>
                <c:pt idx="2160">
                  <c:v>11</c:v>
                </c:pt>
                <c:pt idx="2161">
                  <c:v>15</c:v>
                </c:pt>
                <c:pt idx="2162">
                  <c:v>12</c:v>
                </c:pt>
                <c:pt idx="2163">
                  <c:v>11</c:v>
                </c:pt>
                <c:pt idx="2164">
                  <c:v>8</c:v>
                </c:pt>
                <c:pt idx="2165">
                  <c:v>9</c:v>
                </c:pt>
                <c:pt idx="2166">
                  <c:v>10</c:v>
                </c:pt>
                <c:pt idx="2167">
                  <c:v>11</c:v>
                </c:pt>
                <c:pt idx="2168">
                  <c:v>9</c:v>
                </c:pt>
                <c:pt idx="2169">
                  <c:v>11</c:v>
                </c:pt>
                <c:pt idx="2170">
                  <c:v>7</c:v>
                </c:pt>
                <c:pt idx="2171">
                  <c:v>9</c:v>
                </c:pt>
                <c:pt idx="2172">
                  <c:v>10</c:v>
                </c:pt>
                <c:pt idx="2173">
                  <c:v>10</c:v>
                </c:pt>
                <c:pt idx="2174">
                  <c:v>12</c:v>
                </c:pt>
                <c:pt idx="2175">
                  <c:v>11</c:v>
                </c:pt>
                <c:pt idx="2176">
                  <c:v>11</c:v>
                </c:pt>
                <c:pt idx="2177">
                  <c:v>10</c:v>
                </c:pt>
                <c:pt idx="2178">
                  <c:v>11</c:v>
                </c:pt>
                <c:pt idx="2179">
                  <c:v>13</c:v>
                </c:pt>
                <c:pt idx="2180">
                  <c:v>11</c:v>
                </c:pt>
                <c:pt idx="2181">
                  <c:v>10</c:v>
                </c:pt>
                <c:pt idx="2182">
                  <c:v>10</c:v>
                </c:pt>
                <c:pt idx="2183">
                  <c:v>13</c:v>
                </c:pt>
                <c:pt idx="2184">
                  <c:v>11</c:v>
                </c:pt>
                <c:pt idx="2185">
                  <c:v>7</c:v>
                </c:pt>
                <c:pt idx="2186">
                  <c:v>12</c:v>
                </c:pt>
                <c:pt idx="2187">
                  <c:v>7</c:v>
                </c:pt>
                <c:pt idx="2188">
                  <c:v>12</c:v>
                </c:pt>
                <c:pt idx="2189">
                  <c:v>10</c:v>
                </c:pt>
                <c:pt idx="2190">
                  <c:v>10</c:v>
                </c:pt>
                <c:pt idx="2191">
                  <c:v>8</c:v>
                </c:pt>
                <c:pt idx="2192">
                  <c:v>10</c:v>
                </c:pt>
                <c:pt idx="2193">
                  <c:v>5</c:v>
                </c:pt>
                <c:pt idx="2194">
                  <c:v>10</c:v>
                </c:pt>
                <c:pt idx="2195">
                  <c:v>16</c:v>
                </c:pt>
                <c:pt idx="2196">
                  <c:v>11</c:v>
                </c:pt>
                <c:pt idx="2197">
                  <c:v>13</c:v>
                </c:pt>
                <c:pt idx="2198">
                  <c:v>8</c:v>
                </c:pt>
                <c:pt idx="2199">
                  <c:v>14</c:v>
                </c:pt>
                <c:pt idx="2200">
                  <c:v>10</c:v>
                </c:pt>
                <c:pt idx="2201">
                  <c:v>9</c:v>
                </c:pt>
                <c:pt idx="2202">
                  <c:v>8</c:v>
                </c:pt>
                <c:pt idx="2203">
                  <c:v>13</c:v>
                </c:pt>
                <c:pt idx="2204">
                  <c:v>8</c:v>
                </c:pt>
                <c:pt idx="2205">
                  <c:v>9</c:v>
                </c:pt>
                <c:pt idx="2206">
                  <c:v>12</c:v>
                </c:pt>
                <c:pt idx="2207">
                  <c:v>9</c:v>
                </c:pt>
                <c:pt idx="2208">
                  <c:v>12</c:v>
                </c:pt>
                <c:pt idx="2209">
                  <c:v>9</c:v>
                </c:pt>
                <c:pt idx="2210">
                  <c:v>8</c:v>
                </c:pt>
                <c:pt idx="2211">
                  <c:v>10</c:v>
                </c:pt>
                <c:pt idx="2212">
                  <c:v>14</c:v>
                </c:pt>
                <c:pt idx="2213">
                  <c:v>9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9</c:v>
                </c:pt>
                <c:pt idx="2218">
                  <c:v>12</c:v>
                </c:pt>
                <c:pt idx="2219">
                  <c:v>11</c:v>
                </c:pt>
                <c:pt idx="2220">
                  <c:v>10</c:v>
                </c:pt>
                <c:pt idx="2221">
                  <c:v>7</c:v>
                </c:pt>
                <c:pt idx="2222">
                  <c:v>8</c:v>
                </c:pt>
                <c:pt idx="2223">
                  <c:v>9</c:v>
                </c:pt>
                <c:pt idx="2224">
                  <c:v>9</c:v>
                </c:pt>
                <c:pt idx="2225">
                  <c:v>10</c:v>
                </c:pt>
                <c:pt idx="2226">
                  <c:v>9</c:v>
                </c:pt>
                <c:pt idx="2227">
                  <c:v>11</c:v>
                </c:pt>
                <c:pt idx="2228">
                  <c:v>11</c:v>
                </c:pt>
                <c:pt idx="2229">
                  <c:v>6</c:v>
                </c:pt>
                <c:pt idx="2230">
                  <c:v>7</c:v>
                </c:pt>
                <c:pt idx="2231">
                  <c:v>12</c:v>
                </c:pt>
                <c:pt idx="2232">
                  <c:v>12</c:v>
                </c:pt>
                <c:pt idx="2233">
                  <c:v>6</c:v>
                </c:pt>
                <c:pt idx="2234">
                  <c:v>7</c:v>
                </c:pt>
                <c:pt idx="2235">
                  <c:v>10</c:v>
                </c:pt>
                <c:pt idx="2236">
                  <c:v>10</c:v>
                </c:pt>
                <c:pt idx="2237">
                  <c:v>13</c:v>
                </c:pt>
                <c:pt idx="2238">
                  <c:v>7</c:v>
                </c:pt>
                <c:pt idx="2239">
                  <c:v>10</c:v>
                </c:pt>
                <c:pt idx="2240">
                  <c:v>10</c:v>
                </c:pt>
                <c:pt idx="2241">
                  <c:v>9</c:v>
                </c:pt>
                <c:pt idx="2242">
                  <c:v>8</c:v>
                </c:pt>
                <c:pt idx="2243">
                  <c:v>8</c:v>
                </c:pt>
                <c:pt idx="2244">
                  <c:v>10</c:v>
                </c:pt>
                <c:pt idx="2245">
                  <c:v>10</c:v>
                </c:pt>
                <c:pt idx="2246">
                  <c:v>5</c:v>
                </c:pt>
                <c:pt idx="2247">
                  <c:v>11</c:v>
                </c:pt>
                <c:pt idx="2248">
                  <c:v>12</c:v>
                </c:pt>
                <c:pt idx="2249">
                  <c:v>12</c:v>
                </c:pt>
                <c:pt idx="2250">
                  <c:v>10</c:v>
                </c:pt>
                <c:pt idx="2251">
                  <c:v>7</c:v>
                </c:pt>
                <c:pt idx="2252">
                  <c:v>7</c:v>
                </c:pt>
                <c:pt idx="2253">
                  <c:v>10</c:v>
                </c:pt>
                <c:pt idx="2254">
                  <c:v>10</c:v>
                </c:pt>
                <c:pt idx="2255">
                  <c:v>11</c:v>
                </c:pt>
                <c:pt idx="2256">
                  <c:v>11</c:v>
                </c:pt>
                <c:pt idx="2257">
                  <c:v>7</c:v>
                </c:pt>
                <c:pt idx="2258">
                  <c:v>8</c:v>
                </c:pt>
                <c:pt idx="2259">
                  <c:v>9</c:v>
                </c:pt>
                <c:pt idx="2260">
                  <c:v>8</c:v>
                </c:pt>
                <c:pt idx="2261">
                  <c:v>13</c:v>
                </c:pt>
                <c:pt idx="2262">
                  <c:v>9</c:v>
                </c:pt>
                <c:pt idx="2263">
                  <c:v>7</c:v>
                </c:pt>
                <c:pt idx="2264">
                  <c:v>7</c:v>
                </c:pt>
                <c:pt idx="2265">
                  <c:v>10</c:v>
                </c:pt>
                <c:pt idx="2266">
                  <c:v>10</c:v>
                </c:pt>
                <c:pt idx="2267">
                  <c:v>11</c:v>
                </c:pt>
                <c:pt idx="2268">
                  <c:v>10</c:v>
                </c:pt>
                <c:pt idx="2269">
                  <c:v>9</c:v>
                </c:pt>
                <c:pt idx="2270">
                  <c:v>5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11</c:v>
                </c:pt>
                <c:pt idx="2275">
                  <c:v>7</c:v>
                </c:pt>
                <c:pt idx="2276">
                  <c:v>6</c:v>
                </c:pt>
                <c:pt idx="2277">
                  <c:v>9</c:v>
                </c:pt>
                <c:pt idx="2278">
                  <c:v>8</c:v>
                </c:pt>
                <c:pt idx="2279">
                  <c:v>10</c:v>
                </c:pt>
                <c:pt idx="2280">
                  <c:v>10</c:v>
                </c:pt>
                <c:pt idx="2281">
                  <c:v>11</c:v>
                </c:pt>
                <c:pt idx="2282">
                  <c:v>10</c:v>
                </c:pt>
                <c:pt idx="2283">
                  <c:v>10</c:v>
                </c:pt>
                <c:pt idx="2284">
                  <c:v>8</c:v>
                </c:pt>
                <c:pt idx="2285">
                  <c:v>11</c:v>
                </c:pt>
                <c:pt idx="2286">
                  <c:v>10</c:v>
                </c:pt>
                <c:pt idx="2287">
                  <c:v>8</c:v>
                </c:pt>
                <c:pt idx="2288">
                  <c:v>4</c:v>
                </c:pt>
                <c:pt idx="2289">
                  <c:v>7</c:v>
                </c:pt>
                <c:pt idx="2290">
                  <c:v>8</c:v>
                </c:pt>
                <c:pt idx="2291">
                  <c:v>8</c:v>
                </c:pt>
                <c:pt idx="2292">
                  <c:v>7</c:v>
                </c:pt>
                <c:pt idx="2293">
                  <c:v>8</c:v>
                </c:pt>
                <c:pt idx="2294">
                  <c:v>6</c:v>
                </c:pt>
                <c:pt idx="2295">
                  <c:v>12</c:v>
                </c:pt>
                <c:pt idx="2296">
                  <c:v>6</c:v>
                </c:pt>
                <c:pt idx="2297">
                  <c:v>8</c:v>
                </c:pt>
                <c:pt idx="2298">
                  <c:v>8</c:v>
                </c:pt>
                <c:pt idx="2299">
                  <c:v>12</c:v>
                </c:pt>
                <c:pt idx="2300">
                  <c:v>8</c:v>
                </c:pt>
                <c:pt idx="2301">
                  <c:v>6</c:v>
                </c:pt>
                <c:pt idx="2302">
                  <c:v>10</c:v>
                </c:pt>
                <c:pt idx="2303">
                  <c:v>12</c:v>
                </c:pt>
                <c:pt idx="2304">
                  <c:v>14</c:v>
                </c:pt>
                <c:pt idx="2305">
                  <c:v>9</c:v>
                </c:pt>
                <c:pt idx="2306">
                  <c:v>11</c:v>
                </c:pt>
                <c:pt idx="2307">
                  <c:v>7</c:v>
                </c:pt>
                <c:pt idx="2308">
                  <c:v>8</c:v>
                </c:pt>
                <c:pt idx="2309">
                  <c:v>8</c:v>
                </c:pt>
                <c:pt idx="2310">
                  <c:v>8</c:v>
                </c:pt>
                <c:pt idx="2311">
                  <c:v>13</c:v>
                </c:pt>
                <c:pt idx="2312">
                  <c:v>8</c:v>
                </c:pt>
                <c:pt idx="2313">
                  <c:v>7</c:v>
                </c:pt>
                <c:pt idx="2314">
                  <c:v>9</c:v>
                </c:pt>
                <c:pt idx="2315">
                  <c:v>10</c:v>
                </c:pt>
                <c:pt idx="2316">
                  <c:v>11</c:v>
                </c:pt>
                <c:pt idx="2317">
                  <c:v>10</c:v>
                </c:pt>
                <c:pt idx="2318">
                  <c:v>8</c:v>
                </c:pt>
                <c:pt idx="2319">
                  <c:v>9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13</c:v>
                </c:pt>
                <c:pt idx="2324">
                  <c:v>6</c:v>
                </c:pt>
                <c:pt idx="2325">
                  <c:v>8</c:v>
                </c:pt>
                <c:pt idx="2326">
                  <c:v>11</c:v>
                </c:pt>
                <c:pt idx="2327">
                  <c:v>7</c:v>
                </c:pt>
                <c:pt idx="2328">
                  <c:v>10</c:v>
                </c:pt>
                <c:pt idx="2329">
                  <c:v>10</c:v>
                </c:pt>
                <c:pt idx="2330">
                  <c:v>6</c:v>
                </c:pt>
                <c:pt idx="2331">
                  <c:v>8</c:v>
                </c:pt>
                <c:pt idx="2332">
                  <c:v>7</c:v>
                </c:pt>
                <c:pt idx="2333">
                  <c:v>9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6</c:v>
                </c:pt>
                <c:pt idx="2338">
                  <c:v>12</c:v>
                </c:pt>
                <c:pt idx="2339">
                  <c:v>10</c:v>
                </c:pt>
                <c:pt idx="2340">
                  <c:v>7</c:v>
                </c:pt>
                <c:pt idx="2341">
                  <c:v>8</c:v>
                </c:pt>
                <c:pt idx="2342">
                  <c:v>11</c:v>
                </c:pt>
                <c:pt idx="2343">
                  <c:v>8</c:v>
                </c:pt>
                <c:pt idx="2344">
                  <c:v>13</c:v>
                </c:pt>
                <c:pt idx="2345">
                  <c:v>7</c:v>
                </c:pt>
                <c:pt idx="2346">
                  <c:v>6</c:v>
                </c:pt>
                <c:pt idx="2347">
                  <c:v>7</c:v>
                </c:pt>
                <c:pt idx="2348">
                  <c:v>7</c:v>
                </c:pt>
                <c:pt idx="2349">
                  <c:v>9</c:v>
                </c:pt>
                <c:pt idx="2350">
                  <c:v>7</c:v>
                </c:pt>
                <c:pt idx="2351">
                  <c:v>8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8</c:v>
                </c:pt>
                <c:pt idx="2356">
                  <c:v>7</c:v>
                </c:pt>
                <c:pt idx="2357">
                  <c:v>9</c:v>
                </c:pt>
                <c:pt idx="2358">
                  <c:v>12</c:v>
                </c:pt>
                <c:pt idx="2359">
                  <c:v>9</c:v>
                </c:pt>
                <c:pt idx="2360">
                  <c:v>5</c:v>
                </c:pt>
                <c:pt idx="2361">
                  <c:v>12</c:v>
                </c:pt>
                <c:pt idx="2362">
                  <c:v>7</c:v>
                </c:pt>
                <c:pt idx="2363">
                  <c:v>11</c:v>
                </c:pt>
                <c:pt idx="2364">
                  <c:v>9</c:v>
                </c:pt>
                <c:pt idx="2365">
                  <c:v>8</c:v>
                </c:pt>
                <c:pt idx="2366">
                  <c:v>8</c:v>
                </c:pt>
                <c:pt idx="2367">
                  <c:v>9</c:v>
                </c:pt>
                <c:pt idx="2368">
                  <c:v>7</c:v>
                </c:pt>
                <c:pt idx="2369">
                  <c:v>5</c:v>
                </c:pt>
                <c:pt idx="2370">
                  <c:v>4</c:v>
                </c:pt>
                <c:pt idx="2371">
                  <c:v>8</c:v>
                </c:pt>
                <c:pt idx="2372">
                  <c:v>9</c:v>
                </c:pt>
                <c:pt idx="2373">
                  <c:v>9</c:v>
                </c:pt>
                <c:pt idx="2374">
                  <c:v>12</c:v>
                </c:pt>
                <c:pt idx="2375">
                  <c:v>8</c:v>
                </c:pt>
                <c:pt idx="2376">
                  <c:v>9</c:v>
                </c:pt>
                <c:pt idx="2377">
                  <c:v>6</c:v>
                </c:pt>
                <c:pt idx="2378">
                  <c:v>5</c:v>
                </c:pt>
                <c:pt idx="2379">
                  <c:v>11</c:v>
                </c:pt>
                <c:pt idx="2380">
                  <c:v>11</c:v>
                </c:pt>
                <c:pt idx="2381">
                  <c:v>4</c:v>
                </c:pt>
                <c:pt idx="2382">
                  <c:v>6</c:v>
                </c:pt>
                <c:pt idx="2383">
                  <c:v>7</c:v>
                </c:pt>
                <c:pt idx="2384">
                  <c:v>11</c:v>
                </c:pt>
                <c:pt idx="2385">
                  <c:v>8</c:v>
                </c:pt>
                <c:pt idx="2386">
                  <c:v>6</c:v>
                </c:pt>
                <c:pt idx="2387">
                  <c:v>7</c:v>
                </c:pt>
                <c:pt idx="2388">
                  <c:v>12</c:v>
                </c:pt>
                <c:pt idx="2389">
                  <c:v>8</c:v>
                </c:pt>
                <c:pt idx="2390">
                  <c:v>9</c:v>
                </c:pt>
                <c:pt idx="2391">
                  <c:v>8</c:v>
                </c:pt>
                <c:pt idx="2392">
                  <c:v>10</c:v>
                </c:pt>
                <c:pt idx="2393">
                  <c:v>9</c:v>
                </c:pt>
                <c:pt idx="2394">
                  <c:v>9</c:v>
                </c:pt>
                <c:pt idx="2395">
                  <c:v>6</c:v>
                </c:pt>
                <c:pt idx="2396">
                  <c:v>10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10</c:v>
                </c:pt>
                <c:pt idx="2401">
                  <c:v>6</c:v>
                </c:pt>
                <c:pt idx="2402">
                  <c:v>11</c:v>
                </c:pt>
                <c:pt idx="2403">
                  <c:v>6</c:v>
                </c:pt>
                <c:pt idx="2404">
                  <c:v>9</c:v>
                </c:pt>
                <c:pt idx="2405">
                  <c:v>8</c:v>
                </c:pt>
                <c:pt idx="2406">
                  <c:v>10</c:v>
                </c:pt>
                <c:pt idx="2407">
                  <c:v>10</c:v>
                </c:pt>
                <c:pt idx="2408">
                  <c:v>8</c:v>
                </c:pt>
                <c:pt idx="2409">
                  <c:v>10</c:v>
                </c:pt>
                <c:pt idx="2410">
                  <c:v>10</c:v>
                </c:pt>
                <c:pt idx="2411">
                  <c:v>9</c:v>
                </c:pt>
                <c:pt idx="2412">
                  <c:v>9</c:v>
                </c:pt>
                <c:pt idx="2413">
                  <c:v>8</c:v>
                </c:pt>
                <c:pt idx="2414">
                  <c:v>7</c:v>
                </c:pt>
                <c:pt idx="2415">
                  <c:v>11</c:v>
                </c:pt>
                <c:pt idx="2416">
                  <c:v>13</c:v>
                </c:pt>
                <c:pt idx="2417">
                  <c:v>7</c:v>
                </c:pt>
                <c:pt idx="2418">
                  <c:v>10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11</c:v>
                </c:pt>
                <c:pt idx="2423">
                  <c:v>8</c:v>
                </c:pt>
                <c:pt idx="2424">
                  <c:v>10</c:v>
                </c:pt>
                <c:pt idx="2425">
                  <c:v>9</c:v>
                </c:pt>
                <c:pt idx="2426">
                  <c:v>11</c:v>
                </c:pt>
                <c:pt idx="2427">
                  <c:v>14</c:v>
                </c:pt>
                <c:pt idx="2428">
                  <c:v>9</c:v>
                </c:pt>
                <c:pt idx="2429">
                  <c:v>7</c:v>
                </c:pt>
                <c:pt idx="2430">
                  <c:v>11</c:v>
                </c:pt>
                <c:pt idx="2431">
                  <c:v>10</c:v>
                </c:pt>
                <c:pt idx="2432">
                  <c:v>11</c:v>
                </c:pt>
                <c:pt idx="2433">
                  <c:v>11</c:v>
                </c:pt>
                <c:pt idx="2434">
                  <c:v>6</c:v>
                </c:pt>
                <c:pt idx="2435">
                  <c:v>12</c:v>
                </c:pt>
                <c:pt idx="2436">
                  <c:v>9</c:v>
                </c:pt>
                <c:pt idx="2437">
                  <c:v>9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15</c:v>
                </c:pt>
                <c:pt idx="2442">
                  <c:v>9</c:v>
                </c:pt>
                <c:pt idx="2443">
                  <c:v>12</c:v>
                </c:pt>
                <c:pt idx="2444">
                  <c:v>12</c:v>
                </c:pt>
                <c:pt idx="2445">
                  <c:v>11</c:v>
                </c:pt>
                <c:pt idx="2446">
                  <c:v>12</c:v>
                </c:pt>
                <c:pt idx="2447">
                  <c:v>9</c:v>
                </c:pt>
                <c:pt idx="2448">
                  <c:v>7</c:v>
                </c:pt>
                <c:pt idx="2449">
                  <c:v>11</c:v>
                </c:pt>
                <c:pt idx="2450">
                  <c:v>6</c:v>
                </c:pt>
                <c:pt idx="2451">
                  <c:v>8</c:v>
                </c:pt>
                <c:pt idx="2452">
                  <c:v>9</c:v>
                </c:pt>
                <c:pt idx="2453">
                  <c:v>10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13</c:v>
                </c:pt>
                <c:pt idx="2458">
                  <c:v>10</c:v>
                </c:pt>
                <c:pt idx="2459">
                  <c:v>12</c:v>
                </c:pt>
                <c:pt idx="2460">
                  <c:v>12</c:v>
                </c:pt>
                <c:pt idx="2461">
                  <c:v>10</c:v>
                </c:pt>
                <c:pt idx="2462">
                  <c:v>11</c:v>
                </c:pt>
                <c:pt idx="2463">
                  <c:v>8</c:v>
                </c:pt>
                <c:pt idx="2464">
                  <c:v>10</c:v>
                </c:pt>
                <c:pt idx="2465">
                  <c:v>14</c:v>
                </c:pt>
                <c:pt idx="2466">
                  <c:v>11</c:v>
                </c:pt>
                <c:pt idx="2467">
                  <c:v>9</c:v>
                </c:pt>
                <c:pt idx="2468">
                  <c:v>10</c:v>
                </c:pt>
                <c:pt idx="2469">
                  <c:v>9</c:v>
                </c:pt>
                <c:pt idx="2470">
                  <c:v>7</c:v>
                </c:pt>
                <c:pt idx="2471">
                  <c:v>11</c:v>
                </c:pt>
                <c:pt idx="2472">
                  <c:v>9</c:v>
                </c:pt>
                <c:pt idx="2473">
                  <c:v>10</c:v>
                </c:pt>
                <c:pt idx="2474">
                  <c:v>9</c:v>
                </c:pt>
                <c:pt idx="2475">
                  <c:v>8</c:v>
                </c:pt>
                <c:pt idx="2476">
                  <c:v>10</c:v>
                </c:pt>
                <c:pt idx="2477">
                  <c:v>6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6</c:v>
                </c:pt>
                <c:pt idx="2483">
                  <c:v>9</c:v>
                </c:pt>
                <c:pt idx="2484">
                  <c:v>7</c:v>
                </c:pt>
                <c:pt idx="2485">
                  <c:v>12</c:v>
                </c:pt>
                <c:pt idx="2486">
                  <c:v>13</c:v>
                </c:pt>
                <c:pt idx="2487">
                  <c:v>14</c:v>
                </c:pt>
                <c:pt idx="2488">
                  <c:v>11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8</c:v>
                </c:pt>
                <c:pt idx="2493">
                  <c:v>7</c:v>
                </c:pt>
                <c:pt idx="2494">
                  <c:v>9</c:v>
                </c:pt>
                <c:pt idx="2495">
                  <c:v>9</c:v>
                </c:pt>
                <c:pt idx="2496">
                  <c:v>13</c:v>
                </c:pt>
                <c:pt idx="2497">
                  <c:v>16</c:v>
                </c:pt>
                <c:pt idx="2498">
                  <c:v>12</c:v>
                </c:pt>
                <c:pt idx="2499">
                  <c:v>10</c:v>
                </c:pt>
                <c:pt idx="2500">
                  <c:v>13</c:v>
                </c:pt>
                <c:pt idx="2501">
                  <c:v>10</c:v>
                </c:pt>
                <c:pt idx="2502">
                  <c:v>15</c:v>
                </c:pt>
                <c:pt idx="2503">
                  <c:v>14</c:v>
                </c:pt>
                <c:pt idx="2504">
                  <c:v>11</c:v>
                </c:pt>
                <c:pt idx="2505">
                  <c:v>6</c:v>
                </c:pt>
                <c:pt idx="2506">
                  <c:v>11</c:v>
                </c:pt>
                <c:pt idx="2507">
                  <c:v>13</c:v>
                </c:pt>
                <c:pt idx="2508">
                  <c:v>10</c:v>
                </c:pt>
                <c:pt idx="2509">
                  <c:v>14</c:v>
                </c:pt>
                <c:pt idx="2510">
                  <c:v>13</c:v>
                </c:pt>
                <c:pt idx="2511">
                  <c:v>15</c:v>
                </c:pt>
                <c:pt idx="2512">
                  <c:v>14</c:v>
                </c:pt>
                <c:pt idx="2513">
                  <c:v>11</c:v>
                </c:pt>
                <c:pt idx="2514">
                  <c:v>12</c:v>
                </c:pt>
                <c:pt idx="2515">
                  <c:v>14</c:v>
                </c:pt>
                <c:pt idx="2516">
                  <c:v>15</c:v>
                </c:pt>
                <c:pt idx="2517">
                  <c:v>12</c:v>
                </c:pt>
                <c:pt idx="2518">
                  <c:v>13</c:v>
                </c:pt>
                <c:pt idx="2519">
                  <c:v>8</c:v>
                </c:pt>
                <c:pt idx="2520">
                  <c:v>16</c:v>
                </c:pt>
                <c:pt idx="2521">
                  <c:v>9</c:v>
                </c:pt>
                <c:pt idx="2522">
                  <c:v>8</c:v>
                </c:pt>
                <c:pt idx="2523">
                  <c:v>14</c:v>
                </c:pt>
                <c:pt idx="2524">
                  <c:v>9</c:v>
                </c:pt>
                <c:pt idx="2525">
                  <c:v>11</c:v>
                </c:pt>
                <c:pt idx="2526">
                  <c:v>13</c:v>
                </c:pt>
                <c:pt idx="2527">
                  <c:v>9</c:v>
                </c:pt>
                <c:pt idx="2528">
                  <c:v>10</c:v>
                </c:pt>
                <c:pt idx="2529">
                  <c:v>13</c:v>
                </c:pt>
                <c:pt idx="2530">
                  <c:v>15</c:v>
                </c:pt>
                <c:pt idx="2531">
                  <c:v>12</c:v>
                </c:pt>
                <c:pt idx="2532">
                  <c:v>13</c:v>
                </c:pt>
                <c:pt idx="2533">
                  <c:v>10</c:v>
                </c:pt>
                <c:pt idx="2534">
                  <c:v>12</c:v>
                </c:pt>
                <c:pt idx="2535">
                  <c:v>12</c:v>
                </c:pt>
                <c:pt idx="2536">
                  <c:v>14</c:v>
                </c:pt>
                <c:pt idx="2537">
                  <c:v>11</c:v>
                </c:pt>
                <c:pt idx="2538">
                  <c:v>11</c:v>
                </c:pt>
                <c:pt idx="2539">
                  <c:v>11</c:v>
                </c:pt>
                <c:pt idx="2540">
                  <c:v>10</c:v>
                </c:pt>
                <c:pt idx="2541">
                  <c:v>8</c:v>
                </c:pt>
                <c:pt idx="2542">
                  <c:v>15</c:v>
                </c:pt>
                <c:pt idx="2543">
                  <c:v>12</c:v>
                </c:pt>
                <c:pt idx="2544">
                  <c:v>9</c:v>
                </c:pt>
                <c:pt idx="2545">
                  <c:v>11</c:v>
                </c:pt>
                <c:pt idx="2546">
                  <c:v>12</c:v>
                </c:pt>
                <c:pt idx="2547">
                  <c:v>8</c:v>
                </c:pt>
                <c:pt idx="2548">
                  <c:v>8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16</c:v>
                </c:pt>
                <c:pt idx="2553">
                  <c:v>11</c:v>
                </c:pt>
                <c:pt idx="2554">
                  <c:v>13</c:v>
                </c:pt>
                <c:pt idx="2555">
                  <c:v>12</c:v>
                </c:pt>
                <c:pt idx="2556">
                  <c:v>7</c:v>
                </c:pt>
                <c:pt idx="2557">
                  <c:v>10</c:v>
                </c:pt>
                <c:pt idx="2558">
                  <c:v>14</c:v>
                </c:pt>
                <c:pt idx="2559">
                  <c:v>12</c:v>
                </c:pt>
                <c:pt idx="2560">
                  <c:v>15</c:v>
                </c:pt>
                <c:pt idx="2561">
                  <c:v>12</c:v>
                </c:pt>
                <c:pt idx="2562">
                  <c:v>8</c:v>
                </c:pt>
                <c:pt idx="2563">
                  <c:v>10</c:v>
                </c:pt>
                <c:pt idx="2564">
                  <c:v>9</c:v>
                </c:pt>
                <c:pt idx="2565">
                  <c:v>11</c:v>
                </c:pt>
                <c:pt idx="2566">
                  <c:v>8</c:v>
                </c:pt>
                <c:pt idx="2567">
                  <c:v>12</c:v>
                </c:pt>
                <c:pt idx="2568">
                  <c:v>12</c:v>
                </c:pt>
                <c:pt idx="2569">
                  <c:v>10</c:v>
                </c:pt>
                <c:pt idx="2570">
                  <c:v>6</c:v>
                </c:pt>
                <c:pt idx="2571">
                  <c:v>12</c:v>
                </c:pt>
                <c:pt idx="2572">
                  <c:v>10</c:v>
                </c:pt>
                <c:pt idx="2573">
                  <c:v>15</c:v>
                </c:pt>
                <c:pt idx="2574">
                  <c:v>13</c:v>
                </c:pt>
                <c:pt idx="2575">
                  <c:v>8</c:v>
                </c:pt>
                <c:pt idx="2576">
                  <c:v>11</c:v>
                </c:pt>
                <c:pt idx="2577">
                  <c:v>15</c:v>
                </c:pt>
                <c:pt idx="2578">
                  <c:v>10</c:v>
                </c:pt>
                <c:pt idx="2579">
                  <c:v>10</c:v>
                </c:pt>
                <c:pt idx="2580">
                  <c:v>9</c:v>
                </c:pt>
                <c:pt idx="2581">
                  <c:v>13</c:v>
                </c:pt>
                <c:pt idx="2582">
                  <c:v>11</c:v>
                </c:pt>
                <c:pt idx="2583">
                  <c:v>11</c:v>
                </c:pt>
                <c:pt idx="2584">
                  <c:v>14</c:v>
                </c:pt>
                <c:pt idx="2585">
                  <c:v>12</c:v>
                </c:pt>
                <c:pt idx="2586">
                  <c:v>11</c:v>
                </c:pt>
                <c:pt idx="2587">
                  <c:v>11</c:v>
                </c:pt>
                <c:pt idx="2588">
                  <c:v>11</c:v>
                </c:pt>
                <c:pt idx="2589">
                  <c:v>7</c:v>
                </c:pt>
                <c:pt idx="2590">
                  <c:v>9</c:v>
                </c:pt>
                <c:pt idx="2591">
                  <c:v>12</c:v>
                </c:pt>
                <c:pt idx="2592">
                  <c:v>9</c:v>
                </c:pt>
                <c:pt idx="2593">
                  <c:v>9</c:v>
                </c:pt>
                <c:pt idx="2594">
                  <c:v>11</c:v>
                </c:pt>
                <c:pt idx="2595">
                  <c:v>11</c:v>
                </c:pt>
                <c:pt idx="2596">
                  <c:v>14</c:v>
                </c:pt>
                <c:pt idx="2597">
                  <c:v>7</c:v>
                </c:pt>
                <c:pt idx="2598">
                  <c:v>13</c:v>
                </c:pt>
                <c:pt idx="2599">
                  <c:v>7</c:v>
                </c:pt>
                <c:pt idx="2600">
                  <c:v>13</c:v>
                </c:pt>
                <c:pt idx="2601">
                  <c:v>9</c:v>
                </c:pt>
                <c:pt idx="2602">
                  <c:v>15</c:v>
                </c:pt>
                <c:pt idx="2603">
                  <c:v>11</c:v>
                </c:pt>
                <c:pt idx="2604">
                  <c:v>12</c:v>
                </c:pt>
                <c:pt idx="2605">
                  <c:v>9</c:v>
                </c:pt>
                <c:pt idx="2606">
                  <c:v>14</c:v>
                </c:pt>
                <c:pt idx="2607">
                  <c:v>10</c:v>
                </c:pt>
                <c:pt idx="2608">
                  <c:v>12</c:v>
                </c:pt>
                <c:pt idx="2609">
                  <c:v>12</c:v>
                </c:pt>
                <c:pt idx="2610">
                  <c:v>6</c:v>
                </c:pt>
                <c:pt idx="2611">
                  <c:v>7</c:v>
                </c:pt>
                <c:pt idx="2612">
                  <c:v>8</c:v>
                </c:pt>
                <c:pt idx="2613">
                  <c:v>14</c:v>
                </c:pt>
                <c:pt idx="2614">
                  <c:v>10</c:v>
                </c:pt>
                <c:pt idx="2615">
                  <c:v>7</c:v>
                </c:pt>
                <c:pt idx="2616">
                  <c:v>8</c:v>
                </c:pt>
                <c:pt idx="2617">
                  <c:v>9</c:v>
                </c:pt>
                <c:pt idx="2618">
                  <c:v>8</c:v>
                </c:pt>
                <c:pt idx="2619">
                  <c:v>10</c:v>
                </c:pt>
                <c:pt idx="2620">
                  <c:v>9</c:v>
                </c:pt>
                <c:pt idx="2621">
                  <c:v>10</c:v>
                </c:pt>
                <c:pt idx="2622">
                  <c:v>15</c:v>
                </c:pt>
                <c:pt idx="2623">
                  <c:v>12</c:v>
                </c:pt>
                <c:pt idx="2624">
                  <c:v>11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8</c:v>
                </c:pt>
                <c:pt idx="2629">
                  <c:v>5</c:v>
                </c:pt>
                <c:pt idx="2630">
                  <c:v>12</c:v>
                </c:pt>
                <c:pt idx="2631">
                  <c:v>5</c:v>
                </c:pt>
                <c:pt idx="2632">
                  <c:v>9</c:v>
                </c:pt>
                <c:pt idx="2633">
                  <c:v>12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10</c:v>
                </c:pt>
                <c:pt idx="2639">
                  <c:v>7</c:v>
                </c:pt>
                <c:pt idx="2640">
                  <c:v>12</c:v>
                </c:pt>
                <c:pt idx="2641">
                  <c:v>11</c:v>
                </c:pt>
                <c:pt idx="2642">
                  <c:v>9</c:v>
                </c:pt>
                <c:pt idx="2643">
                  <c:v>12</c:v>
                </c:pt>
                <c:pt idx="2644">
                  <c:v>7</c:v>
                </c:pt>
                <c:pt idx="2645">
                  <c:v>15</c:v>
                </c:pt>
                <c:pt idx="2646">
                  <c:v>10</c:v>
                </c:pt>
                <c:pt idx="2647">
                  <c:v>10</c:v>
                </c:pt>
                <c:pt idx="2648">
                  <c:v>7</c:v>
                </c:pt>
                <c:pt idx="2649">
                  <c:v>14</c:v>
                </c:pt>
                <c:pt idx="2650">
                  <c:v>7</c:v>
                </c:pt>
                <c:pt idx="2651">
                  <c:v>7</c:v>
                </c:pt>
                <c:pt idx="2652">
                  <c:v>9</c:v>
                </c:pt>
                <c:pt idx="2653">
                  <c:v>13</c:v>
                </c:pt>
                <c:pt idx="2654">
                  <c:v>11</c:v>
                </c:pt>
                <c:pt idx="2655">
                  <c:v>11</c:v>
                </c:pt>
                <c:pt idx="2656">
                  <c:v>11</c:v>
                </c:pt>
                <c:pt idx="2657">
                  <c:v>9</c:v>
                </c:pt>
                <c:pt idx="2658">
                  <c:v>13</c:v>
                </c:pt>
                <c:pt idx="2659">
                  <c:v>8</c:v>
                </c:pt>
                <c:pt idx="2660">
                  <c:v>10</c:v>
                </c:pt>
                <c:pt idx="2661">
                  <c:v>13</c:v>
                </c:pt>
                <c:pt idx="2662">
                  <c:v>9</c:v>
                </c:pt>
                <c:pt idx="2663">
                  <c:v>8</c:v>
                </c:pt>
                <c:pt idx="2664">
                  <c:v>7</c:v>
                </c:pt>
                <c:pt idx="2665">
                  <c:v>9</c:v>
                </c:pt>
                <c:pt idx="2666">
                  <c:v>7</c:v>
                </c:pt>
                <c:pt idx="2667">
                  <c:v>12</c:v>
                </c:pt>
                <c:pt idx="2668">
                  <c:v>9</c:v>
                </c:pt>
                <c:pt idx="2669">
                  <c:v>9</c:v>
                </c:pt>
                <c:pt idx="2670">
                  <c:v>10</c:v>
                </c:pt>
                <c:pt idx="2671">
                  <c:v>9</c:v>
                </c:pt>
                <c:pt idx="2672">
                  <c:v>10</c:v>
                </c:pt>
                <c:pt idx="2673">
                  <c:v>11</c:v>
                </c:pt>
                <c:pt idx="2674">
                  <c:v>12</c:v>
                </c:pt>
                <c:pt idx="2675">
                  <c:v>7</c:v>
                </c:pt>
                <c:pt idx="2676">
                  <c:v>12</c:v>
                </c:pt>
                <c:pt idx="2677">
                  <c:v>9</c:v>
                </c:pt>
                <c:pt idx="2678">
                  <c:v>12</c:v>
                </c:pt>
                <c:pt idx="2679">
                  <c:v>9</c:v>
                </c:pt>
                <c:pt idx="2680">
                  <c:v>10</c:v>
                </c:pt>
                <c:pt idx="2681">
                  <c:v>10</c:v>
                </c:pt>
                <c:pt idx="2682">
                  <c:v>9</c:v>
                </c:pt>
                <c:pt idx="2683">
                  <c:v>9</c:v>
                </c:pt>
                <c:pt idx="2684">
                  <c:v>7</c:v>
                </c:pt>
                <c:pt idx="2685">
                  <c:v>5</c:v>
                </c:pt>
                <c:pt idx="2686">
                  <c:v>9</c:v>
                </c:pt>
                <c:pt idx="2687">
                  <c:v>7</c:v>
                </c:pt>
                <c:pt idx="2688">
                  <c:v>8</c:v>
                </c:pt>
                <c:pt idx="2689">
                  <c:v>12</c:v>
                </c:pt>
                <c:pt idx="2690">
                  <c:v>10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8</c:v>
                </c:pt>
                <c:pt idx="2695">
                  <c:v>11</c:v>
                </c:pt>
                <c:pt idx="2696">
                  <c:v>10</c:v>
                </c:pt>
                <c:pt idx="2697">
                  <c:v>6</c:v>
                </c:pt>
                <c:pt idx="2698">
                  <c:v>11</c:v>
                </c:pt>
                <c:pt idx="2699">
                  <c:v>11</c:v>
                </c:pt>
                <c:pt idx="2700">
                  <c:v>11</c:v>
                </c:pt>
                <c:pt idx="2701">
                  <c:v>12</c:v>
                </c:pt>
                <c:pt idx="2702">
                  <c:v>13</c:v>
                </c:pt>
                <c:pt idx="2703">
                  <c:v>16</c:v>
                </c:pt>
                <c:pt idx="2704">
                  <c:v>9</c:v>
                </c:pt>
                <c:pt idx="2705">
                  <c:v>14</c:v>
                </c:pt>
                <c:pt idx="2706">
                  <c:v>14</c:v>
                </c:pt>
                <c:pt idx="2707">
                  <c:v>11</c:v>
                </c:pt>
                <c:pt idx="2708">
                  <c:v>8</c:v>
                </c:pt>
                <c:pt idx="2709">
                  <c:v>9</c:v>
                </c:pt>
                <c:pt idx="2710">
                  <c:v>9</c:v>
                </c:pt>
                <c:pt idx="2711">
                  <c:v>10</c:v>
                </c:pt>
                <c:pt idx="2712">
                  <c:v>11</c:v>
                </c:pt>
                <c:pt idx="2713">
                  <c:v>13</c:v>
                </c:pt>
                <c:pt idx="2714">
                  <c:v>12</c:v>
                </c:pt>
                <c:pt idx="2715">
                  <c:v>12</c:v>
                </c:pt>
                <c:pt idx="2716">
                  <c:v>11</c:v>
                </c:pt>
                <c:pt idx="2717">
                  <c:v>12</c:v>
                </c:pt>
                <c:pt idx="2718">
                  <c:v>17</c:v>
                </c:pt>
                <c:pt idx="2719">
                  <c:v>13</c:v>
                </c:pt>
                <c:pt idx="2720">
                  <c:v>11</c:v>
                </c:pt>
                <c:pt idx="2721">
                  <c:v>9</c:v>
                </c:pt>
                <c:pt idx="2722">
                  <c:v>13</c:v>
                </c:pt>
                <c:pt idx="2723">
                  <c:v>10</c:v>
                </c:pt>
                <c:pt idx="2724">
                  <c:v>10</c:v>
                </c:pt>
                <c:pt idx="2725">
                  <c:v>16</c:v>
                </c:pt>
                <c:pt idx="2726">
                  <c:v>13</c:v>
                </c:pt>
                <c:pt idx="2727">
                  <c:v>15</c:v>
                </c:pt>
                <c:pt idx="2728">
                  <c:v>10</c:v>
                </c:pt>
                <c:pt idx="2729">
                  <c:v>12</c:v>
                </c:pt>
                <c:pt idx="2730">
                  <c:v>12</c:v>
                </c:pt>
                <c:pt idx="2731">
                  <c:v>15</c:v>
                </c:pt>
                <c:pt idx="2732">
                  <c:v>12</c:v>
                </c:pt>
                <c:pt idx="2733">
                  <c:v>12</c:v>
                </c:pt>
                <c:pt idx="2734">
                  <c:v>12</c:v>
                </c:pt>
                <c:pt idx="2735">
                  <c:v>11</c:v>
                </c:pt>
                <c:pt idx="2736">
                  <c:v>16</c:v>
                </c:pt>
                <c:pt idx="2737">
                  <c:v>10</c:v>
                </c:pt>
                <c:pt idx="2738">
                  <c:v>11</c:v>
                </c:pt>
                <c:pt idx="2739">
                  <c:v>14</c:v>
                </c:pt>
                <c:pt idx="2740">
                  <c:v>11</c:v>
                </c:pt>
                <c:pt idx="2741">
                  <c:v>10</c:v>
                </c:pt>
                <c:pt idx="2742">
                  <c:v>13</c:v>
                </c:pt>
                <c:pt idx="2743">
                  <c:v>6</c:v>
                </c:pt>
                <c:pt idx="2744">
                  <c:v>13</c:v>
                </c:pt>
                <c:pt idx="2745">
                  <c:v>12</c:v>
                </c:pt>
                <c:pt idx="2746">
                  <c:v>13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18</c:v>
                </c:pt>
                <c:pt idx="2752">
                  <c:v>14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12</c:v>
                </c:pt>
                <c:pt idx="2757">
                  <c:v>8</c:v>
                </c:pt>
                <c:pt idx="2758">
                  <c:v>13</c:v>
                </c:pt>
                <c:pt idx="2759">
                  <c:v>14</c:v>
                </c:pt>
                <c:pt idx="2760">
                  <c:v>8</c:v>
                </c:pt>
                <c:pt idx="2761">
                  <c:v>13</c:v>
                </c:pt>
                <c:pt idx="2762">
                  <c:v>16</c:v>
                </c:pt>
                <c:pt idx="2763">
                  <c:v>10</c:v>
                </c:pt>
                <c:pt idx="2764">
                  <c:v>8</c:v>
                </c:pt>
                <c:pt idx="2765">
                  <c:v>10</c:v>
                </c:pt>
                <c:pt idx="2766">
                  <c:v>9</c:v>
                </c:pt>
                <c:pt idx="2767">
                  <c:v>10</c:v>
                </c:pt>
                <c:pt idx="2768">
                  <c:v>14</c:v>
                </c:pt>
                <c:pt idx="2769">
                  <c:v>12</c:v>
                </c:pt>
                <c:pt idx="2770">
                  <c:v>15</c:v>
                </c:pt>
                <c:pt idx="2771">
                  <c:v>15</c:v>
                </c:pt>
                <c:pt idx="2772">
                  <c:v>9</c:v>
                </c:pt>
                <c:pt idx="2773">
                  <c:v>14</c:v>
                </c:pt>
                <c:pt idx="2774">
                  <c:v>10</c:v>
                </c:pt>
                <c:pt idx="2775">
                  <c:v>7</c:v>
                </c:pt>
                <c:pt idx="2776">
                  <c:v>9</c:v>
                </c:pt>
                <c:pt idx="2777">
                  <c:v>12</c:v>
                </c:pt>
                <c:pt idx="2778">
                  <c:v>9</c:v>
                </c:pt>
                <c:pt idx="2779">
                  <c:v>11</c:v>
                </c:pt>
                <c:pt idx="2780">
                  <c:v>10</c:v>
                </c:pt>
                <c:pt idx="2781">
                  <c:v>9</c:v>
                </c:pt>
                <c:pt idx="2782">
                  <c:v>10</c:v>
                </c:pt>
                <c:pt idx="2783">
                  <c:v>13</c:v>
                </c:pt>
                <c:pt idx="2784">
                  <c:v>11</c:v>
                </c:pt>
                <c:pt idx="2785">
                  <c:v>9</c:v>
                </c:pt>
                <c:pt idx="2786">
                  <c:v>14</c:v>
                </c:pt>
                <c:pt idx="2787">
                  <c:v>15</c:v>
                </c:pt>
                <c:pt idx="2788">
                  <c:v>10</c:v>
                </c:pt>
                <c:pt idx="2789">
                  <c:v>8</c:v>
                </c:pt>
                <c:pt idx="2790">
                  <c:v>13</c:v>
                </c:pt>
                <c:pt idx="2791">
                  <c:v>10</c:v>
                </c:pt>
                <c:pt idx="2792">
                  <c:v>13</c:v>
                </c:pt>
                <c:pt idx="2793">
                  <c:v>11</c:v>
                </c:pt>
                <c:pt idx="2794">
                  <c:v>11</c:v>
                </c:pt>
                <c:pt idx="2795">
                  <c:v>9</c:v>
                </c:pt>
                <c:pt idx="2796">
                  <c:v>11</c:v>
                </c:pt>
                <c:pt idx="2797">
                  <c:v>7</c:v>
                </c:pt>
                <c:pt idx="2798">
                  <c:v>8</c:v>
                </c:pt>
                <c:pt idx="2799">
                  <c:v>7</c:v>
                </c:pt>
                <c:pt idx="2800">
                  <c:v>9</c:v>
                </c:pt>
                <c:pt idx="2801">
                  <c:v>7</c:v>
                </c:pt>
                <c:pt idx="2802">
                  <c:v>11</c:v>
                </c:pt>
                <c:pt idx="2803">
                  <c:v>12</c:v>
                </c:pt>
                <c:pt idx="2804">
                  <c:v>10</c:v>
                </c:pt>
                <c:pt idx="2805">
                  <c:v>11</c:v>
                </c:pt>
                <c:pt idx="2806">
                  <c:v>6</c:v>
                </c:pt>
                <c:pt idx="2807">
                  <c:v>8</c:v>
                </c:pt>
                <c:pt idx="2808">
                  <c:v>10</c:v>
                </c:pt>
                <c:pt idx="2809">
                  <c:v>9</c:v>
                </c:pt>
                <c:pt idx="2810">
                  <c:v>10</c:v>
                </c:pt>
                <c:pt idx="2811">
                  <c:v>11</c:v>
                </c:pt>
                <c:pt idx="2812">
                  <c:v>10</c:v>
                </c:pt>
                <c:pt idx="2813">
                  <c:v>13</c:v>
                </c:pt>
                <c:pt idx="2814">
                  <c:v>11</c:v>
                </c:pt>
                <c:pt idx="2815">
                  <c:v>11</c:v>
                </c:pt>
                <c:pt idx="2816">
                  <c:v>9</c:v>
                </c:pt>
                <c:pt idx="2817">
                  <c:v>12</c:v>
                </c:pt>
                <c:pt idx="2818">
                  <c:v>5</c:v>
                </c:pt>
                <c:pt idx="2819">
                  <c:v>12</c:v>
                </c:pt>
                <c:pt idx="2820">
                  <c:v>6</c:v>
                </c:pt>
                <c:pt idx="2821">
                  <c:v>13</c:v>
                </c:pt>
                <c:pt idx="2822">
                  <c:v>9</c:v>
                </c:pt>
                <c:pt idx="2823">
                  <c:v>12</c:v>
                </c:pt>
                <c:pt idx="2824">
                  <c:v>6</c:v>
                </c:pt>
                <c:pt idx="2825">
                  <c:v>11</c:v>
                </c:pt>
                <c:pt idx="2826">
                  <c:v>8</c:v>
                </c:pt>
                <c:pt idx="2827">
                  <c:v>12</c:v>
                </c:pt>
                <c:pt idx="2828">
                  <c:v>9</c:v>
                </c:pt>
                <c:pt idx="2829">
                  <c:v>11</c:v>
                </c:pt>
                <c:pt idx="2830">
                  <c:v>9</c:v>
                </c:pt>
                <c:pt idx="2831">
                  <c:v>11</c:v>
                </c:pt>
                <c:pt idx="2832">
                  <c:v>10</c:v>
                </c:pt>
                <c:pt idx="2833">
                  <c:v>11</c:v>
                </c:pt>
                <c:pt idx="2834">
                  <c:v>9</c:v>
                </c:pt>
                <c:pt idx="2835">
                  <c:v>11</c:v>
                </c:pt>
                <c:pt idx="2836">
                  <c:v>13</c:v>
                </c:pt>
                <c:pt idx="2837">
                  <c:v>12</c:v>
                </c:pt>
                <c:pt idx="2838">
                  <c:v>10</c:v>
                </c:pt>
                <c:pt idx="2839">
                  <c:v>8</c:v>
                </c:pt>
                <c:pt idx="2840">
                  <c:v>9</c:v>
                </c:pt>
                <c:pt idx="2841">
                  <c:v>12</c:v>
                </c:pt>
                <c:pt idx="2842">
                  <c:v>11</c:v>
                </c:pt>
                <c:pt idx="2843">
                  <c:v>12</c:v>
                </c:pt>
                <c:pt idx="2844">
                  <c:v>7</c:v>
                </c:pt>
                <c:pt idx="2845">
                  <c:v>12</c:v>
                </c:pt>
                <c:pt idx="2846">
                  <c:v>12</c:v>
                </c:pt>
                <c:pt idx="2847">
                  <c:v>8</c:v>
                </c:pt>
                <c:pt idx="2848">
                  <c:v>9</c:v>
                </c:pt>
                <c:pt idx="2849">
                  <c:v>14</c:v>
                </c:pt>
                <c:pt idx="2850">
                  <c:v>7</c:v>
                </c:pt>
                <c:pt idx="2851">
                  <c:v>11</c:v>
                </c:pt>
                <c:pt idx="2852">
                  <c:v>12</c:v>
                </c:pt>
                <c:pt idx="2853">
                  <c:v>8</c:v>
                </c:pt>
                <c:pt idx="2854">
                  <c:v>9</c:v>
                </c:pt>
                <c:pt idx="2855">
                  <c:v>9</c:v>
                </c:pt>
                <c:pt idx="2856">
                  <c:v>7</c:v>
                </c:pt>
                <c:pt idx="2857">
                  <c:v>5</c:v>
                </c:pt>
                <c:pt idx="2858">
                  <c:v>10</c:v>
                </c:pt>
                <c:pt idx="2859">
                  <c:v>13</c:v>
                </c:pt>
                <c:pt idx="2860">
                  <c:v>5</c:v>
                </c:pt>
                <c:pt idx="2861">
                  <c:v>10</c:v>
                </c:pt>
                <c:pt idx="2862">
                  <c:v>11</c:v>
                </c:pt>
                <c:pt idx="2863">
                  <c:v>9</c:v>
                </c:pt>
                <c:pt idx="2864">
                  <c:v>10</c:v>
                </c:pt>
                <c:pt idx="2865">
                  <c:v>9</c:v>
                </c:pt>
                <c:pt idx="2866">
                  <c:v>10</c:v>
                </c:pt>
                <c:pt idx="2867">
                  <c:v>13</c:v>
                </c:pt>
                <c:pt idx="2868">
                  <c:v>8</c:v>
                </c:pt>
                <c:pt idx="2869">
                  <c:v>9</c:v>
                </c:pt>
                <c:pt idx="2870">
                  <c:v>11</c:v>
                </c:pt>
                <c:pt idx="2871">
                  <c:v>11</c:v>
                </c:pt>
                <c:pt idx="2872">
                  <c:v>5</c:v>
                </c:pt>
                <c:pt idx="2873">
                  <c:v>7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8</c:v>
                </c:pt>
                <c:pt idx="2878">
                  <c:v>10</c:v>
                </c:pt>
                <c:pt idx="2879">
                  <c:v>7</c:v>
                </c:pt>
                <c:pt idx="2880">
                  <c:v>6</c:v>
                </c:pt>
                <c:pt idx="2881">
                  <c:v>7</c:v>
                </c:pt>
                <c:pt idx="2882">
                  <c:v>7</c:v>
                </c:pt>
                <c:pt idx="2883">
                  <c:v>9</c:v>
                </c:pt>
                <c:pt idx="2884">
                  <c:v>8</c:v>
                </c:pt>
                <c:pt idx="2885">
                  <c:v>9</c:v>
                </c:pt>
                <c:pt idx="2886">
                  <c:v>10</c:v>
                </c:pt>
                <c:pt idx="2887">
                  <c:v>9</c:v>
                </c:pt>
                <c:pt idx="2888">
                  <c:v>11</c:v>
                </c:pt>
                <c:pt idx="2889">
                  <c:v>10</c:v>
                </c:pt>
                <c:pt idx="2890">
                  <c:v>8</c:v>
                </c:pt>
                <c:pt idx="2891">
                  <c:v>7</c:v>
                </c:pt>
                <c:pt idx="2892">
                  <c:v>10</c:v>
                </c:pt>
                <c:pt idx="2893">
                  <c:v>9</c:v>
                </c:pt>
                <c:pt idx="2894">
                  <c:v>10</c:v>
                </c:pt>
                <c:pt idx="2895">
                  <c:v>6</c:v>
                </c:pt>
                <c:pt idx="2896">
                  <c:v>9</c:v>
                </c:pt>
                <c:pt idx="2897">
                  <c:v>6</c:v>
                </c:pt>
                <c:pt idx="2898">
                  <c:v>8</c:v>
                </c:pt>
                <c:pt idx="2899">
                  <c:v>6</c:v>
                </c:pt>
                <c:pt idx="2900">
                  <c:v>13</c:v>
                </c:pt>
                <c:pt idx="2901">
                  <c:v>7</c:v>
                </c:pt>
                <c:pt idx="2902">
                  <c:v>12</c:v>
                </c:pt>
                <c:pt idx="2903">
                  <c:v>7</c:v>
                </c:pt>
                <c:pt idx="2904">
                  <c:v>9</c:v>
                </c:pt>
                <c:pt idx="2905">
                  <c:v>9</c:v>
                </c:pt>
                <c:pt idx="2906">
                  <c:v>8</c:v>
                </c:pt>
                <c:pt idx="2907">
                  <c:v>8</c:v>
                </c:pt>
                <c:pt idx="2908">
                  <c:v>11</c:v>
                </c:pt>
                <c:pt idx="2909">
                  <c:v>8</c:v>
                </c:pt>
                <c:pt idx="2910">
                  <c:v>11</c:v>
                </c:pt>
                <c:pt idx="2911">
                  <c:v>10</c:v>
                </c:pt>
                <c:pt idx="2912">
                  <c:v>9</c:v>
                </c:pt>
                <c:pt idx="2913">
                  <c:v>10</c:v>
                </c:pt>
                <c:pt idx="2914">
                  <c:v>7</c:v>
                </c:pt>
                <c:pt idx="2915">
                  <c:v>6</c:v>
                </c:pt>
                <c:pt idx="2916">
                  <c:v>8</c:v>
                </c:pt>
                <c:pt idx="2917">
                  <c:v>7</c:v>
                </c:pt>
                <c:pt idx="2918">
                  <c:v>9</c:v>
                </c:pt>
                <c:pt idx="2919">
                  <c:v>8</c:v>
                </c:pt>
                <c:pt idx="2920">
                  <c:v>10</c:v>
                </c:pt>
                <c:pt idx="2921">
                  <c:v>12</c:v>
                </c:pt>
                <c:pt idx="2922">
                  <c:v>8</c:v>
                </c:pt>
                <c:pt idx="2923">
                  <c:v>10</c:v>
                </c:pt>
                <c:pt idx="2924">
                  <c:v>12</c:v>
                </c:pt>
                <c:pt idx="2925">
                  <c:v>7</c:v>
                </c:pt>
                <c:pt idx="2926">
                  <c:v>11</c:v>
                </c:pt>
                <c:pt idx="2927">
                  <c:v>11</c:v>
                </c:pt>
                <c:pt idx="2928">
                  <c:v>11</c:v>
                </c:pt>
                <c:pt idx="2929">
                  <c:v>12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12</c:v>
                </c:pt>
                <c:pt idx="2934">
                  <c:v>11</c:v>
                </c:pt>
                <c:pt idx="2935">
                  <c:v>11</c:v>
                </c:pt>
                <c:pt idx="2936">
                  <c:v>9</c:v>
                </c:pt>
                <c:pt idx="2937">
                  <c:v>5</c:v>
                </c:pt>
                <c:pt idx="2938">
                  <c:v>8</c:v>
                </c:pt>
                <c:pt idx="2939">
                  <c:v>7</c:v>
                </c:pt>
                <c:pt idx="2940">
                  <c:v>9</c:v>
                </c:pt>
                <c:pt idx="2941">
                  <c:v>9</c:v>
                </c:pt>
                <c:pt idx="2942">
                  <c:v>10</c:v>
                </c:pt>
                <c:pt idx="2943">
                  <c:v>12</c:v>
                </c:pt>
                <c:pt idx="2944">
                  <c:v>4</c:v>
                </c:pt>
                <c:pt idx="2945">
                  <c:v>7</c:v>
                </c:pt>
                <c:pt idx="2946">
                  <c:v>10</c:v>
                </c:pt>
                <c:pt idx="2947">
                  <c:v>13</c:v>
                </c:pt>
                <c:pt idx="2948">
                  <c:v>10</c:v>
                </c:pt>
                <c:pt idx="2949">
                  <c:v>7</c:v>
                </c:pt>
                <c:pt idx="2950">
                  <c:v>12</c:v>
                </c:pt>
                <c:pt idx="2951">
                  <c:v>11</c:v>
                </c:pt>
                <c:pt idx="2952">
                  <c:v>11</c:v>
                </c:pt>
                <c:pt idx="2953">
                  <c:v>9</c:v>
                </c:pt>
                <c:pt idx="2954">
                  <c:v>11</c:v>
                </c:pt>
                <c:pt idx="2955">
                  <c:v>12</c:v>
                </c:pt>
                <c:pt idx="2956">
                  <c:v>10</c:v>
                </c:pt>
                <c:pt idx="2957">
                  <c:v>8</c:v>
                </c:pt>
                <c:pt idx="2958">
                  <c:v>10</c:v>
                </c:pt>
                <c:pt idx="2959">
                  <c:v>9</c:v>
                </c:pt>
                <c:pt idx="2960">
                  <c:v>10</c:v>
                </c:pt>
                <c:pt idx="2961">
                  <c:v>8</c:v>
                </c:pt>
                <c:pt idx="2962">
                  <c:v>11</c:v>
                </c:pt>
                <c:pt idx="2963">
                  <c:v>12</c:v>
                </c:pt>
                <c:pt idx="2964">
                  <c:v>9</c:v>
                </c:pt>
                <c:pt idx="2965">
                  <c:v>11</c:v>
                </c:pt>
                <c:pt idx="2966">
                  <c:v>12</c:v>
                </c:pt>
                <c:pt idx="2967">
                  <c:v>10</c:v>
                </c:pt>
                <c:pt idx="2968">
                  <c:v>9</c:v>
                </c:pt>
                <c:pt idx="2969">
                  <c:v>10</c:v>
                </c:pt>
                <c:pt idx="2970">
                  <c:v>9</c:v>
                </c:pt>
                <c:pt idx="2971">
                  <c:v>12</c:v>
                </c:pt>
                <c:pt idx="2972">
                  <c:v>11</c:v>
                </c:pt>
                <c:pt idx="2973">
                  <c:v>7</c:v>
                </c:pt>
                <c:pt idx="2974">
                  <c:v>10</c:v>
                </c:pt>
                <c:pt idx="2975">
                  <c:v>8</c:v>
                </c:pt>
                <c:pt idx="2976">
                  <c:v>9</c:v>
                </c:pt>
                <c:pt idx="2977">
                  <c:v>8</c:v>
                </c:pt>
                <c:pt idx="2978">
                  <c:v>7</c:v>
                </c:pt>
                <c:pt idx="2979">
                  <c:v>8</c:v>
                </c:pt>
                <c:pt idx="2980">
                  <c:v>8</c:v>
                </c:pt>
                <c:pt idx="2981">
                  <c:v>10</c:v>
                </c:pt>
                <c:pt idx="2982">
                  <c:v>8</c:v>
                </c:pt>
                <c:pt idx="2983">
                  <c:v>10</c:v>
                </c:pt>
                <c:pt idx="2984">
                  <c:v>8</c:v>
                </c:pt>
                <c:pt idx="2985">
                  <c:v>5</c:v>
                </c:pt>
                <c:pt idx="2986">
                  <c:v>8</c:v>
                </c:pt>
                <c:pt idx="2987">
                  <c:v>10</c:v>
                </c:pt>
                <c:pt idx="2988">
                  <c:v>8</c:v>
                </c:pt>
                <c:pt idx="2989">
                  <c:v>11</c:v>
                </c:pt>
                <c:pt idx="2990">
                  <c:v>10</c:v>
                </c:pt>
                <c:pt idx="2991">
                  <c:v>9</c:v>
                </c:pt>
                <c:pt idx="2992">
                  <c:v>11</c:v>
                </c:pt>
                <c:pt idx="2993">
                  <c:v>8</c:v>
                </c:pt>
                <c:pt idx="2994">
                  <c:v>8</c:v>
                </c:pt>
                <c:pt idx="2995">
                  <c:v>10</c:v>
                </c:pt>
                <c:pt idx="2996">
                  <c:v>12</c:v>
                </c:pt>
                <c:pt idx="2997">
                  <c:v>12</c:v>
                </c:pt>
                <c:pt idx="2998">
                  <c:v>11</c:v>
                </c:pt>
                <c:pt idx="2999">
                  <c:v>9</c:v>
                </c:pt>
                <c:pt idx="3000">
                  <c:v>13</c:v>
                </c:pt>
                <c:pt idx="3001">
                  <c:v>12</c:v>
                </c:pt>
                <c:pt idx="3002">
                  <c:v>10</c:v>
                </c:pt>
                <c:pt idx="3003">
                  <c:v>9</c:v>
                </c:pt>
                <c:pt idx="3004">
                  <c:v>13</c:v>
                </c:pt>
                <c:pt idx="3005">
                  <c:v>12</c:v>
                </c:pt>
                <c:pt idx="3006">
                  <c:v>10</c:v>
                </c:pt>
                <c:pt idx="3007">
                  <c:v>13</c:v>
                </c:pt>
                <c:pt idx="3008">
                  <c:v>11</c:v>
                </c:pt>
                <c:pt idx="3009">
                  <c:v>8</c:v>
                </c:pt>
                <c:pt idx="3010">
                  <c:v>12</c:v>
                </c:pt>
                <c:pt idx="3011">
                  <c:v>11</c:v>
                </c:pt>
                <c:pt idx="3012">
                  <c:v>4</c:v>
                </c:pt>
                <c:pt idx="3013">
                  <c:v>8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8</c:v>
                </c:pt>
                <c:pt idx="3018">
                  <c:v>11</c:v>
                </c:pt>
                <c:pt idx="3019">
                  <c:v>10</c:v>
                </c:pt>
                <c:pt idx="3020">
                  <c:v>16</c:v>
                </c:pt>
                <c:pt idx="3021">
                  <c:v>9</c:v>
                </c:pt>
                <c:pt idx="3022">
                  <c:v>6</c:v>
                </c:pt>
                <c:pt idx="3023">
                  <c:v>7</c:v>
                </c:pt>
                <c:pt idx="3024">
                  <c:v>14</c:v>
                </c:pt>
                <c:pt idx="3025">
                  <c:v>9</c:v>
                </c:pt>
                <c:pt idx="3026">
                  <c:v>10</c:v>
                </c:pt>
                <c:pt idx="3027">
                  <c:v>12</c:v>
                </c:pt>
                <c:pt idx="3028">
                  <c:v>13</c:v>
                </c:pt>
                <c:pt idx="3029">
                  <c:v>11</c:v>
                </c:pt>
                <c:pt idx="3030">
                  <c:v>6</c:v>
                </c:pt>
                <c:pt idx="3031">
                  <c:v>13</c:v>
                </c:pt>
                <c:pt idx="3032">
                  <c:v>13</c:v>
                </c:pt>
                <c:pt idx="3033">
                  <c:v>12</c:v>
                </c:pt>
                <c:pt idx="3034">
                  <c:v>9</c:v>
                </c:pt>
                <c:pt idx="3035">
                  <c:v>9</c:v>
                </c:pt>
                <c:pt idx="3036">
                  <c:v>10</c:v>
                </c:pt>
                <c:pt idx="3037">
                  <c:v>10</c:v>
                </c:pt>
                <c:pt idx="3038">
                  <c:v>11</c:v>
                </c:pt>
                <c:pt idx="3039">
                  <c:v>12</c:v>
                </c:pt>
                <c:pt idx="3040">
                  <c:v>10</c:v>
                </c:pt>
                <c:pt idx="3041">
                  <c:v>11</c:v>
                </c:pt>
                <c:pt idx="3042">
                  <c:v>9</c:v>
                </c:pt>
                <c:pt idx="3043">
                  <c:v>12</c:v>
                </c:pt>
                <c:pt idx="3044">
                  <c:v>9</c:v>
                </c:pt>
                <c:pt idx="3045">
                  <c:v>10</c:v>
                </c:pt>
                <c:pt idx="3046">
                  <c:v>9</c:v>
                </c:pt>
                <c:pt idx="3047">
                  <c:v>10</c:v>
                </c:pt>
                <c:pt idx="3048">
                  <c:v>11</c:v>
                </c:pt>
                <c:pt idx="3049">
                  <c:v>10</c:v>
                </c:pt>
                <c:pt idx="3050">
                  <c:v>11</c:v>
                </c:pt>
                <c:pt idx="3051">
                  <c:v>11</c:v>
                </c:pt>
                <c:pt idx="3052">
                  <c:v>9</c:v>
                </c:pt>
                <c:pt idx="3053">
                  <c:v>10</c:v>
                </c:pt>
                <c:pt idx="3054">
                  <c:v>13</c:v>
                </c:pt>
                <c:pt idx="3055">
                  <c:v>10</c:v>
                </c:pt>
                <c:pt idx="3056">
                  <c:v>8</c:v>
                </c:pt>
                <c:pt idx="3057">
                  <c:v>8</c:v>
                </c:pt>
                <c:pt idx="3058">
                  <c:v>10</c:v>
                </c:pt>
                <c:pt idx="3059">
                  <c:v>10</c:v>
                </c:pt>
                <c:pt idx="3060">
                  <c:v>9</c:v>
                </c:pt>
                <c:pt idx="3061">
                  <c:v>12</c:v>
                </c:pt>
                <c:pt idx="3062">
                  <c:v>6</c:v>
                </c:pt>
                <c:pt idx="3063">
                  <c:v>9</c:v>
                </c:pt>
                <c:pt idx="3064">
                  <c:v>11</c:v>
                </c:pt>
                <c:pt idx="3065">
                  <c:v>7</c:v>
                </c:pt>
                <c:pt idx="3066">
                  <c:v>8</c:v>
                </c:pt>
                <c:pt idx="3067">
                  <c:v>9</c:v>
                </c:pt>
                <c:pt idx="3068">
                  <c:v>7</c:v>
                </c:pt>
                <c:pt idx="3069">
                  <c:v>10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9</c:v>
                </c:pt>
                <c:pt idx="3074">
                  <c:v>12</c:v>
                </c:pt>
                <c:pt idx="3075">
                  <c:v>11</c:v>
                </c:pt>
                <c:pt idx="3076">
                  <c:v>9</c:v>
                </c:pt>
                <c:pt idx="3077">
                  <c:v>11</c:v>
                </c:pt>
                <c:pt idx="3078">
                  <c:v>11</c:v>
                </c:pt>
                <c:pt idx="3079">
                  <c:v>11</c:v>
                </c:pt>
                <c:pt idx="3080">
                  <c:v>9</c:v>
                </c:pt>
                <c:pt idx="3081">
                  <c:v>12</c:v>
                </c:pt>
                <c:pt idx="3082">
                  <c:v>10</c:v>
                </c:pt>
                <c:pt idx="3083">
                  <c:v>10</c:v>
                </c:pt>
                <c:pt idx="3084">
                  <c:v>11</c:v>
                </c:pt>
                <c:pt idx="3085">
                  <c:v>8</c:v>
                </c:pt>
                <c:pt idx="3086">
                  <c:v>12</c:v>
                </c:pt>
                <c:pt idx="3087">
                  <c:v>9</c:v>
                </c:pt>
                <c:pt idx="3088">
                  <c:v>8</c:v>
                </c:pt>
                <c:pt idx="3089">
                  <c:v>10</c:v>
                </c:pt>
                <c:pt idx="3090">
                  <c:v>14</c:v>
                </c:pt>
                <c:pt idx="3091">
                  <c:v>9</c:v>
                </c:pt>
                <c:pt idx="3092">
                  <c:v>10</c:v>
                </c:pt>
                <c:pt idx="3093">
                  <c:v>15</c:v>
                </c:pt>
                <c:pt idx="3094">
                  <c:v>8</c:v>
                </c:pt>
                <c:pt idx="3095">
                  <c:v>11</c:v>
                </c:pt>
                <c:pt idx="3096">
                  <c:v>8</c:v>
                </c:pt>
                <c:pt idx="3097">
                  <c:v>10</c:v>
                </c:pt>
                <c:pt idx="3098">
                  <c:v>16</c:v>
                </c:pt>
                <c:pt idx="3099">
                  <c:v>8</c:v>
                </c:pt>
                <c:pt idx="3100">
                  <c:v>11</c:v>
                </c:pt>
                <c:pt idx="3101">
                  <c:v>12</c:v>
                </c:pt>
                <c:pt idx="3102">
                  <c:v>14</c:v>
                </c:pt>
                <c:pt idx="3103">
                  <c:v>9</c:v>
                </c:pt>
                <c:pt idx="3104">
                  <c:v>9</c:v>
                </c:pt>
                <c:pt idx="3105">
                  <c:v>8</c:v>
                </c:pt>
                <c:pt idx="3106">
                  <c:v>7</c:v>
                </c:pt>
                <c:pt idx="3107">
                  <c:v>10</c:v>
                </c:pt>
                <c:pt idx="3108">
                  <c:v>10</c:v>
                </c:pt>
                <c:pt idx="3109">
                  <c:v>11</c:v>
                </c:pt>
                <c:pt idx="3110">
                  <c:v>11</c:v>
                </c:pt>
                <c:pt idx="3111">
                  <c:v>12</c:v>
                </c:pt>
                <c:pt idx="3112">
                  <c:v>8</c:v>
                </c:pt>
                <c:pt idx="3113">
                  <c:v>11</c:v>
                </c:pt>
                <c:pt idx="3114">
                  <c:v>10</c:v>
                </c:pt>
                <c:pt idx="3115">
                  <c:v>9</c:v>
                </c:pt>
                <c:pt idx="3116">
                  <c:v>6</c:v>
                </c:pt>
                <c:pt idx="3117">
                  <c:v>7</c:v>
                </c:pt>
                <c:pt idx="3118">
                  <c:v>9</c:v>
                </c:pt>
                <c:pt idx="3119">
                  <c:v>12</c:v>
                </c:pt>
                <c:pt idx="3120">
                  <c:v>10</c:v>
                </c:pt>
                <c:pt idx="3121">
                  <c:v>7</c:v>
                </c:pt>
                <c:pt idx="3122">
                  <c:v>10</c:v>
                </c:pt>
                <c:pt idx="3123">
                  <c:v>13</c:v>
                </c:pt>
                <c:pt idx="3124">
                  <c:v>11</c:v>
                </c:pt>
                <c:pt idx="3125">
                  <c:v>7</c:v>
                </c:pt>
                <c:pt idx="3126">
                  <c:v>11</c:v>
                </c:pt>
                <c:pt idx="3127">
                  <c:v>12</c:v>
                </c:pt>
                <c:pt idx="3128">
                  <c:v>11</c:v>
                </c:pt>
                <c:pt idx="3129">
                  <c:v>11</c:v>
                </c:pt>
                <c:pt idx="3130">
                  <c:v>11</c:v>
                </c:pt>
                <c:pt idx="3131">
                  <c:v>12</c:v>
                </c:pt>
                <c:pt idx="3132">
                  <c:v>8</c:v>
                </c:pt>
                <c:pt idx="3133">
                  <c:v>7</c:v>
                </c:pt>
                <c:pt idx="3134">
                  <c:v>6</c:v>
                </c:pt>
                <c:pt idx="3135">
                  <c:v>11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6</c:v>
                </c:pt>
                <c:pt idx="3140">
                  <c:v>8</c:v>
                </c:pt>
                <c:pt idx="3141">
                  <c:v>10</c:v>
                </c:pt>
                <c:pt idx="3142">
                  <c:v>7</c:v>
                </c:pt>
                <c:pt idx="3143">
                  <c:v>10</c:v>
                </c:pt>
                <c:pt idx="3144">
                  <c:v>10</c:v>
                </c:pt>
                <c:pt idx="3145">
                  <c:v>7</c:v>
                </c:pt>
                <c:pt idx="3146">
                  <c:v>9</c:v>
                </c:pt>
                <c:pt idx="3147">
                  <c:v>8</c:v>
                </c:pt>
                <c:pt idx="3148">
                  <c:v>8</c:v>
                </c:pt>
                <c:pt idx="3149">
                  <c:v>11</c:v>
                </c:pt>
                <c:pt idx="3150">
                  <c:v>7</c:v>
                </c:pt>
                <c:pt idx="3151">
                  <c:v>9</c:v>
                </c:pt>
                <c:pt idx="3152">
                  <c:v>14</c:v>
                </c:pt>
                <c:pt idx="3153">
                  <c:v>13</c:v>
                </c:pt>
                <c:pt idx="3154">
                  <c:v>8</c:v>
                </c:pt>
                <c:pt idx="3155">
                  <c:v>15</c:v>
                </c:pt>
                <c:pt idx="3156">
                  <c:v>11</c:v>
                </c:pt>
                <c:pt idx="3157">
                  <c:v>8</c:v>
                </c:pt>
                <c:pt idx="3158">
                  <c:v>9</c:v>
                </c:pt>
                <c:pt idx="3159">
                  <c:v>12</c:v>
                </c:pt>
                <c:pt idx="3160">
                  <c:v>12</c:v>
                </c:pt>
                <c:pt idx="3161">
                  <c:v>14</c:v>
                </c:pt>
                <c:pt idx="3162">
                  <c:v>16</c:v>
                </c:pt>
                <c:pt idx="3163">
                  <c:v>7</c:v>
                </c:pt>
                <c:pt idx="3164">
                  <c:v>12</c:v>
                </c:pt>
                <c:pt idx="3165">
                  <c:v>14</c:v>
                </c:pt>
                <c:pt idx="3166">
                  <c:v>8</c:v>
                </c:pt>
                <c:pt idx="3167">
                  <c:v>10</c:v>
                </c:pt>
                <c:pt idx="3168">
                  <c:v>9</c:v>
                </c:pt>
                <c:pt idx="3169">
                  <c:v>8</c:v>
                </c:pt>
                <c:pt idx="3170">
                  <c:v>10</c:v>
                </c:pt>
                <c:pt idx="3171">
                  <c:v>14</c:v>
                </c:pt>
                <c:pt idx="3172">
                  <c:v>17</c:v>
                </c:pt>
                <c:pt idx="3173">
                  <c:v>14</c:v>
                </c:pt>
                <c:pt idx="3174">
                  <c:v>12</c:v>
                </c:pt>
                <c:pt idx="3175">
                  <c:v>16</c:v>
                </c:pt>
                <c:pt idx="3176">
                  <c:v>11</c:v>
                </c:pt>
                <c:pt idx="3177">
                  <c:v>21</c:v>
                </c:pt>
                <c:pt idx="3178">
                  <c:v>15</c:v>
                </c:pt>
                <c:pt idx="3179">
                  <c:v>10</c:v>
                </c:pt>
                <c:pt idx="3180">
                  <c:v>10</c:v>
                </c:pt>
                <c:pt idx="3181">
                  <c:v>16</c:v>
                </c:pt>
                <c:pt idx="3182">
                  <c:v>11</c:v>
                </c:pt>
                <c:pt idx="3183">
                  <c:v>15</c:v>
                </c:pt>
                <c:pt idx="3184">
                  <c:v>16</c:v>
                </c:pt>
                <c:pt idx="3185">
                  <c:v>14</c:v>
                </c:pt>
                <c:pt idx="3186">
                  <c:v>15</c:v>
                </c:pt>
                <c:pt idx="3187">
                  <c:v>12</c:v>
                </c:pt>
                <c:pt idx="3188">
                  <c:v>14</c:v>
                </c:pt>
                <c:pt idx="3189">
                  <c:v>15</c:v>
                </c:pt>
                <c:pt idx="3190">
                  <c:v>16</c:v>
                </c:pt>
                <c:pt idx="3191">
                  <c:v>15</c:v>
                </c:pt>
                <c:pt idx="3192">
                  <c:v>13</c:v>
                </c:pt>
                <c:pt idx="3193">
                  <c:v>14</c:v>
                </c:pt>
                <c:pt idx="3194">
                  <c:v>15</c:v>
                </c:pt>
                <c:pt idx="3195">
                  <c:v>14</c:v>
                </c:pt>
                <c:pt idx="3196">
                  <c:v>9</c:v>
                </c:pt>
                <c:pt idx="3197">
                  <c:v>8</c:v>
                </c:pt>
                <c:pt idx="3198">
                  <c:v>10</c:v>
                </c:pt>
                <c:pt idx="3199">
                  <c:v>11</c:v>
                </c:pt>
                <c:pt idx="3200">
                  <c:v>12</c:v>
                </c:pt>
                <c:pt idx="3201">
                  <c:v>11</c:v>
                </c:pt>
                <c:pt idx="3202">
                  <c:v>13</c:v>
                </c:pt>
                <c:pt idx="3203">
                  <c:v>12</c:v>
                </c:pt>
                <c:pt idx="3204">
                  <c:v>16</c:v>
                </c:pt>
                <c:pt idx="3205">
                  <c:v>15</c:v>
                </c:pt>
                <c:pt idx="3206">
                  <c:v>14</c:v>
                </c:pt>
                <c:pt idx="3207">
                  <c:v>15</c:v>
                </c:pt>
                <c:pt idx="3208">
                  <c:v>13</c:v>
                </c:pt>
                <c:pt idx="3209">
                  <c:v>12</c:v>
                </c:pt>
                <c:pt idx="3210">
                  <c:v>16</c:v>
                </c:pt>
                <c:pt idx="3211">
                  <c:v>18</c:v>
                </c:pt>
                <c:pt idx="3212">
                  <c:v>14</c:v>
                </c:pt>
                <c:pt idx="3213">
                  <c:v>11</c:v>
                </c:pt>
                <c:pt idx="3214">
                  <c:v>11</c:v>
                </c:pt>
                <c:pt idx="3215">
                  <c:v>12</c:v>
                </c:pt>
                <c:pt idx="3216">
                  <c:v>12</c:v>
                </c:pt>
                <c:pt idx="3217">
                  <c:v>7</c:v>
                </c:pt>
                <c:pt idx="3218">
                  <c:v>14</c:v>
                </c:pt>
                <c:pt idx="3219">
                  <c:v>11</c:v>
                </c:pt>
                <c:pt idx="3220">
                  <c:v>11</c:v>
                </c:pt>
                <c:pt idx="3221">
                  <c:v>14</c:v>
                </c:pt>
                <c:pt idx="3222">
                  <c:v>9</c:v>
                </c:pt>
                <c:pt idx="3223">
                  <c:v>7</c:v>
                </c:pt>
                <c:pt idx="3224">
                  <c:v>12</c:v>
                </c:pt>
                <c:pt idx="3225">
                  <c:v>10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11</c:v>
                </c:pt>
                <c:pt idx="3230">
                  <c:v>8</c:v>
                </c:pt>
                <c:pt idx="3231">
                  <c:v>13</c:v>
                </c:pt>
                <c:pt idx="3232">
                  <c:v>14</c:v>
                </c:pt>
                <c:pt idx="3233">
                  <c:v>9</c:v>
                </c:pt>
                <c:pt idx="3234">
                  <c:v>14</c:v>
                </c:pt>
                <c:pt idx="3235">
                  <c:v>14</c:v>
                </c:pt>
                <c:pt idx="3236">
                  <c:v>12</c:v>
                </c:pt>
                <c:pt idx="3237">
                  <c:v>17</c:v>
                </c:pt>
                <c:pt idx="3238">
                  <c:v>8</c:v>
                </c:pt>
                <c:pt idx="3239">
                  <c:v>13</c:v>
                </c:pt>
                <c:pt idx="3240">
                  <c:v>13</c:v>
                </c:pt>
                <c:pt idx="3241">
                  <c:v>15</c:v>
                </c:pt>
                <c:pt idx="3242">
                  <c:v>13</c:v>
                </c:pt>
                <c:pt idx="3243">
                  <c:v>11</c:v>
                </c:pt>
                <c:pt idx="3244">
                  <c:v>10</c:v>
                </c:pt>
                <c:pt idx="3245">
                  <c:v>9</c:v>
                </c:pt>
                <c:pt idx="3246">
                  <c:v>11</c:v>
                </c:pt>
                <c:pt idx="3247">
                  <c:v>11</c:v>
                </c:pt>
                <c:pt idx="3248">
                  <c:v>12</c:v>
                </c:pt>
                <c:pt idx="3249">
                  <c:v>12</c:v>
                </c:pt>
                <c:pt idx="3250">
                  <c:v>9</c:v>
                </c:pt>
                <c:pt idx="3251">
                  <c:v>12</c:v>
                </c:pt>
                <c:pt idx="3252">
                  <c:v>12</c:v>
                </c:pt>
                <c:pt idx="3253">
                  <c:v>7</c:v>
                </c:pt>
                <c:pt idx="3254">
                  <c:v>8</c:v>
                </c:pt>
                <c:pt idx="3255">
                  <c:v>10</c:v>
                </c:pt>
                <c:pt idx="3256">
                  <c:v>12</c:v>
                </c:pt>
                <c:pt idx="3257">
                  <c:v>14</c:v>
                </c:pt>
                <c:pt idx="3258">
                  <c:v>7</c:v>
                </c:pt>
                <c:pt idx="3259">
                  <c:v>9</c:v>
                </c:pt>
                <c:pt idx="3260">
                  <c:v>9</c:v>
                </c:pt>
                <c:pt idx="3261">
                  <c:v>10</c:v>
                </c:pt>
                <c:pt idx="3262">
                  <c:v>12</c:v>
                </c:pt>
                <c:pt idx="3263">
                  <c:v>11</c:v>
                </c:pt>
                <c:pt idx="3264">
                  <c:v>14</c:v>
                </c:pt>
                <c:pt idx="3265">
                  <c:v>8</c:v>
                </c:pt>
                <c:pt idx="3266">
                  <c:v>14</c:v>
                </c:pt>
                <c:pt idx="3267">
                  <c:v>10</c:v>
                </c:pt>
                <c:pt idx="3268">
                  <c:v>9</c:v>
                </c:pt>
                <c:pt idx="3269">
                  <c:v>13</c:v>
                </c:pt>
                <c:pt idx="3270">
                  <c:v>12</c:v>
                </c:pt>
                <c:pt idx="3271">
                  <c:v>13</c:v>
                </c:pt>
                <c:pt idx="3272">
                  <c:v>8</c:v>
                </c:pt>
                <c:pt idx="3273">
                  <c:v>5</c:v>
                </c:pt>
                <c:pt idx="3274">
                  <c:v>9</c:v>
                </c:pt>
                <c:pt idx="3275">
                  <c:v>11</c:v>
                </c:pt>
                <c:pt idx="3276">
                  <c:v>13</c:v>
                </c:pt>
                <c:pt idx="3277">
                  <c:v>10</c:v>
                </c:pt>
                <c:pt idx="3278">
                  <c:v>11</c:v>
                </c:pt>
                <c:pt idx="3279">
                  <c:v>8</c:v>
                </c:pt>
                <c:pt idx="3280">
                  <c:v>11</c:v>
                </c:pt>
                <c:pt idx="3281">
                  <c:v>11</c:v>
                </c:pt>
                <c:pt idx="3282">
                  <c:v>11</c:v>
                </c:pt>
                <c:pt idx="3283">
                  <c:v>9</c:v>
                </c:pt>
                <c:pt idx="3284">
                  <c:v>15</c:v>
                </c:pt>
                <c:pt idx="3285">
                  <c:v>12</c:v>
                </c:pt>
                <c:pt idx="3286">
                  <c:v>10</c:v>
                </c:pt>
                <c:pt idx="3287">
                  <c:v>11</c:v>
                </c:pt>
                <c:pt idx="3288">
                  <c:v>10</c:v>
                </c:pt>
                <c:pt idx="3289">
                  <c:v>9</c:v>
                </c:pt>
                <c:pt idx="3290">
                  <c:v>5</c:v>
                </c:pt>
                <c:pt idx="3291">
                  <c:v>15</c:v>
                </c:pt>
                <c:pt idx="3292">
                  <c:v>9</c:v>
                </c:pt>
                <c:pt idx="3293">
                  <c:v>8</c:v>
                </c:pt>
                <c:pt idx="3294">
                  <c:v>10</c:v>
                </c:pt>
                <c:pt idx="3295">
                  <c:v>12</c:v>
                </c:pt>
                <c:pt idx="3296">
                  <c:v>12</c:v>
                </c:pt>
                <c:pt idx="3297">
                  <c:v>11</c:v>
                </c:pt>
                <c:pt idx="3298">
                  <c:v>9</c:v>
                </c:pt>
                <c:pt idx="3299">
                  <c:v>10</c:v>
                </c:pt>
                <c:pt idx="3300">
                  <c:v>12</c:v>
                </c:pt>
                <c:pt idx="3301">
                  <c:v>12</c:v>
                </c:pt>
                <c:pt idx="3302">
                  <c:v>10</c:v>
                </c:pt>
                <c:pt idx="3303">
                  <c:v>10</c:v>
                </c:pt>
                <c:pt idx="3304">
                  <c:v>8</c:v>
                </c:pt>
                <c:pt idx="3305">
                  <c:v>8</c:v>
                </c:pt>
                <c:pt idx="3306">
                  <c:v>11</c:v>
                </c:pt>
                <c:pt idx="3307">
                  <c:v>8</c:v>
                </c:pt>
                <c:pt idx="3308">
                  <c:v>10</c:v>
                </c:pt>
                <c:pt idx="3309">
                  <c:v>10</c:v>
                </c:pt>
                <c:pt idx="3310">
                  <c:v>7</c:v>
                </c:pt>
                <c:pt idx="3311">
                  <c:v>11</c:v>
                </c:pt>
                <c:pt idx="3312">
                  <c:v>11</c:v>
                </c:pt>
                <c:pt idx="3313">
                  <c:v>13</c:v>
                </c:pt>
                <c:pt idx="3314">
                  <c:v>15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9</c:v>
                </c:pt>
                <c:pt idx="3319">
                  <c:v>10</c:v>
                </c:pt>
                <c:pt idx="3320">
                  <c:v>12</c:v>
                </c:pt>
                <c:pt idx="3321">
                  <c:v>9</c:v>
                </c:pt>
                <c:pt idx="3322">
                  <c:v>8</c:v>
                </c:pt>
                <c:pt idx="3323">
                  <c:v>11</c:v>
                </c:pt>
                <c:pt idx="3324">
                  <c:v>8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8</c:v>
                </c:pt>
                <c:pt idx="3329">
                  <c:v>6</c:v>
                </c:pt>
                <c:pt idx="3330">
                  <c:v>8</c:v>
                </c:pt>
                <c:pt idx="3331">
                  <c:v>9</c:v>
                </c:pt>
                <c:pt idx="3332">
                  <c:v>11</c:v>
                </c:pt>
                <c:pt idx="3333">
                  <c:v>13</c:v>
                </c:pt>
                <c:pt idx="3334">
                  <c:v>7</c:v>
                </c:pt>
                <c:pt idx="3335">
                  <c:v>5</c:v>
                </c:pt>
                <c:pt idx="3336">
                  <c:v>11</c:v>
                </c:pt>
                <c:pt idx="3337">
                  <c:v>6</c:v>
                </c:pt>
                <c:pt idx="3338">
                  <c:v>12</c:v>
                </c:pt>
                <c:pt idx="3339">
                  <c:v>9</c:v>
                </c:pt>
                <c:pt idx="3340">
                  <c:v>7</c:v>
                </c:pt>
                <c:pt idx="3341">
                  <c:v>5</c:v>
                </c:pt>
                <c:pt idx="3342">
                  <c:v>9</c:v>
                </c:pt>
                <c:pt idx="3343">
                  <c:v>8</c:v>
                </c:pt>
                <c:pt idx="3344">
                  <c:v>7</c:v>
                </c:pt>
                <c:pt idx="3345">
                  <c:v>8</c:v>
                </c:pt>
                <c:pt idx="3346">
                  <c:v>8</c:v>
                </c:pt>
                <c:pt idx="3347">
                  <c:v>11</c:v>
                </c:pt>
                <c:pt idx="3348">
                  <c:v>12</c:v>
                </c:pt>
                <c:pt idx="3349">
                  <c:v>10</c:v>
                </c:pt>
                <c:pt idx="3350">
                  <c:v>12</c:v>
                </c:pt>
                <c:pt idx="3351">
                  <c:v>10</c:v>
                </c:pt>
                <c:pt idx="3352">
                  <c:v>11</c:v>
                </c:pt>
                <c:pt idx="3353">
                  <c:v>7</c:v>
                </c:pt>
                <c:pt idx="3354">
                  <c:v>7</c:v>
                </c:pt>
                <c:pt idx="3355">
                  <c:v>6</c:v>
                </c:pt>
                <c:pt idx="3356">
                  <c:v>9</c:v>
                </c:pt>
                <c:pt idx="3357">
                  <c:v>5</c:v>
                </c:pt>
                <c:pt idx="3358">
                  <c:v>6</c:v>
                </c:pt>
                <c:pt idx="3359">
                  <c:v>10</c:v>
                </c:pt>
                <c:pt idx="3360">
                  <c:v>9</c:v>
                </c:pt>
                <c:pt idx="3361">
                  <c:v>11</c:v>
                </c:pt>
                <c:pt idx="3362">
                  <c:v>8</c:v>
                </c:pt>
                <c:pt idx="3363">
                  <c:v>10</c:v>
                </c:pt>
                <c:pt idx="3364">
                  <c:v>6</c:v>
                </c:pt>
                <c:pt idx="3365">
                  <c:v>10</c:v>
                </c:pt>
                <c:pt idx="3366">
                  <c:v>11</c:v>
                </c:pt>
                <c:pt idx="3367">
                  <c:v>13</c:v>
                </c:pt>
                <c:pt idx="3368">
                  <c:v>7</c:v>
                </c:pt>
                <c:pt idx="3369">
                  <c:v>8</c:v>
                </c:pt>
                <c:pt idx="3370">
                  <c:v>8</c:v>
                </c:pt>
                <c:pt idx="3371">
                  <c:v>11</c:v>
                </c:pt>
                <c:pt idx="3372">
                  <c:v>8</c:v>
                </c:pt>
                <c:pt idx="3373">
                  <c:v>7</c:v>
                </c:pt>
                <c:pt idx="3374">
                  <c:v>9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11</c:v>
                </c:pt>
                <c:pt idx="3379">
                  <c:v>8</c:v>
                </c:pt>
                <c:pt idx="3380">
                  <c:v>5</c:v>
                </c:pt>
                <c:pt idx="3381">
                  <c:v>8</c:v>
                </c:pt>
                <c:pt idx="3382">
                  <c:v>7</c:v>
                </c:pt>
                <c:pt idx="3383">
                  <c:v>6</c:v>
                </c:pt>
                <c:pt idx="3384">
                  <c:v>5</c:v>
                </c:pt>
                <c:pt idx="3385">
                  <c:v>9</c:v>
                </c:pt>
                <c:pt idx="3386">
                  <c:v>7</c:v>
                </c:pt>
                <c:pt idx="3387">
                  <c:v>10</c:v>
                </c:pt>
                <c:pt idx="3388">
                  <c:v>11</c:v>
                </c:pt>
                <c:pt idx="3389">
                  <c:v>9</c:v>
                </c:pt>
                <c:pt idx="3390">
                  <c:v>8</c:v>
                </c:pt>
                <c:pt idx="3391">
                  <c:v>9</c:v>
                </c:pt>
                <c:pt idx="3392">
                  <c:v>6</c:v>
                </c:pt>
                <c:pt idx="3393">
                  <c:v>6</c:v>
                </c:pt>
                <c:pt idx="3394">
                  <c:v>8</c:v>
                </c:pt>
                <c:pt idx="3395">
                  <c:v>11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10</c:v>
                </c:pt>
                <c:pt idx="3400">
                  <c:v>9</c:v>
                </c:pt>
                <c:pt idx="3401">
                  <c:v>11</c:v>
                </c:pt>
                <c:pt idx="3402">
                  <c:v>9</c:v>
                </c:pt>
                <c:pt idx="3403">
                  <c:v>11</c:v>
                </c:pt>
                <c:pt idx="3404">
                  <c:v>11</c:v>
                </c:pt>
                <c:pt idx="3405">
                  <c:v>8</c:v>
                </c:pt>
                <c:pt idx="3406">
                  <c:v>11</c:v>
                </c:pt>
                <c:pt idx="3407">
                  <c:v>7</c:v>
                </c:pt>
                <c:pt idx="3408">
                  <c:v>8</c:v>
                </c:pt>
                <c:pt idx="3409">
                  <c:v>10</c:v>
                </c:pt>
                <c:pt idx="3410">
                  <c:v>11</c:v>
                </c:pt>
                <c:pt idx="3411">
                  <c:v>12</c:v>
                </c:pt>
                <c:pt idx="3412">
                  <c:v>12</c:v>
                </c:pt>
                <c:pt idx="3413">
                  <c:v>9</c:v>
                </c:pt>
                <c:pt idx="3414">
                  <c:v>13</c:v>
                </c:pt>
                <c:pt idx="3415">
                  <c:v>14</c:v>
                </c:pt>
                <c:pt idx="3416">
                  <c:v>11</c:v>
                </c:pt>
                <c:pt idx="3417">
                  <c:v>9</c:v>
                </c:pt>
                <c:pt idx="3418">
                  <c:v>9</c:v>
                </c:pt>
                <c:pt idx="3419">
                  <c:v>9</c:v>
                </c:pt>
                <c:pt idx="3420">
                  <c:v>13</c:v>
                </c:pt>
                <c:pt idx="3421">
                  <c:v>9</c:v>
                </c:pt>
                <c:pt idx="3422">
                  <c:v>11</c:v>
                </c:pt>
                <c:pt idx="3423">
                  <c:v>11</c:v>
                </c:pt>
                <c:pt idx="3424">
                  <c:v>11</c:v>
                </c:pt>
                <c:pt idx="3425">
                  <c:v>7</c:v>
                </c:pt>
                <c:pt idx="3426">
                  <c:v>6</c:v>
                </c:pt>
                <c:pt idx="3427">
                  <c:v>8</c:v>
                </c:pt>
                <c:pt idx="3428">
                  <c:v>8</c:v>
                </c:pt>
                <c:pt idx="3429">
                  <c:v>12</c:v>
                </c:pt>
                <c:pt idx="3430">
                  <c:v>10</c:v>
                </c:pt>
                <c:pt idx="3431">
                  <c:v>12</c:v>
                </c:pt>
                <c:pt idx="3432">
                  <c:v>7</c:v>
                </c:pt>
                <c:pt idx="3433">
                  <c:v>11</c:v>
                </c:pt>
                <c:pt idx="3434">
                  <c:v>7</c:v>
                </c:pt>
                <c:pt idx="3435">
                  <c:v>7</c:v>
                </c:pt>
                <c:pt idx="3436">
                  <c:v>12</c:v>
                </c:pt>
                <c:pt idx="3437">
                  <c:v>7</c:v>
                </c:pt>
                <c:pt idx="3438">
                  <c:v>5</c:v>
                </c:pt>
                <c:pt idx="3439">
                  <c:v>11</c:v>
                </c:pt>
                <c:pt idx="3440">
                  <c:v>10</c:v>
                </c:pt>
                <c:pt idx="3441">
                  <c:v>14</c:v>
                </c:pt>
                <c:pt idx="3442">
                  <c:v>8</c:v>
                </c:pt>
                <c:pt idx="3443">
                  <c:v>5</c:v>
                </c:pt>
                <c:pt idx="3444">
                  <c:v>10</c:v>
                </c:pt>
                <c:pt idx="3445">
                  <c:v>14</c:v>
                </c:pt>
                <c:pt idx="3446">
                  <c:v>10</c:v>
                </c:pt>
                <c:pt idx="3447">
                  <c:v>11</c:v>
                </c:pt>
                <c:pt idx="3448">
                  <c:v>10</c:v>
                </c:pt>
                <c:pt idx="3449">
                  <c:v>6</c:v>
                </c:pt>
                <c:pt idx="3450">
                  <c:v>10</c:v>
                </c:pt>
                <c:pt idx="3451">
                  <c:v>10</c:v>
                </c:pt>
                <c:pt idx="3452">
                  <c:v>9</c:v>
                </c:pt>
                <c:pt idx="3453">
                  <c:v>15</c:v>
                </c:pt>
                <c:pt idx="3454">
                  <c:v>8</c:v>
                </c:pt>
                <c:pt idx="3455">
                  <c:v>7</c:v>
                </c:pt>
                <c:pt idx="3456">
                  <c:v>7</c:v>
                </c:pt>
                <c:pt idx="3457">
                  <c:v>12</c:v>
                </c:pt>
                <c:pt idx="3458">
                  <c:v>10</c:v>
                </c:pt>
                <c:pt idx="3459">
                  <c:v>10</c:v>
                </c:pt>
                <c:pt idx="3460">
                  <c:v>11</c:v>
                </c:pt>
                <c:pt idx="3461">
                  <c:v>11</c:v>
                </c:pt>
                <c:pt idx="3462">
                  <c:v>8</c:v>
                </c:pt>
                <c:pt idx="3463">
                  <c:v>11</c:v>
                </c:pt>
                <c:pt idx="3464">
                  <c:v>10</c:v>
                </c:pt>
                <c:pt idx="3465">
                  <c:v>9</c:v>
                </c:pt>
                <c:pt idx="3466">
                  <c:v>11</c:v>
                </c:pt>
                <c:pt idx="3467">
                  <c:v>7</c:v>
                </c:pt>
                <c:pt idx="3468">
                  <c:v>9</c:v>
                </c:pt>
                <c:pt idx="3469">
                  <c:v>10</c:v>
                </c:pt>
                <c:pt idx="3470">
                  <c:v>7</c:v>
                </c:pt>
                <c:pt idx="3471">
                  <c:v>9</c:v>
                </c:pt>
                <c:pt idx="3472">
                  <c:v>7</c:v>
                </c:pt>
                <c:pt idx="3473">
                  <c:v>8</c:v>
                </c:pt>
                <c:pt idx="3474">
                  <c:v>13</c:v>
                </c:pt>
                <c:pt idx="3475">
                  <c:v>13</c:v>
                </c:pt>
                <c:pt idx="3476">
                  <c:v>11</c:v>
                </c:pt>
                <c:pt idx="3477">
                  <c:v>14</c:v>
                </c:pt>
                <c:pt idx="3478">
                  <c:v>10</c:v>
                </c:pt>
                <c:pt idx="3479">
                  <c:v>9</c:v>
                </c:pt>
                <c:pt idx="3480">
                  <c:v>12</c:v>
                </c:pt>
                <c:pt idx="3481">
                  <c:v>11</c:v>
                </c:pt>
                <c:pt idx="3482">
                  <c:v>8</c:v>
                </c:pt>
                <c:pt idx="3483">
                  <c:v>15</c:v>
                </c:pt>
                <c:pt idx="3484">
                  <c:v>11</c:v>
                </c:pt>
                <c:pt idx="3485">
                  <c:v>10</c:v>
                </c:pt>
                <c:pt idx="3486">
                  <c:v>9</c:v>
                </c:pt>
                <c:pt idx="3487">
                  <c:v>11</c:v>
                </c:pt>
                <c:pt idx="3488">
                  <c:v>13</c:v>
                </c:pt>
                <c:pt idx="3489">
                  <c:v>10</c:v>
                </c:pt>
                <c:pt idx="3490">
                  <c:v>9</c:v>
                </c:pt>
                <c:pt idx="3491">
                  <c:v>7</c:v>
                </c:pt>
                <c:pt idx="3492">
                  <c:v>8</c:v>
                </c:pt>
                <c:pt idx="3493">
                  <c:v>9</c:v>
                </c:pt>
                <c:pt idx="3494">
                  <c:v>13</c:v>
                </c:pt>
                <c:pt idx="3495">
                  <c:v>12</c:v>
                </c:pt>
                <c:pt idx="3496">
                  <c:v>11</c:v>
                </c:pt>
                <c:pt idx="3497">
                  <c:v>13</c:v>
                </c:pt>
                <c:pt idx="3498">
                  <c:v>14</c:v>
                </c:pt>
                <c:pt idx="3499">
                  <c:v>11</c:v>
                </c:pt>
                <c:pt idx="3500">
                  <c:v>9</c:v>
                </c:pt>
                <c:pt idx="3501">
                  <c:v>14</c:v>
                </c:pt>
                <c:pt idx="3502">
                  <c:v>9</c:v>
                </c:pt>
                <c:pt idx="3503">
                  <c:v>18</c:v>
                </c:pt>
                <c:pt idx="3504">
                  <c:v>12</c:v>
                </c:pt>
                <c:pt idx="3505">
                  <c:v>10</c:v>
                </c:pt>
                <c:pt idx="3506">
                  <c:v>8</c:v>
                </c:pt>
                <c:pt idx="3507">
                  <c:v>12</c:v>
                </c:pt>
                <c:pt idx="3508">
                  <c:v>8</c:v>
                </c:pt>
                <c:pt idx="3509">
                  <c:v>8</c:v>
                </c:pt>
                <c:pt idx="3510">
                  <c:v>9</c:v>
                </c:pt>
                <c:pt idx="3511">
                  <c:v>9</c:v>
                </c:pt>
                <c:pt idx="3512">
                  <c:v>11</c:v>
                </c:pt>
                <c:pt idx="3513">
                  <c:v>11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12</c:v>
                </c:pt>
                <c:pt idx="3518">
                  <c:v>7</c:v>
                </c:pt>
                <c:pt idx="3519">
                  <c:v>10</c:v>
                </c:pt>
                <c:pt idx="3520">
                  <c:v>7</c:v>
                </c:pt>
                <c:pt idx="3521">
                  <c:v>12</c:v>
                </c:pt>
                <c:pt idx="3522">
                  <c:v>11</c:v>
                </c:pt>
                <c:pt idx="3523">
                  <c:v>8</c:v>
                </c:pt>
                <c:pt idx="3524">
                  <c:v>12</c:v>
                </c:pt>
                <c:pt idx="3525">
                  <c:v>10</c:v>
                </c:pt>
                <c:pt idx="3526">
                  <c:v>12</c:v>
                </c:pt>
                <c:pt idx="3527">
                  <c:v>10</c:v>
                </c:pt>
                <c:pt idx="3528">
                  <c:v>12</c:v>
                </c:pt>
                <c:pt idx="3529">
                  <c:v>7</c:v>
                </c:pt>
                <c:pt idx="3530">
                  <c:v>12</c:v>
                </c:pt>
                <c:pt idx="3531">
                  <c:v>13</c:v>
                </c:pt>
                <c:pt idx="3532">
                  <c:v>14</c:v>
                </c:pt>
                <c:pt idx="3533">
                  <c:v>11</c:v>
                </c:pt>
                <c:pt idx="3534">
                  <c:v>10</c:v>
                </c:pt>
                <c:pt idx="3535">
                  <c:v>10</c:v>
                </c:pt>
                <c:pt idx="3536">
                  <c:v>11</c:v>
                </c:pt>
                <c:pt idx="3537">
                  <c:v>12</c:v>
                </c:pt>
                <c:pt idx="3538">
                  <c:v>11</c:v>
                </c:pt>
                <c:pt idx="3539">
                  <c:v>10</c:v>
                </c:pt>
                <c:pt idx="3540">
                  <c:v>11</c:v>
                </c:pt>
                <c:pt idx="3541">
                  <c:v>10</c:v>
                </c:pt>
                <c:pt idx="3542">
                  <c:v>9</c:v>
                </c:pt>
                <c:pt idx="3543">
                  <c:v>11</c:v>
                </c:pt>
                <c:pt idx="3544">
                  <c:v>12</c:v>
                </c:pt>
                <c:pt idx="3545">
                  <c:v>11</c:v>
                </c:pt>
                <c:pt idx="3546">
                  <c:v>11</c:v>
                </c:pt>
                <c:pt idx="3547">
                  <c:v>12</c:v>
                </c:pt>
                <c:pt idx="3548">
                  <c:v>9</c:v>
                </c:pt>
                <c:pt idx="3549">
                  <c:v>11</c:v>
                </c:pt>
                <c:pt idx="3550">
                  <c:v>8</c:v>
                </c:pt>
                <c:pt idx="3551">
                  <c:v>9</c:v>
                </c:pt>
                <c:pt idx="3552">
                  <c:v>13</c:v>
                </c:pt>
                <c:pt idx="3553">
                  <c:v>12</c:v>
                </c:pt>
                <c:pt idx="3554">
                  <c:v>12</c:v>
                </c:pt>
                <c:pt idx="3555">
                  <c:v>9</c:v>
                </c:pt>
                <c:pt idx="3556">
                  <c:v>11</c:v>
                </c:pt>
                <c:pt idx="3557">
                  <c:v>10</c:v>
                </c:pt>
                <c:pt idx="3558">
                  <c:v>9</c:v>
                </c:pt>
                <c:pt idx="3559">
                  <c:v>10</c:v>
                </c:pt>
                <c:pt idx="3560">
                  <c:v>15</c:v>
                </c:pt>
                <c:pt idx="3561">
                  <c:v>9</c:v>
                </c:pt>
                <c:pt idx="3562">
                  <c:v>8</c:v>
                </c:pt>
                <c:pt idx="3563">
                  <c:v>12</c:v>
                </c:pt>
                <c:pt idx="3564">
                  <c:v>10</c:v>
                </c:pt>
                <c:pt idx="3565">
                  <c:v>12</c:v>
                </c:pt>
                <c:pt idx="3566">
                  <c:v>14</c:v>
                </c:pt>
                <c:pt idx="3567">
                  <c:v>10</c:v>
                </c:pt>
                <c:pt idx="3568">
                  <c:v>7</c:v>
                </c:pt>
                <c:pt idx="3569">
                  <c:v>9</c:v>
                </c:pt>
                <c:pt idx="3570">
                  <c:v>9</c:v>
                </c:pt>
                <c:pt idx="3571">
                  <c:v>8</c:v>
                </c:pt>
                <c:pt idx="3572">
                  <c:v>10</c:v>
                </c:pt>
                <c:pt idx="3573">
                  <c:v>9</c:v>
                </c:pt>
                <c:pt idx="3574">
                  <c:v>5</c:v>
                </c:pt>
                <c:pt idx="3575">
                  <c:v>7</c:v>
                </c:pt>
                <c:pt idx="3576">
                  <c:v>8</c:v>
                </c:pt>
                <c:pt idx="3577">
                  <c:v>5</c:v>
                </c:pt>
                <c:pt idx="3578">
                  <c:v>7</c:v>
                </c:pt>
                <c:pt idx="3579">
                  <c:v>9</c:v>
                </c:pt>
                <c:pt idx="3580">
                  <c:v>8</c:v>
                </c:pt>
                <c:pt idx="3581">
                  <c:v>11</c:v>
                </c:pt>
                <c:pt idx="3582">
                  <c:v>13</c:v>
                </c:pt>
                <c:pt idx="3583">
                  <c:v>7</c:v>
                </c:pt>
                <c:pt idx="3584">
                  <c:v>7</c:v>
                </c:pt>
                <c:pt idx="3585">
                  <c:v>9</c:v>
                </c:pt>
                <c:pt idx="3586">
                  <c:v>6</c:v>
                </c:pt>
                <c:pt idx="3587">
                  <c:v>14</c:v>
                </c:pt>
                <c:pt idx="3588">
                  <c:v>8</c:v>
                </c:pt>
                <c:pt idx="3589">
                  <c:v>9</c:v>
                </c:pt>
                <c:pt idx="3590">
                  <c:v>5</c:v>
                </c:pt>
                <c:pt idx="3591">
                  <c:v>9</c:v>
                </c:pt>
                <c:pt idx="3592">
                  <c:v>8</c:v>
                </c:pt>
                <c:pt idx="3593">
                  <c:v>5</c:v>
                </c:pt>
                <c:pt idx="3594">
                  <c:v>7</c:v>
                </c:pt>
                <c:pt idx="3595">
                  <c:v>6</c:v>
                </c:pt>
                <c:pt idx="3596">
                  <c:v>8</c:v>
                </c:pt>
                <c:pt idx="3597">
                  <c:v>11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7</c:v>
                </c:pt>
                <c:pt idx="3602">
                  <c:v>7</c:v>
                </c:pt>
                <c:pt idx="3603">
                  <c:v>10</c:v>
                </c:pt>
                <c:pt idx="3604">
                  <c:v>7</c:v>
                </c:pt>
                <c:pt idx="3605">
                  <c:v>10</c:v>
                </c:pt>
                <c:pt idx="3606">
                  <c:v>6</c:v>
                </c:pt>
                <c:pt idx="3607">
                  <c:v>6</c:v>
                </c:pt>
                <c:pt idx="3608">
                  <c:v>13</c:v>
                </c:pt>
                <c:pt idx="3609">
                  <c:v>8</c:v>
                </c:pt>
                <c:pt idx="3610">
                  <c:v>8</c:v>
                </c:pt>
                <c:pt idx="3611">
                  <c:v>9</c:v>
                </c:pt>
                <c:pt idx="3612">
                  <c:v>8</c:v>
                </c:pt>
                <c:pt idx="3613">
                  <c:v>7</c:v>
                </c:pt>
                <c:pt idx="3614">
                  <c:v>8</c:v>
                </c:pt>
                <c:pt idx="3615">
                  <c:v>9</c:v>
                </c:pt>
                <c:pt idx="3616">
                  <c:v>10</c:v>
                </c:pt>
                <c:pt idx="3617">
                  <c:v>9</c:v>
                </c:pt>
                <c:pt idx="3618">
                  <c:v>8</c:v>
                </c:pt>
                <c:pt idx="3619">
                  <c:v>9</c:v>
                </c:pt>
                <c:pt idx="3620">
                  <c:v>10</c:v>
                </c:pt>
                <c:pt idx="3621">
                  <c:v>7</c:v>
                </c:pt>
                <c:pt idx="3622">
                  <c:v>7</c:v>
                </c:pt>
                <c:pt idx="3623">
                  <c:v>6</c:v>
                </c:pt>
                <c:pt idx="3624">
                  <c:v>9</c:v>
                </c:pt>
                <c:pt idx="3625">
                  <c:v>7</c:v>
                </c:pt>
                <c:pt idx="3626">
                  <c:v>7</c:v>
                </c:pt>
                <c:pt idx="3627">
                  <c:v>9</c:v>
                </c:pt>
                <c:pt idx="3628">
                  <c:v>8</c:v>
                </c:pt>
                <c:pt idx="3629">
                  <c:v>7</c:v>
                </c:pt>
                <c:pt idx="3630">
                  <c:v>9</c:v>
                </c:pt>
                <c:pt idx="3631">
                  <c:v>9</c:v>
                </c:pt>
                <c:pt idx="3632">
                  <c:v>6</c:v>
                </c:pt>
                <c:pt idx="3633">
                  <c:v>6</c:v>
                </c:pt>
                <c:pt idx="3634">
                  <c:v>7</c:v>
                </c:pt>
                <c:pt idx="3635">
                  <c:v>8</c:v>
                </c:pt>
                <c:pt idx="3636">
                  <c:v>8</c:v>
                </c:pt>
                <c:pt idx="3637">
                  <c:v>12</c:v>
                </c:pt>
                <c:pt idx="3638">
                  <c:v>9</c:v>
                </c:pt>
                <c:pt idx="3639">
                  <c:v>7</c:v>
                </c:pt>
                <c:pt idx="3640">
                  <c:v>11</c:v>
                </c:pt>
                <c:pt idx="3641">
                  <c:v>6</c:v>
                </c:pt>
                <c:pt idx="3642">
                  <c:v>10</c:v>
                </c:pt>
                <c:pt idx="3643">
                  <c:v>8</c:v>
                </c:pt>
                <c:pt idx="3644">
                  <c:v>10</c:v>
                </c:pt>
                <c:pt idx="3645">
                  <c:v>8</c:v>
                </c:pt>
                <c:pt idx="3646">
                  <c:v>7</c:v>
                </c:pt>
                <c:pt idx="3647">
                  <c:v>9</c:v>
                </c:pt>
                <c:pt idx="3648">
                  <c:v>11</c:v>
                </c:pt>
                <c:pt idx="3649">
                  <c:v>7</c:v>
                </c:pt>
                <c:pt idx="3650">
                  <c:v>12</c:v>
                </c:pt>
                <c:pt idx="3651">
                  <c:v>10</c:v>
                </c:pt>
                <c:pt idx="3652">
                  <c:v>4</c:v>
                </c:pt>
                <c:pt idx="3653">
                  <c:v>7</c:v>
                </c:pt>
                <c:pt idx="3654">
                  <c:v>7</c:v>
                </c:pt>
                <c:pt idx="3655">
                  <c:v>8</c:v>
                </c:pt>
                <c:pt idx="3656">
                  <c:v>11</c:v>
                </c:pt>
                <c:pt idx="3657">
                  <c:v>11</c:v>
                </c:pt>
                <c:pt idx="3658">
                  <c:v>10</c:v>
                </c:pt>
                <c:pt idx="3659">
                  <c:v>6</c:v>
                </c:pt>
                <c:pt idx="3660">
                  <c:v>7</c:v>
                </c:pt>
                <c:pt idx="3661">
                  <c:v>9</c:v>
                </c:pt>
                <c:pt idx="3662">
                  <c:v>11</c:v>
                </c:pt>
                <c:pt idx="3663">
                  <c:v>11</c:v>
                </c:pt>
                <c:pt idx="3664">
                  <c:v>9</c:v>
                </c:pt>
                <c:pt idx="3665">
                  <c:v>12</c:v>
                </c:pt>
                <c:pt idx="3666">
                  <c:v>12</c:v>
                </c:pt>
                <c:pt idx="3667">
                  <c:v>15</c:v>
                </c:pt>
                <c:pt idx="3668">
                  <c:v>10</c:v>
                </c:pt>
                <c:pt idx="3669">
                  <c:v>10</c:v>
                </c:pt>
                <c:pt idx="3670">
                  <c:v>15</c:v>
                </c:pt>
                <c:pt idx="3671">
                  <c:v>8</c:v>
                </c:pt>
                <c:pt idx="3672">
                  <c:v>16</c:v>
                </c:pt>
                <c:pt idx="3673">
                  <c:v>12</c:v>
                </c:pt>
                <c:pt idx="3674">
                  <c:v>10</c:v>
                </c:pt>
                <c:pt idx="3675">
                  <c:v>6</c:v>
                </c:pt>
                <c:pt idx="3676">
                  <c:v>8</c:v>
                </c:pt>
                <c:pt idx="3677">
                  <c:v>6</c:v>
                </c:pt>
                <c:pt idx="3678">
                  <c:v>7</c:v>
                </c:pt>
                <c:pt idx="3679">
                  <c:v>9</c:v>
                </c:pt>
                <c:pt idx="3680">
                  <c:v>9</c:v>
                </c:pt>
                <c:pt idx="3681">
                  <c:v>13</c:v>
                </c:pt>
                <c:pt idx="3682">
                  <c:v>13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11</c:v>
                </c:pt>
                <c:pt idx="3687">
                  <c:v>11</c:v>
                </c:pt>
                <c:pt idx="3688">
                  <c:v>12</c:v>
                </c:pt>
                <c:pt idx="3689">
                  <c:v>9</c:v>
                </c:pt>
                <c:pt idx="3690">
                  <c:v>11</c:v>
                </c:pt>
                <c:pt idx="3691">
                  <c:v>7</c:v>
                </c:pt>
                <c:pt idx="3692">
                  <c:v>10</c:v>
                </c:pt>
                <c:pt idx="3693">
                  <c:v>15</c:v>
                </c:pt>
                <c:pt idx="3694">
                  <c:v>9</c:v>
                </c:pt>
                <c:pt idx="3695">
                  <c:v>10</c:v>
                </c:pt>
                <c:pt idx="3696">
                  <c:v>10</c:v>
                </c:pt>
                <c:pt idx="3697">
                  <c:v>11</c:v>
                </c:pt>
                <c:pt idx="3698">
                  <c:v>6</c:v>
                </c:pt>
                <c:pt idx="3699">
                  <c:v>12</c:v>
                </c:pt>
                <c:pt idx="3700">
                  <c:v>14</c:v>
                </c:pt>
                <c:pt idx="3701">
                  <c:v>14</c:v>
                </c:pt>
                <c:pt idx="3702">
                  <c:v>11</c:v>
                </c:pt>
                <c:pt idx="3703">
                  <c:v>11</c:v>
                </c:pt>
                <c:pt idx="3704">
                  <c:v>11</c:v>
                </c:pt>
                <c:pt idx="3705">
                  <c:v>11</c:v>
                </c:pt>
                <c:pt idx="3706">
                  <c:v>11</c:v>
                </c:pt>
                <c:pt idx="3707">
                  <c:v>7</c:v>
                </c:pt>
                <c:pt idx="3708">
                  <c:v>8</c:v>
                </c:pt>
                <c:pt idx="3709">
                  <c:v>13</c:v>
                </c:pt>
                <c:pt idx="3710">
                  <c:v>8</c:v>
                </c:pt>
                <c:pt idx="3711">
                  <c:v>11</c:v>
                </c:pt>
                <c:pt idx="3712">
                  <c:v>10</c:v>
                </c:pt>
                <c:pt idx="3713">
                  <c:v>9</c:v>
                </c:pt>
                <c:pt idx="3714">
                  <c:v>10</c:v>
                </c:pt>
                <c:pt idx="3715">
                  <c:v>11</c:v>
                </c:pt>
                <c:pt idx="3716">
                  <c:v>13</c:v>
                </c:pt>
                <c:pt idx="3717">
                  <c:v>9</c:v>
                </c:pt>
                <c:pt idx="3718">
                  <c:v>6</c:v>
                </c:pt>
                <c:pt idx="3719">
                  <c:v>8</c:v>
                </c:pt>
                <c:pt idx="3720">
                  <c:v>12</c:v>
                </c:pt>
                <c:pt idx="3721">
                  <c:v>12</c:v>
                </c:pt>
                <c:pt idx="3722">
                  <c:v>13</c:v>
                </c:pt>
                <c:pt idx="3723">
                  <c:v>11</c:v>
                </c:pt>
                <c:pt idx="3724">
                  <c:v>9</c:v>
                </c:pt>
                <c:pt idx="3725">
                  <c:v>12</c:v>
                </c:pt>
                <c:pt idx="3726">
                  <c:v>8</c:v>
                </c:pt>
                <c:pt idx="3727">
                  <c:v>13</c:v>
                </c:pt>
                <c:pt idx="3728">
                  <c:v>8</c:v>
                </c:pt>
                <c:pt idx="3729">
                  <c:v>10</c:v>
                </c:pt>
                <c:pt idx="3730">
                  <c:v>9</c:v>
                </c:pt>
                <c:pt idx="3731">
                  <c:v>12</c:v>
                </c:pt>
                <c:pt idx="3732">
                  <c:v>11</c:v>
                </c:pt>
                <c:pt idx="3733">
                  <c:v>12</c:v>
                </c:pt>
                <c:pt idx="3734">
                  <c:v>10</c:v>
                </c:pt>
                <c:pt idx="3735">
                  <c:v>12</c:v>
                </c:pt>
                <c:pt idx="3736">
                  <c:v>11</c:v>
                </c:pt>
                <c:pt idx="3737">
                  <c:v>6</c:v>
                </c:pt>
                <c:pt idx="3738">
                  <c:v>10</c:v>
                </c:pt>
                <c:pt idx="3739">
                  <c:v>9</c:v>
                </c:pt>
                <c:pt idx="3740">
                  <c:v>5</c:v>
                </c:pt>
                <c:pt idx="3741">
                  <c:v>6</c:v>
                </c:pt>
                <c:pt idx="3742">
                  <c:v>7</c:v>
                </c:pt>
                <c:pt idx="3743">
                  <c:v>6</c:v>
                </c:pt>
                <c:pt idx="3744">
                  <c:v>7</c:v>
                </c:pt>
                <c:pt idx="3745">
                  <c:v>5</c:v>
                </c:pt>
                <c:pt idx="3746">
                  <c:v>5</c:v>
                </c:pt>
                <c:pt idx="3747">
                  <c:v>7</c:v>
                </c:pt>
                <c:pt idx="3748">
                  <c:v>9</c:v>
                </c:pt>
                <c:pt idx="3749">
                  <c:v>7</c:v>
                </c:pt>
                <c:pt idx="3750">
                  <c:v>6</c:v>
                </c:pt>
                <c:pt idx="3751">
                  <c:v>8</c:v>
                </c:pt>
                <c:pt idx="3752">
                  <c:v>10</c:v>
                </c:pt>
                <c:pt idx="3753">
                  <c:v>14</c:v>
                </c:pt>
                <c:pt idx="3754">
                  <c:v>9</c:v>
                </c:pt>
                <c:pt idx="3755">
                  <c:v>6</c:v>
                </c:pt>
                <c:pt idx="3756">
                  <c:v>11</c:v>
                </c:pt>
                <c:pt idx="3757">
                  <c:v>6</c:v>
                </c:pt>
                <c:pt idx="3758">
                  <c:v>9</c:v>
                </c:pt>
                <c:pt idx="3759">
                  <c:v>9</c:v>
                </c:pt>
                <c:pt idx="3760">
                  <c:v>6</c:v>
                </c:pt>
                <c:pt idx="3761">
                  <c:v>6</c:v>
                </c:pt>
                <c:pt idx="3762">
                  <c:v>8</c:v>
                </c:pt>
                <c:pt idx="3763">
                  <c:v>4</c:v>
                </c:pt>
                <c:pt idx="3764">
                  <c:v>5</c:v>
                </c:pt>
                <c:pt idx="3765">
                  <c:v>6</c:v>
                </c:pt>
                <c:pt idx="3766">
                  <c:v>9</c:v>
                </c:pt>
                <c:pt idx="3767">
                  <c:v>9</c:v>
                </c:pt>
                <c:pt idx="3768">
                  <c:v>9</c:v>
                </c:pt>
                <c:pt idx="3769">
                  <c:v>9</c:v>
                </c:pt>
                <c:pt idx="3770">
                  <c:v>8</c:v>
                </c:pt>
                <c:pt idx="3771">
                  <c:v>9</c:v>
                </c:pt>
                <c:pt idx="3772">
                  <c:v>6</c:v>
                </c:pt>
                <c:pt idx="3773">
                  <c:v>7</c:v>
                </c:pt>
                <c:pt idx="3774">
                  <c:v>9</c:v>
                </c:pt>
                <c:pt idx="3775">
                  <c:v>6</c:v>
                </c:pt>
                <c:pt idx="3776">
                  <c:v>5</c:v>
                </c:pt>
                <c:pt idx="3777">
                  <c:v>6</c:v>
                </c:pt>
                <c:pt idx="3778">
                  <c:v>9</c:v>
                </c:pt>
                <c:pt idx="3779">
                  <c:v>11</c:v>
                </c:pt>
                <c:pt idx="3780">
                  <c:v>7</c:v>
                </c:pt>
                <c:pt idx="3781">
                  <c:v>6</c:v>
                </c:pt>
                <c:pt idx="3782">
                  <c:v>6</c:v>
                </c:pt>
                <c:pt idx="3783">
                  <c:v>10</c:v>
                </c:pt>
                <c:pt idx="3784">
                  <c:v>6</c:v>
                </c:pt>
                <c:pt idx="3785">
                  <c:v>9</c:v>
                </c:pt>
                <c:pt idx="3786">
                  <c:v>7</c:v>
                </c:pt>
                <c:pt idx="3787">
                  <c:v>9</c:v>
                </c:pt>
                <c:pt idx="3788">
                  <c:v>6</c:v>
                </c:pt>
                <c:pt idx="3789">
                  <c:v>7</c:v>
                </c:pt>
                <c:pt idx="3790">
                  <c:v>7</c:v>
                </c:pt>
                <c:pt idx="3791">
                  <c:v>11</c:v>
                </c:pt>
                <c:pt idx="3792">
                  <c:v>5</c:v>
                </c:pt>
                <c:pt idx="3793">
                  <c:v>7</c:v>
                </c:pt>
                <c:pt idx="3794">
                  <c:v>7</c:v>
                </c:pt>
                <c:pt idx="3795">
                  <c:v>8</c:v>
                </c:pt>
                <c:pt idx="3796">
                  <c:v>5</c:v>
                </c:pt>
                <c:pt idx="3797">
                  <c:v>8</c:v>
                </c:pt>
                <c:pt idx="3798">
                  <c:v>8</c:v>
                </c:pt>
                <c:pt idx="3799">
                  <c:v>9</c:v>
                </c:pt>
                <c:pt idx="3800">
                  <c:v>5</c:v>
                </c:pt>
                <c:pt idx="3801">
                  <c:v>7</c:v>
                </c:pt>
                <c:pt idx="3802">
                  <c:v>9</c:v>
                </c:pt>
                <c:pt idx="3803">
                  <c:v>6</c:v>
                </c:pt>
                <c:pt idx="3804">
                  <c:v>6</c:v>
                </c:pt>
                <c:pt idx="3805">
                  <c:v>7</c:v>
                </c:pt>
                <c:pt idx="3806">
                  <c:v>8</c:v>
                </c:pt>
                <c:pt idx="3807">
                  <c:v>8</c:v>
                </c:pt>
                <c:pt idx="3808">
                  <c:v>7</c:v>
                </c:pt>
                <c:pt idx="3809">
                  <c:v>8</c:v>
                </c:pt>
                <c:pt idx="3810">
                  <c:v>5</c:v>
                </c:pt>
                <c:pt idx="3811">
                  <c:v>7</c:v>
                </c:pt>
                <c:pt idx="3812">
                  <c:v>8</c:v>
                </c:pt>
                <c:pt idx="3813">
                  <c:v>8</c:v>
                </c:pt>
                <c:pt idx="3814">
                  <c:v>6</c:v>
                </c:pt>
                <c:pt idx="3815">
                  <c:v>10</c:v>
                </c:pt>
                <c:pt idx="3816">
                  <c:v>5</c:v>
                </c:pt>
                <c:pt idx="3817">
                  <c:v>7</c:v>
                </c:pt>
                <c:pt idx="3818">
                  <c:v>8</c:v>
                </c:pt>
                <c:pt idx="3819">
                  <c:v>8</c:v>
                </c:pt>
                <c:pt idx="3820">
                  <c:v>8</c:v>
                </c:pt>
                <c:pt idx="3821">
                  <c:v>10</c:v>
                </c:pt>
                <c:pt idx="3822">
                  <c:v>9</c:v>
                </c:pt>
                <c:pt idx="3823">
                  <c:v>4</c:v>
                </c:pt>
                <c:pt idx="3824">
                  <c:v>6</c:v>
                </c:pt>
                <c:pt idx="3825">
                  <c:v>8</c:v>
                </c:pt>
                <c:pt idx="3826">
                  <c:v>5</c:v>
                </c:pt>
                <c:pt idx="3827">
                  <c:v>4</c:v>
                </c:pt>
                <c:pt idx="3828">
                  <c:v>10</c:v>
                </c:pt>
                <c:pt idx="3829">
                  <c:v>12</c:v>
                </c:pt>
                <c:pt idx="3830">
                  <c:v>6</c:v>
                </c:pt>
                <c:pt idx="3831">
                  <c:v>11</c:v>
                </c:pt>
                <c:pt idx="3832">
                  <c:v>8</c:v>
                </c:pt>
                <c:pt idx="3833">
                  <c:v>8</c:v>
                </c:pt>
                <c:pt idx="3834">
                  <c:v>10</c:v>
                </c:pt>
                <c:pt idx="3835">
                  <c:v>14</c:v>
                </c:pt>
                <c:pt idx="3836">
                  <c:v>12</c:v>
                </c:pt>
                <c:pt idx="3837">
                  <c:v>10</c:v>
                </c:pt>
                <c:pt idx="3838">
                  <c:v>10</c:v>
                </c:pt>
                <c:pt idx="3839">
                  <c:v>13</c:v>
                </c:pt>
                <c:pt idx="3840">
                  <c:v>15</c:v>
                </c:pt>
                <c:pt idx="3841">
                  <c:v>12</c:v>
                </c:pt>
                <c:pt idx="3842">
                  <c:v>8</c:v>
                </c:pt>
                <c:pt idx="3843">
                  <c:v>11</c:v>
                </c:pt>
                <c:pt idx="3844">
                  <c:v>11</c:v>
                </c:pt>
                <c:pt idx="3845">
                  <c:v>10</c:v>
                </c:pt>
                <c:pt idx="3846">
                  <c:v>10</c:v>
                </c:pt>
                <c:pt idx="3847">
                  <c:v>8</c:v>
                </c:pt>
                <c:pt idx="3848">
                  <c:v>13</c:v>
                </c:pt>
                <c:pt idx="3849">
                  <c:v>10</c:v>
                </c:pt>
                <c:pt idx="3850">
                  <c:v>5</c:v>
                </c:pt>
                <c:pt idx="3851">
                  <c:v>8</c:v>
                </c:pt>
                <c:pt idx="3852">
                  <c:v>8</c:v>
                </c:pt>
                <c:pt idx="3853">
                  <c:v>10</c:v>
                </c:pt>
                <c:pt idx="3854">
                  <c:v>11</c:v>
                </c:pt>
                <c:pt idx="3855">
                  <c:v>9</c:v>
                </c:pt>
                <c:pt idx="3856">
                  <c:v>14</c:v>
                </c:pt>
                <c:pt idx="3857">
                  <c:v>9</c:v>
                </c:pt>
                <c:pt idx="3858">
                  <c:v>11</c:v>
                </c:pt>
                <c:pt idx="3859">
                  <c:v>7</c:v>
                </c:pt>
                <c:pt idx="3860">
                  <c:v>6</c:v>
                </c:pt>
                <c:pt idx="3861">
                  <c:v>10</c:v>
                </c:pt>
                <c:pt idx="3862">
                  <c:v>10</c:v>
                </c:pt>
                <c:pt idx="3863">
                  <c:v>3</c:v>
                </c:pt>
                <c:pt idx="3864">
                  <c:v>11</c:v>
                </c:pt>
                <c:pt idx="3865">
                  <c:v>12</c:v>
                </c:pt>
                <c:pt idx="3866">
                  <c:v>13</c:v>
                </c:pt>
                <c:pt idx="3867">
                  <c:v>8</c:v>
                </c:pt>
                <c:pt idx="3868">
                  <c:v>6</c:v>
                </c:pt>
                <c:pt idx="3869">
                  <c:v>9</c:v>
                </c:pt>
                <c:pt idx="3870">
                  <c:v>14</c:v>
                </c:pt>
                <c:pt idx="3871">
                  <c:v>10</c:v>
                </c:pt>
                <c:pt idx="3872">
                  <c:v>12</c:v>
                </c:pt>
                <c:pt idx="3873">
                  <c:v>7</c:v>
                </c:pt>
                <c:pt idx="3874">
                  <c:v>9</c:v>
                </c:pt>
                <c:pt idx="3875">
                  <c:v>9</c:v>
                </c:pt>
                <c:pt idx="3876">
                  <c:v>9</c:v>
                </c:pt>
                <c:pt idx="3877">
                  <c:v>9</c:v>
                </c:pt>
                <c:pt idx="3878">
                  <c:v>16</c:v>
                </c:pt>
                <c:pt idx="3879">
                  <c:v>8</c:v>
                </c:pt>
                <c:pt idx="3880">
                  <c:v>9</c:v>
                </c:pt>
                <c:pt idx="3881">
                  <c:v>8</c:v>
                </c:pt>
                <c:pt idx="3882">
                  <c:v>11</c:v>
                </c:pt>
                <c:pt idx="3883">
                  <c:v>8</c:v>
                </c:pt>
                <c:pt idx="3884">
                  <c:v>12</c:v>
                </c:pt>
                <c:pt idx="3885">
                  <c:v>9</c:v>
                </c:pt>
                <c:pt idx="3886">
                  <c:v>12</c:v>
                </c:pt>
                <c:pt idx="3887">
                  <c:v>7</c:v>
                </c:pt>
                <c:pt idx="3888">
                  <c:v>10</c:v>
                </c:pt>
                <c:pt idx="3889">
                  <c:v>10</c:v>
                </c:pt>
                <c:pt idx="3890">
                  <c:v>9</c:v>
                </c:pt>
                <c:pt idx="3891">
                  <c:v>11</c:v>
                </c:pt>
                <c:pt idx="3892">
                  <c:v>9</c:v>
                </c:pt>
                <c:pt idx="3893">
                  <c:v>8</c:v>
                </c:pt>
                <c:pt idx="3894">
                  <c:v>10</c:v>
                </c:pt>
                <c:pt idx="3895">
                  <c:v>4</c:v>
                </c:pt>
                <c:pt idx="3896">
                  <c:v>10</c:v>
                </c:pt>
                <c:pt idx="3897">
                  <c:v>6</c:v>
                </c:pt>
                <c:pt idx="3898">
                  <c:v>6</c:v>
                </c:pt>
                <c:pt idx="3899">
                  <c:v>16</c:v>
                </c:pt>
                <c:pt idx="3900">
                  <c:v>12</c:v>
                </c:pt>
                <c:pt idx="3901">
                  <c:v>11</c:v>
                </c:pt>
                <c:pt idx="3902">
                  <c:v>15</c:v>
                </c:pt>
                <c:pt idx="3903">
                  <c:v>9</c:v>
                </c:pt>
                <c:pt idx="3904">
                  <c:v>8</c:v>
                </c:pt>
                <c:pt idx="3905">
                  <c:v>11</c:v>
                </c:pt>
                <c:pt idx="3906">
                  <c:v>9</c:v>
                </c:pt>
                <c:pt idx="3907">
                  <c:v>9</c:v>
                </c:pt>
                <c:pt idx="3908">
                  <c:v>13</c:v>
                </c:pt>
                <c:pt idx="3909">
                  <c:v>11</c:v>
                </c:pt>
                <c:pt idx="3910">
                  <c:v>10</c:v>
                </c:pt>
                <c:pt idx="3911">
                  <c:v>5</c:v>
                </c:pt>
                <c:pt idx="3912">
                  <c:v>11</c:v>
                </c:pt>
                <c:pt idx="3913">
                  <c:v>11</c:v>
                </c:pt>
                <c:pt idx="3914">
                  <c:v>11</c:v>
                </c:pt>
                <c:pt idx="3915">
                  <c:v>4</c:v>
                </c:pt>
                <c:pt idx="3916">
                  <c:v>13</c:v>
                </c:pt>
                <c:pt idx="3917">
                  <c:v>13</c:v>
                </c:pt>
                <c:pt idx="3918">
                  <c:v>14</c:v>
                </c:pt>
                <c:pt idx="3919">
                  <c:v>7</c:v>
                </c:pt>
                <c:pt idx="3920">
                  <c:v>7</c:v>
                </c:pt>
                <c:pt idx="3921">
                  <c:v>9</c:v>
                </c:pt>
                <c:pt idx="3922">
                  <c:v>9</c:v>
                </c:pt>
                <c:pt idx="3923">
                  <c:v>6</c:v>
                </c:pt>
                <c:pt idx="3924">
                  <c:v>7</c:v>
                </c:pt>
                <c:pt idx="3925">
                  <c:v>11</c:v>
                </c:pt>
                <c:pt idx="3926">
                  <c:v>11</c:v>
                </c:pt>
                <c:pt idx="3927">
                  <c:v>10</c:v>
                </c:pt>
                <c:pt idx="3928">
                  <c:v>13</c:v>
                </c:pt>
                <c:pt idx="3929">
                  <c:v>10</c:v>
                </c:pt>
                <c:pt idx="3930">
                  <c:v>12</c:v>
                </c:pt>
                <c:pt idx="3931">
                  <c:v>12</c:v>
                </c:pt>
                <c:pt idx="3932">
                  <c:v>12</c:v>
                </c:pt>
                <c:pt idx="3933">
                  <c:v>15</c:v>
                </c:pt>
                <c:pt idx="3934">
                  <c:v>10</c:v>
                </c:pt>
                <c:pt idx="3935">
                  <c:v>10</c:v>
                </c:pt>
                <c:pt idx="3936">
                  <c:v>7</c:v>
                </c:pt>
                <c:pt idx="3937">
                  <c:v>11</c:v>
                </c:pt>
                <c:pt idx="3938">
                  <c:v>12</c:v>
                </c:pt>
                <c:pt idx="3939">
                  <c:v>8</c:v>
                </c:pt>
                <c:pt idx="3940">
                  <c:v>12</c:v>
                </c:pt>
                <c:pt idx="3941">
                  <c:v>9</c:v>
                </c:pt>
                <c:pt idx="3942">
                  <c:v>10</c:v>
                </c:pt>
                <c:pt idx="3943">
                  <c:v>14</c:v>
                </c:pt>
                <c:pt idx="3944">
                  <c:v>10</c:v>
                </c:pt>
                <c:pt idx="3945">
                  <c:v>13</c:v>
                </c:pt>
                <c:pt idx="3946">
                  <c:v>12</c:v>
                </c:pt>
                <c:pt idx="3947">
                  <c:v>13</c:v>
                </c:pt>
                <c:pt idx="3948">
                  <c:v>11</c:v>
                </c:pt>
                <c:pt idx="3949">
                  <c:v>11</c:v>
                </c:pt>
                <c:pt idx="3950">
                  <c:v>9</c:v>
                </c:pt>
                <c:pt idx="3951">
                  <c:v>14</c:v>
                </c:pt>
                <c:pt idx="3952">
                  <c:v>9</c:v>
                </c:pt>
                <c:pt idx="3953">
                  <c:v>9</c:v>
                </c:pt>
                <c:pt idx="3954">
                  <c:v>12</c:v>
                </c:pt>
                <c:pt idx="3955">
                  <c:v>12</c:v>
                </c:pt>
                <c:pt idx="3956">
                  <c:v>11</c:v>
                </c:pt>
                <c:pt idx="3957">
                  <c:v>10</c:v>
                </c:pt>
                <c:pt idx="3958">
                  <c:v>7</c:v>
                </c:pt>
                <c:pt idx="3959">
                  <c:v>9</c:v>
                </c:pt>
                <c:pt idx="3960">
                  <c:v>12</c:v>
                </c:pt>
                <c:pt idx="3961">
                  <c:v>13</c:v>
                </c:pt>
                <c:pt idx="3962">
                  <c:v>11</c:v>
                </c:pt>
                <c:pt idx="3963">
                  <c:v>10</c:v>
                </c:pt>
                <c:pt idx="3964">
                  <c:v>8</c:v>
                </c:pt>
                <c:pt idx="3965">
                  <c:v>11</c:v>
                </c:pt>
                <c:pt idx="3966">
                  <c:v>11</c:v>
                </c:pt>
                <c:pt idx="3967">
                  <c:v>11</c:v>
                </c:pt>
                <c:pt idx="3968">
                  <c:v>11</c:v>
                </c:pt>
                <c:pt idx="3969">
                  <c:v>9</c:v>
                </c:pt>
                <c:pt idx="3970">
                  <c:v>12</c:v>
                </c:pt>
                <c:pt idx="3971">
                  <c:v>10</c:v>
                </c:pt>
                <c:pt idx="3972">
                  <c:v>5</c:v>
                </c:pt>
                <c:pt idx="3973">
                  <c:v>10</c:v>
                </c:pt>
                <c:pt idx="3974">
                  <c:v>11</c:v>
                </c:pt>
                <c:pt idx="3975">
                  <c:v>8</c:v>
                </c:pt>
                <c:pt idx="3976">
                  <c:v>7</c:v>
                </c:pt>
                <c:pt idx="3977">
                  <c:v>10</c:v>
                </c:pt>
                <c:pt idx="3978">
                  <c:v>8</c:v>
                </c:pt>
                <c:pt idx="3979">
                  <c:v>10</c:v>
                </c:pt>
                <c:pt idx="3980">
                  <c:v>9</c:v>
                </c:pt>
                <c:pt idx="3981">
                  <c:v>10</c:v>
                </c:pt>
                <c:pt idx="3982">
                  <c:v>6</c:v>
                </c:pt>
                <c:pt idx="3983">
                  <c:v>13</c:v>
                </c:pt>
                <c:pt idx="3984">
                  <c:v>13</c:v>
                </c:pt>
                <c:pt idx="3985">
                  <c:v>11</c:v>
                </c:pt>
                <c:pt idx="3986">
                  <c:v>13</c:v>
                </c:pt>
                <c:pt idx="3987">
                  <c:v>6</c:v>
                </c:pt>
                <c:pt idx="3988">
                  <c:v>11</c:v>
                </c:pt>
                <c:pt idx="3989">
                  <c:v>8</c:v>
                </c:pt>
                <c:pt idx="3990">
                  <c:v>11</c:v>
                </c:pt>
                <c:pt idx="3991">
                  <c:v>11</c:v>
                </c:pt>
                <c:pt idx="3992">
                  <c:v>9</c:v>
                </c:pt>
                <c:pt idx="3993">
                  <c:v>9</c:v>
                </c:pt>
                <c:pt idx="3994">
                  <c:v>12</c:v>
                </c:pt>
                <c:pt idx="3995">
                  <c:v>10</c:v>
                </c:pt>
                <c:pt idx="3996">
                  <c:v>12</c:v>
                </c:pt>
                <c:pt idx="3997">
                  <c:v>10</c:v>
                </c:pt>
                <c:pt idx="3998">
                  <c:v>6</c:v>
                </c:pt>
                <c:pt idx="3999">
                  <c:v>13</c:v>
                </c:pt>
                <c:pt idx="4000">
                  <c:v>9</c:v>
                </c:pt>
                <c:pt idx="4001">
                  <c:v>5</c:v>
                </c:pt>
                <c:pt idx="4002">
                  <c:v>9</c:v>
                </c:pt>
                <c:pt idx="4003">
                  <c:v>8</c:v>
                </c:pt>
                <c:pt idx="4004">
                  <c:v>15</c:v>
                </c:pt>
                <c:pt idx="4005">
                  <c:v>13</c:v>
                </c:pt>
                <c:pt idx="4006">
                  <c:v>13</c:v>
                </c:pt>
                <c:pt idx="4007">
                  <c:v>13</c:v>
                </c:pt>
                <c:pt idx="4008">
                  <c:v>9</c:v>
                </c:pt>
                <c:pt idx="4009">
                  <c:v>11</c:v>
                </c:pt>
                <c:pt idx="4010">
                  <c:v>10</c:v>
                </c:pt>
                <c:pt idx="4011">
                  <c:v>11</c:v>
                </c:pt>
                <c:pt idx="4012">
                  <c:v>10</c:v>
                </c:pt>
                <c:pt idx="4013">
                  <c:v>12</c:v>
                </c:pt>
                <c:pt idx="4014">
                  <c:v>6</c:v>
                </c:pt>
                <c:pt idx="4015">
                  <c:v>9</c:v>
                </c:pt>
                <c:pt idx="4016">
                  <c:v>11</c:v>
                </c:pt>
                <c:pt idx="4017">
                  <c:v>10</c:v>
                </c:pt>
                <c:pt idx="4018">
                  <c:v>11</c:v>
                </c:pt>
                <c:pt idx="4019">
                  <c:v>9</c:v>
                </c:pt>
                <c:pt idx="4020">
                  <c:v>11</c:v>
                </c:pt>
                <c:pt idx="4021">
                  <c:v>10</c:v>
                </c:pt>
                <c:pt idx="4022">
                  <c:v>18</c:v>
                </c:pt>
                <c:pt idx="4023">
                  <c:v>9</c:v>
                </c:pt>
                <c:pt idx="4024">
                  <c:v>11</c:v>
                </c:pt>
                <c:pt idx="4025">
                  <c:v>7</c:v>
                </c:pt>
                <c:pt idx="4026">
                  <c:v>11</c:v>
                </c:pt>
                <c:pt idx="4027">
                  <c:v>10</c:v>
                </c:pt>
                <c:pt idx="4028">
                  <c:v>9</c:v>
                </c:pt>
                <c:pt idx="4029">
                  <c:v>13</c:v>
                </c:pt>
                <c:pt idx="4030">
                  <c:v>11</c:v>
                </c:pt>
                <c:pt idx="4031">
                  <c:v>13</c:v>
                </c:pt>
                <c:pt idx="4032">
                  <c:v>9</c:v>
                </c:pt>
                <c:pt idx="4033">
                  <c:v>14</c:v>
                </c:pt>
                <c:pt idx="4034">
                  <c:v>13</c:v>
                </c:pt>
                <c:pt idx="4035">
                  <c:v>12</c:v>
                </c:pt>
                <c:pt idx="4036">
                  <c:v>11</c:v>
                </c:pt>
                <c:pt idx="4037">
                  <c:v>8</c:v>
                </c:pt>
                <c:pt idx="4038">
                  <c:v>11</c:v>
                </c:pt>
                <c:pt idx="4039">
                  <c:v>11</c:v>
                </c:pt>
                <c:pt idx="4040">
                  <c:v>14</c:v>
                </c:pt>
                <c:pt idx="4041">
                  <c:v>12</c:v>
                </c:pt>
                <c:pt idx="4042">
                  <c:v>9</c:v>
                </c:pt>
                <c:pt idx="4043">
                  <c:v>13</c:v>
                </c:pt>
                <c:pt idx="4044">
                  <c:v>9</c:v>
                </c:pt>
                <c:pt idx="4045">
                  <c:v>11</c:v>
                </c:pt>
                <c:pt idx="4046">
                  <c:v>10</c:v>
                </c:pt>
                <c:pt idx="4047">
                  <c:v>8</c:v>
                </c:pt>
                <c:pt idx="4048">
                  <c:v>10</c:v>
                </c:pt>
                <c:pt idx="4049">
                  <c:v>10</c:v>
                </c:pt>
                <c:pt idx="4050">
                  <c:v>11</c:v>
                </c:pt>
                <c:pt idx="4051">
                  <c:v>10</c:v>
                </c:pt>
                <c:pt idx="4052">
                  <c:v>12</c:v>
                </c:pt>
                <c:pt idx="4053">
                  <c:v>11</c:v>
                </c:pt>
                <c:pt idx="4054">
                  <c:v>9</c:v>
                </c:pt>
                <c:pt idx="4055">
                  <c:v>13</c:v>
                </c:pt>
                <c:pt idx="4056">
                  <c:v>15</c:v>
                </c:pt>
                <c:pt idx="4057">
                  <c:v>8</c:v>
                </c:pt>
                <c:pt idx="4058">
                  <c:v>10</c:v>
                </c:pt>
                <c:pt idx="4059">
                  <c:v>10</c:v>
                </c:pt>
                <c:pt idx="4060">
                  <c:v>12</c:v>
                </c:pt>
                <c:pt idx="4061">
                  <c:v>9</c:v>
                </c:pt>
                <c:pt idx="4062">
                  <c:v>10</c:v>
                </c:pt>
                <c:pt idx="4063">
                  <c:v>13</c:v>
                </c:pt>
                <c:pt idx="4064">
                  <c:v>8</c:v>
                </c:pt>
                <c:pt idx="4065">
                  <c:v>10</c:v>
                </c:pt>
                <c:pt idx="4066">
                  <c:v>12</c:v>
                </c:pt>
                <c:pt idx="4067">
                  <c:v>6</c:v>
                </c:pt>
                <c:pt idx="4068">
                  <c:v>6</c:v>
                </c:pt>
                <c:pt idx="4069">
                  <c:v>9</c:v>
                </c:pt>
                <c:pt idx="4070">
                  <c:v>8</c:v>
                </c:pt>
                <c:pt idx="4071">
                  <c:v>10</c:v>
                </c:pt>
                <c:pt idx="4072">
                  <c:v>10</c:v>
                </c:pt>
                <c:pt idx="4073">
                  <c:v>10</c:v>
                </c:pt>
                <c:pt idx="4074">
                  <c:v>10</c:v>
                </c:pt>
                <c:pt idx="4075">
                  <c:v>11</c:v>
                </c:pt>
                <c:pt idx="4076">
                  <c:v>12</c:v>
                </c:pt>
                <c:pt idx="4077">
                  <c:v>13</c:v>
                </c:pt>
                <c:pt idx="4078">
                  <c:v>11</c:v>
                </c:pt>
                <c:pt idx="4079">
                  <c:v>8</c:v>
                </c:pt>
                <c:pt idx="4080">
                  <c:v>12</c:v>
                </c:pt>
                <c:pt idx="4081">
                  <c:v>11</c:v>
                </c:pt>
                <c:pt idx="4082">
                  <c:v>12</c:v>
                </c:pt>
                <c:pt idx="4083">
                  <c:v>5</c:v>
                </c:pt>
                <c:pt idx="4084">
                  <c:v>13</c:v>
                </c:pt>
                <c:pt idx="4085">
                  <c:v>10</c:v>
                </c:pt>
                <c:pt idx="4086">
                  <c:v>11</c:v>
                </c:pt>
                <c:pt idx="4087">
                  <c:v>11</c:v>
                </c:pt>
                <c:pt idx="4088">
                  <c:v>11</c:v>
                </c:pt>
                <c:pt idx="4089">
                  <c:v>11</c:v>
                </c:pt>
                <c:pt idx="4090">
                  <c:v>9</c:v>
                </c:pt>
                <c:pt idx="4091">
                  <c:v>12</c:v>
                </c:pt>
                <c:pt idx="4092">
                  <c:v>10</c:v>
                </c:pt>
                <c:pt idx="4093">
                  <c:v>12</c:v>
                </c:pt>
                <c:pt idx="4094">
                  <c:v>11</c:v>
                </c:pt>
                <c:pt idx="4095">
                  <c:v>13</c:v>
                </c:pt>
                <c:pt idx="4096">
                  <c:v>8</c:v>
                </c:pt>
                <c:pt idx="4097">
                  <c:v>10</c:v>
                </c:pt>
                <c:pt idx="4098">
                  <c:v>10</c:v>
                </c:pt>
                <c:pt idx="4099">
                  <c:v>7</c:v>
                </c:pt>
                <c:pt idx="4100">
                  <c:v>10</c:v>
                </c:pt>
                <c:pt idx="4101">
                  <c:v>10</c:v>
                </c:pt>
                <c:pt idx="4102">
                  <c:v>10</c:v>
                </c:pt>
                <c:pt idx="4103">
                  <c:v>11</c:v>
                </c:pt>
                <c:pt idx="4104">
                  <c:v>12</c:v>
                </c:pt>
                <c:pt idx="4105">
                  <c:v>10</c:v>
                </c:pt>
                <c:pt idx="4106">
                  <c:v>8</c:v>
                </c:pt>
                <c:pt idx="4107">
                  <c:v>11</c:v>
                </c:pt>
                <c:pt idx="4108">
                  <c:v>8</c:v>
                </c:pt>
                <c:pt idx="4109">
                  <c:v>10</c:v>
                </c:pt>
                <c:pt idx="4110">
                  <c:v>6</c:v>
                </c:pt>
                <c:pt idx="4111">
                  <c:v>7</c:v>
                </c:pt>
                <c:pt idx="4112">
                  <c:v>12</c:v>
                </c:pt>
                <c:pt idx="4113">
                  <c:v>4</c:v>
                </c:pt>
                <c:pt idx="4114">
                  <c:v>11</c:v>
                </c:pt>
                <c:pt idx="4115">
                  <c:v>9</c:v>
                </c:pt>
                <c:pt idx="4116">
                  <c:v>13</c:v>
                </c:pt>
                <c:pt idx="4117">
                  <c:v>8</c:v>
                </c:pt>
                <c:pt idx="4118">
                  <c:v>5</c:v>
                </c:pt>
                <c:pt idx="4119">
                  <c:v>11</c:v>
                </c:pt>
                <c:pt idx="4120">
                  <c:v>11</c:v>
                </c:pt>
                <c:pt idx="4121">
                  <c:v>12</c:v>
                </c:pt>
                <c:pt idx="4122">
                  <c:v>12</c:v>
                </c:pt>
                <c:pt idx="4123">
                  <c:v>10</c:v>
                </c:pt>
                <c:pt idx="4124">
                  <c:v>9</c:v>
                </c:pt>
                <c:pt idx="4125">
                  <c:v>11</c:v>
                </c:pt>
                <c:pt idx="4126">
                  <c:v>7</c:v>
                </c:pt>
                <c:pt idx="4127">
                  <c:v>10</c:v>
                </c:pt>
                <c:pt idx="4128">
                  <c:v>12</c:v>
                </c:pt>
                <c:pt idx="4129">
                  <c:v>5</c:v>
                </c:pt>
                <c:pt idx="4130">
                  <c:v>7</c:v>
                </c:pt>
                <c:pt idx="4131">
                  <c:v>10</c:v>
                </c:pt>
                <c:pt idx="4132">
                  <c:v>13</c:v>
                </c:pt>
                <c:pt idx="4133">
                  <c:v>12</c:v>
                </c:pt>
                <c:pt idx="4134">
                  <c:v>12</c:v>
                </c:pt>
                <c:pt idx="4135">
                  <c:v>8</c:v>
                </c:pt>
                <c:pt idx="4136">
                  <c:v>10</c:v>
                </c:pt>
                <c:pt idx="4137">
                  <c:v>9</c:v>
                </c:pt>
                <c:pt idx="4138">
                  <c:v>11</c:v>
                </c:pt>
                <c:pt idx="4139">
                  <c:v>9</c:v>
                </c:pt>
                <c:pt idx="4140">
                  <c:v>11</c:v>
                </c:pt>
                <c:pt idx="4141">
                  <c:v>9</c:v>
                </c:pt>
                <c:pt idx="4142">
                  <c:v>6</c:v>
                </c:pt>
                <c:pt idx="4143">
                  <c:v>11</c:v>
                </c:pt>
                <c:pt idx="4144">
                  <c:v>10</c:v>
                </c:pt>
                <c:pt idx="4145">
                  <c:v>11</c:v>
                </c:pt>
                <c:pt idx="4146">
                  <c:v>6</c:v>
                </c:pt>
                <c:pt idx="4147">
                  <c:v>5</c:v>
                </c:pt>
                <c:pt idx="4148">
                  <c:v>8</c:v>
                </c:pt>
                <c:pt idx="4149">
                  <c:v>9</c:v>
                </c:pt>
                <c:pt idx="4150">
                  <c:v>11</c:v>
                </c:pt>
                <c:pt idx="4151">
                  <c:v>7</c:v>
                </c:pt>
                <c:pt idx="4152">
                  <c:v>11</c:v>
                </c:pt>
                <c:pt idx="4153">
                  <c:v>8</c:v>
                </c:pt>
                <c:pt idx="4154">
                  <c:v>5</c:v>
                </c:pt>
                <c:pt idx="4155">
                  <c:v>8</c:v>
                </c:pt>
                <c:pt idx="4156">
                  <c:v>9</c:v>
                </c:pt>
                <c:pt idx="4157">
                  <c:v>8</c:v>
                </c:pt>
                <c:pt idx="4158">
                  <c:v>9</c:v>
                </c:pt>
                <c:pt idx="4159">
                  <c:v>8</c:v>
                </c:pt>
                <c:pt idx="4160">
                  <c:v>9</c:v>
                </c:pt>
                <c:pt idx="4161">
                  <c:v>10</c:v>
                </c:pt>
                <c:pt idx="4162">
                  <c:v>8</c:v>
                </c:pt>
                <c:pt idx="4163">
                  <c:v>7</c:v>
                </c:pt>
                <c:pt idx="4164">
                  <c:v>10</c:v>
                </c:pt>
                <c:pt idx="4165">
                  <c:v>12</c:v>
                </c:pt>
                <c:pt idx="4166">
                  <c:v>11</c:v>
                </c:pt>
                <c:pt idx="4167">
                  <c:v>13</c:v>
                </c:pt>
                <c:pt idx="4168">
                  <c:v>8</c:v>
                </c:pt>
                <c:pt idx="4169">
                  <c:v>11</c:v>
                </c:pt>
                <c:pt idx="4170">
                  <c:v>11</c:v>
                </c:pt>
                <c:pt idx="4171">
                  <c:v>9</c:v>
                </c:pt>
                <c:pt idx="4172">
                  <c:v>5</c:v>
                </c:pt>
                <c:pt idx="4173">
                  <c:v>12</c:v>
                </c:pt>
                <c:pt idx="4174">
                  <c:v>7</c:v>
                </c:pt>
                <c:pt idx="4175">
                  <c:v>17</c:v>
                </c:pt>
                <c:pt idx="4176">
                  <c:v>11</c:v>
                </c:pt>
                <c:pt idx="4177">
                  <c:v>8</c:v>
                </c:pt>
                <c:pt idx="4178">
                  <c:v>8</c:v>
                </c:pt>
                <c:pt idx="4179">
                  <c:v>12</c:v>
                </c:pt>
                <c:pt idx="4180">
                  <c:v>6</c:v>
                </c:pt>
                <c:pt idx="4181">
                  <c:v>9</c:v>
                </c:pt>
                <c:pt idx="4182">
                  <c:v>6</c:v>
                </c:pt>
                <c:pt idx="4183">
                  <c:v>10</c:v>
                </c:pt>
                <c:pt idx="4184">
                  <c:v>8</c:v>
                </c:pt>
                <c:pt idx="4185">
                  <c:v>11</c:v>
                </c:pt>
                <c:pt idx="4186">
                  <c:v>8</c:v>
                </c:pt>
                <c:pt idx="4187">
                  <c:v>10</c:v>
                </c:pt>
                <c:pt idx="4188">
                  <c:v>9</c:v>
                </c:pt>
                <c:pt idx="4189">
                  <c:v>7</c:v>
                </c:pt>
                <c:pt idx="4190">
                  <c:v>6</c:v>
                </c:pt>
                <c:pt idx="4191">
                  <c:v>7</c:v>
                </c:pt>
                <c:pt idx="4192">
                  <c:v>8</c:v>
                </c:pt>
                <c:pt idx="4193">
                  <c:v>10</c:v>
                </c:pt>
                <c:pt idx="4194">
                  <c:v>10</c:v>
                </c:pt>
                <c:pt idx="4195">
                  <c:v>10</c:v>
                </c:pt>
                <c:pt idx="4196">
                  <c:v>8</c:v>
                </c:pt>
                <c:pt idx="4197">
                  <c:v>11</c:v>
                </c:pt>
                <c:pt idx="4198">
                  <c:v>13</c:v>
                </c:pt>
                <c:pt idx="4199">
                  <c:v>9</c:v>
                </c:pt>
                <c:pt idx="4200">
                  <c:v>7</c:v>
                </c:pt>
                <c:pt idx="4201">
                  <c:v>13</c:v>
                </c:pt>
                <c:pt idx="4202">
                  <c:v>7</c:v>
                </c:pt>
                <c:pt idx="4203">
                  <c:v>12</c:v>
                </c:pt>
                <c:pt idx="4204">
                  <c:v>10</c:v>
                </c:pt>
                <c:pt idx="4205">
                  <c:v>9</c:v>
                </c:pt>
                <c:pt idx="4206">
                  <c:v>9</c:v>
                </c:pt>
                <c:pt idx="4207">
                  <c:v>7</c:v>
                </c:pt>
                <c:pt idx="4208">
                  <c:v>5</c:v>
                </c:pt>
                <c:pt idx="4209">
                  <c:v>6</c:v>
                </c:pt>
                <c:pt idx="4210">
                  <c:v>6</c:v>
                </c:pt>
                <c:pt idx="4211">
                  <c:v>7</c:v>
                </c:pt>
                <c:pt idx="4212">
                  <c:v>11</c:v>
                </c:pt>
                <c:pt idx="4213">
                  <c:v>12</c:v>
                </c:pt>
                <c:pt idx="4214">
                  <c:v>13</c:v>
                </c:pt>
                <c:pt idx="4215">
                  <c:v>9</c:v>
                </c:pt>
                <c:pt idx="4216">
                  <c:v>9</c:v>
                </c:pt>
                <c:pt idx="4217">
                  <c:v>9</c:v>
                </c:pt>
                <c:pt idx="4218">
                  <c:v>7</c:v>
                </c:pt>
                <c:pt idx="4219">
                  <c:v>11</c:v>
                </c:pt>
                <c:pt idx="4220">
                  <c:v>11</c:v>
                </c:pt>
                <c:pt idx="4221">
                  <c:v>6</c:v>
                </c:pt>
                <c:pt idx="4222">
                  <c:v>5</c:v>
                </c:pt>
                <c:pt idx="4223">
                  <c:v>6</c:v>
                </c:pt>
                <c:pt idx="4224">
                  <c:v>10</c:v>
                </c:pt>
                <c:pt idx="4225">
                  <c:v>10</c:v>
                </c:pt>
                <c:pt idx="4226">
                  <c:v>6</c:v>
                </c:pt>
                <c:pt idx="4227">
                  <c:v>8</c:v>
                </c:pt>
                <c:pt idx="4228">
                  <c:v>12</c:v>
                </c:pt>
                <c:pt idx="4229">
                  <c:v>8</c:v>
                </c:pt>
                <c:pt idx="4230">
                  <c:v>11</c:v>
                </c:pt>
                <c:pt idx="4231">
                  <c:v>11</c:v>
                </c:pt>
                <c:pt idx="4232">
                  <c:v>11</c:v>
                </c:pt>
                <c:pt idx="4233">
                  <c:v>9</c:v>
                </c:pt>
                <c:pt idx="4234">
                  <c:v>9</c:v>
                </c:pt>
                <c:pt idx="4235">
                  <c:v>6</c:v>
                </c:pt>
                <c:pt idx="4236">
                  <c:v>12</c:v>
                </c:pt>
                <c:pt idx="4237">
                  <c:v>9</c:v>
                </c:pt>
                <c:pt idx="4238">
                  <c:v>7</c:v>
                </c:pt>
                <c:pt idx="4239">
                  <c:v>9</c:v>
                </c:pt>
                <c:pt idx="4240">
                  <c:v>10</c:v>
                </c:pt>
                <c:pt idx="4241">
                  <c:v>7</c:v>
                </c:pt>
                <c:pt idx="4242">
                  <c:v>10</c:v>
                </c:pt>
                <c:pt idx="4243">
                  <c:v>7</c:v>
                </c:pt>
                <c:pt idx="4244">
                  <c:v>11</c:v>
                </c:pt>
                <c:pt idx="4245">
                  <c:v>9</c:v>
                </c:pt>
                <c:pt idx="4246">
                  <c:v>11</c:v>
                </c:pt>
                <c:pt idx="4247">
                  <c:v>10</c:v>
                </c:pt>
                <c:pt idx="4248">
                  <c:v>7</c:v>
                </c:pt>
                <c:pt idx="4249">
                  <c:v>7</c:v>
                </c:pt>
                <c:pt idx="4250">
                  <c:v>11</c:v>
                </c:pt>
                <c:pt idx="4251">
                  <c:v>10</c:v>
                </c:pt>
                <c:pt idx="4252">
                  <c:v>11</c:v>
                </c:pt>
                <c:pt idx="4253">
                  <c:v>9</c:v>
                </c:pt>
                <c:pt idx="4254">
                  <c:v>7</c:v>
                </c:pt>
                <c:pt idx="4255">
                  <c:v>4</c:v>
                </c:pt>
                <c:pt idx="4256">
                  <c:v>7</c:v>
                </c:pt>
                <c:pt idx="4257">
                  <c:v>12</c:v>
                </c:pt>
                <c:pt idx="4258">
                  <c:v>11</c:v>
                </c:pt>
                <c:pt idx="4259">
                  <c:v>9</c:v>
                </c:pt>
                <c:pt idx="4260">
                  <c:v>13</c:v>
                </c:pt>
                <c:pt idx="4261">
                  <c:v>9</c:v>
                </c:pt>
                <c:pt idx="4262">
                  <c:v>8</c:v>
                </c:pt>
                <c:pt idx="4263">
                  <c:v>12</c:v>
                </c:pt>
                <c:pt idx="4264">
                  <c:v>11</c:v>
                </c:pt>
                <c:pt idx="4265">
                  <c:v>9</c:v>
                </c:pt>
                <c:pt idx="4266">
                  <c:v>9</c:v>
                </c:pt>
                <c:pt idx="4267">
                  <c:v>11</c:v>
                </c:pt>
                <c:pt idx="4268">
                  <c:v>7</c:v>
                </c:pt>
                <c:pt idx="4269">
                  <c:v>8</c:v>
                </c:pt>
                <c:pt idx="4270">
                  <c:v>9</c:v>
                </c:pt>
                <c:pt idx="4271">
                  <c:v>7</c:v>
                </c:pt>
                <c:pt idx="4272">
                  <c:v>7</c:v>
                </c:pt>
                <c:pt idx="4273">
                  <c:v>6</c:v>
                </c:pt>
                <c:pt idx="4274">
                  <c:v>8</c:v>
                </c:pt>
                <c:pt idx="4275">
                  <c:v>11</c:v>
                </c:pt>
                <c:pt idx="4276">
                  <c:v>10</c:v>
                </c:pt>
                <c:pt idx="4277">
                  <c:v>11</c:v>
                </c:pt>
                <c:pt idx="4278">
                  <c:v>9</c:v>
                </c:pt>
                <c:pt idx="4279">
                  <c:v>11</c:v>
                </c:pt>
                <c:pt idx="4280">
                  <c:v>7</c:v>
                </c:pt>
                <c:pt idx="4281">
                  <c:v>12</c:v>
                </c:pt>
                <c:pt idx="4282">
                  <c:v>8</c:v>
                </c:pt>
                <c:pt idx="4283">
                  <c:v>7</c:v>
                </c:pt>
                <c:pt idx="4284">
                  <c:v>9</c:v>
                </c:pt>
                <c:pt idx="4285">
                  <c:v>10</c:v>
                </c:pt>
                <c:pt idx="4286">
                  <c:v>8</c:v>
                </c:pt>
                <c:pt idx="4287">
                  <c:v>10</c:v>
                </c:pt>
                <c:pt idx="4288">
                  <c:v>9</c:v>
                </c:pt>
                <c:pt idx="4289">
                  <c:v>11</c:v>
                </c:pt>
                <c:pt idx="4290">
                  <c:v>14</c:v>
                </c:pt>
                <c:pt idx="4291">
                  <c:v>6</c:v>
                </c:pt>
                <c:pt idx="4292">
                  <c:v>6</c:v>
                </c:pt>
                <c:pt idx="4293">
                  <c:v>11</c:v>
                </c:pt>
                <c:pt idx="4294">
                  <c:v>9</c:v>
                </c:pt>
                <c:pt idx="4295">
                  <c:v>12</c:v>
                </c:pt>
                <c:pt idx="4296">
                  <c:v>11</c:v>
                </c:pt>
                <c:pt idx="4297">
                  <c:v>9</c:v>
                </c:pt>
                <c:pt idx="4298">
                  <c:v>9</c:v>
                </c:pt>
                <c:pt idx="4299">
                  <c:v>8</c:v>
                </c:pt>
                <c:pt idx="4300">
                  <c:v>9</c:v>
                </c:pt>
                <c:pt idx="4301">
                  <c:v>8</c:v>
                </c:pt>
                <c:pt idx="4302">
                  <c:v>7</c:v>
                </c:pt>
                <c:pt idx="4303">
                  <c:v>8</c:v>
                </c:pt>
                <c:pt idx="4304">
                  <c:v>10</c:v>
                </c:pt>
                <c:pt idx="4305">
                  <c:v>10</c:v>
                </c:pt>
                <c:pt idx="4306">
                  <c:v>13</c:v>
                </c:pt>
                <c:pt idx="4307">
                  <c:v>13</c:v>
                </c:pt>
                <c:pt idx="4308">
                  <c:v>11</c:v>
                </c:pt>
                <c:pt idx="4309">
                  <c:v>9</c:v>
                </c:pt>
                <c:pt idx="4310">
                  <c:v>8</c:v>
                </c:pt>
                <c:pt idx="4311">
                  <c:v>9</c:v>
                </c:pt>
                <c:pt idx="4312">
                  <c:v>10</c:v>
                </c:pt>
                <c:pt idx="4313">
                  <c:v>9</c:v>
                </c:pt>
                <c:pt idx="4314">
                  <c:v>7</c:v>
                </c:pt>
                <c:pt idx="4315">
                  <c:v>8</c:v>
                </c:pt>
                <c:pt idx="4316">
                  <c:v>14</c:v>
                </c:pt>
                <c:pt idx="4317">
                  <c:v>8</c:v>
                </c:pt>
                <c:pt idx="4318">
                  <c:v>10</c:v>
                </c:pt>
                <c:pt idx="4319">
                  <c:v>8</c:v>
                </c:pt>
                <c:pt idx="4320">
                  <c:v>12</c:v>
                </c:pt>
                <c:pt idx="4321">
                  <c:v>7</c:v>
                </c:pt>
                <c:pt idx="4322">
                  <c:v>8</c:v>
                </c:pt>
                <c:pt idx="4323">
                  <c:v>9</c:v>
                </c:pt>
                <c:pt idx="4324">
                  <c:v>12</c:v>
                </c:pt>
                <c:pt idx="4325">
                  <c:v>11</c:v>
                </c:pt>
                <c:pt idx="4326">
                  <c:v>8</c:v>
                </c:pt>
                <c:pt idx="4327">
                  <c:v>9</c:v>
                </c:pt>
                <c:pt idx="4328">
                  <c:v>9</c:v>
                </c:pt>
                <c:pt idx="4329">
                  <c:v>9</c:v>
                </c:pt>
                <c:pt idx="4330">
                  <c:v>9</c:v>
                </c:pt>
                <c:pt idx="4331">
                  <c:v>9</c:v>
                </c:pt>
                <c:pt idx="4332">
                  <c:v>10</c:v>
                </c:pt>
                <c:pt idx="4333">
                  <c:v>6</c:v>
                </c:pt>
                <c:pt idx="4334">
                  <c:v>12</c:v>
                </c:pt>
                <c:pt idx="4335">
                  <c:v>10</c:v>
                </c:pt>
                <c:pt idx="4336">
                  <c:v>8</c:v>
                </c:pt>
                <c:pt idx="4337">
                  <c:v>9</c:v>
                </c:pt>
                <c:pt idx="4338">
                  <c:v>10</c:v>
                </c:pt>
                <c:pt idx="4339">
                  <c:v>9</c:v>
                </c:pt>
                <c:pt idx="4340">
                  <c:v>6</c:v>
                </c:pt>
                <c:pt idx="4341">
                  <c:v>8</c:v>
                </c:pt>
                <c:pt idx="4342">
                  <c:v>10</c:v>
                </c:pt>
                <c:pt idx="4343">
                  <c:v>10</c:v>
                </c:pt>
                <c:pt idx="4344">
                  <c:v>11</c:v>
                </c:pt>
                <c:pt idx="4345">
                  <c:v>11</c:v>
                </c:pt>
                <c:pt idx="4346">
                  <c:v>9</c:v>
                </c:pt>
                <c:pt idx="4347">
                  <c:v>6</c:v>
                </c:pt>
                <c:pt idx="4348">
                  <c:v>8</c:v>
                </c:pt>
                <c:pt idx="4349">
                  <c:v>10</c:v>
                </c:pt>
                <c:pt idx="4350">
                  <c:v>9</c:v>
                </c:pt>
                <c:pt idx="4351">
                  <c:v>11</c:v>
                </c:pt>
                <c:pt idx="4352">
                  <c:v>15</c:v>
                </c:pt>
                <c:pt idx="4353">
                  <c:v>7</c:v>
                </c:pt>
                <c:pt idx="4354">
                  <c:v>9</c:v>
                </c:pt>
                <c:pt idx="4355">
                  <c:v>10</c:v>
                </c:pt>
                <c:pt idx="4356">
                  <c:v>10</c:v>
                </c:pt>
                <c:pt idx="4357">
                  <c:v>9</c:v>
                </c:pt>
                <c:pt idx="4358">
                  <c:v>12</c:v>
                </c:pt>
                <c:pt idx="4359">
                  <c:v>9</c:v>
                </c:pt>
                <c:pt idx="4360">
                  <c:v>6</c:v>
                </c:pt>
                <c:pt idx="4361">
                  <c:v>9</c:v>
                </c:pt>
                <c:pt idx="4362">
                  <c:v>9</c:v>
                </c:pt>
                <c:pt idx="4363">
                  <c:v>5</c:v>
                </c:pt>
                <c:pt idx="4364">
                  <c:v>8</c:v>
                </c:pt>
                <c:pt idx="4365">
                  <c:v>6</c:v>
                </c:pt>
                <c:pt idx="4366">
                  <c:v>9</c:v>
                </c:pt>
                <c:pt idx="4367">
                  <c:v>10</c:v>
                </c:pt>
                <c:pt idx="4368">
                  <c:v>10</c:v>
                </c:pt>
                <c:pt idx="4369">
                  <c:v>10</c:v>
                </c:pt>
                <c:pt idx="4370">
                  <c:v>7</c:v>
                </c:pt>
                <c:pt idx="4371">
                  <c:v>7</c:v>
                </c:pt>
                <c:pt idx="4372">
                  <c:v>10</c:v>
                </c:pt>
                <c:pt idx="4373">
                  <c:v>13</c:v>
                </c:pt>
                <c:pt idx="4374">
                  <c:v>9</c:v>
                </c:pt>
                <c:pt idx="4375">
                  <c:v>8</c:v>
                </c:pt>
                <c:pt idx="4376">
                  <c:v>9</c:v>
                </c:pt>
                <c:pt idx="4377">
                  <c:v>8</c:v>
                </c:pt>
                <c:pt idx="4378">
                  <c:v>9</c:v>
                </c:pt>
                <c:pt idx="4379">
                  <c:v>13</c:v>
                </c:pt>
                <c:pt idx="4380">
                  <c:v>7</c:v>
                </c:pt>
                <c:pt idx="4381">
                  <c:v>10</c:v>
                </c:pt>
                <c:pt idx="4382">
                  <c:v>10</c:v>
                </c:pt>
                <c:pt idx="4383">
                  <c:v>11</c:v>
                </c:pt>
                <c:pt idx="4384">
                  <c:v>11</c:v>
                </c:pt>
                <c:pt idx="4385">
                  <c:v>10</c:v>
                </c:pt>
                <c:pt idx="4386">
                  <c:v>10</c:v>
                </c:pt>
                <c:pt idx="4387">
                  <c:v>9</c:v>
                </c:pt>
                <c:pt idx="4388">
                  <c:v>15</c:v>
                </c:pt>
                <c:pt idx="4389">
                  <c:v>8</c:v>
                </c:pt>
                <c:pt idx="4390">
                  <c:v>8</c:v>
                </c:pt>
                <c:pt idx="4391">
                  <c:v>6</c:v>
                </c:pt>
                <c:pt idx="4392">
                  <c:v>11</c:v>
                </c:pt>
                <c:pt idx="4393">
                  <c:v>6</c:v>
                </c:pt>
                <c:pt idx="4394">
                  <c:v>6</c:v>
                </c:pt>
                <c:pt idx="4395">
                  <c:v>10</c:v>
                </c:pt>
                <c:pt idx="4396">
                  <c:v>10</c:v>
                </c:pt>
                <c:pt idx="4397">
                  <c:v>8</c:v>
                </c:pt>
                <c:pt idx="4398">
                  <c:v>9</c:v>
                </c:pt>
                <c:pt idx="4399">
                  <c:v>11</c:v>
                </c:pt>
                <c:pt idx="4400">
                  <c:v>9</c:v>
                </c:pt>
                <c:pt idx="4401">
                  <c:v>11</c:v>
                </c:pt>
                <c:pt idx="4402">
                  <c:v>6</c:v>
                </c:pt>
                <c:pt idx="4403">
                  <c:v>9</c:v>
                </c:pt>
                <c:pt idx="4404">
                  <c:v>12</c:v>
                </c:pt>
                <c:pt idx="4405">
                  <c:v>9</c:v>
                </c:pt>
                <c:pt idx="4406">
                  <c:v>11</c:v>
                </c:pt>
                <c:pt idx="4407">
                  <c:v>12</c:v>
                </c:pt>
                <c:pt idx="4408">
                  <c:v>11</c:v>
                </c:pt>
                <c:pt idx="4409">
                  <c:v>12</c:v>
                </c:pt>
                <c:pt idx="4410">
                  <c:v>10</c:v>
                </c:pt>
                <c:pt idx="4411">
                  <c:v>10</c:v>
                </c:pt>
                <c:pt idx="4412">
                  <c:v>11</c:v>
                </c:pt>
                <c:pt idx="4413">
                  <c:v>8</c:v>
                </c:pt>
                <c:pt idx="4414">
                  <c:v>7</c:v>
                </c:pt>
                <c:pt idx="4415">
                  <c:v>12</c:v>
                </c:pt>
                <c:pt idx="4416">
                  <c:v>8</c:v>
                </c:pt>
                <c:pt idx="4417">
                  <c:v>11</c:v>
                </c:pt>
                <c:pt idx="4418">
                  <c:v>8</c:v>
                </c:pt>
                <c:pt idx="4419">
                  <c:v>11</c:v>
                </c:pt>
                <c:pt idx="4420">
                  <c:v>10</c:v>
                </c:pt>
                <c:pt idx="4421">
                  <c:v>12</c:v>
                </c:pt>
                <c:pt idx="4422">
                  <c:v>10</c:v>
                </c:pt>
                <c:pt idx="4423">
                  <c:v>10</c:v>
                </c:pt>
                <c:pt idx="4424">
                  <c:v>5</c:v>
                </c:pt>
                <c:pt idx="4425">
                  <c:v>11</c:v>
                </c:pt>
                <c:pt idx="4426">
                  <c:v>10</c:v>
                </c:pt>
                <c:pt idx="4427">
                  <c:v>8</c:v>
                </c:pt>
                <c:pt idx="4428">
                  <c:v>6</c:v>
                </c:pt>
                <c:pt idx="4429">
                  <c:v>11</c:v>
                </c:pt>
                <c:pt idx="4430">
                  <c:v>7</c:v>
                </c:pt>
                <c:pt idx="4431">
                  <c:v>10</c:v>
                </c:pt>
                <c:pt idx="4432">
                  <c:v>15</c:v>
                </c:pt>
                <c:pt idx="4433">
                  <c:v>10</c:v>
                </c:pt>
                <c:pt idx="4434">
                  <c:v>8</c:v>
                </c:pt>
                <c:pt idx="4435">
                  <c:v>6</c:v>
                </c:pt>
                <c:pt idx="4436">
                  <c:v>8</c:v>
                </c:pt>
                <c:pt idx="4437">
                  <c:v>9</c:v>
                </c:pt>
                <c:pt idx="4438">
                  <c:v>11</c:v>
                </c:pt>
                <c:pt idx="4439">
                  <c:v>10</c:v>
                </c:pt>
                <c:pt idx="4440">
                  <c:v>10</c:v>
                </c:pt>
                <c:pt idx="4441">
                  <c:v>14</c:v>
                </c:pt>
                <c:pt idx="4442">
                  <c:v>10</c:v>
                </c:pt>
                <c:pt idx="4443">
                  <c:v>13</c:v>
                </c:pt>
                <c:pt idx="4444">
                  <c:v>6</c:v>
                </c:pt>
                <c:pt idx="4445">
                  <c:v>8</c:v>
                </c:pt>
                <c:pt idx="4446">
                  <c:v>8</c:v>
                </c:pt>
                <c:pt idx="4447">
                  <c:v>9</c:v>
                </c:pt>
                <c:pt idx="4448">
                  <c:v>8</c:v>
                </c:pt>
                <c:pt idx="4449">
                  <c:v>8</c:v>
                </c:pt>
                <c:pt idx="4450">
                  <c:v>11</c:v>
                </c:pt>
                <c:pt idx="4451">
                  <c:v>12</c:v>
                </c:pt>
                <c:pt idx="4452">
                  <c:v>12</c:v>
                </c:pt>
                <c:pt idx="4453">
                  <c:v>9</c:v>
                </c:pt>
                <c:pt idx="4454">
                  <c:v>10</c:v>
                </c:pt>
                <c:pt idx="4455">
                  <c:v>10</c:v>
                </c:pt>
                <c:pt idx="4456">
                  <c:v>6</c:v>
                </c:pt>
                <c:pt idx="4457">
                  <c:v>5</c:v>
                </c:pt>
                <c:pt idx="4458">
                  <c:v>5</c:v>
                </c:pt>
                <c:pt idx="4459">
                  <c:v>10</c:v>
                </c:pt>
                <c:pt idx="4460">
                  <c:v>9</c:v>
                </c:pt>
                <c:pt idx="4461">
                  <c:v>10</c:v>
                </c:pt>
                <c:pt idx="4462">
                  <c:v>7</c:v>
                </c:pt>
                <c:pt idx="4463">
                  <c:v>11</c:v>
                </c:pt>
                <c:pt idx="4464">
                  <c:v>11</c:v>
                </c:pt>
                <c:pt idx="4465">
                  <c:v>10</c:v>
                </c:pt>
                <c:pt idx="4466">
                  <c:v>10</c:v>
                </c:pt>
                <c:pt idx="4467">
                  <c:v>6</c:v>
                </c:pt>
                <c:pt idx="4468">
                  <c:v>10</c:v>
                </c:pt>
                <c:pt idx="4469">
                  <c:v>6</c:v>
                </c:pt>
                <c:pt idx="4470">
                  <c:v>7</c:v>
                </c:pt>
                <c:pt idx="4471">
                  <c:v>8</c:v>
                </c:pt>
                <c:pt idx="4472">
                  <c:v>10</c:v>
                </c:pt>
                <c:pt idx="4473">
                  <c:v>10</c:v>
                </c:pt>
                <c:pt idx="4474">
                  <c:v>11</c:v>
                </c:pt>
                <c:pt idx="4475">
                  <c:v>11</c:v>
                </c:pt>
                <c:pt idx="4476">
                  <c:v>10</c:v>
                </c:pt>
                <c:pt idx="4477">
                  <c:v>13</c:v>
                </c:pt>
                <c:pt idx="4478">
                  <c:v>9</c:v>
                </c:pt>
                <c:pt idx="4479">
                  <c:v>6</c:v>
                </c:pt>
                <c:pt idx="4480">
                  <c:v>11</c:v>
                </c:pt>
                <c:pt idx="4481">
                  <c:v>10</c:v>
                </c:pt>
                <c:pt idx="4482">
                  <c:v>12</c:v>
                </c:pt>
                <c:pt idx="4483">
                  <c:v>9</c:v>
                </c:pt>
                <c:pt idx="4484">
                  <c:v>7</c:v>
                </c:pt>
                <c:pt idx="4485">
                  <c:v>12</c:v>
                </c:pt>
                <c:pt idx="4486">
                  <c:v>9</c:v>
                </c:pt>
                <c:pt idx="4487">
                  <c:v>8</c:v>
                </c:pt>
                <c:pt idx="4488">
                  <c:v>8</c:v>
                </c:pt>
                <c:pt idx="4489">
                  <c:v>8</c:v>
                </c:pt>
                <c:pt idx="4490">
                  <c:v>8</c:v>
                </c:pt>
                <c:pt idx="4491">
                  <c:v>8</c:v>
                </c:pt>
                <c:pt idx="4492">
                  <c:v>8</c:v>
                </c:pt>
                <c:pt idx="4493">
                  <c:v>15</c:v>
                </c:pt>
                <c:pt idx="4494">
                  <c:v>11</c:v>
                </c:pt>
                <c:pt idx="4495">
                  <c:v>10</c:v>
                </c:pt>
                <c:pt idx="4496">
                  <c:v>8</c:v>
                </c:pt>
                <c:pt idx="4497">
                  <c:v>6</c:v>
                </c:pt>
                <c:pt idx="4498">
                  <c:v>7</c:v>
                </c:pt>
                <c:pt idx="4499">
                  <c:v>11</c:v>
                </c:pt>
                <c:pt idx="4500">
                  <c:v>5</c:v>
                </c:pt>
                <c:pt idx="4501">
                  <c:v>9</c:v>
                </c:pt>
                <c:pt idx="4502">
                  <c:v>9</c:v>
                </c:pt>
                <c:pt idx="4503">
                  <c:v>10</c:v>
                </c:pt>
                <c:pt idx="4504">
                  <c:v>7</c:v>
                </c:pt>
                <c:pt idx="4505">
                  <c:v>8</c:v>
                </c:pt>
                <c:pt idx="4506">
                  <c:v>8</c:v>
                </c:pt>
                <c:pt idx="4507">
                  <c:v>13</c:v>
                </c:pt>
                <c:pt idx="4508">
                  <c:v>9</c:v>
                </c:pt>
                <c:pt idx="4509">
                  <c:v>9</c:v>
                </c:pt>
                <c:pt idx="4510">
                  <c:v>7</c:v>
                </c:pt>
                <c:pt idx="4511">
                  <c:v>12</c:v>
                </c:pt>
                <c:pt idx="4512">
                  <c:v>9</c:v>
                </c:pt>
                <c:pt idx="4513">
                  <c:v>8</c:v>
                </c:pt>
                <c:pt idx="4514">
                  <c:v>9</c:v>
                </c:pt>
                <c:pt idx="4515">
                  <c:v>13</c:v>
                </c:pt>
                <c:pt idx="4516">
                  <c:v>8</c:v>
                </c:pt>
                <c:pt idx="4517">
                  <c:v>10</c:v>
                </c:pt>
                <c:pt idx="4518">
                  <c:v>9</c:v>
                </c:pt>
                <c:pt idx="4519">
                  <c:v>10</c:v>
                </c:pt>
                <c:pt idx="4520">
                  <c:v>7</c:v>
                </c:pt>
                <c:pt idx="4521">
                  <c:v>9</c:v>
                </c:pt>
                <c:pt idx="4522">
                  <c:v>5</c:v>
                </c:pt>
                <c:pt idx="4523">
                  <c:v>11</c:v>
                </c:pt>
                <c:pt idx="4524">
                  <c:v>9</c:v>
                </c:pt>
                <c:pt idx="4525">
                  <c:v>8</c:v>
                </c:pt>
                <c:pt idx="4526">
                  <c:v>11</c:v>
                </c:pt>
                <c:pt idx="4527">
                  <c:v>7</c:v>
                </c:pt>
                <c:pt idx="4528">
                  <c:v>11</c:v>
                </c:pt>
                <c:pt idx="4529">
                  <c:v>11</c:v>
                </c:pt>
                <c:pt idx="4530">
                  <c:v>10</c:v>
                </c:pt>
                <c:pt idx="4531">
                  <c:v>9</c:v>
                </c:pt>
                <c:pt idx="4532">
                  <c:v>9</c:v>
                </c:pt>
                <c:pt idx="4533">
                  <c:v>11</c:v>
                </c:pt>
                <c:pt idx="4534">
                  <c:v>5</c:v>
                </c:pt>
                <c:pt idx="4535">
                  <c:v>6</c:v>
                </c:pt>
                <c:pt idx="4536">
                  <c:v>15</c:v>
                </c:pt>
                <c:pt idx="4537">
                  <c:v>11</c:v>
                </c:pt>
                <c:pt idx="4538">
                  <c:v>9</c:v>
                </c:pt>
                <c:pt idx="4539">
                  <c:v>15</c:v>
                </c:pt>
                <c:pt idx="4540">
                  <c:v>10</c:v>
                </c:pt>
                <c:pt idx="4541">
                  <c:v>8</c:v>
                </c:pt>
                <c:pt idx="4542">
                  <c:v>8</c:v>
                </c:pt>
                <c:pt idx="4543">
                  <c:v>9</c:v>
                </c:pt>
                <c:pt idx="4544">
                  <c:v>8</c:v>
                </c:pt>
                <c:pt idx="4545">
                  <c:v>12</c:v>
                </c:pt>
                <c:pt idx="4546">
                  <c:v>11</c:v>
                </c:pt>
                <c:pt idx="4547">
                  <c:v>8</c:v>
                </c:pt>
                <c:pt idx="4548">
                  <c:v>8</c:v>
                </c:pt>
                <c:pt idx="4549">
                  <c:v>9</c:v>
                </c:pt>
                <c:pt idx="4550">
                  <c:v>8</c:v>
                </c:pt>
                <c:pt idx="4551">
                  <c:v>11</c:v>
                </c:pt>
                <c:pt idx="4552">
                  <c:v>6</c:v>
                </c:pt>
                <c:pt idx="4553">
                  <c:v>5</c:v>
                </c:pt>
                <c:pt idx="4554">
                  <c:v>11</c:v>
                </c:pt>
                <c:pt idx="4555">
                  <c:v>10</c:v>
                </c:pt>
                <c:pt idx="4556">
                  <c:v>10</c:v>
                </c:pt>
                <c:pt idx="4557">
                  <c:v>7</c:v>
                </c:pt>
                <c:pt idx="4558">
                  <c:v>6</c:v>
                </c:pt>
                <c:pt idx="4559">
                  <c:v>10</c:v>
                </c:pt>
                <c:pt idx="4560">
                  <c:v>11</c:v>
                </c:pt>
                <c:pt idx="4561">
                  <c:v>10</c:v>
                </c:pt>
                <c:pt idx="4562">
                  <c:v>7</c:v>
                </c:pt>
                <c:pt idx="4563">
                  <c:v>10</c:v>
                </c:pt>
                <c:pt idx="4564">
                  <c:v>8</c:v>
                </c:pt>
                <c:pt idx="4565">
                  <c:v>9</c:v>
                </c:pt>
                <c:pt idx="4566">
                  <c:v>9</c:v>
                </c:pt>
                <c:pt idx="4567">
                  <c:v>10</c:v>
                </c:pt>
                <c:pt idx="4568">
                  <c:v>10</c:v>
                </c:pt>
                <c:pt idx="4569">
                  <c:v>11</c:v>
                </c:pt>
                <c:pt idx="4570">
                  <c:v>11</c:v>
                </c:pt>
                <c:pt idx="4571">
                  <c:v>10</c:v>
                </c:pt>
                <c:pt idx="4572">
                  <c:v>13</c:v>
                </c:pt>
                <c:pt idx="4573">
                  <c:v>9</c:v>
                </c:pt>
                <c:pt idx="4574">
                  <c:v>7</c:v>
                </c:pt>
                <c:pt idx="4575">
                  <c:v>11</c:v>
                </c:pt>
                <c:pt idx="4576">
                  <c:v>11</c:v>
                </c:pt>
                <c:pt idx="4577">
                  <c:v>13</c:v>
                </c:pt>
                <c:pt idx="4578">
                  <c:v>9</c:v>
                </c:pt>
                <c:pt idx="4579">
                  <c:v>8</c:v>
                </c:pt>
                <c:pt idx="4580">
                  <c:v>12</c:v>
                </c:pt>
                <c:pt idx="4581">
                  <c:v>11</c:v>
                </c:pt>
                <c:pt idx="4582">
                  <c:v>9</c:v>
                </c:pt>
                <c:pt idx="4583">
                  <c:v>9</c:v>
                </c:pt>
                <c:pt idx="4584">
                  <c:v>8</c:v>
                </c:pt>
                <c:pt idx="4585">
                  <c:v>9</c:v>
                </c:pt>
                <c:pt idx="4586">
                  <c:v>8</c:v>
                </c:pt>
                <c:pt idx="4587">
                  <c:v>8</c:v>
                </c:pt>
                <c:pt idx="4588">
                  <c:v>15</c:v>
                </c:pt>
                <c:pt idx="4589">
                  <c:v>12</c:v>
                </c:pt>
                <c:pt idx="4590">
                  <c:v>11</c:v>
                </c:pt>
                <c:pt idx="4591">
                  <c:v>8</c:v>
                </c:pt>
                <c:pt idx="4592">
                  <c:v>7</c:v>
                </c:pt>
                <c:pt idx="4593">
                  <c:v>7</c:v>
                </c:pt>
                <c:pt idx="4594">
                  <c:v>11</c:v>
                </c:pt>
                <c:pt idx="4595">
                  <c:v>6</c:v>
                </c:pt>
                <c:pt idx="4596">
                  <c:v>10</c:v>
                </c:pt>
                <c:pt idx="4597">
                  <c:v>10</c:v>
                </c:pt>
                <c:pt idx="4598">
                  <c:v>10</c:v>
                </c:pt>
                <c:pt idx="4599">
                  <c:v>8</c:v>
                </c:pt>
                <c:pt idx="4600">
                  <c:v>9</c:v>
                </c:pt>
                <c:pt idx="4601">
                  <c:v>8</c:v>
                </c:pt>
                <c:pt idx="4602">
                  <c:v>13</c:v>
                </c:pt>
                <c:pt idx="4603">
                  <c:v>10</c:v>
                </c:pt>
                <c:pt idx="4604">
                  <c:v>8</c:v>
                </c:pt>
                <c:pt idx="4605">
                  <c:v>7</c:v>
                </c:pt>
                <c:pt idx="4606">
                  <c:v>12</c:v>
                </c:pt>
                <c:pt idx="4607">
                  <c:v>9</c:v>
                </c:pt>
                <c:pt idx="4608">
                  <c:v>9</c:v>
                </c:pt>
                <c:pt idx="4609">
                  <c:v>9</c:v>
                </c:pt>
                <c:pt idx="4610">
                  <c:v>13</c:v>
                </c:pt>
                <c:pt idx="4611">
                  <c:v>8</c:v>
                </c:pt>
                <c:pt idx="4612">
                  <c:v>11</c:v>
                </c:pt>
                <c:pt idx="4613">
                  <c:v>10</c:v>
                </c:pt>
                <c:pt idx="4614">
                  <c:v>10</c:v>
                </c:pt>
                <c:pt idx="4615">
                  <c:v>8</c:v>
                </c:pt>
                <c:pt idx="4616">
                  <c:v>9</c:v>
                </c:pt>
                <c:pt idx="4617">
                  <c:v>6</c:v>
                </c:pt>
                <c:pt idx="4618">
                  <c:v>11</c:v>
                </c:pt>
                <c:pt idx="4619">
                  <c:v>9</c:v>
                </c:pt>
                <c:pt idx="4620">
                  <c:v>8</c:v>
                </c:pt>
                <c:pt idx="4621">
                  <c:v>11</c:v>
                </c:pt>
                <c:pt idx="4622">
                  <c:v>8</c:v>
                </c:pt>
                <c:pt idx="4623">
                  <c:v>12</c:v>
                </c:pt>
                <c:pt idx="4624">
                  <c:v>11</c:v>
                </c:pt>
                <c:pt idx="4625">
                  <c:v>10</c:v>
                </c:pt>
                <c:pt idx="4626">
                  <c:v>8</c:v>
                </c:pt>
                <c:pt idx="4627">
                  <c:v>9</c:v>
                </c:pt>
                <c:pt idx="4628">
                  <c:v>12</c:v>
                </c:pt>
                <c:pt idx="4629">
                  <c:v>5</c:v>
                </c:pt>
                <c:pt idx="4630">
                  <c:v>7</c:v>
                </c:pt>
                <c:pt idx="4631">
                  <c:v>16</c:v>
                </c:pt>
                <c:pt idx="4632">
                  <c:v>11</c:v>
                </c:pt>
                <c:pt idx="4633">
                  <c:v>8</c:v>
                </c:pt>
                <c:pt idx="4634">
                  <c:v>15</c:v>
                </c:pt>
                <c:pt idx="4635">
                  <c:v>10</c:v>
                </c:pt>
                <c:pt idx="4636">
                  <c:v>8</c:v>
                </c:pt>
                <c:pt idx="4637">
                  <c:v>8</c:v>
                </c:pt>
                <c:pt idx="4638">
                  <c:v>8</c:v>
                </c:pt>
                <c:pt idx="4639">
                  <c:v>7</c:v>
                </c:pt>
                <c:pt idx="4640">
                  <c:v>13</c:v>
                </c:pt>
                <c:pt idx="4641">
                  <c:v>11</c:v>
                </c:pt>
                <c:pt idx="4642">
                  <c:v>9</c:v>
                </c:pt>
                <c:pt idx="4643">
                  <c:v>9</c:v>
                </c:pt>
                <c:pt idx="4644">
                  <c:v>10</c:v>
                </c:pt>
                <c:pt idx="4645">
                  <c:v>9</c:v>
                </c:pt>
                <c:pt idx="4646">
                  <c:v>13</c:v>
                </c:pt>
                <c:pt idx="4647">
                  <c:v>7</c:v>
                </c:pt>
                <c:pt idx="4648">
                  <c:v>6</c:v>
                </c:pt>
                <c:pt idx="4649">
                  <c:v>11</c:v>
                </c:pt>
                <c:pt idx="4650">
                  <c:v>9</c:v>
                </c:pt>
                <c:pt idx="4651">
                  <c:v>10</c:v>
                </c:pt>
                <c:pt idx="4652">
                  <c:v>9</c:v>
                </c:pt>
                <c:pt idx="4653">
                  <c:v>7</c:v>
                </c:pt>
                <c:pt idx="4654">
                  <c:v>11</c:v>
                </c:pt>
                <c:pt idx="4655">
                  <c:v>1</c:v>
                </c:pt>
                <c:pt idx="4656">
                  <c:v>8</c:v>
                </c:pt>
                <c:pt idx="4657">
                  <c:v>10</c:v>
                </c:pt>
                <c:pt idx="4658">
                  <c:v>7</c:v>
                </c:pt>
                <c:pt idx="4659">
                  <c:v>11</c:v>
                </c:pt>
                <c:pt idx="4660">
                  <c:v>8</c:v>
                </c:pt>
                <c:pt idx="4661">
                  <c:v>9</c:v>
                </c:pt>
                <c:pt idx="4662">
                  <c:v>9</c:v>
                </c:pt>
                <c:pt idx="4663">
                  <c:v>10</c:v>
                </c:pt>
                <c:pt idx="4664">
                  <c:v>11</c:v>
                </c:pt>
                <c:pt idx="4665">
                  <c:v>11</c:v>
                </c:pt>
                <c:pt idx="4666">
                  <c:v>10</c:v>
                </c:pt>
                <c:pt idx="4667">
                  <c:v>10</c:v>
                </c:pt>
                <c:pt idx="4668">
                  <c:v>15</c:v>
                </c:pt>
                <c:pt idx="4669">
                  <c:v>10</c:v>
                </c:pt>
                <c:pt idx="4670">
                  <c:v>9</c:v>
                </c:pt>
                <c:pt idx="4671">
                  <c:v>12</c:v>
                </c:pt>
                <c:pt idx="4672">
                  <c:v>10</c:v>
                </c:pt>
                <c:pt idx="4673">
                  <c:v>15</c:v>
                </c:pt>
                <c:pt idx="4674">
                  <c:v>12</c:v>
                </c:pt>
                <c:pt idx="4675">
                  <c:v>9</c:v>
                </c:pt>
                <c:pt idx="4676">
                  <c:v>12</c:v>
                </c:pt>
                <c:pt idx="4677">
                  <c:v>11</c:v>
                </c:pt>
                <c:pt idx="4678">
                  <c:v>7</c:v>
                </c:pt>
                <c:pt idx="4679">
                  <c:v>8</c:v>
                </c:pt>
                <c:pt idx="4680">
                  <c:v>6</c:v>
                </c:pt>
                <c:pt idx="4681">
                  <c:v>9</c:v>
                </c:pt>
                <c:pt idx="4682">
                  <c:v>8</c:v>
                </c:pt>
                <c:pt idx="4683">
                  <c:v>9</c:v>
                </c:pt>
                <c:pt idx="4684">
                  <c:v>15</c:v>
                </c:pt>
                <c:pt idx="4685">
                  <c:v>11</c:v>
                </c:pt>
                <c:pt idx="4686">
                  <c:v>11</c:v>
                </c:pt>
                <c:pt idx="4687">
                  <c:v>7</c:v>
                </c:pt>
                <c:pt idx="4688">
                  <c:v>10</c:v>
                </c:pt>
                <c:pt idx="4689">
                  <c:v>11</c:v>
                </c:pt>
                <c:pt idx="4690">
                  <c:v>13</c:v>
                </c:pt>
                <c:pt idx="4691">
                  <c:v>7</c:v>
                </c:pt>
                <c:pt idx="4692">
                  <c:v>7</c:v>
                </c:pt>
                <c:pt idx="4693">
                  <c:v>10</c:v>
                </c:pt>
                <c:pt idx="4694">
                  <c:v>13</c:v>
                </c:pt>
                <c:pt idx="4695">
                  <c:v>9</c:v>
                </c:pt>
                <c:pt idx="4696">
                  <c:v>8</c:v>
                </c:pt>
                <c:pt idx="4697">
                  <c:v>7</c:v>
                </c:pt>
                <c:pt idx="4698">
                  <c:v>13</c:v>
                </c:pt>
                <c:pt idx="4699">
                  <c:v>10</c:v>
                </c:pt>
                <c:pt idx="4700">
                  <c:v>7</c:v>
                </c:pt>
                <c:pt idx="4701">
                  <c:v>9</c:v>
                </c:pt>
                <c:pt idx="4702">
                  <c:v>12</c:v>
                </c:pt>
                <c:pt idx="4703">
                  <c:v>12</c:v>
                </c:pt>
                <c:pt idx="4704">
                  <c:v>10</c:v>
                </c:pt>
                <c:pt idx="4705">
                  <c:v>9</c:v>
                </c:pt>
                <c:pt idx="4706">
                  <c:v>13</c:v>
                </c:pt>
                <c:pt idx="4707">
                  <c:v>8</c:v>
                </c:pt>
                <c:pt idx="4708">
                  <c:v>10</c:v>
                </c:pt>
                <c:pt idx="4709">
                  <c:v>8</c:v>
                </c:pt>
                <c:pt idx="4710">
                  <c:v>13</c:v>
                </c:pt>
                <c:pt idx="4711">
                  <c:v>7</c:v>
                </c:pt>
                <c:pt idx="4712">
                  <c:v>10</c:v>
                </c:pt>
                <c:pt idx="4713">
                  <c:v>7</c:v>
                </c:pt>
                <c:pt idx="4714">
                  <c:v>11</c:v>
                </c:pt>
                <c:pt idx="4715">
                  <c:v>11</c:v>
                </c:pt>
                <c:pt idx="4716">
                  <c:v>10</c:v>
                </c:pt>
                <c:pt idx="4717">
                  <c:v>12</c:v>
                </c:pt>
                <c:pt idx="4718">
                  <c:v>8</c:v>
                </c:pt>
                <c:pt idx="4719">
                  <c:v>11</c:v>
                </c:pt>
                <c:pt idx="4720">
                  <c:v>11</c:v>
                </c:pt>
                <c:pt idx="4721">
                  <c:v>13</c:v>
                </c:pt>
                <c:pt idx="4722">
                  <c:v>10</c:v>
                </c:pt>
                <c:pt idx="4723">
                  <c:v>11</c:v>
                </c:pt>
                <c:pt idx="4724">
                  <c:v>11</c:v>
                </c:pt>
                <c:pt idx="4725">
                  <c:v>4</c:v>
                </c:pt>
                <c:pt idx="4726">
                  <c:v>9</c:v>
                </c:pt>
                <c:pt idx="4727">
                  <c:v>15</c:v>
                </c:pt>
                <c:pt idx="4728">
                  <c:v>12</c:v>
                </c:pt>
                <c:pt idx="4729">
                  <c:v>8</c:v>
                </c:pt>
                <c:pt idx="4730">
                  <c:v>14</c:v>
                </c:pt>
                <c:pt idx="4731">
                  <c:v>10</c:v>
                </c:pt>
                <c:pt idx="4732">
                  <c:v>9</c:v>
                </c:pt>
                <c:pt idx="4733">
                  <c:v>10</c:v>
                </c:pt>
                <c:pt idx="4734">
                  <c:v>10</c:v>
                </c:pt>
                <c:pt idx="4735">
                  <c:v>7</c:v>
                </c:pt>
                <c:pt idx="4736">
                  <c:v>13</c:v>
                </c:pt>
                <c:pt idx="4737">
                  <c:v>14</c:v>
                </c:pt>
                <c:pt idx="4738">
                  <c:v>11</c:v>
                </c:pt>
                <c:pt idx="4739">
                  <c:v>9</c:v>
                </c:pt>
                <c:pt idx="4740">
                  <c:v>10</c:v>
                </c:pt>
                <c:pt idx="4741">
                  <c:v>8</c:v>
                </c:pt>
                <c:pt idx="4742">
                  <c:v>9</c:v>
                </c:pt>
                <c:pt idx="4743">
                  <c:v>7</c:v>
                </c:pt>
                <c:pt idx="4744">
                  <c:v>8</c:v>
                </c:pt>
                <c:pt idx="4745">
                  <c:v>11</c:v>
                </c:pt>
                <c:pt idx="4746">
                  <c:v>10</c:v>
                </c:pt>
                <c:pt idx="4747">
                  <c:v>11</c:v>
                </c:pt>
                <c:pt idx="4748">
                  <c:v>6</c:v>
                </c:pt>
                <c:pt idx="4749">
                  <c:v>7</c:v>
                </c:pt>
                <c:pt idx="4750">
                  <c:v>10</c:v>
                </c:pt>
                <c:pt idx="4751">
                  <c:v>4</c:v>
                </c:pt>
                <c:pt idx="4752">
                  <c:v>4</c:v>
                </c:pt>
                <c:pt idx="4753">
                  <c:v>12</c:v>
                </c:pt>
                <c:pt idx="4754">
                  <c:v>13</c:v>
                </c:pt>
                <c:pt idx="4755">
                  <c:v>12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9</c:v>
                </c:pt>
                <c:pt idx="4760">
                  <c:v>11</c:v>
                </c:pt>
                <c:pt idx="4761">
                  <c:v>11</c:v>
                </c:pt>
                <c:pt idx="4762">
                  <c:v>12</c:v>
                </c:pt>
                <c:pt idx="4763">
                  <c:v>10</c:v>
                </c:pt>
                <c:pt idx="4764">
                  <c:v>10</c:v>
                </c:pt>
                <c:pt idx="4765">
                  <c:v>13</c:v>
                </c:pt>
                <c:pt idx="4766">
                  <c:v>10</c:v>
                </c:pt>
                <c:pt idx="4767">
                  <c:v>12</c:v>
                </c:pt>
                <c:pt idx="4768">
                  <c:v>11</c:v>
                </c:pt>
                <c:pt idx="4769">
                  <c:v>12</c:v>
                </c:pt>
                <c:pt idx="4770">
                  <c:v>13</c:v>
                </c:pt>
                <c:pt idx="4771">
                  <c:v>10</c:v>
                </c:pt>
                <c:pt idx="4772">
                  <c:v>10</c:v>
                </c:pt>
                <c:pt idx="4773">
                  <c:v>10</c:v>
                </c:pt>
                <c:pt idx="4774">
                  <c:v>8</c:v>
                </c:pt>
                <c:pt idx="4775">
                  <c:v>7</c:v>
                </c:pt>
                <c:pt idx="4776">
                  <c:v>8</c:v>
                </c:pt>
                <c:pt idx="4777">
                  <c:v>11</c:v>
                </c:pt>
                <c:pt idx="4778">
                  <c:v>9</c:v>
                </c:pt>
                <c:pt idx="4779">
                  <c:v>13</c:v>
                </c:pt>
                <c:pt idx="4780">
                  <c:v>13</c:v>
                </c:pt>
                <c:pt idx="4781">
                  <c:v>11</c:v>
                </c:pt>
                <c:pt idx="4782">
                  <c:v>9</c:v>
                </c:pt>
                <c:pt idx="4783">
                  <c:v>12</c:v>
                </c:pt>
                <c:pt idx="4784">
                  <c:v>11</c:v>
                </c:pt>
                <c:pt idx="4785">
                  <c:v>10</c:v>
                </c:pt>
                <c:pt idx="4786">
                  <c:v>10</c:v>
                </c:pt>
                <c:pt idx="4787">
                  <c:v>9</c:v>
                </c:pt>
                <c:pt idx="4788">
                  <c:v>9</c:v>
                </c:pt>
                <c:pt idx="4789">
                  <c:v>10</c:v>
                </c:pt>
                <c:pt idx="4790">
                  <c:v>9</c:v>
                </c:pt>
                <c:pt idx="4791">
                  <c:v>7</c:v>
                </c:pt>
                <c:pt idx="4792">
                  <c:v>10</c:v>
                </c:pt>
                <c:pt idx="4793">
                  <c:v>7</c:v>
                </c:pt>
                <c:pt idx="4794">
                  <c:v>12</c:v>
                </c:pt>
                <c:pt idx="4795">
                  <c:v>11</c:v>
                </c:pt>
                <c:pt idx="4796">
                  <c:v>10</c:v>
                </c:pt>
                <c:pt idx="4797">
                  <c:v>13</c:v>
                </c:pt>
                <c:pt idx="4798">
                  <c:v>12</c:v>
                </c:pt>
                <c:pt idx="4799">
                  <c:v>10</c:v>
                </c:pt>
                <c:pt idx="4800">
                  <c:v>8</c:v>
                </c:pt>
                <c:pt idx="4801">
                  <c:v>8</c:v>
                </c:pt>
                <c:pt idx="4802">
                  <c:v>8</c:v>
                </c:pt>
                <c:pt idx="4803">
                  <c:v>14</c:v>
                </c:pt>
                <c:pt idx="4804">
                  <c:v>11</c:v>
                </c:pt>
                <c:pt idx="4805">
                  <c:v>9</c:v>
                </c:pt>
                <c:pt idx="4806">
                  <c:v>9</c:v>
                </c:pt>
                <c:pt idx="4807">
                  <c:v>11</c:v>
                </c:pt>
                <c:pt idx="4808">
                  <c:v>9</c:v>
                </c:pt>
                <c:pt idx="4809">
                  <c:v>8</c:v>
                </c:pt>
                <c:pt idx="4810">
                  <c:v>8</c:v>
                </c:pt>
                <c:pt idx="4811">
                  <c:v>12</c:v>
                </c:pt>
                <c:pt idx="4812">
                  <c:v>9</c:v>
                </c:pt>
                <c:pt idx="4813">
                  <c:v>12</c:v>
                </c:pt>
                <c:pt idx="4814">
                  <c:v>13</c:v>
                </c:pt>
                <c:pt idx="4815">
                  <c:v>9</c:v>
                </c:pt>
                <c:pt idx="4816">
                  <c:v>9</c:v>
                </c:pt>
                <c:pt idx="4817">
                  <c:v>8</c:v>
                </c:pt>
                <c:pt idx="4818">
                  <c:v>10</c:v>
                </c:pt>
                <c:pt idx="4819">
                  <c:v>9</c:v>
                </c:pt>
                <c:pt idx="4820">
                  <c:v>11</c:v>
                </c:pt>
                <c:pt idx="4821">
                  <c:v>10</c:v>
                </c:pt>
                <c:pt idx="4822">
                  <c:v>10</c:v>
                </c:pt>
                <c:pt idx="4823">
                  <c:v>10</c:v>
                </c:pt>
                <c:pt idx="4824">
                  <c:v>10</c:v>
                </c:pt>
                <c:pt idx="4825">
                  <c:v>13</c:v>
                </c:pt>
                <c:pt idx="4826">
                  <c:v>8</c:v>
                </c:pt>
                <c:pt idx="4827">
                  <c:v>9</c:v>
                </c:pt>
                <c:pt idx="4828">
                  <c:v>11</c:v>
                </c:pt>
                <c:pt idx="4829">
                  <c:v>10</c:v>
                </c:pt>
                <c:pt idx="4830">
                  <c:v>9</c:v>
                </c:pt>
                <c:pt idx="4831">
                  <c:v>13</c:v>
                </c:pt>
                <c:pt idx="4832">
                  <c:v>10</c:v>
                </c:pt>
                <c:pt idx="4833">
                  <c:v>13</c:v>
                </c:pt>
                <c:pt idx="4834">
                  <c:v>10</c:v>
                </c:pt>
                <c:pt idx="4835">
                  <c:v>9</c:v>
                </c:pt>
                <c:pt idx="4836">
                  <c:v>10</c:v>
                </c:pt>
                <c:pt idx="4837">
                  <c:v>11</c:v>
                </c:pt>
                <c:pt idx="4838">
                  <c:v>9</c:v>
                </c:pt>
                <c:pt idx="4839">
                  <c:v>7</c:v>
                </c:pt>
                <c:pt idx="4840">
                  <c:v>7</c:v>
                </c:pt>
                <c:pt idx="4841">
                  <c:v>10</c:v>
                </c:pt>
                <c:pt idx="4842">
                  <c:v>9</c:v>
                </c:pt>
                <c:pt idx="4843">
                  <c:v>12</c:v>
                </c:pt>
                <c:pt idx="4844">
                  <c:v>8</c:v>
                </c:pt>
                <c:pt idx="4845">
                  <c:v>7</c:v>
                </c:pt>
                <c:pt idx="4846">
                  <c:v>10</c:v>
                </c:pt>
                <c:pt idx="4847">
                  <c:v>8</c:v>
                </c:pt>
                <c:pt idx="4848">
                  <c:v>10</c:v>
                </c:pt>
                <c:pt idx="4849">
                  <c:v>11</c:v>
                </c:pt>
                <c:pt idx="4850">
                  <c:v>10</c:v>
                </c:pt>
                <c:pt idx="4851">
                  <c:v>8</c:v>
                </c:pt>
                <c:pt idx="4852">
                  <c:v>8</c:v>
                </c:pt>
                <c:pt idx="4853">
                  <c:v>14</c:v>
                </c:pt>
                <c:pt idx="4854">
                  <c:v>10</c:v>
                </c:pt>
                <c:pt idx="4855">
                  <c:v>9</c:v>
                </c:pt>
                <c:pt idx="4856">
                  <c:v>9</c:v>
                </c:pt>
                <c:pt idx="4857">
                  <c:v>8</c:v>
                </c:pt>
                <c:pt idx="4858">
                  <c:v>7</c:v>
                </c:pt>
                <c:pt idx="4859">
                  <c:v>12</c:v>
                </c:pt>
                <c:pt idx="4860">
                  <c:v>9</c:v>
                </c:pt>
                <c:pt idx="4861">
                  <c:v>8</c:v>
                </c:pt>
                <c:pt idx="4862">
                  <c:v>11</c:v>
                </c:pt>
                <c:pt idx="4863">
                  <c:v>10</c:v>
                </c:pt>
                <c:pt idx="4864">
                  <c:v>12</c:v>
                </c:pt>
                <c:pt idx="4865">
                  <c:v>7</c:v>
                </c:pt>
                <c:pt idx="4866">
                  <c:v>10</c:v>
                </c:pt>
                <c:pt idx="4867">
                  <c:v>7</c:v>
                </c:pt>
                <c:pt idx="4868">
                  <c:v>17</c:v>
                </c:pt>
                <c:pt idx="4869">
                  <c:v>10</c:v>
                </c:pt>
                <c:pt idx="4870">
                  <c:v>12</c:v>
                </c:pt>
                <c:pt idx="4871">
                  <c:v>7</c:v>
                </c:pt>
                <c:pt idx="4872">
                  <c:v>10</c:v>
                </c:pt>
                <c:pt idx="4873">
                  <c:v>8</c:v>
                </c:pt>
                <c:pt idx="4874">
                  <c:v>6</c:v>
                </c:pt>
                <c:pt idx="4875">
                  <c:v>9</c:v>
                </c:pt>
                <c:pt idx="4876">
                  <c:v>10</c:v>
                </c:pt>
                <c:pt idx="4877">
                  <c:v>10</c:v>
                </c:pt>
                <c:pt idx="4878">
                  <c:v>10</c:v>
                </c:pt>
                <c:pt idx="4879">
                  <c:v>13</c:v>
                </c:pt>
                <c:pt idx="4880">
                  <c:v>7</c:v>
                </c:pt>
                <c:pt idx="4881">
                  <c:v>9</c:v>
                </c:pt>
                <c:pt idx="4882">
                  <c:v>8</c:v>
                </c:pt>
                <c:pt idx="4883">
                  <c:v>6</c:v>
                </c:pt>
                <c:pt idx="4884">
                  <c:v>12</c:v>
                </c:pt>
                <c:pt idx="4885">
                  <c:v>7</c:v>
                </c:pt>
                <c:pt idx="4886">
                  <c:v>12</c:v>
                </c:pt>
                <c:pt idx="4887">
                  <c:v>11</c:v>
                </c:pt>
                <c:pt idx="4888">
                  <c:v>7</c:v>
                </c:pt>
                <c:pt idx="4889">
                  <c:v>12</c:v>
                </c:pt>
                <c:pt idx="4890">
                  <c:v>8</c:v>
                </c:pt>
                <c:pt idx="4891">
                  <c:v>9</c:v>
                </c:pt>
                <c:pt idx="4892">
                  <c:v>10</c:v>
                </c:pt>
                <c:pt idx="4893">
                  <c:v>11</c:v>
                </c:pt>
                <c:pt idx="4894">
                  <c:v>7</c:v>
                </c:pt>
                <c:pt idx="4895">
                  <c:v>11</c:v>
                </c:pt>
                <c:pt idx="4896">
                  <c:v>9</c:v>
                </c:pt>
                <c:pt idx="4897">
                  <c:v>11</c:v>
                </c:pt>
                <c:pt idx="4898">
                  <c:v>9</c:v>
                </c:pt>
                <c:pt idx="4899">
                  <c:v>12</c:v>
                </c:pt>
                <c:pt idx="4900">
                  <c:v>9</c:v>
                </c:pt>
                <c:pt idx="4901">
                  <c:v>14</c:v>
                </c:pt>
                <c:pt idx="4902">
                  <c:v>11</c:v>
                </c:pt>
                <c:pt idx="4903">
                  <c:v>9</c:v>
                </c:pt>
                <c:pt idx="4904">
                  <c:v>9</c:v>
                </c:pt>
                <c:pt idx="4905">
                  <c:v>9</c:v>
                </c:pt>
                <c:pt idx="4906">
                  <c:v>10</c:v>
                </c:pt>
                <c:pt idx="4907">
                  <c:v>7</c:v>
                </c:pt>
                <c:pt idx="4908">
                  <c:v>9</c:v>
                </c:pt>
                <c:pt idx="4909">
                  <c:v>12</c:v>
                </c:pt>
                <c:pt idx="4910">
                  <c:v>9</c:v>
                </c:pt>
                <c:pt idx="4911">
                  <c:v>13</c:v>
                </c:pt>
                <c:pt idx="4912">
                  <c:v>13</c:v>
                </c:pt>
                <c:pt idx="4913">
                  <c:v>9</c:v>
                </c:pt>
                <c:pt idx="4914">
                  <c:v>7</c:v>
                </c:pt>
                <c:pt idx="4915">
                  <c:v>8</c:v>
                </c:pt>
                <c:pt idx="4916">
                  <c:v>8</c:v>
                </c:pt>
                <c:pt idx="4917">
                  <c:v>13</c:v>
                </c:pt>
                <c:pt idx="4918">
                  <c:v>14</c:v>
                </c:pt>
                <c:pt idx="4919">
                  <c:v>9</c:v>
                </c:pt>
                <c:pt idx="4920">
                  <c:v>9</c:v>
                </c:pt>
                <c:pt idx="4921">
                  <c:v>13</c:v>
                </c:pt>
                <c:pt idx="4922">
                  <c:v>9</c:v>
                </c:pt>
                <c:pt idx="4923">
                  <c:v>10</c:v>
                </c:pt>
                <c:pt idx="4924">
                  <c:v>9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13</c:v>
                </c:pt>
                <c:pt idx="4929">
                  <c:v>11</c:v>
                </c:pt>
                <c:pt idx="4930">
                  <c:v>13</c:v>
                </c:pt>
                <c:pt idx="4931">
                  <c:v>14</c:v>
                </c:pt>
                <c:pt idx="4932">
                  <c:v>13</c:v>
                </c:pt>
                <c:pt idx="4933">
                  <c:v>8</c:v>
                </c:pt>
                <c:pt idx="4934">
                  <c:v>9</c:v>
                </c:pt>
                <c:pt idx="4935">
                  <c:v>8</c:v>
                </c:pt>
                <c:pt idx="4936">
                  <c:v>6</c:v>
                </c:pt>
                <c:pt idx="4937">
                  <c:v>9</c:v>
                </c:pt>
                <c:pt idx="4938">
                  <c:v>8</c:v>
                </c:pt>
                <c:pt idx="4939">
                  <c:v>12</c:v>
                </c:pt>
                <c:pt idx="4940">
                  <c:v>11</c:v>
                </c:pt>
                <c:pt idx="4941">
                  <c:v>7</c:v>
                </c:pt>
                <c:pt idx="4942">
                  <c:v>10</c:v>
                </c:pt>
                <c:pt idx="4943">
                  <c:v>9</c:v>
                </c:pt>
                <c:pt idx="4944">
                  <c:v>10</c:v>
                </c:pt>
                <c:pt idx="4945">
                  <c:v>7</c:v>
                </c:pt>
                <c:pt idx="4946">
                  <c:v>10</c:v>
                </c:pt>
                <c:pt idx="4947">
                  <c:v>11</c:v>
                </c:pt>
                <c:pt idx="4948">
                  <c:v>11</c:v>
                </c:pt>
                <c:pt idx="4949">
                  <c:v>10</c:v>
                </c:pt>
                <c:pt idx="4950">
                  <c:v>10</c:v>
                </c:pt>
                <c:pt idx="4951">
                  <c:v>8</c:v>
                </c:pt>
                <c:pt idx="4952">
                  <c:v>10</c:v>
                </c:pt>
                <c:pt idx="4953">
                  <c:v>10</c:v>
                </c:pt>
                <c:pt idx="4954">
                  <c:v>10</c:v>
                </c:pt>
                <c:pt idx="4955">
                  <c:v>10</c:v>
                </c:pt>
                <c:pt idx="4956">
                  <c:v>9</c:v>
                </c:pt>
                <c:pt idx="4957">
                  <c:v>8</c:v>
                </c:pt>
                <c:pt idx="4958">
                  <c:v>4</c:v>
                </c:pt>
                <c:pt idx="4959">
                  <c:v>5</c:v>
                </c:pt>
                <c:pt idx="4960">
                  <c:v>7</c:v>
                </c:pt>
                <c:pt idx="4961">
                  <c:v>9</c:v>
                </c:pt>
                <c:pt idx="4962">
                  <c:v>13</c:v>
                </c:pt>
                <c:pt idx="4963">
                  <c:v>10</c:v>
                </c:pt>
                <c:pt idx="4964">
                  <c:v>6</c:v>
                </c:pt>
                <c:pt idx="4965">
                  <c:v>10</c:v>
                </c:pt>
                <c:pt idx="4966">
                  <c:v>7</c:v>
                </c:pt>
                <c:pt idx="4967">
                  <c:v>13</c:v>
                </c:pt>
                <c:pt idx="4968">
                  <c:v>11</c:v>
                </c:pt>
                <c:pt idx="4969">
                  <c:v>8</c:v>
                </c:pt>
                <c:pt idx="4970">
                  <c:v>7</c:v>
                </c:pt>
                <c:pt idx="4971">
                  <c:v>12</c:v>
                </c:pt>
                <c:pt idx="4972">
                  <c:v>10</c:v>
                </c:pt>
                <c:pt idx="4973">
                  <c:v>9</c:v>
                </c:pt>
                <c:pt idx="4974">
                  <c:v>10</c:v>
                </c:pt>
                <c:pt idx="4975">
                  <c:v>13</c:v>
                </c:pt>
                <c:pt idx="4976">
                  <c:v>12</c:v>
                </c:pt>
                <c:pt idx="4977">
                  <c:v>10</c:v>
                </c:pt>
                <c:pt idx="4978">
                  <c:v>12</c:v>
                </c:pt>
                <c:pt idx="4979">
                  <c:v>11</c:v>
                </c:pt>
                <c:pt idx="4980">
                  <c:v>10</c:v>
                </c:pt>
                <c:pt idx="4981">
                  <c:v>10</c:v>
                </c:pt>
                <c:pt idx="4982">
                  <c:v>9</c:v>
                </c:pt>
                <c:pt idx="4983">
                  <c:v>10</c:v>
                </c:pt>
                <c:pt idx="4984">
                  <c:v>8</c:v>
                </c:pt>
                <c:pt idx="4985">
                  <c:v>10</c:v>
                </c:pt>
                <c:pt idx="4986">
                  <c:v>6</c:v>
                </c:pt>
                <c:pt idx="4987">
                  <c:v>8</c:v>
                </c:pt>
                <c:pt idx="4988">
                  <c:v>11</c:v>
                </c:pt>
                <c:pt idx="4989">
                  <c:v>8</c:v>
                </c:pt>
                <c:pt idx="4990">
                  <c:v>9</c:v>
                </c:pt>
                <c:pt idx="4991">
                  <c:v>8</c:v>
                </c:pt>
                <c:pt idx="4992">
                  <c:v>10</c:v>
                </c:pt>
                <c:pt idx="4993">
                  <c:v>11</c:v>
                </c:pt>
                <c:pt idx="4994">
                  <c:v>8</c:v>
                </c:pt>
                <c:pt idx="4995">
                  <c:v>10</c:v>
                </c:pt>
                <c:pt idx="4996">
                  <c:v>10</c:v>
                </c:pt>
                <c:pt idx="4997">
                  <c:v>9</c:v>
                </c:pt>
                <c:pt idx="4998">
                  <c:v>9</c:v>
                </c:pt>
                <c:pt idx="4999">
                  <c:v>9</c:v>
                </c:pt>
                <c:pt idx="5000">
                  <c:v>14</c:v>
                </c:pt>
                <c:pt idx="5001">
                  <c:v>9</c:v>
                </c:pt>
                <c:pt idx="5002">
                  <c:v>8</c:v>
                </c:pt>
                <c:pt idx="5003">
                  <c:v>11</c:v>
                </c:pt>
                <c:pt idx="5004">
                  <c:v>5</c:v>
                </c:pt>
                <c:pt idx="5005">
                  <c:v>6</c:v>
                </c:pt>
                <c:pt idx="5006">
                  <c:v>7</c:v>
                </c:pt>
                <c:pt idx="5007">
                  <c:v>12</c:v>
                </c:pt>
                <c:pt idx="5008">
                  <c:v>10</c:v>
                </c:pt>
                <c:pt idx="5009">
                  <c:v>5</c:v>
                </c:pt>
                <c:pt idx="5010">
                  <c:v>9</c:v>
                </c:pt>
                <c:pt idx="5011">
                  <c:v>7</c:v>
                </c:pt>
                <c:pt idx="5012">
                  <c:v>5</c:v>
                </c:pt>
                <c:pt idx="5013">
                  <c:v>5</c:v>
                </c:pt>
                <c:pt idx="5014">
                  <c:v>11</c:v>
                </c:pt>
                <c:pt idx="5015">
                  <c:v>8</c:v>
                </c:pt>
                <c:pt idx="5016">
                  <c:v>9</c:v>
                </c:pt>
                <c:pt idx="5017">
                  <c:v>11</c:v>
                </c:pt>
                <c:pt idx="5018">
                  <c:v>8</c:v>
                </c:pt>
                <c:pt idx="5019">
                  <c:v>8</c:v>
                </c:pt>
                <c:pt idx="5020">
                  <c:v>9</c:v>
                </c:pt>
                <c:pt idx="5021">
                  <c:v>7</c:v>
                </c:pt>
                <c:pt idx="5022">
                  <c:v>7</c:v>
                </c:pt>
                <c:pt idx="5023">
                  <c:v>8</c:v>
                </c:pt>
                <c:pt idx="5024">
                  <c:v>8</c:v>
                </c:pt>
                <c:pt idx="5025">
                  <c:v>11</c:v>
                </c:pt>
                <c:pt idx="5026">
                  <c:v>9</c:v>
                </c:pt>
                <c:pt idx="5027">
                  <c:v>10</c:v>
                </c:pt>
                <c:pt idx="5028">
                  <c:v>8</c:v>
                </c:pt>
                <c:pt idx="5029">
                  <c:v>10</c:v>
                </c:pt>
                <c:pt idx="5030">
                  <c:v>11</c:v>
                </c:pt>
                <c:pt idx="5031">
                  <c:v>12</c:v>
                </c:pt>
                <c:pt idx="5032">
                  <c:v>5</c:v>
                </c:pt>
                <c:pt idx="5033">
                  <c:v>11</c:v>
                </c:pt>
                <c:pt idx="5034">
                  <c:v>12</c:v>
                </c:pt>
                <c:pt idx="5035">
                  <c:v>7</c:v>
                </c:pt>
                <c:pt idx="5036">
                  <c:v>11</c:v>
                </c:pt>
                <c:pt idx="5037">
                  <c:v>6</c:v>
                </c:pt>
                <c:pt idx="5038">
                  <c:v>10</c:v>
                </c:pt>
                <c:pt idx="5039">
                  <c:v>9</c:v>
                </c:pt>
                <c:pt idx="5040">
                  <c:v>7</c:v>
                </c:pt>
                <c:pt idx="5041">
                  <c:v>9</c:v>
                </c:pt>
                <c:pt idx="5042">
                  <c:v>10</c:v>
                </c:pt>
                <c:pt idx="5043">
                  <c:v>8</c:v>
                </c:pt>
                <c:pt idx="5044">
                  <c:v>11</c:v>
                </c:pt>
                <c:pt idx="5045">
                  <c:v>9</c:v>
                </c:pt>
                <c:pt idx="5046">
                  <c:v>8</c:v>
                </c:pt>
                <c:pt idx="5047">
                  <c:v>10</c:v>
                </c:pt>
                <c:pt idx="5048">
                  <c:v>11</c:v>
                </c:pt>
                <c:pt idx="5049">
                  <c:v>7</c:v>
                </c:pt>
                <c:pt idx="5050">
                  <c:v>14</c:v>
                </c:pt>
                <c:pt idx="5051">
                  <c:v>15</c:v>
                </c:pt>
                <c:pt idx="5052">
                  <c:v>17</c:v>
                </c:pt>
                <c:pt idx="5053">
                  <c:v>12</c:v>
                </c:pt>
                <c:pt idx="5054">
                  <c:v>14</c:v>
                </c:pt>
                <c:pt idx="5055">
                  <c:v>14</c:v>
                </c:pt>
                <c:pt idx="5056">
                  <c:v>11</c:v>
                </c:pt>
                <c:pt idx="5057">
                  <c:v>13</c:v>
                </c:pt>
                <c:pt idx="5058">
                  <c:v>15</c:v>
                </c:pt>
                <c:pt idx="5059">
                  <c:v>17</c:v>
                </c:pt>
                <c:pt idx="5060">
                  <c:v>14</c:v>
                </c:pt>
                <c:pt idx="5061">
                  <c:v>12</c:v>
                </c:pt>
                <c:pt idx="5062">
                  <c:v>10</c:v>
                </c:pt>
                <c:pt idx="5063">
                  <c:v>13</c:v>
                </c:pt>
                <c:pt idx="5064">
                  <c:v>12</c:v>
                </c:pt>
                <c:pt idx="5065">
                  <c:v>10</c:v>
                </c:pt>
                <c:pt idx="5066">
                  <c:v>15</c:v>
                </c:pt>
                <c:pt idx="5067">
                  <c:v>19</c:v>
                </c:pt>
                <c:pt idx="5068">
                  <c:v>12</c:v>
                </c:pt>
                <c:pt idx="5069">
                  <c:v>13</c:v>
                </c:pt>
                <c:pt idx="5070">
                  <c:v>15</c:v>
                </c:pt>
                <c:pt idx="5071">
                  <c:v>15</c:v>
                </c:pt>
                <c:pt idx="5072">
                  <c:v>11</c:v>
                </c:pt>
                <c:pt idx="5073">
                  <c:v>11</c:v>
                </c:pt>
                <c:pt idx="5074">
                  <c:v>13</c:v>
                </c:pt>
                <c:pt idx="5075">
                  <c:v>12</c:v>
                </c:pt>
                <c:pt idx="5076">
                  <c:v>14</c:v>
                </c:pt>
                <c:pt idx="5077">
                  <c:v>14</c:v>
                </c:pt>
                <c:pt idx="5078">
                  <c:v>16</c:v>
                </c:pt>
                <c:pt idx="5079">
                  <c:v>14</c:v>
                </c:pt>
                <c:pt idx="5080">
                  <c:v>16</c:v>
                </c:pt>
                <c:pt idx="5081">
                  <c:v>15</c:v>
                </c:pt>
                <c:pt idx="5082">
                  <c:v>13</c:v>
                </c:pt>
                <c:pt idx="5083">
                  <c:v>9</c:v>
                </c:pt>
                <c:pt idx="5084">
                  <c:v>11</c:v>
                </c:pt>
                <c:pt idx="5085">
                  <c:v>13</c:v>
                </c:pt>
                <c:pt idx="5086">
                  <c:v>15</c:v>
                </c:pt>
                <c:pt idx="5087">
                  <c:v>12</c:v>
                </c:pt>
                <c:pt idx="5088">
                  <c:v>10</c:v>
                </c:pt>
                <c:pt idx="5089">
                  <c:v>14</c:v>
                </c:pt>
                <c:pt idx="5090">
                  <c:v>15</c:v>
                </c:pt>
                <c:pt idx="5091">
                  <c:v>11</c:v>
                </c:pt>
                <c:pt idx="5092">
                  <c:v>15</c:v>
                </c:pt>
                <c:pt idx="5093">
                  <c:v>9</c:v>
                </c:pt>
                <c:pt idx="5094">
                  <c:v>16</c:v>
                </c:pt>
                <c:pt idx="5095">
                  <c:v>13</c:v>
                </c:pt>
                <c:pt idx="5096">
                  <c:v>14</c:v>
                </c:pt>
                <c:pt idx="5097">
                  <c:v>11</c:v>
                </c:pt>
                <c:pt idx="5098">
                  <c:v>14</c:v>
                </c:pt>
                <c:pt idx="5099">
                  <c:v>13</c:v>
                </c:pt>
                <c:pt idx="5100">
                  <c:v>17</c:v>
                </c:pt>
                <c:pt idx="5101">
                  <c:v>15</c:v>
                </c:pt>
                <c:pt idx="5102">
                  <c:v>13</c:v>
                </c:pt>
                <c:pt idx="5103">
                  <c:v>11</c:v>
                </c:pt>
                <c:pt idx="5104">
                  <c:v>11</c:v>
                </c:pt>
                <c:pt idx="5105">
                  <c:v>12</c:v>
                </c:pt>
                <c:pt idx="5106">
                  <c:v>8</c:v>
                </c:pt>
                <c:pt idx="5107">
                  <c:v>11</c:v>
                </c:pt>
                <c:pt idx="5108">
                  <c:v>10</c:v>
                </c:pt>
                <c:pt idx="5109">
                  <c:v>10</c:v>
                </c:pt>
                <c:pt idx="5110">
                  <c:v>10</c:v>
                </c:pt>
                <c:pt idx="5111">
                  <c:v>12</c:v>
                </c:pt>
                <c:pt idx="5112">
                  <c:v>12</c:v>
                </c:pt>
                <c:pt idx="5113">
                  <c:v>14</c:v>
                </c:pt>
                <c:pt idx="5114">
                  <c:v>7</c:v>
                </c:pt>
                <c:pt idx="5115">
                  <c:v>11</c:v>
                </c:pt>
                <c:pt idx="5116">
                  <c:v>13</c:v>
                </c:pt>
                <c:pt idx="5117">
                  <c:v>13</c:v>
                </c:pt>
                <c:pt idx="5118">
                  <c:v>16</c:v>
                </c:pt>
                <c:pt idx="5119">
                  <c:v>15</c:v>
                </c:pt>
                <c:pt idx="5120">
                  <c:v>12</c:v>
                </c:pt>
                <c:pt idx="5121">
                  <c:v>15</c:v>
                </c:pt>
                <c:pt idx="5122">
                  <c:v>9</c:v>
                </c:pt>
                <c:pt idx="5123">
                  <c:v>10</c:v>
                </c:pt>
                <c:pt idx="5124">
                  <c:v>15</c:v>
                </c:pt>
                <c:pt idx="5125">
                  <c:v>14</c:v>
                </c:pt>
                <c:pt idx="5126">
                  <c:v>12</c:v>
                </c:pt>
                <c:pt idx="5127">
                  <c:v>12</c:v>
                </c:pt>
                <c:pt idx="5128">
                  <c:v>14</c:v>
                </c:pt>
                <c:pt idx="5129">
                  <c:v>12</c:v>
                </c:pt>
                <c:pt idx="5130">
                  <c:v>16</c:v>
                </c:pt>
                <c:pt idx="5131">
                  <c:v>12</c:v>
                </c:pt>
                <c:pt idx="5132">
                  <c:v>11</c:v>
                </c:pt>
                <c:pt idx="5133">
                  <c:v>12</c:v>
                </c:pt>
                <c:pt idx="5134">
                  <c:v>11</c:v>
                </c:pt>
                <c:pt idx="5135">
                  <c:v>13</c:v>
                </c:pt>
                <c:pt idx="5136">
                  <c:v>14</c:v>
                </c:pt>
                <c:pt idx="5137">
                  <c:v>13</c:v>
                </c:pt>
                <c:pt idx="5138">
                  <c:v>14</c:v>
                </c:pt>
                <c:pt idx="5139">
                  <c:v>11</c:v>
                </c:pt>
                <c:pt idx="5140">
                  <c:v>15</c:v>
                </c:pt>
                <c:pt idx="5141">
                  <c:v>13</c:v>
                </c:pt>
                <c:pt idx="5142">
                  <c:v>15</c:v>
                </c:pt>
                <c:pt idx="5143">
                  <c:v>14</c:v>
                </c:pt>
                <c:pt idx="5144">
                  <c:v>12</c:v>
                </c:pt>
                <c:pt idx="5145">
                  <c:v>12</c:v>
                </c:pt>
                <c:pt idx="5146">
                  <c:v>12</c:v>
                </c:pt>
                <c:pt idx="5147">
                  <c:v>14</c:v>
                </c:pt>
                <c:pt idx="5148">
                  <c:v>10</c:v>
                </c:pt>
                <c:pt idx="5149">
                  <c:v>12</c:v>
                </c:pt>
                <c:pt idx="5150">
                  <c:v>14</c:v>
                </c:pt>
                <c:pt idx="5151">
                  <c:v>9</c:v>
                </c:pt>
                <c:pt idx="5152">
                  <c:v>12</c:v>
                </c:pt>
                <c:pt idx="5153">
                  <c:v>13</c:v>
                </c:pt>
                <c:pt idx="5154">
                  <c:v>9</c:v>
                </c:pt>
                <c:pt idx="5155">
                  <c:v>9</c:v>
                </c:pt>
                <c:pt idx="5156">
                  <c:v>9</c:v>
                </c:pt>
                <c:pt idx="5157">
                  <c:v>7</c:v>
                </c:pt>
                <c:pt idx="5158">
                  <c:v>9</c:v>
                </c:pt>
                <c:pt idx="5159">
                  <c:v>10</c:v>
                </c:pt>
                <c:pt idx="5160">
                  <c:v>7</c:v>
                </c:pt>
                <c:pt idx="5161">
                  <c:v>5</c:v>
                </c:pt>
                <c:pt idx="5162">
                  <c:v>10</c:v>
                </c:pt>
                <c:pt idx="5163">
                  <c:v>9</c:v>
                </c:pt>
                <c:pt idx="5164">
                  <c:v>9</c:v>
                </c:pt>
                <c:pt idx="5165">
                  <c:v>8</c:v>
                </c:pt>
                <c:pt idx="5166">
                  <c:v>8</c:v>
                </c:pt>
                <c:pt idx="5167">
                  <c:v>8</c:v>
                </c:pt>
                <c:pt idx="5168">
                  <c:v>15</c:v>
                </c:pt>
                <c:pt idx="5169">
                  <c:v>6</c:v>
                </c:pt>
                <c:pt idx="5170">
                  <c:v>8</c:v>
                </c:pt>
                <c:pt idx="5171">
                  <c:v>6</c:v>
                </c:pt>
                <c:pt idx="5172">
                  <c:v>11</c:v>
                </c:pt>
                <c:pt idx="5173">
                  <c:v>8</c:v>
                </c:pt>
                <c:pt idx="5174">
                  <c:v>8</c:v>
                </c:pt>
                <c:pt idx="5175">
                  <c:v>11</c:v>
                </c:pt>
                <c:pt idx="5176">
                  <c:v>8</c:v>
                </c:pt>
                <c:pt idx="5177">
                  <c:v>12</c:v>
                </c:pt>
                <c:pt idx="5178">
                  <c:v>8</c:v>
                </c:pt>
                <c:pt idx="5179">
                  <c:v>10</c:v>
                </c:pt>
                <c:pt idx="5180">
                  <c:v>7</c:v>
                </c:pt>
                <c:pt idx="5181">
                  <c:v>10</c:v>
                </c:pt>
                <c:pt idx="5182">
                  <c:v>9</c:v>
                </c:pt>
                <c:pt idx="5183">
                  <c:v>7</c:v>
                </c:pt>
                <c:pt idx="5184">
                  <c:v>10</c:v>
                </c:pt>
                <c:pt idx="5185">
                  <c:v>7</c:v>
                </c:pt>
                <c:pt idx="5186">
                  <c:v>9</c:v>
                </c:pt>
                <c:pt idx="5187">
                  <c:v>10</c:v>
                </c:pt>
                <c:pt idx="5188">
                  <c:v>7</c:v>
                </c:pt>
                <c:pt idx="5189">
                  <c:v>10</c:v>
                </c:pt>
                <c:pt idx="5190">
                  <c:v>7</c:v>
                </c:pt>
                <c:pt idx="5191">
                  <c:v>8</c:v>
                </c:pt>
                <c:pt idx="5192">
                  <c:v>11</c:v>
                </c:pt>
                <c:pt idx="5193">
                  <c:v>10</c:v>
                </c:pt>
                <c:pt idx="5194">
                  <c:v>8</c:v>
                </c:pt>
                <c:pt idx="5195">
                  <c:v>12</c:v>
                </c:pt>
                <c:pt idx="5196">
                  <c:v>11</c:v>
                </c:pt>
                <c:pt idx="5197">
                  <c:v>7</c:v>
                </c:pt>
                <c:pt idx="5198">
                  <c:v>10</c:v>
                </c:pt>
                <c:pt idx="5199">
                  <c:v>10</c:v>
                </c:pt>
                <c:pt idx="5200">
                  <c:v>7</c:v>
                </c:pt>
                <c:pt idx="5201">
                  <c:v>10</c:v>
                </c:pt>
                <c:pt idx="5202">
                  <c:v>13</c:v>
                </c:pt>
                <c:pt idx="5203">
                  <c:v>6</c:v>
                </c:pt>
                <c:pt idx="5204">
                  <c:v>4</c:v>
                </c:pt>
                <c:pt idx="5205">
                  <c:v>7</c:v>
                </c:pt>
                <c:pt idx="5206">
                  <c:v>9</c:v>
                </c:pt>
                <c:pt idx="5207">
                  <c:v>8</c:v>
                </c:pt>
                <c:pt idx="5208">
                  <c:v>9</c:v>
                </c:pt>
                <c:pt idx="5209">
                  <c:v>9</c:v>
                </c:pt>
                <c:pt idx="5210">
                  <c:v>5</c:v>
                </c:pt>
                <c:pt idx="5211">
                  <c:v>11</c:v>
                </c:pt>
                <c:pt idx="5212">
                  <c:v>9</c:v>
                </c:pt>
                <c:pt idx="5213">
                  <c:v>7</c:v>
                </c:pt>
                <c:pt idx="5214">
                  <c:v>5</c:v>
                </c:pt>
                <c:pt idx="5215">
                  <c:v>6</c:v>
                </c:pt>
                <c:pt idx="5216">
                  <c:v>5</c:v>
                </c:pt>
                <c:pt idx="5217">
                  <c:v>10</c:v>
                </c:pt>
                <c:pt idx="5218">
                  <c:v>7</c:v>
                </c:pt>
                <c:pt idx="5219">
                  <c:v>5</c:v>
                </c:pt>
                <c:pt idx="5220">
                  <c:v>9</c:v>
                </c:pt>
                <c:pt idx="5221">
                  <c:v>9</c:v>
                </c:pt>
                <c:pt idx="5222">
                  <c:v>8</c:v>
                </c:pt>
                <c:pt idx="5223">
                  <c:v>10</c:v>
                </c:pt>
                <c:pt idx="5224">
                  <c:v>10</c:v>
                </c:pt>
                <c:pt idx="5225">
                  <c:v>10</c:v>
                </c:pt>
                <c:pt idx="5226">
                  <c:v>9</c:v>
                </c:pt>
                <c:pt idx="5227">
                  <c:v>8</c:v>
                </c:pt>
                <c:pt idx="5228">
                  <c:v>9</c:v>
                </c:pt>
                <c:pt idx="5229">
                  <c:v>6</c:v>
                </c:pt>
                <c:pt idx="5230">
                  <c:v>9</c:v>
                </c:pt>
                <c:pt idx="5231">
                  <c:v>8</c:v>
                </c:pt>
                <c:pt idx="5232">
                  <c:v>7</c:v>
                </c:pt>
                <c:pt idx="5233">
                  <c:v>7</c:v>
                </c:pt>
                <c:pt idx="5234">
                  <c:v>8</c:v>
                </c:pt>
                <c:pt idx="5235">
                  <c:v>10</c:v>
                </c:pt>
                <c:pt idx="5236">
                  <c:v>7</c:v>
                </c:pt>
                <c:pt idx="5237">
                  <c:v>8</c:v>
                </c:pt>
                <c:pt idx="5238">
                  <c:v>7</c:v>
                </c:pt>
                <c:pt idx="5239">
                  <c:v>9</c:v>
                </c:pt>
                <c:pt idx="5240">
                  <c:v>10</c:v>
                </c:pt>
                <c:pt idx="5241">
                  <c:v>8</c:v>
                </c:pt>
                <c:pt idx="5242">
                  <c:v>9</c:v>
                </c:pt>
                <c:pt idx="5243">
                  <c:v>8</c:v>
                </c:pt>
                <c:pt idx="5244">
                  <c:v>9</c:v>
                </c:pt>
                <c:pt idx="5245">
                  <c:v>7</c:v>
                </c:pt>
                <c:pt idx="5246">
                  <c:v>11</c:v>
                </c:pt>
                <c:pt idx="5247">
                  <c:v>12</c:v>
                </c:pt>
                <c:pt idx="5248">
                  <c:v>12</c:v>
                </c:pt>
                <c:pt idx="5249">
                  <c:v>9</c:v>
                </c:pt>
                <c:pt idx="5250">
                  <c:v>8</c:v>
                </c:pt>
                <c:pt idx="5251">
                  <c:v>8</c:v>
                </c:pt>
                <c:pt idx="5252">
                  <c:v>12</c:v>
                </c:pt>
                <c:pt idx="5253">
                  <c:v>12</c:v>
                </c:pt>
                <c:pt idx="5254">
                  <c:v>15</c:v>
                </c:pt>
                <c:pt idx="5255">
                  <c:v>16</c:v>
                </c:pt>
                <c:pt idx="5256">
                  <c:v>9</c:v>
                </c:pt>
                <c:pt idx="5257">
                  <c:v>10</c:v>
                </c:pt>
                <c:pt idx="5258">
                  <c:v>11</c:v>
                </c:pt>
                <c:pt idx="5259">
                  <c:v>7</c:v>
                </c:pt>
                <c:pt idx="5260">
                  <c:v>8</c:v>
                </c:pt>
                <c:pt idx="5261">
                  <c:v>13</c:v>
                </c:pt>
                <c:pt idx="5262">
                  <c:v>15</c:v>
                </c:pt>
                <c:pt idx="5263">
                  <c:v>12</c:v>
                </c:pt>
                <c:pt idx="5264">
                  <c:v>10</c:v>
                </c:pt>
                <c:pt idx="5265">
                  <c:v>9</c:v>
                </c:pt>
                <c:pt idx="5266">
                  <c:v>8</c:v>
                </c:pt>
                <c:pt idx="5267">
                  <c:v>12</c:v>
                </c:pt>
                <c:pt idx="5268">
                  <c:v>11</c:v>
                </c:pt>
                <c:pt idx="5269">
                  <c:v>13</c:v>
                </c:pt>
                <c:pt idx="5270">
                  <c:v>19</c:v>
                </c:pt>
                <c:pt idx="5271">
                  <c:v>9</c:v>
                </c:pt>
                <c:pt idx="5272">
                  <c:v>9</c:v>
                </c:pt>
                <c:pt idx="5273">
                  <c:v>12</c:v>
                </c:pt>
                <c:pt idx="5274">
                  <c:v>12</c:v>
                </c:pt>
                <c:pt idx="5275">
                  <c:v>10</c:v>
                </c:pt>
                <c:pt idx="5276">
                  <c:v>9</c:v>
                </c:pt>
                <c:pt idx="5277">
                  <c:v>12</c:v>
                </c:pt>
                <c:pt idx="5278">
                  <c:v>7</c:v>
                </c:pt>
                <c:pt idx="5279">
                  <c:v>12</c:v>
                </c:pt>
                <c:pt idx="5280">
                  <c:v>10</c:v>
                </c:pt>
                <c:pt idx="5281">
                  <c:v>12</c:v>
                </c:pt>
                <c:pt idx="5282">
                  <c:v>13</c:v>
                </c:pt>
                <c:pt idx="5283">
                  <c:v>11</c:v>
                </c:pt>
                <c:pt idx="5284">
                  <c:v>13</c:v>
                </c:pt>
                <c:pt idx="5285">
                  <c:v>10</c:v>
                </c:pt>
                <c:pt idx="5286">
                  <c:v>6</c:v>
                </c:pt>
                <c:pt idx="5287">
                  <c:v>10</c:v>
                </c:pt>
                <c:pt idx="5288">
                  <c:v>12</c:v>
                </c:pt>
                <c:pt idx="5289">
                  <c:v>12</c:v>
                </c:pt>
                <c:pt idx="5290">
                  <c:v>9</c:v>
                </c:pt>
                <c:pt idx="5291">
                  <c:v>10</c:v>
                </c:pt>
                <c:pt idx="5292">
                  <c:v>11</c:v>
                </c:pt>
                <c:pt idx="5293">
                  <c:v>12</c:v>
                </c:pt>
                <c:pt idx="5294">
                  <c:v>10</c:v>
                </c:pt>
                <c:pt idx="5295">
                  <c:v>10</c:v>
                </c:pt>
                <c:pt idx="5296">
                  <c:v>8</c:v>
                </c:pt>
                <c:pt idx="5297">
                  <c:v>14</c:v>
                </c:pt>
                <c:pt idx="5298">
                  <c:v>14</c:v>
                </c:pt>
                <c:pt idx="5299">
                  <c:v>14</c:v>
                </c:pt>
                <c:pt idx="5300">
                  <c:v>10</c:v>
                </c:pt>
                <c:pt idx="5301">
                  <c:v>10</c:v>
                </c:pt>
                <c:pt idx="5302">
                  <c:v>11</c:v>
                </c:pt>
                <c:pt idx="5303">
                  <c:v>16</c:v>
                </c:pt>
                <c:pt idx="5304">
                  <c:v>13</c:v>
                </c:pt>
                <c:pt idx="5305">
                  <c:v>10</c:v>
                </c:pt>
                <c:pt idx="5306">
                  <c:v>9</c:v>
                </c:pt>
                <c:pt idx="5307">
                  <c:v>12</c:v>
                </c:pt>
                <c:pt idx="5308">
                  <c:v>12</c:v>
                </c:pt>
                <c:pt idx="5309">
                  <c:v>7</c:v>
                </c:pt>
                <c:pt idx="5310">
                  <c:v>9</c:v>
                </c:pt>
                <c:pt idx="5311">
                  <c:v>9</c:v>
                </c:pt>
                <c:pt idx="5312">
                  <c:v>10</c:v>
                </c:pt>
                <c:pt idx="5313">
                  <c:v>8</c:v>
                </c:pt>
                <c:pt idx="5314">
                  <c:v>11</c:v>
                </c:pt>
                <c:pt idx="5315">
                  <c:v>11</c:v>
                </c:pt>
                <c:pt idx="5316">
                  <c:v>13</c:v>
                </c:pt>
                <c:pt idx="5317">
                  <c:v>6</c:v>
                </c:pt>
                <c:pt idx="5318">
                  <c:v>9</c:v>
                </c:pt>
                <c:pt idx="5319">
                  <c:v>10</c:v>
                </c:pt>
                <c:pt idx="5320">
                  <c:v>10</c:v>
                </c:pt>
                <c:pt idx="5321">
                  <c:v>14</c:v>
                </c:pt>
                <c:pt idx="5322">
                  <c:v>12</c:v>
                </c:pt>
                <c:pt idx="5323">
                  <c:v>10</c:v>
                </c:pt>
                <c:pt idx="5324">
                  <c:v>15</c:v>
                </c:pt>
                <c:pt idx="5325">
                  <c:v>11</c:v>
                </c:pt>
                <c:pt idx="5326">
                  <c:v>10</c:v>
                </c:pt>
                <c:pt idx="5327">
                  <c:v>12</c:v>
                </c:pt>
                <c:pt idx="5328">
                  <c:v>13</c:v>
                </c:pt>
                <c:pt idx="5329">
                  <c:v>9</c:v>
                </c:pt>
                <c:pt idx="5330">
                  <c:v>10</c:v>
                </c:pt>
                <c:pt idx="5331">
                  <c:v>12</c:v>
                </c:pt>
                <c:pt idx="5332">
                  <c:v>9</c:v>
                </c:pt>
                <c:pt idx="5333">
                  <c:v>14</c:v>
                </c:pt>
                <c:pt idx="5334">
                  <c:v>10</c:v>
                </c:pt>
                <c:pt idx="5335">
                  <c:v>10</c:v>
                </c:pt>
                <c:pt idx="5336">
                  <c:v>11</c:v>
                </c:pt>
                <c:pt idx="5337">
                  <c:v>8</c:v>
                </c:pt>
                <c:pt idx="5338">
                  <c:v>10</c:v>
                </c:pt>
                <c:pt idx="5339">
                  <c:v>12</c:v>
                </c:pt>
                <c:pt idx="5340">
                  <c:v>12</c:v>
                </c:pt>
                <c:pt idx="5341">
                  <c:v>13</c:v>
                </c:pt>
                <c:pt idx="5342">
                  <c:v>9</c:v>
                </c:pt>
                <c:pt idx="5343">
                  <c:v>11</c:v>
                </c:pt>
                <c:pt idx="5344">
                  <c:v>11</c:v>
                </c:pt>
                <c:pt idx="5345">
                  <c:v>11</c:v>
                </c:pt>
                <c:pt idx="5346">
                  <c:v>13</c:v>
                </c:pt>
                <c:pt idx="5347">
                  <c:v>11</c:v>
                </c:pt>
                <c:pt idx="5348">
                  <c:v>9</c:v>
                </c:pt>
                <c:pt idx="5349">
                  <c:v>9</c:v>
                </c:pt>
                <c:pt idx="5350">
                  <c:v>11</c:v>
                </c:pt>
                <c:pt idx="5351">
                  <c:v>9</c:v>
                </c:pt>
                <c:pt idx="5352">
                  <c:v>11</c:v>
                </c:pt>
                <c:pt idx="5353">
                  <c:v>14</c:v>
                </c:pt>
                <c:pt idx="5354">
                  <c:v>6</c:v>
                </c:pt>
                <c:pt idx="5355">
                  <c:v>11</c:v>
                </c:pt>
                <c:pt idx="5356">
                  <c:v>9</c:v>
                </c:pt>
                <c:pt idx="5357">
                  <c:v>13</c:v>
                </c:pt>
                <c:pt idx="5358">
                  <c:v>15</c:v>
                </c:pt>
                <c:pt idx="5359">
                  <c:v>9</c:v>
                </c:pt>
                <c:pt idx="5360">
                  <c:v>11</c:v>
                </c:pt>
                <c:pt idx="5361">
                  <c:v>12</c:v>
                </c:pt>
                <c:pt idx="5362">
                  <c:v>3</c:v>
                </c:pt>
                <c:pt idx="5363">
                  <c:v>8</c:v>
                </c:pt>
                <c:pt idx="5364">
                  <c:v>10</c:v>
                </c:pt>
                <c:pt idx="5365">
                  <c:v>10</c:v>
                </c:pt>
                <c:pt idx="5366">
                  <c:v>10</c:v>
                </c:pt>
                <c:pt idx="5367">
                  <c:v>11</c:v>
                </c:pt>
                <c:pt idx="5368">
                  <c:v>13</c:v>
                </c:pt>
                <c:pt idx="5369">
                  <c:v>8</c:v>
                </c:pt>
                <c:pt idx="5370">
                  <c:v>10</c:v>
                </c:pt>
                <c:pt idx="5371">
                  <c:v>11</c:v>
                </c:pt>
                <c:pt idx="5372">
                  <c:v>12</c:v>
                </c:pt>
                <c:pt idx="5373">
                  <c:v>18</c:v>
                </c:pt>
                <c:pt idx="5374">
                  <c:v>11</c:v>
                </c:pt>
                <c:pt idx="5375">
                  <c:v>6</c:v>
                </c:pt>
                <c:pt idx="5376">
                  <c:v>10</c:v>
                </c:pt>
                <c:pt idx="5377">
                  <c:v>15</c:v>
                </c:pt>
                <c:pt idx="5378">
                  <c:v>10</c:v>
                </c:pt>
                <c:pt idx="5379">
                  <c:v>11</c:v>
                </c:pt>
                <c:pt idx="5380">
                  <c:v>12</c:v>
                </c:pt>
                <c:pt idx="5381">
                  <c:v>10</c:v>
                </c:pt>
                <c:pt idx="5382">
                  <c:v>9</c:v>
                </c:pt>
                <c:pt idx="5383">
                  <c:v>8</c:v>
                </c:pt>
                <c:pt idx="5384">
                  <c:v>11</c:v>
                </c:pt>
                <c:pt idx="5385">
                  <c:v>13</c:v>
                </c:pt>
                <c:pt idx="5386">
                  <c:v>10</c:v>
                </c:pt>
                <c:pt idx="5387">
                  <c:v>10</c:v>
                </c:pt>
                <c:pt idx="5388">
                  <c:v>11</c:v>
                </c:pt>
                <c:pt idx="5389">
                  <c:v>7</c:v>
                </c:pt>
                <c:pt idx="5390">
                  <c:v>8</c:v>
                </c:pt>
                <c:pt idx="5391">
                  <c:v>11</c:v>
                </c:pt>
                <c:pt idx="5392">
                  <c:v>10</c:v>
                </c:pt>
                <c:pt idx="5393">
                  <c:v>8</c:v>
                </c:pt>
                <c:pt idx="5394">
                  <c:v>10</c:v>
                </c:pt>
                <c:pt idx="5395">
                  <c:v>10</c:v>
                </c:pt>
                <c:pt idx="5396">
                  <c:v>12</c:v>
                </c:pt>
                <c:pt idx="5397">
                  <c:v>9</c:v>
                </c:pt>
                <c:pt idx="5398">
                  <c:v>11</c:v>
                </c:pt>
                <c:pt idx="5399">
                  <c:v>7</c:v>
                </c:pt>
                <c:pt idx="5400">
                  <c:v>12</c:v>
                </c:pt>
                <c:pt idx="5401">
                  <c:v>13</c:v>
                </c:pt>
                <c:pt idx="5402">
                  <c:v>14</c:v>
                </c:pt>
                <c:pt idx="5403">
                  <c:v>12</c:v>
                </c:pt>
                <c:pt idx="5404">
                  <c:v>12</c:v>
                </c:pt>
                <c:pt idx="5405">
                  <c:v>11</c:v>
                </c:pt>
                <c:pt idx="5406">
                  <c:v>14</c:v>
                </c:pt>
                <c:pt idx="5407">
                  <c:v>10</c:v>
                </c:pt>
                <c:pt idx="5408">
                  <c:v>11</c:v>
                </c:pt>
                <c:pt idx="5409">
                  <c:v>8</c:v>
                </c:pt>
                <c:pt idx="5410">
                  <c:v>10</c:v>
                </c:pt>
                <c:pt idx="5411">
                  <c:v>11</c:v>
                </c:pt>
                <c:pt idx="5412">
                  <c:v>7</c:v>
                </c:pt>
                <c:pt idx="5413">
                  <c:v>10</c:v>
                </c:pt>
                <c:pt idx="5414">
                  <c:v>11</c:v>
                </c:pt>
                <c:pt idx="5415">
                  <c:v>8</c:v>
                </c:pt>
                <c:pt idx="5416">
                  <c:v>7</c:v>
                </c:pt>
                <c:pt idx="5417">
                  <c:v>10</c:v>
                </c:pt>
                <c:pt idx="5418">
                  <c:v>11</c:v>
                </c:pt>
                <c:pt idx="5419">
                  <c:v>11</c:v>
                </c:pt>
                <c:pt idx="5420">
                  <c:v>8</c:v>
                </c:pt>
                <c:pt idx="5421">
                  <c:v>8</c:v>
                </c:pt>
                <c:pt idx="5422">
                  <c:v>10</c:v>
                </c:pt>
                <c:pt idx="5423">
                  <c:v>9</c:v>
                </c:pt>
                <c:pt idx="5424">
                  <c:v>12</c:v>
                </c:pt>
                <c:pt idx="5425">
                  <c:v>11</c:v>
                </c:pt>
                <c:pt idx="5426">
                  <c:v>9</c:v>
                </c:pt>
                <c:pt idx="5427">
                  <c:v>12</c:v>
                </c:pt>
                <c:pt idx="5428">
                  <c:v>9</c:v>
                </c:pt>
                <c:pt idx="5429">
                  <c:v>9</c:v>
                </c:pt>
                <c:pt idx="5430">
                  <c:v>13</c:v>
                </c:pt>
                <c:pt idx="5431">
                  <c:v>10</c:v>
                </c:pt>
                <c:pt idx="5432">
                  <c:v>9</c:v>
                </c:pt>
                <c:pt idx="5433">
                  <c:v>10</c:v>
                </c:pt>
                <c:pt idx="5434">
                  <c:v>7</c:v>
                </c:pt>
                <c:pt idx="5435">
                  <c:v>9</c:v>
                </c:pt>
                <c:pt idx="5436">
                  <c:v>10</c:v>
                </c:pt>
                <c:pt idx="5437">
                  <c:v>10</c:v>
                </c:pt>
                <c:pt idx="5438">
                  <c:v>8</c:v>
                </c:pt>
                <c:pt idx="5439">
                  <c:v>10</c:v>
                </c:pt>
                <c:pt idx="5440">
                  <c:v>8</c:v>
                </c:pt>
                <c:pt idx="5441">
                  <c:v>10</c:v>
                </c:pt>
                <c:pt idx="5442">
                  <c:v>12</c:v>
                </c:pt>
                <c:pt idx="5443">
                  <c:v>9</c:v>
                </c:pt>
                <c:pt idx="5444">
                  <c:v>11</c:v>
                </c:pt>
                <c:pt idx="5445">
                  <c:v>9</c:v>
                </c:pt>
                <c:pt idx="5446">
                  <c:v>12</c:v>
                </c:pt>
                <c:pt idx="5447">
                  <c:v>12</c:v>
                </c:pt>
                <c:pt idx="5448">
                  <c:v>11</c:v>
                </c:pt>
                <c:pt idx="5449">
                  <c:v>12</c:v>
                </c:pt>
                <c:pt idx="5450">
                  <c:v>10</c:v>
                </c:pt>
                <c:pt idx="5451">
                  <c:v>9</c:v>
                </c:pt>
                <c:pt idx="5452">
                  <c:v>9</c:v>
                </c:pt>
                <c:pt idx="5453">
                  <c:v>11</c:v>
                </c:pt>
                <c:pt idx="5454">
                  <c:v>12</c:v>
                </c:pt>
                <c:pt idx="5455">
                  <c:v>11</c:v>
                </c:pt>
                <c:pt idx="5456">
                  <c:v>11</c:v>
                </c:pt>
                <c:pt idx="5457">
                  <c:v>10</c:v>
                </c:pt>
                <c:pt idx="5458">
                  <c:v>9</c:v>
                </c:pt>
                <c:pt idx="5459">
                  <c:v>6</c:v>
                </c:pt>
                <c:pt idx="5460">
                  <c:v>12</c:v>
                </c:pt>
                <c:pt idx="5461">
                  <c:v>12</c:v>
                </c:pt>
                <c:pt idx="5462">
                  <c:v>10</c:v>
                </c:pt>
                <c:pt idx="5463">
                  <c:v>9</c:v>
                </c:pt>
                <c:pt idx="5464">
                  <c:v>6</c:v>
                </c:pt>
                <c:pt idx="5465">
                  <c:v>8</c:v>
                </c:pt>
                <c:pt idx="5466">
                  <c:v>8</c:v>
                </c:pt>
                <c:pt idx="5467">
                  <c:v>9</c:v>
                </c:pt>
                <c:pt idx="5468">
                  <c:v>9</c:v>
                </c:pt>
                <c:pt idx="5469">
                  <c:v>12</c:v>
                </c:pt>
                <c:pt idx="5470">
                  <c:v>9</c:v>
                </c:pt>
                <c:pt idx="5471">
                  <c:v>10</c:v>
                </c:pt>
                <c:pt idx="5472">
                  <c:v>13</c:v>
                </c:pt>
                <c:pt idx="5473">
                  <c:v>8</c:v>
                </c:pt>
                <c:pt idx="5474">
                  <c:v>10</c:v>
                </c:pt>
                <c:pt idx="5475">
                  <c:v>8</c:v>
                </c:pt>
                <c:pt idx="5476">
                  <c:v>10</c:v>
                </c:pt>
                <c:pt idx="5477">
                  <c:v>12</c:v>
                </c:pt>
                <c:pt idx="5478">
                  <c:v>7</c:v>
                </c:pt>
                <c:pt idx="5479">
                  <c:v>9</c:v>
                </c:pt>
                <c:pt idx="5480">
                  <c:v>10</c:v>
                </c:pt>
                <c:pt idx="5481">
                  <c:v>9</c:v>
                </c:pt>
                <c:pt idx="5482">
                  <c:v>7</c:v>
                </c:pt>
                <c:pt idx="5483">
                  <c:v>8</c:v>
                </c:pt>
                <c:pt idx="5484">
                  <c:v>10</c:v>
                </c:pt>
                <c:pt idx="5485">
                  <c:v>5</c:v>
                </c:pt>
                <c:pt idx="5486">
                  <c:v>9</c:v>
                </c:pt>
                <c:pt idx="5487">
                  <c:v>11</c:v>
                </c:pt>
                <c:pt idx="5488">
                  <c:v>11</c:v>
                </c:pt>
                <c:pt idx="5489">
                  <c:v>8</c:v>
                </c:pt>
                <c:pt idx="5490">
                  <c:v>10</c:v>
                </c:pt>
                <c:pt idx="5491">
                  <c:v>9</c:v>
                </c:pt>
                <c:pt idx="5492">
                  <c:v>9</c:v>
                </c:pt>
                <c:pt idx="5493">
                  <c:v>8</c:v>
                </c:pt>
                <c:pt idx="5494">
                  <c:v>7</c:v>
                </c:pt>
                <c:pt idx="5495">
                  <c:v>7</c:v>
                </c:pt>
                <c:pt idx="5496">
                  <c:v>8</c:v>
                </c:pt>
                <c:pt idx="5497">
                  <c:v>10</c:v>
                </c:pt>
                <c:pt idx="5498">
                  <c:v>11</c:v>
                </c:pt>
                <c:pt idx="5499">
                  <c:v>9</c:v>
                </c:pt>
                <c:pt idx="5500">
                  <c:v>7</c:v>
                </c:pt>
                <c:pt idx="5501">
                  <c:v>12</c:v>
                </c:pt>
                <c:pt idx="5502">
                  <c:v>10</c:v>
                </c:pt>
                <c:pt idx="5503">
                  <c:v>10</c:v>
                </c:pt>
                <c:pt idx="5504">
                  <c:v>10</c:v>
                </c:pt>
                <c:pt idx="5505">
                  <c:v>10</c:v>
                </c:pt>
                <c:pt idx="5506">
                  <c:v>8</c:v>
                </c:pt>
                <c:pt idx="5507">
                  <c:v>8</c:v>
                </c:pt>
                <c:pt idx="5508">
                  <c:v>8</c:v>
                </c:pt>
                <c:pt idx="5509">
                  <c:v>8</c:v>
                </c:pt>
                <c:pt idx="5510">
                  <c:v>13</c:v>
                </c:pt>
                <c:pt idx="5511">
                  <c:v>8</c:v>
                </c:pt>
                <c:pt idx="5512">
                  <c:v>6</c:v>
                </c:pt>
                <c:pt idx="5513">
                  <c:v>6</c:v>
                </c:pt>
                <c:pt idx="5514">
                  <c:v>9</c:v>
                </c:pt>
                <c:pt idx="5515">
                  <c:v>9</c:v>
                </c:pt>
                <c:pt idx="5516">
                  <c:v>7</c:v>
                </c:pt>
                <c:pt idx="5517">
                  <c:v>10</c:v>
                </c:pt>
                <c:pt idx="5518">
                  <c:v>9</c:v>
                </c:pt>
                <c:pt idx="5519">
                  <c:v>6</c:v>
                </c:pt>
                <c:pt idx="5520">
                  <c:v>10</c:v>
                </c:pt>
                <c:pt idx="5521">
                  <c:v>8</c:v>
                </c:pt>
                <c:pt idx="5522">
                  <c:v>8</c:v>
                </c:pt>
                <c:pt idx="5523">
                  <c:v>7</c:v>
                </c:pt>
                <c:pt idx="5524">
                  <c:v>8</c:v>
                </c:pt>
                <c:pt idx="5525">
                  <c:v>8</c:v>
                </c:pt>
                <c:pt idx="5526">
                  <c:v>7</c:v>
                </c:pt>
                <c:pt idx="5527">
                  <c:v>9</c:v>
                </c:pt>
                <c:pt idx="5528">
                  <c:v>9</c:v>
                </c:pt>
                <c:pt idx="5529">
                  <c:v>10</c:v>
                </c:pt>
                <c:pt idx="5530">
                  <c:v>10</c:v>
                </c:pt>
                <c:pt idx="5531">
                  <c:v>9</c:v>
                </c:pt>
                <c:pt idx="5532">
                  <c:v>11</c:v>
                </c:pt>
                <c:pt idx="5533">
                  <c:v>10</c:v>
                </c:pt>
                <c:pt idx="5534">
                  <c:v>9</c:v>
                </c:pt>
                <c:pt idx="5535">
                  <c:v>11</c:v>
                </c:pt>
                <c:pt idx="5536">
                  <c:v>7</c:v>
                </c:pt>
                <c:pt idx="5537">
                  <c:v>7</c:v>
                </c:pt>
                <c:pt idx="5538">
                  <c:v>12</c:v>
                </c:pt>
                <c:pt idx="5539">
                  <c:v>6</c:v>
                </c:pt>
                <c:pt idx="5540">
                  <c:v>14</c:v>
                </c:pt>
                <c:pt idx="5541">
                  <c:v>10</c:v>
                </c:pt>
                <c:pt idx="5542">
                  <c:v>6</c:v>
                </c:pt>
                <c:pt idx="5543">
                  <c:v>7</c:v>
                </c:pt>
                <c:pt idx="5544">
                  <c:v>11</c:v>
                </c:pt>
                <c:pt idx="5545">
                  <c:v>6</c:v>
                </c:pt>
                <c:pt idx="5546">
                  <c:v>7</c:v>
                </c:pt>
                <c:pt idx="5547">
                  <c:v>6</c:v>
                </c:pt>
                <c:pt idx="5548">
                  <c:v>8</c:v>
                </c:pt>
                <c:pt idx="5549">
                  <c:v>8</c:v>
                </c:pt>
                <c:pt idx="5550">
                  <c:v>12</c:v>
                </c:pt>
                <c:pt idx="5551">
                  <c:v>6</c:v>
                </c:pt>
                <c:pt idx="5552">
                  <c:v>8</c:v>
                </c:pt>
                <c:pt idx="5553">
                  <c:v>9</c:v>
                </c:pt>
                <c:pt idx="5554">
                  <c:v>8</c:v>
                </c:pt>
                <c:pt idx="5555">
                  <c:v>8</c:v>
                </c:pt>
                <c:pt idx="5556">
                  <c:v>9</c:v>
                </c:pt>
                <c:pt idx="5557">
                  <c:v>9</c:v>
                </c:pt>
                <c:pt idx="5558">
                  <c:v>6</c:v>
                </c:pt>
                <c:pt idx="5559">
                  <c:v>10</c:v>
                </c:pt>
                <c:pt idx="5560">
                  <c:v>8</c:v>
                </c:pt>
                <c:pt idx="5561">
                  <c:v>10</c:v>
                </c:pt>
                <c:pt idx="5562">
                  <c:v>6</c:v>
                </c:pt>
                <c:pt idx="5563">
                  <c:v>9</c:v>
                </c:pt>
                <c:pt idx="5564">
                  <c:v>10</c:v>
                </c:pt>
                <c:pt idx="5565">
                  <c:v>8</c:v>
                </c:pt>
                <c:pt idx="5566">
                  <c:v>7</c:v>
                </c:pt>
                <c:pt idx="5567">
                  <c:v>10</c:v>
                </c:pt>
                <c:pt idx="5568">
                  <c:v>11</c:v>
                </c:pt>
                <c:pt idx="5569">
                  <c:v>9</c:v>
                </c:pt>
                <c:pt idx="5570">
                  <c:v>11</c:v>
                </c:pt>
                <c:pt idx="5571">
                  <c:v>9</c:v>
                </c:pt>
                <c:pt idx="5572">
                  <c:v>10</c:v>
                </c:pt>
                <c:pt idx="5573">
                  <c:v>10</c:v>
                </c:pt>
                <c:pt idx="5574">
                  <c:v>10</c:v>
                </c:pt>
                <c:pt idx="5575">
                  <c:v>8</c:v>
                </c:pt>
                <c:pt idx="5576">
                  <c:v>9</c:v>
                </c:pt>
                <c:pt idx="5577">
                  <c:v>12</c:v>
                </c:pt>
                <c:pt idx="5578">
                  <c:v>7</c:v>
                </c:pt>
                <c:pt idx="5579">
                  <c:v>8</c:v>
                </c:pt>
                <c:pt idx="5580">
                  <c:v>11</c:v>
                </c:pt>
                <c:pt idx="5581">
                  <c:v>5</c:v>
                </c:pt>
                <c:pt idx="5582">
                  <c:v>15</c:v>
                </c:pt>
                <c:pt idx="5583">
                  <c:v>7</c:v>
                </c:pt>
                <c:pt idx="5584">
                  <c:v>9</c:v>
                </c:pt>
                <c:pt idx="5585">
                  <c:v>8</c:v>
                </c:pt>
                <c:pt idx="5586">
                  <c:v>14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11</c:v>
                </c:pt>
                <c:pt idx="5591">
                  <c:v>10</c:v>
                </c:pt>
                <c:pt idx="5592">
                  <c:v>11</c:v>
                </c:pt>
                <c:pt idx="5593">
                  <c:v>11</c:v>
                </c:pt>
                <c:pt idx="5594">
                  <c:v>12</c:v>
                </c:pt>
                <c:pt idx="5595">
                  <c:v>10</c:v>
                </c:pt>
                <c:pt idx="5596">
                  <c:v>7</c:v>
                </c:pt>
                <c:pt idx="5597">
                  <c:v>11</c:v>
                </c:pt>
                <c:pt idx="5598">
                  <c:v>11</c:v>
                </c:pt>
                <c:pt idx="5599">
                  <c:v>8</c:v>
                </c:pt>
                <c:pt idx="5600">
                  <c:v>8</c:v>
                </c:pt>
                <c:pt idx="5601">
                  <c:v>7</c:v>
                </c:pt>
                <c:pt idx="5602">
                  <c:v>11</c:v>
                </c:pt>
                <c:pt idx="5603">
                  <c:v>12</c:v>
                </c:pt>
                <c:pt idx="5604">
                  <c:v>11</c:v>
                </c:pt>
                <c:pt idx="5605">
                  <c:v>11</c:v>
                </c:pt>
                <c:pt idx="5606">
                  <c:v>6</c:v>
                </c:pt>
                <c:pt idx="5607">
                  <c:v>12</c:v>
                </c:pt>
                <c:pt idx="5608">
                  <c:v>9</c:v>
                </c:pt>
                <c:pt idx="5609">
                  <c:v>8</c:v>
                </c:pt>
                <c:pt idx="5610">
                  <c:v>12</c:v>
                </c:pt>
                <c:pt idx="5611">
                  <c:v>12</c:v>
                </c:pt>
                <c:pt idx="5612">
                  <c:v>8</c:v>
                </c:pt>
                <c:pt idx="5613">
                  <c:v>13</c:v>
                </c:pt>
                <c:pt idx="5614">
                  <c:v>8</c:v>
                </c:pt>
                <c:pt idx="5615">
                  <c:v>8</c:v>
                </c:pt>
                <c:pt idx="5616">
                  <c:v>6</c:v>
                </c:pt>
                <c:pt idx="5617">
                  <c:v>7</c:v>
                </c:pt>
                <c:pt idx="5618">
                  <c:v>9</c:v>
                </c:pt>
                <c:pt idx="5619">
                  <c:v>8</c:v>
                </c:pt>
                <c:pt idx="5620">
                  <c:v>8</c:v>
                </c:pt>
                <c:pt idx="5621">
                  <c:v>10</c:v>
                </c:pt>
                <c:pt idx="5622">
                  <c:v>10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9</c:v>
                </c:pt>
                <c:pt idx="5627">
                  <c:v>8</c:v>
                </c:pt>
                <c:pt idx="5628">
                  <c:v>8</c:v>
                </c:pt>
                <c:pt idx="5629">
                  <c:v>10</c:v>
                </c:pt>
                <c:pt idx="5630">
                  <c:v>11</c:v>
                </c:pt>
                <c:pt idx="5631">
                  <c:v>12</c:v>
                </c:pt>
                <c:pt idx="5632">
                  <c:v>9</c:v>
                </c:pt>
                <c:pt idx="5633">
                  <c:v>7</c:v>
                </c:pt>
                <c:pt idx="5634">
                  <c:v>6</c:v>
                </c:pt>
                <c:pt idx="5635">
                  <c:v>10</c:v>
                </c:pt>
                <c:pt idx="5636">
                  <c:v>12</c:v>
                </c:pt>
                <c:pt idx="5637">
                  <c:v>10</c:v>
                </c:pt>
                <c:pt idx="5638">
                  <c:v>7</c:v>
                </c:pt>
                <c:pt idx="5639">
                  <c:v>15</c:v>
                </c:pt>
                <c:pt idx="5640">
                  <c:v>9</c:v>
                </c:pt>
                <c:pt idx="5641">
                  <c:v>8</c:v>
                </c:pt>
                <c:pt idx="5642">
                  <c:v>7</c:v>
                </c:pt>
                <c:pt idx="5643">
                  <c:v>9</c:v>
                </c:pt>
                <c:pt idx="5644">
                  <c:v>6</c:v>
                </c:pt>
                <c:pt idx="5645">
                  <c:v>13</c:v>
                </c:pt>
                <c:pt idx="5646">
                  <c:v>10</c:v>
                </c:pt>
                <c:pt idx="5647">
                  <c:v>7</c:v>
                </c:pt>
                <c:pt idx="5648">
                  <c:v>10</c:v>
                </c:pt>
                <c:pt idx="5649">
                  <c:v>10</c:v>
                </c:pt>
                <c:pt idx="5650">
                  <c:v>6</c:v>
                </c:pt>
                <c:pt idx="5651">
                  <c:v>8</c:v>
                </c:pt>
                <c:pt idx="5652">
                  <c:v>6</c:v>
                </c:pt>
                <c:pt idx="5653">
                  <c:v>11</c:v>
                </c:pt>
                <c:pt idx="5654">
                  <c:v>10</c:v>
                </c:pt>
                <c:pt idx="5655">
                  <c:v>11</c:v>
                </c:pt>
                <c:pt idx="5656">
                  <c:v>6</c:v>
                </c:pt>
                <c:pt idx="5657">
                  <c:v>8</c:v>
                </c:pt>
                <c:pt idx="5658">
                  <c:v>8</c:v>
                </c:pt>
                <c:pt idx="5659">
                  <c:v>9</c:v>
                </c:pt>
                <c:pt idx="5660">
                  <c:v>9</c:v>
                </c:pt>
                <c:pt idx="5661">
                  <c:v>8</c:v>
                </c:pt>
                <c:pt idx="5662">
                  <c:v>7</c:v>
                </c:pt>
                <c:pt idx="5663">
                  <c:v>12</c:v>
                </c:pt>
                <c:pt idx="5664">
                  <c:v>11</c:v>
                </c:pt>
                <c:pt idx="5665">
                  <c:v>8</c:v>
                </c:pt>
                <c:pt idx="5666">
                  <c:v>15</c:v>
                </c:pt>
                <c:pt idx="5667">
                  <c:v>9</c:v>
                </c:pt>
                <c:pt idx="5668">
                  <c:v>12</c:v>
                </c:pt>
                <c:pt idx="5669">
                  <c:v>10</c:v>
                </c:pt>
                <c:pt idx="5670">
                  <c:v>9</c:v>
                </c:pt>
                <c:pt idx="5671">
                  <c:v>10</c:v>
                </c:pt>
                <c:pt idx="5672">
                  <c:v>15</c:v>
                </c:pt>
                <c:pt idx="5673">
                  <c:v>14</c:v>
                </c:pt>
                <c:pt idx="5674">
                  <c:v>10</c:v>
                </c:pt>
                <c:pt idx="5675">
                  <c:v>7</c:v>
                </c:pt>
                <c:pt idx="5676">
                  <c:v>8</c:v>
                </c:pt>
                <c:pt idx="5677">
                  <c:v>9</c:v>
                </c:pt>
                <c:pt idx="5678">
                  <c:v>11</c:v>
                </c:pt>
                <c:pt idx="5679">
                  <c:v>13</c:v>
                </c:pt>
                <c:pt idx="5680">
                  <c:v>9</c:v>
                </c:pt>
                <c:pt idx="5681">
                  <c:v>11</c:v>
                </c:pt>
                <c:pt idx="5682">
                  <c:v>10</c:v>
                </c:pt>
                <c:pt idx="5683">
                  <c:v>11</c:v>
                </c:pt>
                <c:pt idx="5684">
                  <c:v>10</c:v>
                </c:pt>
                <c:pt idx="5685">
                  <c:v>13</c:v>
                </c:pt>
                <c:pt idx="5686">
                  <c:v>13</c:v>
                </c:pt>
                <c:pt idx="5687">
                  <c:v>11</c:v>
                </c:pt>
                <c:pt idx="5688">
                  <c:v>16</c:v>
                </c:pt>
                <c:pt idx="5689">
                  <c:v>8</c:v>
                </c:pt>
                <c:pt idx="5690">
                  <c:v>9</c:v>
                </c:pt>
                <c:pt idx="5691">
                  <c:v>6</c:v>
                </c:pt>
                <c:pt idx="5692">
                  <c:v>10</c:v>
                </c:pt>
                <c:pt idx="5693">
                  <c:v>8</c:v>
                </c:pt>
                <c:pt idx="5694">
                  <c:v>8</c:v>
                </c:pt>
                <c:pt idx="5695">
                  <c:v>11</c:v>
                </c:pt>
                <c:pt idx="5696">
                  <c:v>10</c:v>
                </c:pt>
                <c:pt idx="5697">
                  <c:v>12</c:v>
                </c:pt>
                <c:pt idx="5698">
                  <c:v>12</c:v>
                </c:pt>
                <c:pt idx="5699">
                  <c:v>8</c:v>
                </c:pt>
                <c:pt idx="5700">
                  <c:v>12</c:v>
                </c:pt>
                <c:pt idx="5701">
                  <c:v>11</c:v>
                </c:pt>
                <c:pt idx="5702">
                  <c:v>11</c:v>
                </c:pt>
                <c:pt idx="5703">
                  <c:v>12</c:v>
                </c:pt>
                <c:pt idx="5704">
                  <c:v>12</c:v>
                </c:pt>
                <c:pt idx="5705">
                  <c:v>10</c:v>
                </c:pt>
                <c:pt idx="5706">
                  <c:v>13</c:v>
                </c:pt>
                <c:pt idx="5707">
                  <c:v>13</c:v>
                </c:pt>
                <c:pt idx="5708">
                  <c:v>13</c:v>
                </c:pt>
                <c:pt idx="5709">
                  <c:v>13</c:v>
                </c:pt>
                <c:pt idx="5710">
                  <c:v>11</c:v>
                </c:pt>
                <c:pt idx="5711">
                  <c:v>12</c:v>
                </c:pt>
                <c:pt idx="5712">
                  <c:v>11</c:v>
                </c:pt>
                <c:pt idx="5713">
                  <c:v>10</c:v>
                </c:pt>
                <c:pt idx="5714">
                  <c:v>8</c:v>
                </c:pt>
                <c:pt idx="5715">
                  <c:v>13</c:v>
                </c:pt>
                <c:pt idx="5716">
                  <c:v>14</c:v>
                </c:pt>
                <c:pt idx="5717">
                  <c:v>11</c:v>
                </c:pt>
                <c:pt idx="5718">
                  <c:v>9</c:v>
                </c:pt>
                <c:pt idx="5719">
                  <c:v>11</c:v>
                </c:pt>
                <c:pt idx="5720">
                  <c:v>11</c:v>
                </c:pt>
                <c:pt idx="5721">
                  <c:v>10</c:v>
                </c:pt>
                <c:pt idx="5722">
                  <c:v>12</c:v>
                </c:pt>
                <c:pt idx="5723">
                  <c:v>10</c:v>
                </c:pt>
                <c:pt idx="5724">
                  <c:v>7</c:v>
                </c:pt>
                <c:pt idx="5725">
                  <c:v>13</c:v>
                </c:pt>
                <c:pt idx="5726">
                  <c:v>11</c:v>
                </c:pt>
                <c:pt idx="5727">
                  <c:v>10</c:v>
                </c:pt>
                <c:pt idx="5728">
                  <c:v>8</c:v>
                </c:pt>
                <c:pt idx="5729">
                  <c:v>11</c:v>
                </c:pt>
                <c:pt idx="5730">
                  <c:v>10</c:v>
                </c:pt>
                <c:pt idx="5731">
                  <c:v>11</c:v>
                </c:pt>
                <c:pt idx="5732">
                  <c:v>15</c:v>
                </c:pt>
                <c:pt idx="5733">
                  <c:v>10</c:v>
                </c:pt>
                <c:pt idx="5734">
                  <c:v>9</c:v>
                </c:pt>
                <c:pt idx="5735">
                  <c:v>8</c:v>
                </c:pt>
                <c:pt idx="5736">
                  <c:v>11</c:v>
                </c:pt>
                <c:pt idx="5737">
                  <c:v>9</c:v>
                </c:pt>
                <c:pt idx="5738">
                  <c:v>11</c:v>
                </c:pt>
                <c:pt idx="5739">
                  <c:v>10</c:v>
                </c:pt>
                <c:pt idx="5740">
                  <c:v>11</c:v>
                </c:pt>
                <c:pt idx="5741">
                  <c:v>13</c:v>
                </c:pt>
                <c:pt idx="5742">
                  <c:v>10</c:v>
                </c:pt>
                <c:pt idx="5743">
                  <c:v>15</c:v>
                </c:pt>
                <c:pt idx="5744">
                  <c:v>8</c:v>
                </c:pt>
                <c:pt idx="5745">
                  <c:v>12</c:v>
                </c:pt>
                <c:pt idx="5746">
                  <c:v>11</c:v>
                </c:pt>
                <c:pt idx="5747">
                  <c:v>10</c:v>
                </c:pt>
                <c:pt idx="5748">
                  <c:v>8</c:v>
                </c:pt>
                <c:pt idx="5749">
                  <c:v>9</c:v>
                </c:pt>
                <c:pt idx="5750">
                  <c:v>10</c:v>
                </c:pt>
                <c:pt idx="5751">
                  <c:v>12</c:v>
                </c:pt>
                <c:pt idx="5752">
                  <c:v>9</c:v>
                </c:pt>
                <c:pt idx="5753">
                  <c:v>9</c:v>
                </c:pt>
                <c:pt idx="5754">
                  <c:v>12</c:v>
                </c:pt>
                <c:pt idx="5755">
                  <c:v>11</c:v>
                </c:pt>
                <c:pt idx="5756">
                  <c:v>7</c:v>
                </c:pt>
                <c:pt idx="5757">
                  <c:v>5</c:v>
                </c:pt>
                <c:pt idx="5758">
                  <c:v>7</c:v>
                </c:pt>
                <c:pt idx="5759">
                  <c:v>13</c:v>
                </c:pt>
                <c:pt idx="5760">
                  <c:v>8</c:v>
                </c:pt>
                <c:pt idx="5761">
                  <c:v>11</c:v>
                </c:pt>
                <c:pt idx="5762">
                  <c:v>8</c:v>
                </c:pt>
                <c:pt idx="5763">
                  <c:v>11</c:v>
                </c:pt>
                <c:pt idx="5764">
                  <c:v>11</c:v>
                </c:pt>
                <c:pt idx="5765">
                  <c:v>4</c:v>
                </c:pt>
                <c:pt idx="5766">
                  <c:v>12</c:v>
                </c:pt>
                <c:pt idx="5767">
                  <c:v>12</c:v>
                </c:pt>
                <c:pt idx="5768">
                  <c:v>11</c:v>
                </c:pt>
                <c:pt idx="5769">
                  <c:v>8</c:v>
                </c:pt>
                <c:pt idx="5770">
                  <c:v>11</c:v>
                </c:pt>
                <c:pt idx="5771">
                  <c:v>12</c:v>
                </c:pt>
                <c:pt idx="5772">
                  <c:v>13</c:v>
                </c:pt>
                <c:pt idx="5773">
                  <c:v>7</c:v>
                </c:pt>
                <c:pt idx="5774">
                  <c:v>11</c:v>
                </c:pt>
                <c:pt idx="5775">
                  <c:v>11</c:v>
                </c:pt>
                <c:pt idx="5776">
                  <c:v>8</c:v>
                </c:pt>
                <c:pt idx="5777">
                  <c:v>7</c:v>
                </c:pt>
                <c:pt idx="5778">
                  <c:v>8</c:v>
                </c:pt>
                <c:pt idx="5779">
                  <c:v>8</c:v>
                </c:pt>
                <c:pt idx="5780">
                  <c:v>10</c:v>
                </c:pt>
                <c:pt idx="5781">
                  <c:v>8</c:v>
                </c:pt>
                <c:pt idx="5782">
                  <c:v>10</c:v>
                </c:pt>
                <c:pt idx="5783">
                  <c:v>10</c:v>
                </c:pt>
                <c:pt idx="5784">
                  <c:v>9</c:v>
                </c:pt>
                <c:pt idx="5785">
                  <c:v>7</c:v>
                </c:pt>
                <c:pt idx="5786">
                  <c:v>8</c:v>
                </c:pt>
                <c:pt idx="5787">
                  <c:v>6</c:v>
                </c:pt>
                <c:pt idx="5788">
                  <c:v>5</c:v>
                </c:pt>
                <c:pt idx="5789">
                  <c:v>9</c:v>
                </c:pt>
                <c:pt idx="5790">
                  <c:v>12</c:v>
                </c:pt>
                <c:pt idx="5791">
                  <c:v>10</c:v>
                </c:pt>
                <c:pt idx="5792">
                  <c:v>7</c:v>
                </c:pt>
                <c:pt idx="5793">
                  <c:v>8</c:v>
                </c:pt>
                <c:pt idx="5794">
                  <c:v>8</c:v>
                </c:pt>
                <c:pt idx="5795">
                  <c:v>12</c:v>
                </c:pt>
                <c:pt idx="5796">
                  <c:v>8</c:v>
                </c:pt>
                <c:pt idx="5797">
                  <c:v>7</c:v>
                </c:pt>
                <c:pt idx="5798">
                  <c:v>7</c:v>
                </c:pt>
                <c:pt idx="5799">
                  <c:v>12</c:v>
                </c:pt>
                <c:pt idx="5800">
                  <c:v>8</c:v>
                </c:pt>
                <c:pt idx="5801">
                  <c:v>7</c:v>
                </c:pt>
                <c:pt idx="5802">
                  <c:v>11</c:v>
                </c:pt>
                <c:pt idx="5803">
                  <c:v>9</c:v>
                </c:pt>
                <c:pt idx="5804">
                  <c:v>9</c:v>
                </c:pt>
                <c:pt idx="5805">
                  <c:v>6</c:v>
                </c:pt>
                <c:pt idx="5806">
                  <c:v>8</c:v>
                </c:pt>
                <c:pt idx="5807">
                  <c:v>8</c:v>
                </c:pt>
                <c:pt idx="5808">
                  <c:v>11</c:v>
                </c:pt>
                <c:pt idx="5809">
                  <c:v>6</c:v>
                </c:pt>
                <c:pt idx="5810">
                  <c:v>6</c:v>
                </c:pt>
                <c:pt idx="5811">
                  <c:v>10</c:v>
                </c:pt>
                <c:pt idx="5812">
                  <c:v>9</c:v>
                </c:pt>
                <c:pt idx="5813">
                  <c:v>8</c:v>
                </c:pt>
                <c:pt idx="5814">
                  <c:v>9</c:v>
                </c:pt>
                <c:pt idx="5815">
                  <c:v>7</c:v>
                </c:pt>
                <c:pt idx="5816">
                  <c:v>9</c:v>
                </c:pt>
                <c:pt idx="5817">
                  <c:v>6</c:v>
                </c:pt>
                <c:pt idx="5818">
                  <c:v>6</c:v>
                </c:pt>
                <c:pt idx="5819">
                  <c:v>9</c:v>
                </c:pt>
                <c:pt idx="5820">
                  <c:v>7</c:v>
                </c:pt>
                <c:pt idx="5821">
                  <c:v>10</c:v>
                </c:pt>
                <c:pt idx="5822">
                  <c:v>10</c:v>
                </c:pt>
                <c:pt idx="5823">
                  <c:v>7</c:v>
                </c:pt>
                <c:pt idx="5824">
                  <c:v>6</c:v>
                </c:pt>
                <c:pt idx="5825">
                  <c:v>8</c:v>
                </c:pt>
                <c:pt idx="5826">
                  <c:v>8</c:v>
                </c:pt>
                <c:pt idx="5827">
                  <c:v>5</c:v>
                </c:pt>
                <c:pt idx="5828">
                  <c:v>12</c:v>
                </c:pt>
                <c:pt idx="5829">
                  <c:v>10</c:v>
                </c:pt>
                <c:pt idx="5830">
                  <c:v>9</c:v>
                </c:pt>
                <c:pt idx="5831">
                  <c:v>6</c:v>
                </c:pt>
                <c:pt idx="5832">
                  <c:v>8</c:v>
                </c:pt>
                <c:pt idx="5833">
                  <c:v>9</c:v>
                </c:pt>
                <c:pt idx="5834">
                  <c:v>8</c:v>
                </c:pt>
                <c:pt idx="5835">
                  <c:v>8</c:v>
                </c:pt>
                <c:pt idx="5836">
                  <c:v>10</c:v>
                </c:pt>
                <c:pt idx="5837">
                  <c:v>5</c:v>
                </c:pt>
                <c:pt idx="5838">
                  <c:v>10</c:v>
                </c:pt>
                <c:pt idx="5839">
                  <c:v>12</c:v>
                </c:pt>
                <c:pt idx="5840">
                  <c:v>8</c:v>
                </c:pt>
                <c:pt idx="5841">
                  <c:v>8</c:v>
                </c:pt>
                <c:pt idx="5842">
                  <c:v>7</c:v>
                </c:pt>
                <c:pt idx="5843">
                  <c:v>5</c:v>
                </c:pt>
                <c:pt idx="5844">
                  <c:v>6</c:v>
                </c:pt>
                <c:pt idx="5845">
                  <c:v>7</c:v>
                </c:pt>
                <c:pt idx="5846">
                  <c:v>8</c:v>
                </c:pt>
                <c:pt idx="5847">
                  <c:v>7</c:v>
                </c:pt>
                <c:pt idx="5848">
                  <c:v>9</c:v>
                </c:pt>
                <c:pt idx="5849">
                  <c:v>9</c:v>
                </c:pt>
                <c:pt idx="5850">
                  <c:v>11</c:v>
                </c:pt>
                <c:pt idx="5851">
                  <c:v>7</c:v>
                </c:pt>
                <c:pt idx="5852">
                  <c:v>7</c:v>
                </c:pt>
                <c:pt idx="5853">
                  <c:v>8</c:v>
                </c:pt>
                <c:pt idx="5854">
                  <c:v>8</c:v>
                </c:pt>
                <c:pt idx="5855">
                  <c:v>8</c:v>
                </c:pt>
                <c:pt idx="5856">
                  <c:v>7</c:v>
                </c:pt>
                <c:pt idx="5857">
                  <c:v>10</c:v>
                </c:pt>
                <c:pt idx="5858">
                  <c:v>10</c:v>
                </c:pt>
                <c:pt idx="5859">
                  <c:v>9</c:v>
                </c:pt>
                <c:pt idx="5860">
                  <c:v>9</c:v>
                </c:pt>
                <c:pt idx="5861">
                  <c:v>7</c:v>
                </c:pt>
                <c:pt idx="5862">
                  <c:v>11</c:v>
                </c:pt>
                <c:pt idx="5863">
                  <c:v>8</c:v>
                </c:pt>
                <c:pt idx="5864">
                  <c:v>10</c:v>
                </c:pt>
                <c:pt idx="5865">
                  <c:v>5</c:v>
                </c:pt>
                <c:pt idx="5866">
                  <c:v>7</c:v>
                </c:pt>
                <c:pt idx="5867">
                  <c:v>10</c:v>
                </c:pt>
                <c:pt idx="5868">
                  <c:v>8</c:v>
                </c:pt>
                <c:pt idx="5869">
                  <c:v>8</c:v>
                </c:pt>
                <c:pt idx="5870">
                  <c:v>10</c:v>
                </c:pt>
                <c:pt idx="5871">
                  <c:v>10</c:v>
                </c:pt>
                <c:pt idx="5872">
                  <c:v>6</c:v>
                </c:pt>
                <c:pt idx="5873">
                  <c:v>9</c:v>
                </c:pt>
                <c:pt idx="5874">
                  <c:v>9</c:v>
                </c:pt>
                <c:pt idx="5875">
                  <c:v>10</c:v>
                </c:pt>
                <c:pt idx="5876">
                  <c:v>8</c:v>
                </c:pt>
                <c:pt idx="5877">
                  <c:v>8</c:v>
                </c:pt>
                <c:pt idx="5878">
                  <c:v>7</c:v>
                </c:pt>
                <c:pt idx="5879">
                  <c:v>13</c:v>
                </c:pt>
                <c:pt idx="5880">
                  <c:v>7</c:v>
                </c:pt>
                <c:pt idx="5881">
                  <c:v>12</c:v>
                </c:pt>
                <c:pt idx="5882">
                  <c:v>10</c:v>
                </c:pt>
                <c:pt idx="5883">
                  <c:v>8</c:v>
                </c:pt>
                <c:pt idx="5884">
                  <c:v>10</c:v>
                </c:pt>
                <c:pt idx="5885">
                  <c:v>10</c:v>
                </c:pt>
                <c:pt idx="5886">
                  <c:v>6</c:v>
                </c:pt>
                <c:pt idx="5887">
                  <c:v>8</c:v>
                </c:pt>
                <c:pt idx="5888">
                  <c:v>10</c:v>
                </c:pt>
                <c:pt idx="5889">
                  <c:v>7</c:v>
                </c:pt>
                <c:pt idx="5890">
                  <c:v>10</c:v>
                </c:pt>
                <c:pt idx="5891">
                  <c:v>8</c:v>
                </c:pt>
                <c:pt idx="5892">
                  <c:v>7</c:v>
                </c:pt>
                <c:pt idx="5893">
                  <c:v>7</c:v>
                </c:pt>
                <c:pt idx="5894">
                  <c:v>9</c:v>
                </c:pt>
                <c:pt idx="5895">
                  <c:v>7</c:v>
                </c:pt>
                <c:pt idx="5896">
                  <c:v>5</c:v>
                </c:pt>
                <c:pt idx="5897">
                  <c:v>11</c:v>
                </c:pt>
                <c:pt idx="5898">
                  <c:v>12</c:v>
                </c:pt>
                <c:pt idx="5899">
                  <c:v>10</c:v>
                </c:pt>
                <c:pt idx="5900">
                  <c:v>7</c:v>
                </c:pt>
                <c:pt idx="5901">
                  <c:v>9</c:v>
                </c:pt>
                <c:pt idx="5902">
                  <c:v>7</c:v>
                </c:pt>
                <c:pt idx="5903">
                  <c:v>13</c:v>
                </c:pt>
                <c:pt idx="5904">
                  <c:v>9</c:v>
                </c:pt>
                <c:pt idx="5905">
                  <c:v>6</c:v>
                </c:pt>
                <c:pt idx="5906">
                  <c:v>8</c:v>
                </c:pt>
                <c:pt idx="5907">
                  <c:v>12</c:v>
                </c:pt>
                <c:pt idx="5908">
                  <c:v>5</c:v>
                </c:pt>
                <c:pt idx="5909">
                  <c:v>7</c:v>
                </c:pt>
                <c:pt idx="5910">
                  <c:v>8</c:v>
                </c:pt>
                <c:pt idx="5911">
                  <c:v>10</c:v>
                </c:pt>
                <c:pt idx="5912">
                  <c:v>9</c:v>
                </c:pt>
                <c:pt idx="5913">
                  <c:v>6</c:v>
                </c:pt>
                <c:pt idx="5914">
                  <c:v>9</c:v>
                </c:pt>
                <c:pt idx="5915">
                  <c:v>8</c:v>
                </c:pt>
                <c:pt idx="5916">
                  <c:v>9</c:v>
                </c:pt>
                <c:pt idx="5917">
                  <c:v>6</c:v>
                </c:pt>
                <c:pt idx="5918">
                  <c:v>7</c:v>
                </c:pt>
                <c:pt idx="5919">
                  <c:v>8</c:v>
                </c:pt>
                <c:pt idx="5920">
                  <c:v>7</c:v>
                </c:pt>
                <c:pt idx="5921">
                  <c:v>8</c:v>
                </c:pt>
                <c:pt idx="5922">
                  <c:v>9</c:v>
                </c:pt>
                <c:pt idx="5923">
                  <c:v>8</c:v>
                </c:pt>
                <c:pt idx="5924">
                  <c:v>9</c:v>
                </c:pt>
                <c:pt idx="5925">
                  <c:v>7</c:v>
                </c:pt>
                <c:pt idx="5926">
                  <c:v>7</c:v>
                </c:pt>
                <c:pt idx="5927">
                  <c:v>5</c:v>
                </c:pt>
                <c:pt idx="5928">
                  <c:v>10</c:v>
                </c:pt>
                <c:pt idx="5929">
                  <c:v>8</c:v>
                </c:pt>
                <c:pt idx="5930">
                  <c:v>10</c:v>
                </c:pt>
                <c:pt idx="5931">
                  <c:v>6</c:v>
                </c:pt>
                <c:pt idx="5932">
                  <c:v>8</c:v>
                </c:pt>
                <c:pt idx="5933">
                  <c:v>7</c:v>
                </c:pt>
                <c:pt idx="5934">
                  <c:v>8</c:v>
                </c:pt>
                <c:pt idx="5935">
                  <c:v>6</c:v>
                </c:pt>
                <c:pt idx="5936">
                  <c:v>13</c:v>
                </c:pt>
                <c:pt idx="5937">
                  <c:v>8</c:v>
                </c:pt>
                <c:pt idx="5938">
                  <c:v>10</c:v>
                </c:pt>
                <c:pt idx="5939">
                  <c:v>7</c:v>
                </c:pt>
                <c:pt idx="5940">
                  <c:v>6</c:v>
                </c:pt>
                <c:pt idx="5941">
                  <c:v>7</c:v>
                </c:pt>
                <c:pt idx="5942">
                  <c:v>8</c:v>
                </c:pt>
                <c:pt idx="5943">
                  <c:v>8</c:v>
                </c:pt>
                <c:pt idx="5944">
                  <c:v>11</c:v>
                </c:pt>
                <c:pt idx="5945">
                  <c:v>6</c:v>
                </c:pt>
                <c:pt idx="5946">
                  <c:v>9</c:v>
                </c:pt>
                <c:pt idx="5947">
                  <c:v>11</c:v>
                </c:pt>
                <c:pt idx="5948">
                  <c:v>6</c:v>
                </c:pt>
                <c:pt idx="5949">
                  <c:v>7</c:v>
                </c:pt>
                <c:pt idx="5950">
                  <c:v>5</c:v>
                </c:pt>
                <c:pt idx="5951">
                  <c:v>6</c:v>
                </c:pt>
                <c:pt idx="5952">
                  <c:v>9</c:v>
                </c:pt>
                <c:pt idx="5953">
                  <c:v>6</c:v>
                </c:pt>
                <c:pt idx="5954">
                  <c:v>8</c:v>
                </c:pt>
                <c:pt idx="5955">
                  <c:v>7</c:v>
                </c:pt>
                <c:pt idx="5956">
                  <c:v>6</c:v>
                </c:pt>
                <c:pt idx="5957">
                  <c:v>11</c:v>
                </c:pt>
                <c:pt idx="5958">
                  <c:v>7</c:v>
                </c:pt>
                <c:pt idx="5959">
                  <c:v>8</c:v>
                </c:pt>
                <c:pt idx="5960">
                  <c:v>9</c:v>
                </c:pt>
                <c:pt idx="5961">
                  <c:v>6</c:v>
                </c:pt>
                <c:pt idx="5962">
                  <c:v>5</c:v>
                </c:pt>
                <c:pt idx="5963">
                  <c:v>11</c:v>
                </c:pt>
                <c:pt idx="5964">
                  <c:v>6</c:v>
                </c:pt>
                <c:pt idx="5965">
                  <c:v>10</c:v>
                </c:pt>
                <c:pt idx="5966">
                  <c:v>8</c:v>
                </c:pt>
                <c:pt idx="5967">
                  <c:v>8</c:v>
                </c:pt>
                <c:pt idx="5968">
                  <c:v>8</c:v>
                </c:pt>
                <c:pt idx="5969">
                  <c:v>7</c:v>
                </c:pt>
                <c:pt idx="5970">
                  <c:v>8</c:v>
                </c:pt>
                <c:pt idx="5971">
                  <c:v>8</c:v>
                </c:pt>
                <c:pt idx="5972">
                  <c:v>10</c:v>
                </c:pt>
                <c:pt idx="5973">
                  <c:v>4</c:v>
                </c:pt>
                <c:pt idx="5974">
                  <c:v>6</c:v>
                </c:pt>
                <c:pt idx="5975">
                  <c:v>11</c:v>
                </c:pt>
                <c:pt idx="5976">
                  <c:v>7</c:v>
                </c:pt>
                <c:pt idx="5977">
                  <c:v>9</c:v>
                </c:pt>
                <c:pt idx="5978">
                  <c:v>8</c:v>
                </c:pt>
                <c:pt idx="5979">
                  <c:v>9</c:v>
                </c:pt>
                <c:pt idx="5980">
                  <c:v>7</c:v>
                </c:pt>
                <c:pt idx="5981">
                  <c:v>8</c:v>
                </c:pt>
                <c:pt idx="5982">
                  <c:v>8</c:v>
                </c:pt>
                <c:pt idx="5983">
                  <c:v>9</c:v>
                </c:pt>
                <c:pt idx="5984">
                  <c:v>9</c:v>
                </c:pt>
                <c:pt idx="5985">
                  <c:v>7</c:v>
                </c:pt>
                <c:pt idx="5986">
                  <c:v>7</c:v>
                </c:pt>
                <c:pt idx="5987">
                  <c:v>12</c:v>
                </c:pt>
                <c:pt idx="5988">
                  <c:v>7</c:v>
                </c:pt>
                <c:pt idx="5989">
                  <c:v>10</c:v>
                </c:pt>
                <c:pt idx="5990">
                  <c:v>8</c:v>
                </c:pt>
                <c:pt idx="5991">
                  <c:v>10</c:v>
                </c:pt>
                <c:pt idx="5992">
                  <c:v>8</c:v>
                </c:pt>
                <c:pt idx="5993">
                  <c:v>10</c:v>
                </c:pt>
                <c:pt idx="5994">
                  <c:v>4</c:v>
                </c:pt>
                <c:pt idx="5995">
                  <c:v>8</c:v>
                </c:pt>
                <c:pt idx="5996">
                  <c:v>7</c:v>
                </c:pt>
                <c:pt idx="5997">
                  <c:v>14</c:v>
                </c:pt>
                <c:pt idx="5998">
                  <c:v>9</c:v>
                </c:pt>
                <c:pt idx="5999">
                  <c:v>11</c:v>
                </c:pt>
                <c:pt idx="6000">
                  <c:v>11</c:v>
                </c:pt>
                <c:pt idx="6001">
                  <c:v>9</c:v>
                </c:pt>
                <c:pt idx="6002">
                  <c:v>9</c:v>
                </c:pt>
                <c:pt idx="6003">
                  <c:v>10</c:v>
                </c:pt>
                <c:pt idx="6004">
                  <c:v>6</c:v>
                </c:pt>
                <c:pt idx="6005">
                  <c:v>5</c:v>
                </c:pt>
                <c:pt idx="6006">
                  <c:v>12</c:v>
                </c:pt>
                <c:pt idx="6007">
                  <c:v>12</c:v>
                </c:pt>
                <c:pt idx="6008">
                  <c:v>10</c:v>
                </c:pt>
                <c:pt idx="6009">
                  <c:v>6</c:v>
                </c:pt>
                <c:pt idx="6010">
                  <c:v>10</c:v>
                </c:pt>
                <c:pt idx="6011">
                  <c:v>5</c:v>
                </c:pt>
                <c:pt idx="6012">
                  <c:v>17</c:v>
                </c:pt>
                <c:pt idx="6013">
                  <c:v>8</c:v>
                </c:pt>
                <c:pt idx="6014">
                  <c:v>9</c:v>
                </c:pt>
                <c:pt idx="6015">
                  <c:v>5</c:v>
                </c:pt>
                <c:pt idx="6016">
                  <c:v>13</c:v>
                </c:pt>
                <c:pt idx="6017">
                  <c:v>8</c:v>
                </c:pt>
                <c:pt idx="6018">
                  <c:v>9</c:v>
                </c:pt>
                <c:pt idx="6019">
                  <c:v>11</c:v>
                </c:pt>
                <c:pt idx="6020">
                  <c:v>10</c:v>
                </c:pt>
                <c:pt idx="6021">
                  <c:v>10</c:v>
                </c:pt>
                <c:pt idx="6022">
                  <c:v>10</c:v>
                </c:pt>
                <c:pt idx="6023">
                  <c:v>11</c:v>
                </c:pt>
                <c:pt idx="6024">
                  <c:v>10</c:v>
                </c:pt>
                <c:pt idx="6025">
                  <c:v>13</c:v>
                </c:pt>
                <c:pt idx="6026">
                  <c:v>8</c:v>
                </c:pt>
                <c:pt idx="6027">
                  <c:v>7</c:v>
                </c:pt>
                <c:pt idx="6028">
                  <c:v>11</c:v>
                </c:pt>
                <c:pt idx="6029">
                  <c:v>9</c:v>
                </c:pt>
                <c:pt idx="6030">
                  <c:v>11</c:v>
                </c:pt>
                <c:pt idx="6031">
                  <c:v>8</c:v>
                </c:pt>
                <c:pt idx="6032">
                  <c:v>5</c:v>
                </c:pt>
                <c:pt idx="6033">
                  <c:v>8</c:v>
                </c:pt>
                <c:pt idx="6034">
                  <c:v>7</c:v>
                </c:pt>
                <c:pt idx="6035">
                  <c:v>11</c:v>
                </c:pt>
                <c:pt idx="6036">
                  <c:v>10</c:v>
                </c:pt>
                <c:pt idx="6037">
                  <c:v>10</c:v>
                </c:pt>
                <c:pt idx="6038">
                  <c:v>8</c:v>
                </c:pt>
                <c:pt idx="6039">
                  <c:v>12</c:v>
                </c:pt>
                <c:pt idx="6040">
                  <c:v>9</c:v>
                </c:pt>
                <c:pt idx="6041">
                  <c:v>11</c:v>
                </c:pt>
                <c:pt idx="6042">
                  <c:v>10</c:v>
                </c:pt>
                <c:pt idx="6043">
                  <c:v>12</c:v>
                </c:pt>
                <c:pt idx="6044">
                  <c:v>6</c:v>
                </c:pt>
                <c:pt idx="6045">
                  <c:v>9</c:v>
                </c:pt>
                <c:pt idx="6046">
                  <c:v>13</c:v>
                </c:pt>
                <c:pt idx="6047">
                  <c:v>8</c:v>
                </c:pt>
                <c:pt idx="6048">
                  <c:v>6</c:v>
                </c:pt>
                <c:pt idx="6049">
                  <c:v>5</c:v>
                </c:pt>
                <c:pt idx="6050">
                  <c:v>9</c:v>
                </c:pt>
                <c:pt idx="6051">
                  <c:v>9</c:v>
                </c:pt>
                <c:pt idx="6052">
                  <c:v>8</c:v>
                </c:pt>
                <c:pt idx="6053">
                  <c:v>9</c:v>
                </c:pt>
                <c:pt idx="6054">
                  <c:v>6</c:v>
                </c:pt>
                <c:pt idx="6055">
                  <c:v>12</c:v>
                </c:pt>
                <c:pt idx="6056">
                  <c:v>11</c:v>
                </c:pt>
                <c:pt idx="6057">
                  <c:v>7</c:v>
                </c:pt>
                <c:pt idx="6058">
                  <c:v>3</c:v>
                </c:pt>
                <c:pt idx="6059">
                  <c:v>8</c:v>
                </c:pt>
                <c:pt idx="6060">
                  <c:v>6</c:v>
                </c:pt>
                <c:pt idx="6061">
                  <c:v>12</c:v>
                </c:pt>
                <c:pt idx="6062">
                  <c:v>11</c:v>
                </c:pt>
                <c:pt idx="6063">
                  <c:v>7</c:v>
                </c:pt>
                <c:pt idx="6064">
                  <c:v>8</c:v>
                </c:pt>
                <c:pt idx="6065">
                  <c:v>11</c:v>
                </c:pt>
                <c:pt idx="6066">
                  <c:v>7</c:v>
                </c:pt>
                <c:pt idx="6067">
                  <c:v>9</c:v>
                </c:pt>
                <c:pt idx="6068">
                  <c:v>8</c:v>
                </c:pt>
                <c:pt idx="6069">
                  <c:v>10</c:v>
                </c:pt>
                <c:pt idx="6070">
                  <c:v>8</c:v>
                </c:pt>
                <c:pt idx="6071">
                  <c:v>9</c:v>
                </c:pt>
                <c:pt idx="6072">
                  <c:v>9</c:v>
                </c:pt>
                <c:pt idx="6073">
                  <c:v>7</c:v>
                </c:pt>
                <c:pt idx="6074">
                  <c:v>11</c:v>
                </c:pt>
                <c:pt idx="6075">
                  <c:v>7</c:v>
                </c:pt>
                <c:pt idx="6076">
                  <c:v>9</c:v>
                </c:pt>
                <c:pt idx="6077">
                  <c:v>6</c:v>
                </c:pt>
                <c:pt idx="6078">
                  <c:v>11</c:v>
                </c:pt>
                <c:pt idx="6079">
                  <c:v>10</c:v>
                </c:pt>
                <c:pt idx="6080">
                  <c:v>6</c:v>
                </c:pt>
                <c:pt idx="6081">
                  <c:v>7</c:v>
                </c:pt>
                <c:pt idx="6082">
                  <c:v>6</c:v>
                </c:pt>
                <c:pt idx="6083">
                  <c:v>11</c:v>
                </c:pt>
                <c:pt idx="6084">
                  <c:v>10</c:v>
                </c:pt>
                <c:pt idx="6085">
                  <c:v>8</c:v>
                </c:pt>
                <c:pt idx="6086">
                  <c:v>10</c:v>
                </c:pt>
                <c:pt idx="6087">
                  <c:v>8</c:v>
                </c:pt>
                <c:pt idx="6088">
                  <c:v>8</c:v>
                </c:pt>
                <c:pt idx="6089">
                  <c:v>6</c:v>
                </c:pt>
                <c:pt idx="6090">
                  <c:v>11</c:v>
                </c:pt>
                <c:pt idx="6091">
                  <c:v>12</c:v>
                </c:pt>
                <c:pt idx="6092">
                  <c:v>11</c:v>
                </c:pt>
                <c:pt idx="6093">
                  <c:v>9</c:v>
                </c:pt>
                <c:pt idx="6094">
                  <c:v>7</c:v>
                </c:pt>
                <c:pt idx="6095">
                  <c:v>7</c:v>
                </c:pt>
                <c:pt idx="6096">
                  <c:v>14</c:v>
                </c:pt>
                <c:pt idx="6097">
                  <c:v>4</c:v>
                </c:pt>
                <c:pt idx="6098">
                  <c:v>14</c:v>
                </c:pt>
                <c:pt idx="6099">
                  <c:v>11</c:v>
                </c:pt>
                <c:pt idx="6100">
                  <c:v>9</c:v>
                </c:pt>
                <c:pt idx="6101">
                  <c:v>8</c:v>
                </c:pt>
                <c:pt idx="6102">
                  <c:v>8</c:v>
                </c:pt>
                <c:pt idx="6103">
                  <c:v>5</c:v>
                </c:pt>
                <c:pt idx="6104">
                  <c:v>6</c:v>
                </c:pt>
                <c:pt idx="6105">
                  <c:v>11</c:v>
                </c:pt>
                <c:pt idx="6106">
                  <c:v>8</c:v>
                </c:pt>
                <c:pt idx="6107">
                  <c:v>14</c:v>
                </c:pt>
                <c:pt idx="6108">
                  <c:v>8</c:v>
                </c:pt>
                <c:pt idx="6109">
                  <c:v>11</c:v>
                </c:pt>
                <c:pt idx="6110">
                  <c:v>11</c:v>
                </c:pt>
                <c:pt idx="6111">
                  <c:v>12</c:v>
                </c:pt>
                <c:pt idx="6112">
                  <c:v>10</c:v>
                </c:pt>
                <c:pt idx="6113">
                  <c:v>12</c:v>
                </c:pt>
                <c:pt idx="6114">
                  <c:v>12</c:v>
                </c:pt>
                <c:pt idx="6115">
                  <c:v>6</c:v>
                </c:pt>
                <c:pt idx="6116">
                  <c:v>12</c:v>
                </c:pt>
                <c:pt idx="6117">
                  <c:v>12</c:v>
                </c:pt>
                <c:pt idx="6118">
                  <c:v>10</c:v>
                </c:pt>
                <c:pt idx="6119">
                  <c:v>8</c:v>
                </c:pt>
                <c:pt idx="6120">
                  <c:v>10</c:v>
                </c:pt>
                <c:pt idx="6121">
                  <c:v>8</c:v>
                </c:pt>
                <c:pt idx="6122">
                  <c:v>14</c:v>
                </c:pt>
                <c:pt idx="6123">
                  <c:v>6</c:v>
                </c:pt>
                <c:pt idx="6124">
                  <c:v>12</c:v>
                </c:pt>
                <c:pt idx="6125">
                  <c:v>9</c:v>
                </c:pt>
                <c:pt idx="6126">
                  <c:v>12</c:v>
                </c:pt>
                <c:pt idx="6127">
                  <c:v>8</c:v>
                </c:pt>
                <c:pt idx="6128">
                  <c:v>9</c:v>
                </c:pt>
                <c:pt idx="6129">
                  <c:v>10</c:v>
                </c:pt>
                <c:pt idx="6130">
                  <c:v>7</c:v>
                </c:pt>
                <c:pt idx="6131">
                  <c:v>8</c:v>
                </c:pt>
                <c:pt idx="6132">
                  <c:v>12</c:v>
                </c:pt>
                <c:pt idx="6133">
                  <c:v>11</c:v>
                </c:pt>
                <c:pt idx="6134">
                  <c:v>9</c:v>
                </c:pt>
                <c:pt idx="6135">
                  <c:v>12</c:v>
                </c:pt>
                <c:pt idx="6136">
                  <c:v>8</c:v>
                </c:pt>
                <c:pt idx="6137">
                  <c:v>6</c:v>
                </c:pt>
                <c:pt idx="6138">
                  <c:v>10</c:v>
                </c:pt>
                <c:pt idx="6139">
                  <c:v>9</c:v>
                </c:pt>
                <c:pt idx="6140">
                  <c:v>9</c:v>
                </c:pt>
                <c:pt idx="6141">
                  <c:v>11</c:v>
                </c:pt>
                <c:pt idx="6142">
                  <c:v>8</c:v>
                </c:pt>
                <c:pt idx="6143">
                  <c:v>7</c:v>
                </c:pt>
                <c:pt idx="6144">
                  <c:v>10</c:v>
                </c:pt>
                <c:pt idx="6145">
                  <c:v>11</c:v>
                </c:pt>
                <c:pt idx="6146">
                  <c:v>11</c:v>
                </c:pt>
                <c:pt idx="6147">
                  <c:v>12</c:v>
                </c:pt>
                <c:pt idx="6148">
                  <c:v>10</c:v>
                </c:pt>
                <c:pt idx="6149">
                  <c:v>13</c:v>
                </c:pt>
                <c:pt idx="6150">
                  <c:v>7</c:v>
                </c:pt>
                <c:pt idx="6151">
                  <c:v>9</c:v>
                </c:pt>
                <c:pt idx="6152">
                  <c:v>6</c:v>
                </c:pt>
                <c:pt idx="6153">
                  <c:v>11</c:v>
                </c:pt>
                <c:pt idx="6154">
                  <c:v>3</c:v>
                </c:pt>
                <c:pt idx="6155">
                  <c:v>9</c:v>
                </c:pt>
                <c:pt idx="6156">
                  <c:v>11</c:v>
                </c:pt>
                <c:pt idx="6157">
                  <c:v>10</c:v>
                </c:pt>
                <c:pt idx="6158">
                  <c:v>8</c:v>
                </c:pt>
                <c:pt idx="6159">
                  <c:v>6</c:v>
                </c:pt>
                <c:pt idx="6160">
                  <c:v>11</c:v>
                </c:pt>
                <c:pt idx="6161">
                  <c:v>10</c:v>
                </c:pt>
                <c:pt idx="6162">
                  <c:v>8</c:v>
                </c:pt>
                <c:pt idx="6163">
                  <c:v>10</c:v>
                </c:pt>
                <c:pt idx="6164">
                  <c:v>7</c:v>
                </c:pt>
                <c:pt idx="6165">
                  <c:v>14</c:v>
                </c:pt>
                <c:pt idx="6166">
                  <c:v>11</c:v>
                </c:pt>
                <c:pt idx="6167">
                  <c:v>10</c:v>
                </c:pt>
                <c:pt idx="6168">
                  <c:v>7</c:v>
                </c:pt>
                <c:pt idx="6169">
                  <c:v>9</c:v>
                </c:pt>
                <c:pt idx="6170">
                  <c:v>6</c:v>
                </c:pt>
                <c:pt idx="6171">
                  <c:v>10</c:v>
                </c:pt>
                <c:pt idx="6172">
                  <c:v>10</c:v>
                </c:pt>
                <c:pt idx="6173">
                  <c:v>9</c:v>
                </c:pt>
                <c:pt idx="6174">
                  <c:v>8</c:v>
                </c:pt>
                <c:pt idx="6175">
                  <c:v>12</c:v>
                </c:pt>
                <c:pt idx="6176">
                  <c:v>11</c:v>
                </c:pt>
                <c:pt idx="6177">
                  <c:v>10</c:v>
                </c:pt>
                <c:pt idx="6178">
                  <c:v>9</c:v>
                </c:pt>
                <c:pt idx="6179">
                  <c:v>13</c:v>
                </c:pt>
                <c:pt idx="6180">
                  <c:v>7</c:v>
                </c:pt>
                <c:pt idx="6181">
                  <c:v>6</c:v>
                </c:pt>
                <c:pt idx="6182">
                  <c:v>8</c:v>
                </c:pt>
                <c:pt idx="6183">
                  <c:v>11</c:v>
                </c:pt>
                <c:pt idx="6184">
                  <c:v>10</c:v>
                </c:pt>
                <c:pt idx="6185">
                  <c:v>12</c:v>
                </c:pt>
                <c:pt idx="6186">
                  <c:v>8</c:v>
                </c:pt>
                <c:pt idx="6187">
                  <c:v>7</c:v>
                </c:pt>
                <c:pt idx="6188">
                  <c:v>10</c:v>
                </c:pt>
                <c:pt idx="6189">
                  <c:v>11</c:v>
                </c:pt>
                <c:pt idx="6190">
                  <c:v>8</c:v>
                </c:pt>
                <c:pt idx="6191">
                  <c:v>11</c:v>
                </c:pt>
                <c:pt idx="6192">
                  <c:v>7</c:v>
                </c:pt>
                <c:pt idx="6193">
                  <c:v>10</c:v>
                </c:pt>
                <c:pt idx="6194">
                  <c:v>10</c:v>
                </c:pt>
                <c:pt idx="6195">
                  <c:v>11</c:v>
                </c:pt>
                <c:pt idx="6196">
                  <c:v>9</c:v>
                </c:pt>
                <c:pt idx="6197">
                  <c:v>9</c:v>
                </c:pt>
                <c:pt idx="6198">
                  <c:v>9</c:v>
                </c:pt>
                <c:pt idx="6199">
                  <c:v>9</c:v>
                </c:pt>
                <c:pt idx="6200">
                  <c:v>10</c:v>
                </c:pt>
                <c:pt idx="6201">
                  <c:v>10</c:v>
                </c:pt>
                <c:pt idx="6202">
                  <c:v>12</c:v>
                </c:pt>
                <c:pt idx="6203">
                  <c:v>8</c:v>
                </c:pt>
                <c:pt idx="6204">
                  <c:v>9</c:v>
                </c:pt>
                <c:pt idx="6205">
                  <c:v>9</c:v>
                </c:pt>
                <c:pt idx="6206">
                  <c:v>12</c:v>
                </c:pt>
                <c:pt idx="6207">
                  <c:v>7</c:v>
                </c:pt>
                <c:pt idx="6208">
                  <c:v>13</c:v>
                </c:pt>
                <c:pt idx="6209">
                  <c:v>13</c:v>
                </c:pt>
                <c:pt idx="6210">
                  <c:v>7</c:v>
                </c:pt>
                <c:pt idx="6211">
                  <c:v>9</c:v>
                </c:pt>
                <c:pt idx="6212">
                  <c:v>10</c:v>
                </c:pt>
                <c:pt idx="6213">
                  <c:v>5</c:v>
                </c:pt>
                <c:pt idx="6214">
                  <c:v>7</c:v>
                </c:pt>
                <c:pt idx="6215">
                  <c:v>4</c:v>
                </c:pt>
                <c:pt idx="6216">
                  <c:v>11</c:v>
                </c:pt>
                <c:pt idx="6217">
                  <c:v>15</c:v>
                </c:pt>
                <c:pt idx="6218">
                  <c:v>14</c:v>
                </c:pt>
                <c:pt idx="6219">
                  <c:v>10</c:v>
                </c:pt>
                <c:pt idx="6220">
                  <c:v>13</c:v>
                </c:pt>
                <c:pt idx="6221">
                  <c:v>11</c:v>
                </c:pt>
                <c:pt idx="6222">
                  <c:v>11</c:v>
                </c:pt>
                <c:pt idx="6223">
                  <c:v>12</c:v>
                </c:pt>
                <c:pt idx="6224">
                  <c:v>11</c:v>
                </c:pt>
                <c:pt idx="6225">
                  <c:v>12</c:v>
                </c:pt>
                <c:pt idx="6226">
                  <c:v>10</c:v>
                </c:pt>
                <c:pt idx="6227">
                  <c:v>12</c:v>
                </c:pt>
                <c:pt idx="6228">
                  <c:v>12</c:v>
                </c:pt>
                <c:pt idx="6229">
                  <c:v>12</c:v>
                </c:pt>
                <c:pt idx="6230">
                  <c:v>11</c:v>
                </c:pt>
                <c:pt idx="6231">
                  <c:v>11</c:v>
                </c:pt>
                <c:pt idx="6232">
                  <c:v>15</c:v>
                </c:pt>
                <c:pt idx="6233">
                  <c:v>11</c:v>
                </c:pt>
                <c:pt idx="6234">
                  <c:v>11</c:v>
                </c:pt>
                <c:pt idx="6235">
                  <c:v>9</c:v>
                </c:pt>
                <c:pt idx="6236">
                  <c:v>13</c:v>
                </c:pt>
                <c:pt idx="6237">
                  <c:v>11</c:v>
                </c:pt>
                <c:pt idx="6238">
                  <c:v>8</c:v>
                </c:pt>
                <c:pt idx="6239">
                  <c:v>9</c:v>
                </c:pt>
                <c:pt idx="6240">
                  <c:v>8</c:v>
                </c:pt>
                <c:pt idx="6241">
                  <c:v>10</c:v>
                </c:pt>
                <c:pt idx="6242">
                  <c:v>9</c:v>
                </c:pt>
                <c:pt idx="6243">
                  <c:v>12</c:v>
                </c:pt>
                <c:pt idx="6244">
                  <c:v>15</c:v>
                </c:pt>
                <c:pt idx="6245">
                  <c:v>13</c:v>
                </c:pt>
                <c:pt idx="6246">
                  <c:v>11</c:v>
                </c:pt>
                <c:pt idx="6247">
                  <c:v>10</c:v>
                </c:pt>
                <c:pt idx="6248">
                  <c:v>10</c:v>
                </c:pt>
                <c:pt idx="6249">
                  <c:v>10</c:v>
                </c:pt>
                <c:pt idx="6250">
                  <c:v>12</c:v>
                </c:pt>
                <c:pt idx="6251">
                  <c:v>10</c:v>
                </c:pt>
                <c:pt idx="6252">
                  <c:v>12</c:v>
                </c:pt>
                <c:pt idx="6253">
                  <c:v>12</c:v>
                </c:pt>
                <c:pt idx="6254">
                  <c:v>12</c:v>
                </c:pt>
                <c:pt idx="6255">
                  <c:v>15</c:v>
                </c:pt>
                <c:pt idx="6256">
                  <c:v>13</c:v>
                </c:pt>
                <c:pt idx="6257">
                  <c:v>11</c:v>
                </c:pt>
                <c:pt idx="6258">
                  <c:v>13</c:v>
                </c:pt>
                <c:pt idx="6259">
                  <c:v>10</c:v>
                </c:pt>
                <c:pt idx="6260">
                  <c:v>12</c:v>
                </c:pt>
                <c:pt idx="6261">
                  <c:v>7</c:v>
                </c:pt>
                <c:pt idx="6262">
                  <c:v>13</c:v>
                </c:pt>
                <c:pt idx="6263">
                  <c:v>6</c:v>
                </c:pt>
                <c:pt idx="6264">
                  <c:v>8</c:v>
                </c:pt>
                <c:pt idx="6265">
                  <c:v>9</c:v>
                </c:pt>
                <c:pt idx="6266">
                  <c:v>18</c:v>
                </c:pt>
                <c:pt idx="6267">
                  <c:v>9</c:v>
                </c:pt>
                <c:pt idx="6268">
                  <c:v>14</c:v>
                </c:pt>
                <c:pt idx="6269">
                  <c:v>10</c:v>
                </c:pt>
                <c:pt idx="6270">
                  <c:v>8</c:v>
                </c:pt>
                <c:pt idx="6271">
                  <c:v>8</c:v>
                </c:pt>
                <c:pt idx="6272">
                  <c:v>11</c:v>
                </c:pt>
                <c:pt idx="6273">
                  <c:v>11</c:v>
                </c:pt>
                <c:pt idx="6274">
                  <c:v>13</c:v>
                </c:pt>
                <c:pt idx="6275">
                  <c:v>5</c:v>
                </c:pt>
                <c:pt idx="6276">
                  <c:v>12</c:v>
                </c:pt>
                <c:pt idx="6277">
                  <c:v>9</c:v>
                </c:pt>
                <c:pt idx="6278">
                  <c:v>10</c:v>
                </c:pt>
                <c:pt idx="6279">
                  <c:v>11</c:v>
                </c:pt>
                <c:pt idx="6280">
                  <c:v>9</c:v>
                </c:pt>
                <c:pt idx="6281">
                  <c:v>7</c:v>
                </c:pt>
                <c:pt idx="6282">
                  <c:v>9</c:v>
                </c:pt>
                <c:pt idx="6283">
                  <c:v>10</c:v>
                </c:pt>
                <c:pt idx="6284">
                  <c:v>13</c:v>
                </c:pt>
                <c:pt idx="6285">
                  <c:v>12</c:v>
                </c:pt>
                <c:pt idx="6286">
                  <c:v>13</c:v>
                </c:pt>
                <c:pt idx="6287">
                  <c:v>14</c:v>
                </c:pt>
                <c:pt idx="6288">
                  <c:v>9</c:v>
                </c:pt>
                <c:pt idx="6289">
                  <c:v>11</c:v>
                </c:pt>
                <c:pt idx="6290">
                  <c:v>12</c:v>
                </c:pt>
                <c:pt idx="6291">
                  <c:v>10</c:v>
                </c:pt>
                <c:pt idx="6292">
                  <c:v>7</c:v>
                </c:pt>
                <c:pt idx="6293">
                  <c:v>10</c:v>
                </c:pt>
                <c:pt idx="6294">
                  <c:v>11</c:v>
                </c:pt>
                <c:pt idx="6295">
                  <c:v>12</c:v>
                </c:pt>
                <c:pt idx="6296">
                  <c:v>15</c:v>
                </c:pt>
                <c:pt idx="6297">
                  <c:v>14</c:v>
                </c:pt>
                <c:pt idx="6298">
                  <c:v>7</c:v>
                </c:pt>
                <c:pt idx="6299">
                  <c:v>13</c:v>
                </c:pt>
                <c:pt idx="6300">
                  <c:v>14</c:v>
                </c:pt>
                <c:pt idx="6301">
                  <c:v>11</c:v>
                </c:pt>
                <c:pt idx="6302">
                  <c:v>14</c:v>
                </c:pt>
                <c:pt idx="6303">
                  <c:v>8</c:v>
                </c:pt>
                <c:pt idx="6304">
                  <c:v>9</c:v>
                </c:pt>
                <c:pt idx="6305">
                  <c:v>11</c:v>
                </c:pt>
                <c:pt idx="6306">
                  <c:v>14</c:v>
                </c:pt>
                <c:pt idx="6307">
                  <c:v>12</c:v>
                </c:pt>
                <c:pt idx="6308">
                  <c:v>12</c:v>
                </c:pt>
                <c:pt idx="6309">
                  <c:v>11</c:v>
                </c:pt>
                <c:pt idx="6310">
                  <c:v>10</c:v>
                </c:pt>
                <c:pt idx="6311">
                  <c:v>10</c:v>
                </c:pt>
                <c:pt idx="6312">
                  <c:v>10</c:v>
                </c:pt>
                <c:pt idx="6313">
                  <c:v>14</c:v>
                </c:pt>
                <c:pt idx="6314">
                  <c:v>10</c:v>
                </c:pt>
                <c:pt idx="6315">
                  <c:v>12</c:v>
                </c:pt>
                <c:pt idx="6316">
                  <c:v>9</c:v>
                </c:pt>
                <c:pt idx="6317">
                  <c:v>10</c:v>
                </c:pt>
                <c:pt idx="6318">
                  <c:v>10</c:v>
                </c:pt>
                <c:pt idx="6319">
                  <c:v>12</c:v>
                </c:pt>
                <c:pt idx="6320">
                  <c:v>11</c:v>
                </c:pt>
                <c:pt idx="6321">
                  <c:v>8</c:v>
                </c:pt>
                <c:pt idx="6322">
                  <c:v>14</c:v>
                </c:pt>
                <c:pt idx="6323">
                  <c:v>13</c:v>
                </c:pt>
                <c:pt idx="6324">
                  <c:v>10</c:v>
                </c:pt>
                <c:pt idx="6325">
                  <c:v>9</c:v>
                </c:pt>
                <c:pt idx="6326">
                  <c:v>11</c:v>
                </c:pt>
                <c:pt idx="6327">
                  <c:v>8</c:v>
                </c:pt>
                <c:pt idx="6328">
                  <c:v>14</c:v>
                </c:pt>
                <c:pt idx="6329">
                  <c:v>14</c:v>
                </c:pt>
                <c:pt idx="6330">
                  <c:v>16</c:v>
                </c:pt>
                <c:pt idx="6331">
                  <c:v>12</c:v>
                </c:pt>
                <c:pt idx="6332">
                  <c:v>15</c:v>
                </c:pt>
                <c:pt idx="6333">
                  <c:v>14</c:v>
                </c:pt>
                <c:pt idx="6334">
                  <c:v>13</c:v>
                </c:pt>
                <c:pt idx="6335">
                  <c:v>12</c:v>
                </c:pt>
                <c:pt idx="6336">
                  <c:v>10</c:v>
                </c:pt>
                <c:pt idx="6337">
                  <c:v>11</c:v>
                </c:pt>
                <c:pt idx="6338">
                  <c:v>10</c:v>
                </c:pt>
                <c:pt idx="6339">
                  <c:v>12</c:v>
                </c:pt>
                <c:pt idx="6340">
                  <c:v>13</c:v>
                </c:pt>
                <c:pt idx="6341">
                  <c:v>12</c:v>
                </c:pt>
                <c:pt idx="6342">
                  <c:v>11</c:v>
                </c:pt>
                <c:pt idx="6343">
                  <c:v>14</c:v>
                </c:pt>
                <c:pt idx="6344">
                  <c:v>11</c:v>
                </c:pt>
                <c:pt idx="6345">
                  <c:v>17</c:v>
                </c:pt>
                <c:pt idx="6346">
                  <c:v>12</c:v>
                </c:pt>
                <c:pt idx="6347">
                  <c:v>11</c:v>
                </c:pt>
                <c:pt idx="6348">
                  <c:v>10</c:v>
                </c:pt>
                <c:pt idx="6349">
                  <c:v>16</c:v>
                </c:pt>
                <c:pt idx="6350">
                  <c:v>14</c:v>
                </c:pt>
                <c:pt idx="6351">
                  <c:v>12</c:v>
                </c:pt>
                <c:pt idx="6352">
                  <c:v>16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9</c:v>
                </c:pt>
                <c:pt idx="6357">
                  <c:v>16</c:v>
                </c:pt>
                <c:pt idx="6358">
                  <c:v>16</c:v>
                </c:pt>
                <c:pt idx="6359">
                  <c:v>15</c:v>
                </c:pt>
                <c:pt idx="6360">
                  <c:v>13</c:v>
                </c:pt>
                <c:pt idx="6361">
                  <c:v>13</c:v>
                </c:pt>
                <c:pt idx="6362">
                  <c:v>13</c:v>
                </c:pt>
                <c:pt idx="6363">
                  <c:v>16</c:v>
                </c:pt>
                <c:pt idx="6364">
                  <c:v>11</c:v>
                </c:pt>
                <c:pt idx="6365">
                  <c:v>11</c:v>
                </c:pt>
                <c:pt idx="6366">
                  <c:v>12</c:v>
                </c:pt>
                <c:pt idx="6367">
                  <c:v>14</c:v>
                </c:pt>
                <c:pt idx="6368">
                  <c:v>15</c:v>
                </c:pt>
                <c:pt idx="6369">
                  <c:v>12</c:v>
                </c:pt>
                <c:pt idx="6370">
                  <c:v>10</c:v>
                </c:pt>
                <c:pt idx="6371">
                  <c:v>12</c:v>
                </c:pt>
                <c:pt idx="6372">
                  <c:v>15</c:v>
                </c:pt>
                <c:pt idx="6373">
                  <c:v>16</c:v>
                </c:pt>
                <c:pt idx="6374">
                  <c:v>13</c:v>
                </c:pt>
                <c:pt idx="6375">
                  <c:v>13</c:v>
                </c:pt>
                <c:pt idx="6376">
                  <c:v>12</c:v>
                </c:pt>
                <c:pt idx="6377">
                  <c:v>11</c:v>
                </c:pt>
                <c:pt idx="6378">
                  <c:v>11</c:v>
                </c:pt>
                <c:pt idx="6379">
                  <c:v>16</c:v>
                </c:pt>
                <c:pt idx="6380">
                  <c:v>12</c:v>
                </c:pt>
                <c:pt idx="6381">
                  <c:v>13</c:v>
                </c:pt>
                <c:pt idx="6382">
                  <c:v>9</c:v>
                </c:pt>
                <c:pt idx="6383">
                  <c:v>11</c:v>
                </c:pt>
                <c:pt idx="6384">
                  <c:v>11</c:v>
                </c:pt>
                <c:pt idx="6385">
                  <c:v>14</c:v>
                </c:pt>
                <c:pt idx="6386">
                  <c:v>11</c:v>
                </c:pt>
                <c:pt idx="6387">
                  <c:v>9</c:v>
                </c:pt>
                <c:pt idx="6388">
                  <c:v>11</c:v>
                </c:pt>
                <c:pt idx="6389">
                  <c:v>11</c:v>
                </c:pt>
                <c:pt idx="6390">
                  <c:v>8</c:v>
                </c:pt>
                <c:pt idx="6391">
                  <c:v>10</c:v>
                </c:pt>
                <c:pt idx="6392">
                  <c:v>12</c:v>
                </c:pt>
                <c:pt idx="6393">
                  <c:v>11</c:v>
                </c:pt>
                <c:pt idx="6394">
                  <c:v>13</c:v>
                </c:pt>
                <c:pt idx="6395">
                  <c:v>13</c:v>
                </c:pt>
                <c:pt idx="6396">
                  <c:v>11</c:v>
                </c:pt>
                <c:pt idx="6397">
                  <c:v>13</c:v>
                </c:pt>
                <c:pt idx="6398">
                  <c:v>12</c:v>
                </c:pt>
                <c:pt idx="6399">
                  <c:v>9</c:v>
                </c:pt>
                <c:pt idx="6400">
                  <c:v>10</c:v>
                </c:pt>
                <c:pt idx="6401">
                  <c:v>12</c:v>
                </c:pt>
                <c:pt idx="6402">
                  <c:v>14</c:v>
                </c:pt>
                <c:pt idx="6403">
                  <c:v>13</c:v>
                </c:pt>
                <c:pt idx="6404">
                  <c:v>13</c:v>
                </c:pt>
                <c:pt idx="6405">
                  <c:v>12</c:v>
                </c:pt>
                <c:pt idx="6406">
                  <c:v>11</c:v>
                </c:pt>
                <c:pt idx="6407">
                  <c:v>15</c:v>
                </c:pt>
                <c:pt idx="6408">
                  <c:v>12</c:v>
                </c:pt>
                <c:pt idx="6409">
                  <c:v>10</c:v>
                </c:pt>
                <c:pt idx="6410">
                  <c:v>10</c:v>
                </c:pt>
                <c:pt idx="6411">
                  <c:v>16</c:v>
                </c:pt>
                <c:pt idx="6412">
                  <c:v>10</c:v>
                </c:pt>
                <c:pt idx="6413">
                  <c:v>11</c:v>
                </c:pt>
                <c:pt idx="6414">
                  <c:v>14</c:v>
                </c:pt>
                <c:pt idx="6415">
                  <c:v>12</c:v>
                </c:pt>
                <c:pt idx="6416">
                  <c:v>17</c:v>
                </c:pt>
                <c:pt idx="6417">
                  <c:v>9</c:v>
                </c:pt>
                <c:pt idx="6418">
                  <c:v>12</c:v>
                </c:pt>
                <c:pt idx="6419">
                  <c:v>13</c:v>
                </c:pt>
                <c:pt idx="6420">
                  <c:v>13</c:v>
                </c:pt>
                <c:pt idx="6421">
                  <c:v>11</c:v>
                </c:pt>
                <c:pt idx="6422">
                  <c:v>14</c:v>
                </c:pt>
                <c:pt idx="6423">
                  <c:v>16</c:v>
                </c:pt>
                <c:pt idx="6424">
                  <c:v>16</c:v>
                </c:pt>
                <c:pt idx="6425">
                  <c:v>16</c:v>
                </c:pt>
                <c:pt idx="6426">
                  <c:v>13</c:v>
                </c:pt>
                <c:pt idx="6427">
                  <c:v>14</c:v>
                </c:pt>
                <c:pt idx="6428">
                  <c:v>10</c:v>
                </c:pt>
                <c:pt idx="6429">
                  <c:v>14</c:v>
                </c:pt>
                <c:pt idx="6430">
                  <c:v>10</c:v>
                </c:pt>
                <c:pt idx="6431">
                  <c:v>14</c:v>
                </c:pt>
                <c:pt idx="6432">
                  <c:v>13</c:v>
                </c:pt>
                <c:pt idx="6433">
                  <c:v>13</c:v>
                </c:pt>
                <c:pt idx="6434">
                  <c:v>12</c:v>
                </c:pt>
                <c:pt idx="6435">
                  <c:v>12</c:v>
                </c:pt>
                <c:pt idx="6436">
                  <c:v>11</c:v>
                </c:pt>
                <c:pt idx="6437">
                  <c:v>11</c:v>
                </c:pt>
                <c:pt idx="6438">
                  <c:v>9</c:v>
                </c:pt>
                <c:pt idx="6439">
                  <c:v>11</c:v>
                </c:pt>
                <c:pt idx="6440">
                  <c:v>15</c:v>
                </c:pt>
                <c:pt idx="6441">
                  <c:v>8</c:v>
                </c:pt>
                <c:pt idx="6442">
                  <c:v>14</c:v>
                </c:pt>
                <c:pt idx="6443">
                  <c:v>8</c:v>
                </c:pt>
                <c:pt idx="6444">
                  <c:v>14</c:v>
                </c:pt>
                <c:pt idx="6445">
                  <c:v>8</c:v>
                </c:pt>
                <c:pt idx="6446">
                  <c:v>9</c:v>
                </c:pt>
                <c:pt idx="6447">
                  <c:v>8</c:v>
                </c:pt>
                <c:pt idx="6448">
                  <c:v>9</c:v>
                </c:pt>
                <c:pt idx="6449">
                  <c:v>7</c:v>
                </c:pt>
                <c:pt idx="6450">
                  <c:v>11</c:v>
                </c:pt>
                <c:pt idx="6451">
                  <c:v>9</c:v>
                </c:pt>
                <c:pt idx="6452">
                  <c:v>10</c:v>
                </c:pt>
                <c:pt idx="6453">
                  <c:v>14</c:v>
                </c:pt>
                <c:pt idx="6454">
                  <c:v>9</c:v>
                </c:pt>
                <c:pt idx="6455">
                  <c:v>10</c:v>
                </c:pt>
                <c:pt idx="6456">
                  <c:v>12</c:v>
                </c:pt>
                <c:pt idx="6457">
                  <c:v>12</c:v>
                </c:pt>
                <c:pt idx="6458">
                  <c:v>12</c:v>
                </c:pt>
                <c:pt idx="6459">
                  <c:v>12</c:v>
                </c:pt>
                <c:pt idx="6460">
                  <c:v>6</c:v>
                </c:pt>
                <c:pt idx="6461">
                  <c:v>13</c:v>
                </c:pt>
                <c:pt idx="6462">
                  <c:v>11</c:v>
                </c:pt>
                <c:pt idx="6463">
                  <c:v>9</c:v>
                </c:pt>
                <c:pt idx="6464">
                  <c:v>8</c:v>
                </c:pt>
                <c:pt idx="6465">
                  <c:v>7</c:v>
                </c:pt>
                <c:pt idx="6466">
                  <c:v>10</c:v>
                </c:pt>
                <c:pt idx="6467">
                  <c:v>7</c:v>
                </c:pt>
                <c:pt idx="6468">
                  <c:v>10</c:v>
                </c:pt>
                <c:pt idx="6469">
                  <c:v>15</c:v>
                </c:pt>
                <c:pt idx="6470">
                  <c:v>12</c:v>
                </c:pt>
                <c:pt idx="6471">
                  <c:v>8</c:v>
                </c:pt>
                <c:pt idx="6472">
                  <c:v>7</c:v>
                </c:pt>
                <c:pt idx="6473">
                  <c:v>12</c:v>
                </c:pt>
                <c:pt idx="6474">
                  <c:v>11</c:v>
                </c:pt>
                <c:pt idx="6475">
                  <c:v>13</c:v>
                </c:pt>
                <c:pt idx="6476">
                  <c:v>9</c:v>
                </c:pt>
                <c:pt idx="6477">
                  <c:v>8</c:v>
                </c:pt>
                <c:pt idx="6478">
                  <c:v>12</c:v>
                </c:pt>
                <c:pt idx="6479">
                  <c:v>16</c:v>
                </c:pt>
                <c:pt idx="6480">
                  <c:v>10</c:v>
                </c:pt>
                <c:pt idx="6481">
                  <c:v>9</c:v>
                </c:pt>
                <c:pt idx="6482">
                  <c:v>8</c:v>
                </c:pt>
                <c:pt idx="6483">
                  <c:v>12</c:v>
                </c:pt>
                <c:pt idx="6484">
                  <c:v>11</c:v>
                </c:pt>
                <c:pt idx="6485">
                  <c:v>9</c:v>
                </c:pt>
                <c:pt idx="6486">
                  <c:v>9</c:v>
                </c:pt>
                <c:pt idx="6487">
                  <c:v>11</c:v>
                </c:pt>
                <c:pt idx="6488">
                  <c:v>11</c:v>
                </c:pt>
                <c:pt idx="6489">
                  <c:v>8</c:v>
                </c:pt>
                <c:pt idx="6490">
                  <c:v>11</c:v>
                </c:pt>
                <c:pt idx="6491">
                  <c:v>16</c:v>
                </c:pt>
                <c:pt idx="6492">
                  <c:v>5</c:v>
                </c:pt>
                <c:pt idx="6493">
                  <c:v>12</c:v>
                </c:pt>
                <c:pt idx="6494">
                  <c:v>9</c:v>
                </c:pt>
                <c:pt idx="6495">
                  <c:v>12</c:v>
                </c:pt>
                <c:pt idx="6496">
                  <c:v>5</c:v>
                </c:pt>
                <c:pt idx="6497">
                  <c:v>10</c:v>
                </c:pt>
                <c:pt idx="6498">
                  <c:v>10</c:v>
                </c:pt>
                <c:pt idx="6499">
                  <c:v>12</c:v>
                </c:pt>
                <c:pt idx="6500">
                  <c:v>9</c:v>
                </c:pt>
                <c:pt idx="6501">
                  <c:v>9</c:v>
                </c:pt>
                <c:pt idx="6502">
                  <c:v>10</c:v>
                </c:pt>
                <c:pt idx="6503">
                  <c:v>7</c:v>
                </c:pt>
                <c:pt idx="6504">
                  <c:v>12</c:v>
                </c:pt>
                <c:pt idx="6505">
                  <c:v>12</c:v>
                </c:pt>
                <c:pt idx="6506">
                  <c:v>13</c:v>
                </c:pt>
                <c:pt idx="6507">
                  <c:v>9</c:v>
                </c:pt>
                <c:pt idx="6508">
                  <c:v>11</c:v>
                </c:pt>
                <c:pt idx="6509">
                  <c:v>10</c:v>
                </c:pt>
                <c:pt idx="6510">
                  <c:v>8</c:v>
                </c:pt>
                <c:pt idx="6511">
                  <c:v>10</c:v>
                </c:pt>
                <c:pt idx="6512">
                  <c:v>12</c:v>
                </c:pt>
                <c:pt idx="6513">
                  <c:v>10</c:v>
                </c:pt>
                <c:pt idx="6514">
                  <c:v>12</c:v>
                </c:pt>
                <c:pt idx="6515">
                  <c:v>14</c:v>
                </c:pt>
                <c:pt idx="6516">
                  <c:v>12</c:v>
                </c:pt>
                <c:pt idx="6517">
                  <c:v>7</c:v>
                </c:pt>
                <c:pt idx="6518">
                  <c:v>9</c:v>
                </c:pt>
                <c:pt idx="6519">
                  <c:v>12</c:v>
                </c:pt>
                <c:pt idx="6520">
                  <c:v>9</c:v>
                </c:pt>
                <c:pt idx="6521">
                  <c:v>15</c:v>
                </c:pt>
                <c:pt idx="6522">
                  <c:v>15</c:v>
                </c:pt>
                <c:pt idx="6523">
                  <c:v>9</c:v>
                </c:pt>
                <c:pt idx="6524">
                  <c:v>10</c:v>
                </c:pt>
                <c:pt idx="6525">
                  <c:v>13</c:v>
                </c:pt>
                <c:pt idx="6526">
                  <c:v>6</c:v>
                </c:pt>
                <c:pt idx="6527">
                  <c:v>11</c:v>
                </c:pt>
                <c:pt idx="6528">
                  <c:v>7</c:v>
                </c:pt>
                <c:pt idx="6529">
                  <c:v>9</c:v>
                </c:pt>
                <c:pt idx="6530">
                  <c:v>10</c:v>
                </c:pt>
                <c:pt idx="6531">
                  <c:v>14</c:v>
                </c:pt>
                <c:pt idx="6532">
                  <c:v>10</c:v>
                </c:pt>
                <c:pt idx="6533">
                  <c:v>9</c:v>
                </c:pt>
                <c:pt idx="6534">
                  <c:v>7</c:v>
                </c:pt>
                <c:pt idx="6535">
                  <c:v>10</c:v>
                </c:pt>
                <c:pt idx="6536">
                  <c:v>6</c:v>
                </c:pt>
                <c:pt idx="6537">
                  <c:v>7</c:v>
                </c:pt>
                <c:pt idx="6538">
                  <c:v>6</c:v>
                </c:pt>
                <c:pt idx="6539">
                  <c:v>12</c:v>
                </c:pt>
                <c:pt idx="6540">
                  <c:v>12</c:v>
                </c:pt>
                <c:pt idx="6541">
                  <c:v>8</c:v>
                </c:pt>
                <c:pt idx="6542">
                  <c:v>16</c:v>
                </c:pt>
                <c:pt idx="6543">
                  <c:v>11</c:v>
                </c:pt>
                <c:pt idx="6544">
                  <c:v>13</c:v>
                </c:pt>
                <c:pt idx="6545">
                  <c:v>11</c:v>
                </c:pt>
                <c:pt idx="6546">
                  <c:v>7</c:v>
                </c:pt>
                <c:pt idx="6547">
                  <c:v>8</c:v>
                </c:pt>
                <c:pt idx="6548">
                  <c:v>11</c:v>
                </c:pt>
                <c:pt idx="6549">
                  <c:v>11</c:v>
                </c:pt>
                <c:pt idx="6550">
                  <c:v>10</c:v>
                </c:pt>
                <c:pt idx="6551">
                  <c:v>12</c:v>
                </c:pt>
                <c:pt idx="6552">
                  <c:v>13</c:v>
                </c:pt>
                <c:pt idx="6553">
                  <c:v>10</c:v>
                </c:pt>
                <c:pt idx="6554">
                  <c:v>15</c:v>
                </c:pt>
                <c:pt idx="6555">
                  <c:v>10</c:v>
                </c:pt>
                <c:pt idx="6556">
                  <c:v>12</c:v>
                </c:pt>
                <c:pt idx="6557">
                  <c:v>12</c:v>
                </c:pt>
                <c:pt idx="6558">
                  <c:v>10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6</c:v>
                </c:pt>
                <c:pt idx="6563">
                  <c:v>10</c:v>
                </c:pt>
                <c:pt idx="6564">
                  <c:v>10</c:v>
                </c:pt>
                <c:pt idx="6565">
                  <c:v>7</c:v>
                </c:pt>
                <c:pt idx="6566">
                  <c:v>11</c:v>
                </c:pt>
                <c:pt idx="6567">
                  <c:v>14</c:v>
                </c:pt>
                <c:pt idx="6568">
                  <c:v>9</c:v>
                </c:pt>
                <c:pt idx="6569">
                  <c:v>9</c:v>
                </c:pt>
                <c:pt idx="6570">
                  <c:v>10</c:v>
                </c:pt>
                <c:pt idx="6571">
                  <c:v>11</c:v>
                </c:pt>
                <c:pt idx="6572">
                  <c:v>16</c:v>
                </c:pt>
                <c:pt idx="6573">
                  <c:v>11</c:v>
                </c:pt>
                <c:pt idx="6574">
                  <c:v>10</c:v>
                </c:pt>
                <c:pt idx="6575">
                  <c:v>10</c:v>
                </c:pt>
                <c:pt idx="6576">
                  <c:v>10</c:v>
                </c:pt>
                <c:pt idx="6577">
                  <c:v>10</c:v>
                </c:pt>
                <c:pt idx="6578">
                  <c:v>9</c:v>
                </c:pt>
                <c:pt idx="6579">
                  <c:v>11</c:v>
                </c:pt>
                <c:pt idx="6580">
                  <c:v>6</c:v>
                </c:pt>
                <c:pt idx="6581">
                  <c:v>11</c:v>
                </c:pt>
                <c:pt idx="6582">
                  <c:v>7</c:v>
                </c:pt>
                <c:pt idx="6583">
                  <c:v>9</c:v>
                </c:pt>
                <c:pt idx="6584">
                  <c:v>11</c:v>
                </c:pt>
                <c:pt idx="6585">
                  <c:v>9</c:v>
                </c:pt>
                <c:pt idx="6586">
                  <c:v>10</c:v>
                </c:pt>
                <c:pt idx="6587">
                  <c:v>7</c:v>
                </c:pt>
                <c:pt idx="6588">
                  <c:v>9</c:v>
                </c:pt>
                <c:pt idx="6589">
                  <c:v>11</c:v>
                </c:pt>
                <c:pt idx="6590">
                  <c:v>11</c:v>
                </c:pt>
                <c:pt idx="6591">
                  <c:v>9</c:v>
                </c:pt>
                <c:pt idx="6592">
                  <c:v>7</c:v>
                </c:pt>
                <c:pt idx="6593">
                  <c:v>14</c:v>
                </c:pt>
                <c:pt idx="6594">
                  <c:v>7</c:v>
                </c:pt>
                <c:pt idx="6595">
                  <c:v>7</c:v>
                </c:pt>
                <c:pt idx="6596">
                  <c:v>9</c:v>
                </c:pt>
                <c:pt idx="6597">
                  <c:v>9</c:v>
                </c:pt>
                <c:pt idx="6598">
                  <c:v>11</c:v>
                </c:pt>
                <c:pt idx="6599">
                  <c:v>11</c:v>
                </c:pt>
                <c:pt idx="6600">
                  <c:v>10</c:v>
                </c:pt>
                <c:pt idx="6601">
                  <c:v>9</c:v>
                </c:pt>
                <c:pt idx="6602">
                  <c:v>12</c:v>
                </c:pt>
                <c:pt idx="6603">
                  <c:v>9</c:v>
                </c:pt>
                <c:pt idx="6604">
                  <c:v>7</c:v>
                </c:pt>
                <c:pt idx="6605">
                  <c:v>14</c:v>
                </c:pt>
                <c:pt idx="6606">
                  <c:v>13</c:v>
                </c:pt>
                <c:pt idx="6607">
                  <c:v>9</c:v>
                </c:pt>
                <c:pt idx="6608">
                  <c:v>8</c:v>
                </c:pt>
                <c:pt idx="6609">
                  <c:v>12</c:v>
                </c:pt>
                <c:pt idx="6610">
                  <c:v>11</c:v>
                </c:pt>
                <c:pt idx="6611">
                  <c:v>11</c:v>
                </c:pt>
                <c:pt idx="6612">
                  <c:v>11</c:v>
                </c:pt>
                <c:pt idx="6613">
                  <c:v>11</c:v>
                </c:pt>
                <c:pt idx="6614">
                  <c:v>10</c:v>
                </c:pt>
                <c:pt idx="6615">
                  <c:v>13</c:v>
                </c:pt>
                <c:pt idx="6616">
                  <c:v>12</c:v>
                </c:pt>
                <c:pt idx="6617">
                  <c:v>10</c:v>
                </c:pt>
                <c:pt idx="6618">
                  <c:v>9</c:v>
                </c:pt>
                <c:pt idx="6619">
                  <c:v>8</c:v>
                </c:pt>
                <c:pt idx="6620">
                  <c:v>7</c:v>
                </c:pt>
                <c:pt idx="6621">
                  <c:v>8</c:v>
                </c:pt>
                <c:pt idx="6622">
                  <c:v>9</c:v>
                </c:pt>
                <c:pt idx="6623">
                  <c:v>11</c:v>
                </c:pt>
                <c:pt idx="6624">
                  <c:v>8</c:v>
                </c:pt>
                <c:pt idx="6625">
                  <c:v>9</c:v>
                </c:pt>
                <c:pt idx="6626">
                  <c:v>13</c:v>
                </c:pt>
                <c:pt idx="6627">
                  <c:v>13</c:v>
                </c:pt>
                <c:pt idx="6628">
                  <c:v>12</c:v>
                </c:pt>
                <c:pt idx="6629">
                  <c:v>9</c:v>
                </c:pt>
                <c:pt idx="6630">
                  <c:v>10</c:v>
                </c:pt>
                <c:pt idx="6631">
                  <c:v>8</c:v>
                </c:pt>
                <c:pt idx="6632">
                  <c:v>14</c:v>
                </c:pt>
                <c:pt idx="6633">
                  <c:v>11</c:v>
                </c:pt>
                <c:pt idx="6634">
                  <c:v>10</c:v>
                </c:pt>
                <c:pt idx="6635">
                  <c:v>12</c:v>
                </c:pt>
                <c:pt idx="6636">
                  <c:v>9</c:v>
                </c:pt>
                <c:pt idx="6637">
                  <c:v>11</c:v>
                </c:pt>
                <c:pt idx="6638">
                  <c:v>7</c:v>
                </c:pt>
                <c:pt idx="6639">
                  <c:v>11</c:v>
                </c:pt>
                <c:pt idx="6640">
                  <c:v>9</c:v>
                </c:pt>
                <c:pt idx="6641">
                  <c:v>12</c:v>
                </c:pt>
                <c:pt idx="6642">
                  <c:v>9</c:v>
                </c:pt>
                <c:pt idx="6643">
                  <c:v>10</c:v>
                </c:pt>
                <c:pt idx="6644">
                  <c:v>12</c:v>
                </c:pt>
                <c:pt idx="6645">
                  <c:v>7</c:v>
                </c:pt>
                <c:pt idx="6646">
                  <c:v>12</c:v>
                </c:pt>
                <c:pt idx="6647">
                  <c:v>9</c:v>
                </c:pt>
                <c:pt idx="6648">
                  <c:v>10</c:v>
                </c:pt>
                <c:pt idx="6649">
                  <c:v>12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11</c:v>
                </c:pt>
                <c:pt idx="6654">
                  <c:v>8</c:v>
                </c:pt>
                <c:pt idx="6655">
                  <c:v>9</c:v>
                </c:pt>
                <c:pt idx="6656">
                  <c:v>15</c:v>
                </c:pt>
                <c:pt idx="6657">
                  <c:v>10</c:v>
                </c:pt>
                <c:pt idx="6658">
                  <c:v>10</c:v>
                </c:pt>
                <c:pt idx="6659">
                  <c:v>10</c:v>
                </c:pt>
                <c:pt idx="6660">
                  <c:v>10</c:v>
                </c:pt>
                <c:pt idx="6661">
                  <c:v>12</c:v>
                </c:pt>
                <c:pt idx="6662">
                  <c:v>14</c:v>
                </c:pt>
                <c:pt idx="6663">
                  <c:v>5</c:v>
                </c:pt>
                <c:pt idx="6664">
                  <c:v>6</c:v>
                </c:pt>
                <c:pt idx="6665">
                  <c:v>10</c:v>
                </c:pt>
                <c:pt idx="6666">
                  <c:v>9</c:v>
                </c:pt>
                <c:pt idx="6667">
                  <c:v>14</c:v>
                </c:pt>
                <c:pt idx="6668">
                  <c:v>14</c:v>
                </c:pt>
                <c:pt idx="6669">
                  <c:v>13</c:v>
                </c:pt>
                <c:pt idx="6670">
                  <c:v>8</c:v>
                </c:pt>
                <c:pt idx="6671">
                  <c:v>9</c:v>
                </c:pt>
                <c:pt idx="6672">
                  <c:v>11</c:v>
                </c:pt>
                <c:pt idx="6673">
                  <c:v>10</c:v>
                </c:pt>
                <c:pt idx="6674">
                  <c:v>10</c:v>
                </c:pt>
                <c:pt idx="6675">
                  <c:v>11</c:v>
                </c:pt>
                <c:pt idx="6676">
                  <c:v>10</c:v>
                </c:pt>
                <c:pt idx="6677">
                  <c:v>11</c:v>
                </c:pt>
                <c:pt idx="6678">
                  <c:v>12</c:v>
                </c:pt>
                <c:pt idx="6679">
                  <c:v>12</c:v>
                </c:pt>
                <c:pt idx="6680">
                  <c:v>7</c:v>
                </c:pt>
                <c:pt idx="6681">
                  <c:v>8</c:v>
                </c:pt>
                <c:pt idx="6682">
                  <c:v>9</c:v>
                </c:pt>
                <c:pt idx="6683">
                  <c:v>7</c:v>
                </c:pt>
                <c:pt idx="6684">
                  <c:v>9</c:v>
                </c:pt>
                <c:pt idx="6685">
                  <c:v>10</c:v>
                </c:pt>
                <c:pt idx="6686">
                  <c:v>8</c:v>
                </c:pt>
                <c:pt idx="6687">
                  <c:v>14</c:v>
                </c:pt>
                <c:pt idx="6688">
                  <c:v>6</c:v>
                </c:pt>
                <c:pt idx="6689">
                  <c:v>9</c:v>
                </c:pt>
                <c:pt idx="6690">
                  <c:v>11</c:v>
                </c:pt>
                <c:pt idx="6691">
                  <c:v>11</c:v>
                </c:pt>
                <c:pt idx="6692">
                  <c:v>5</c:v>
                </c:pt>
                <c:pt idx="6693">
                  <c:v>7</c:v>
                </c:pt>
                <c:pt idx="6694">
                  <c:v>8</c:v>
                </c:pt>
                <c:pt idx="6695">
                  <c:v>9</c:v>
                </c:pt>
                <c:pt idx="6696">
                  <c:v>7</c:v>
                </c:pt>
                <c:pt idx="6697">
                  <c:v>10</c:v>
                </c:pt>
                <c:pt idx="6698">
                  <c:v>12</c:v>
                </c:pt>
                <c:pt idx="6699">
                  <c:v>11</c:v>
                </c:pt>
                <c:pt idx="6700">
                  <c:v>10</c:v>
                </c:pt>
                <c:pt idx="6701">
                  <c:v>6</c:v>
                </c:pt>
                <c:pt idx="6702">
                  <c:v>10</c:v>
                </c:pt>
                <c:pt idx="6703">
                  <c:v>9</c:v>
                </c:pt>
                <c:pt idx="6704">
                  <c:v>9</c:v>
                </c:pt>
                <c:pt idx="6705">
                  <c:v>8</c:v>
                </c:pt>
                <c:pt idx="6706">
                  <c:v>9</c:v>
                </c:pt>
                <c:pt idx="6707">
                  <c:v>11</c:v>
                </c:pt>
                <c:pt idx="6708">
                  <c:v>9</c:v>
                </c:pt>
                <c:pt idx="6709">
                  <c:v>10</c:v>
                </c:pt>
                <c:pt idx="6710">
                  <c:v>11</c:v>
                </c:pt>
                <c:pt idx="6711">
                  <c:v>7</c:v>
                </c:pt>
                <c:pt idx="6712">
                  <c:v>11</c:v>
                </c:pt>
                <c:pt idx="6713">
                  <c:v>9</c:v>
                </c:pt>
                <c:pt idx="6714">
                  <c:v>10</c:v>
                </c:pt>
                <c:pt idx="6715">
                  <c:v>9</c:v>
                </c:pt>
                <c:pt idx="6716">
                  <c:v>11</c:v>
                </c:pt>
                <c:pt idx="6717">
                  <c:v>6</c:v>
                </c:pt>
                <c:pt idx="6718">
                  <c:v>12</c:v>
                </c:pt>
                <c:pt idx="6719">
                  <c:v>5</c:v>
                </c:pt>
                <c:pt idx="6720">
                  <c:v>7</c:v>
                </c:pt>
                <c:pt idx="6721">
                  <c:v>7</c:v>
                </c:pt>
                <c:pt idx="6722">
                  <c:v>8</c:v>
                </c:pt>
                <c:pt idx="6723">
                  <c:v>8</c:v>
                </c:pt>
                <c:pt idx="6724">
                  <c:v>8</c:v>
                </c:pt>
                <c:pt idx="6725">
                  <c:v>8</c:v>
                </c:pt>
                <c:pt idx="6726">
                  <c:v>10</c:v>
                </c:pt>
                <c:pt idx="6727">
                  <c:v>7</c:v>
                </c:pt>
                <c:pt idx="6728">
                  <c:v>8</c:v>
                </c:pt>
                <c:pt idx="6729">
                  <c:v>8</c:v>
                </c:pt>
                <c:pt idx="6730">
                  <c:v>11</c:v>
                </c:pt>
                <c:pt idx="6731">
                  <c:v>10</c:v>
                </c:pt>
                <c:pt idx="6732">
                  <c:v>9</c:v>
                </c:pt>
                <c:pt idx="6733">
                  <c:v>8</c:v>
                </c:pt>
                <c:pt idx="6734">
                  <c:v>9</c:v>
                </c:pt>
                <c:pt idx="6735">
                  <c:v>10</c:v>
                </c:pt>
                <c:pt idx="6736">
                  <c:v>12</c:v>
                </c:pt>
                <c:pt idx="6737">
                  <c:v>9</c:v>
                </c:pt>
                <c:pt idx="6738">
                  <c:v>8</c:v>
                </c:pt>
                <c:pt idx="6739">
                  <c:v>8</c:v>
                </c:pt>
                <c:pt idx="6740">
                  <c:v>11</c:v>
                </c:pt>
                <c:pt idx="6741">
                  <c:v>12</c:v>
                </c:pt>
                <c:pt idx="6742">
                  <c:v>11</c:v>
                </c:pt>
                <c:pt idx="6743">
                  <c:v>8</c:v>
                </c:pt>
                <c:pt idx="6744">
                  <c:v>11</c:v>
                </c:pt>
                <c:pt idx="6745">
                  <c:v>9</c:v>
                </c:pt>
                <c:pt idx="6746">
                  <c:v>7</c:v>
                </c:pt>
                <c:pt idx="6747">
                  <c:v>5</c:v>
                </c:pt>
                <c:pt idx="6748">
                  <c:v>9</c:v>
                </c:pt>
                <c:pt idx="6749">
                  <c:v>8</c:v>
                </c:pt>
                <c:pt idx="6750">
                  <c:v>14</c:v>
                </c:pt>
                <c:pt idx="6751">
                  <c:v>9</c:v>
                </c:pt>
                <c:pt idx="6752">
                  <c:v>9</c:v>
                </c:pt>
                <c:pt idx="6753">
                  <c:v>11</c:v>
                </c:pt>
                <c:pt idx="6754">
                  <c:v>11</c:v>
                </c:pt>
                <c:pt idx="6755">
                  <c:v>8</c:v>
                </c:pt>
                <c:pt idx="6756">
                  <c:v>8</c:v>
                </c:pt>
                <c:pt idx="6757">
                  <c:v>7</c:v>
                </c:pt>
                <c:pt idx="6758">
                  <c:v>10</c:v>
                </c:pt>
                <c:pt idx="6759">
                  <c:v>10</c:v>
                </c:pt>
                <c:pt idx="6760">
                  <c:v>11</c:v>
                </c:pt>
                <c:pt idx="6761">
                  <c:v>7</c:v>
                </c:pt>
                <c:pt idx="6762">
                  <c:v>8</c:v>
                </c:pt>
                <c:pt idx="6763">
                  <c:v>9</c:v>
                </c:pt>
                <c:pt idx="6764">
                  <c:v>7</c:v>
                </c:pt>
                <c:pt idx="6765">
                  <c:v>8</c:v>
                </c:pt>
                <c:pt idx="6766">
                  <c:v>8</c:v>
                </c:pt>
                <c:pt idx="6767">
                  <c:v>7</c:v>
                </c:pt>
                <c:pt idx="6768">
                  <c:v>7</c:v>
                </c:pt>
                <c:pt idx="6769">
                  <c:v>10</c:v>
                </c:pt>
                <c:pt idx="6770">
                  <c:v>10</c:v>
                </c:pt>
                <c:pt idx="6771">
                  <c:v>12</c:v>
                </c:pt>
                <c:pt idx="6772">
                  <c:v>9</c:v>
                </c:pt>
                <c:pt idx="6773">
                  <c:v>10</c:v>
                </c:pt>
                <c:pt idx="6774">
                  <c:v>10</c:v>
                </c:pt>
                <c:pt idx="6775">
                  <c:v>7</c:v>
                </c:pt>
                <c:pt idx="6776">
                  <c:v>5</c:v>
                </c:pt>
                <c:pt idx="6777">
                  <c:v>7</c:v>
                </c:pt>
                <c:pt idx="6778">
                  <c:v>8</c:v>
                </c:pt>
                <c:pt idx="6779">
                  <c:v>8</c:v>
                </c:pt>
                <c:pt idx="6780">
                  <c:v>7</c:v>
                </c:pt>
                <c:pt idx="6781">
                  <c:v>6</c:v>
                </c:pt>
                <c:pt idx="6782">
                  <c:v>10</c:v>
                </c:pt>
                <c:pt idx="6783">
                  <c:v>12</c:v>
                </c:pt>
                <c:pt idx="6784">
                  <c:v>8</c:v>
                </c:pt>
                <c:pt idx="6785">
                  <c:v>11</c:v>
                </c:pt>
                <c:pt idx="6786">
                  <c:v>9</c:v>
                </c:pt>
                <c:pt idx="6787">
                  <c:v>12</c:v>
                </c:pt>
                <c:pt idx="6788">
                  <c:v>12</c:v>
                </c:pt>
                <c:pt idx="6789">
                  <c:v>6</c:v>
                </c:pt>
                <c:pt idx="6790">
                  <c:v>9</c:v>
                </c:pt>
                <c:pt idx="6791">
                  <c:v>10</c:v>
                </c:pt>
                <c:pt idx="6792">
                  <c:v>8</c:v>
                </c:pt>
                <c:pt idx="6793">
                  <c:v>9</c:v>
                </c:pt>
                <c:pt idx="6794">
                  <c:v>9</c:v>
                </c:pt>
                <c:pt idx="6795">
                  <c:v>7</c:v>
                </c:pt>
                <c:pt idx="6796">
                  <c:v>9</c:v>
                </c:pt>
                <c:pt idx="6797">
                  <c:v>11</c:v>
                </c:pt>
                <c:pt idx="6798">
                  <c:v>14</c:v>
                </c:pt>
                <c:pt idx="6799">
                  <c:v>12</c:v>
                </c:pt>
                <c:pt idx="6800">
                  <c:v>11</c:v>
                </c:pt>
                <c:pt idx="6801">
                  <c:v>13</c:v>
                </c:pt>
                <c:pt idx="6802">
                  <c:v>10</c:v>
                </c:pt>
                <c:pt idx="6803">
                  <c:v>15</c:v>
                </c:pt>
                <c:pt idx="6804">
                  <c:v>12</c:v>
                </c:pt>
                <c:pt idx="6805">
                  <c:v>9</c:v>
                </c:pt>
                <c:pt idx="6806">
                  <c:v>8</c:v>
                </c:pt>
                <c:pt idx="6807">
                  <c:v>11</c:v>
                </c:pt>
                <c:pt idx="6808">
                  <c:v>7</c:v>
                </c:pt>
                <c:pt idx="6809">
                  <c:v>8</c:v>
                </c:pt>
                <c:pt idx="6810">
                  <c:v>10</c:v>
                </c:pt>
                <c:pt idx="6811">
                  <c:v>9</c:v>
                </c:pt>
                <c:pt idx="6812">
                  <c:v>10</c:v>
                </c:pt>
                <c:pt idx="6813">
                  <c:v>11</c:v>
                </c:pt>
                <c:pt idx="6814">
                  <c:v>12</c:v>
                </c:pt>
                <c:pt idx="6815">
                  <c:v>10</c:v>
                </c:pt>
                <c:pt idx="6816">
                  <c:v>13</c:v>
                </c:pt>
                <c:pt idx="6817">
                  <c:v>9</c:v>
                </c:pt>
                <c:pt idx="6818">
                  <c:v>10</c:v>
                </c:pt>
                <c:pt idx="6819">
                  <c:v>13</c:v>
                </c:pt>
                <c:pt idx="6820">
                  <c:v>12</c:v>
                </c:pt>
                <c:pt idx="6821">
                  <c:v>10</c:v>
                </c:pt>
                <c:pt idx="6822">
                  <c:v>7</c:v>
                </c:pt>
                <c:pt idx="6823">
                  <c:v>8</c:v>
                </c:pt>
                <c:pt idx="6824">
                  <c:v>12</c:v>
                </c:pt>
                <c:pt idx="6825">
                  <c:v>11</c:v>
                </c:pt>
                <c:pt idx="6826">
                  <c:v>8</c:v>
                </c:pt>
                <c:pt idx="6827">
                  <c:v>11</c:v>
                </c:pt>
                <c:pt idx="6828">
                  <c:v>8</c:v>
                </c:pt>
                <c:pt idx="6829">
                  <c:v>8</c:v>
                </c:pt>
                <c:pt idx="6830">
                  <c:v>12</c:v>
                </c:pt>
                <c:pt idx="6831">
                  <c:v>10</c:v>
                </c:pt>
                <c:pt idx="6832">
                  <c:v>11</c:v>
                </c:pt>
                <c:pt idx="6833">
                  <c:v>11</c:v>
                </c:pt>
                <c:pt idx="6834">
                  <c:v>8</c:v>
                </c:pt>
                <c:pt idx="6835">
                  <c:v>9</c:v>
                </c:pt>
                <c:pt idx="6836">
                  <c:v>15</c:v>
                </c:pt>
                <c:pt idx="6837">
                  <c:v>12</c:v>
                </c:pt>
                <c:pt idx="6838">
                  <c:v>9</c:v>
                </c:pt>
                <c:pt idx="6839">
                  <c:v>7</c:v>
                </c:pt>
                <c:pt idx="6840">
                  <c:v>12</c:v>
                </c:pt>
                <c:pt idx="6841">
                  <c:v>9</c:v>
                </c:pt>
                <c:pt idx="6842">
                  <c:v>9</c:v>
                </c:pt>
                <c:pt idx="6843">
                  <c:v>8</c:v>
                </c:pt>
                <c:pt idx="6844">
                  <c:v>10</c:v>
                </c:pt>
                <c:pt idx="6845">
                  <c:v>6</c:v>
                </c:pt>
                <c:pt idx="6846">
                  <c:v>8</c:v>
                </c:pt>
                <c:pt idx="6847">
                  <c:v>9</c:v>
                </c:pt>
                <c:pt idx="6848">
                  <c:v>8</c:v>
                </c:pt>
                <c:pt idx="6849">
                  <c:v>7</c:v>
                </c:pt>
                <c:pt idx="6850">
                  <c:v>7</c:v>
                </c:pt>
                <c:pt idx="6851">
                  <c:v>8</c:v>
                </c:pt>
                <c:pt idx="6852">
                  <c:v>7</c:v>
                </c:pt>
                <c:pt idx="6853">
                  <c:v>9</c:v>
                </c:pt>
                <c:pt idx="6854">
                  <c:v>11</c:v>
                </c:pt>
                <c:pt idx="6855">
                  <c:v>8</c:v>
                </c:pt>
                <c:pt idx="6856">
                  <c:v>11</c:v>
                </c:pt>
                <c:pt idx="6857">
                  <c:v>10</c:v>
                </c:pt>
                <c:pt idx="6858">
                  <c:v>11</c:v>
                </c:pt>
                <c:pt idx="6859">
                  <c:v>7</c:v>
                </c:pt>
                <c:pt idx="6860">
                  <c:v>9</c:v>
                </c:pt>
                <c:pt idx="6861">
                  <c:v>9</c:v>
                </c:pt>
                <c:pt idx="6862">
                  <c:v>10</c:v>
                </c:pt>
                <c:pt idx="6863">
                  <c:v>12</c:v>
                </c:pt>
                <c:pt idx="6864">
                  <c:v>9</c:v>
                </c:pt>
                <c:pt idx="6865">
                  <c:v>10</c:v>
                </c:pt>
                <c:pt idx="6866">
                  <c:v>7</c:v>
                </c:pt>
                <c:pt idx="6867">
                  <c:v>13</c:v>
                </c:pt>
                <c:pt idx="6868">
                  <c:v>9</c:v>
                </c:pt>
                <c:pt idx="6869">
                  <c:v>10</c:v>
                </c:pt>
                <c:pt idx="6870">
                  <c:v>11</c:v>
                </c:pt>
                <c:pt idx="6871">
                  <c:v>8</c:v>
                </c:pt>
                <c:pt idx="6872">
                  <c:v>7</c:v>
                </c:pt>
                <c:pt idx="6873">
                  <c:v>6</c:v>
                </c:pt>
                <c:pt idx="6874">
                  <c:v>9</c:v>
                </c:pt>
                <c:pt idx="6875">
                  <c:v>8</c:v>
                </c:pt>
                <c:pt idx="6876">
                  <c:v>9</c:v>
                </c:pt>
                <c:pt idx="6877">
                  <c:v>11</c:v>
                </c:pt>
                <c:pt idx="6878">
                  <c:v>7</c:v>
                </c:pt>
                <c:pt idx="6879">
                  <c:v>10</c:v>
                </c:pt>
                <c:pt idx="6880">
                  <c:v>7</c:v>
                </c:pt>
                <c:pt idx="6881">
                  <c:v>11</c:v>
                </c:pt>
                <c:pt idx="6882">
                  <c:v>12</c:v>
                </c:pt>
                <c:pt idx="6883">
                  <c:v>9</c:v>
                </c:pt>
                <c:pt idx="6884">
                  <c:v>8</c:v>
                </c:pt>
                <c:pt idx="6885">
                  <c:v>11</c:v>
                </c:pt>
                <c:pt idx="6886">
                  <c:v>10</c:v>
                </c:pt>
                <c:pt idx="6887">
                  <c:v>13</c:v>
                </c:pt>
                <c:pt idx="6888">
                  <c:v>7</c:v>
                </c:pt>
                <c:pt idx="6889">
                  <c:v>10</c:v>
                </c:pt>
                <c:pt idx="6890">
                  <c:v>10</c:v>
                </c:pt>
                <c:pt idx="6891">
                  <c:v>8</c:v>
                </c:pt>
                <c:pt idx="6892">
                  <c:v>12</c:v>
                </c:pt>
                <c:pt idx="6893">
                  <c:v>10</c:v>
                </c:pt>
                <c:pt idx="6894">
                  <c:v>7</c:v>
                </c:pt>
                <c:pt idx="6895">
                  <c:v>8</c:v>
                </c:pt>
                <c:pt idx="6896">
                  <c:v>7</c:v>
                </c:pt>
                <c:pt idx="6897">
                  <c:v>10</c:v>
                </c:pt>
                <c:pt idx="6898">
                  <c:v>10</c:v>
                </c:pt>
                <c:pt idx="6899">
                  <c:v>11</c:v>
                </c:pt>
                <c:pt idx="6900">
                  <c:v>11</c:v>
                </c:pt>
                <c:pt idx="6901">
                  <c:v>10</c:v>
                </c:pt>
                <c:pt idx="6902">
                  <c:v>11</c:v>
                </c:pt>
                <c:pt idx="6903">
                  <c:v>11</c:v>
                </c:pt>
                <c:pt idx="6904">
                  <c:v>15</c:v>
                </c:pt>
                <c:pt idx="6905">
                  <c:v>14</c:v>
                </c:pt>
                <c:pt idx="6906">
                  <c:v>11</c:v>
                </c:pt>
                <c:pt idx="6907">
                  <c:v>14</c:v>
                </c:pt>
                <c:pt idx="6908">
                  <c:v>13</c:v>
                </c:pt>
                <c:pt idx="6909">
                  <c:v>10</c:v>
                </c:pt>
                <c:pt idx="6910">
                  <c:v>7</c:v>
                </c:pt>
                <c:pt idx="6911">
                  <c:v>6</c:v>
                </c:pt>
                <c:pt idx="6912">
                  <c:v>11</c:v>
                </c:pt>
                <c:pt idx="6913">
                  <c:v>7</c:v>
                </c:pt>
                <c:pt idx="6914">
                  <c:v>11</c:v>
                </c:pt>
                <c:pt idx="6915">
                  <c:v>12</c:v>
                </c:pt>
                <c:pt idx="6916">
                  <c:v>9</c:v>
                </c:pt>
                <c:pt idx="6917">
                  <c:v>10</c:v>
                </c:pt>
                <c:pt idx="6918">
                  <c:v>13</c:v>
                </c:pt>
                <c:pt idx="6919">
                  <c:v>12</c:v>
                </c:pt>
                <c:pt idx="6920">
                  <c:v>13</c:v>
                </c:pt>
                <c:pt idx="6921">
                  <c:v>13</c:v>
                </c:pt>
                <c:pt idx="6922">
                  <c:v>10</c:v>
                </c:pt>
                <c:pt idx="6923">
                  <c:v>10</c:v>
                </c:pt>
                <c:pt idx="6924">
                  <c:v>13</c:v>
                </c:pt>
                <c:pt idx="6925">
                  <c:v>13</c:v>
                </c:pt>
                <c:pt idx="6926">
                  <c:v>11</c:v>
                </c:pt>
                <c:pt idx="6927">
                  <c:v>12</c:v>
                </c:pt>
                <c:pt idx="6928">
                  <c:v>10</c:v>
                </c:pt>
                <c:pt idx="6929">
                  <c:v>12</c:v>
                </c:pt>
                <c:pt idx="6930">
                  <c:v>12</c:v>
                </c:pt>
                <c:pt idx="6931">
                  <c:v>12</c:v>
                </c:pt>
                <c:pt idx="6932">
                  <c:v>15</c:v>
                </c:pt>
                <c:pt idx="6933">
                  <c:v>12</c:v>
                </c:pt>
                <c:pt idx="6934">
                  <c:v>15</c:v>
                </c:pt>
                <c:pt idx="6935">
                  <c:v>12</c:v>
                </c:pt>
                <c:pt idx="6936">
                  <c:v>11</c:v>
                </c:pt>
                <c:pt idx="6937">
                  <c:v>13</c:v>
                </c:pt>
                <c:pt idx="6938">
                  <c:v>16</c:v>
                </c:pt>
                <c:pt idx="6939">
                  <c:v>8</c:v>
                </c:pt>
                <c:pt idx="6940">
                  <c:v>8</c:v>
                </c:pt>
                <c:pt idx="6941">
                  <c:v>14</c:v>
                </c:pt>
                <c:pt idx="6942">
                  <c:v>12</c:v>
                </c:pt>
                <c:pt idx="6943">
                  <c:v>13</c:v>
                </c:pt>
                <c:pt idx="6944">
                  <c:v>9</c:v>
                </c:pt>
                <c:pt idx="6945">
                  <c:v>8</c:v>
                </c:pt>
                <c:pt idx="6946">
                  <c:v>9</c:v>
                </c:pt>
                <c:pt idx="6947">
                  <c:v>12</c:v>
                </c:pt>
                <c:pt idx="6948">
                  <c:v>13</c:v>
                </c:pt>
                <c:pt idx="6949">
                  <c:v>12</c:v>
                </c:pt>
                <c:pt idx="6950">
                  <c:v>12</c:v>
                </c:pt>
                <c:pt idx="6951">
                  <c:v>9</c:v>
                </c:pt>
                <c:pt idx="6952">
                  <c:v>9</c:v>
                </c:pt>
                <c:pt idx="6953">
                  <c:v>14</c:v>
                </c:pt>
                <c:pt idx="6954">
                  <c:v>14</c:v>
                </c:pt>
                <c:pt idx="6955">
                  <c:v>13</c:v>
                </c:pt>
                <c:pt idx="6956">
                  <c:v>12</c:v>
                </c:pt>
                <c:pt idx="6957">
                  <c:v>9</c:v>
                </c:pt>
                <c:pt idx="6958">
                  <c:v>9</c:v>
                </c:pt>
                <c:pt idx="6959">
                  <c:v>10</c:v>
                </c:pt>
                <c:pt idx="6960">
                  <c:v>14</c:v>
                </c:pt>
                <c:pt idx="6961">
                  <c:v>9</c:v>
                </c:pt>
                <c:pt idx="6962">
                  <c:v>8</c:v>
                </c:pt>
                <c:pt idx="6963">
                  <c:v>9</c:v>
                </c:pt>
                <c:pt idx="6964">
                  <c:v>9</c:v>
                </c:pt>
                <c:pt idx="6965">
                  <c:v>7</c:v>
                </c:pt>
                <c:pt idx="6966">
                  <c:v>9</c:v>
                </c:pt>
                <c:pt idx="6967">
                  <c:v>11</c:v>
                </c:pt>
                <c:pt idx="6968">
                  <c:v>9</c:v>
                </c:pt>
                <c:pt idx="6969">
                  <c:v>9</c:v>
                </c:pt>
                <c:pt idx="6970">
                  <c:v>12</c:v>
                </c:pt>
                <c:pt idx="6971">
                  <c:v>11</c:v>
                </c:pt>
                <c:pt idx="6972">
                  <c:v>12</c:v>
                </c:pt>
                <c:pt idx="6973">
                  <c:v>11</c:v>
                </c:pt>
                <c:pt idx="6974">
                  <c:v>8</c:v>
                </c:pt>
                <c:pt idx="6975">
                  <c:v>7</c:v>
                </c:pt>
                <c:pt idx="6976">
                  <c:v>13</c:v>
                </c:pt>
                <c:pt idx="6977">
                  <c:v>12</c:v>
                </c:pt>
                <c:pt idx="6978">
                  <c:v>12</c:v>
                </c:pt>
                <c:pt idx="6979">
                  <c:v>8</c:v>
                </c:pt>
                <c:pt idx="6980">
                  <c:v>13</c:v>
                </c:pt>
                <c:pt idx="6981">
                  <c:v>12</c:v>
                </c:pt>
                <c:pt idx="6982">
                  <c:v>13</c:v>
                </c:pt>
                <c:pt idx="6983">
                  <c:v>10</c:v>
                </c:pt>
                <c:pt idx="6984">
                  <c:v>11</c:v>
                </c:pt>
                <c:pt idx="6985">
                  <c:v>7</c:v>
                </c:pt>
                <c:pt idx="6986">
                  <c:v>15</c:v>
                </c:pt>
                <c:pt idx="6987">
                  <c:v>13</c:v>
                </c:pt>
                <c:pt idx="6988">
                  <c:v>9</c:v>
                </c:pt>
                <c:pt idx="6989">
                  <c:v>14</c:v>
                </c:pt>
                <c:pt idx="6990">
                  <c:v>11</c:v>
                </c:pt>
                <c:pt idx="6991">
                  <c:v>16</c:v>
                </c:pt>
                <c:pt idx="6992">
                  <c:v>8</c:v>
                </c:pt>
                <c:pt idx="6993">
                  <c:v>11</c:v>
                </c:pt>
                <c:pt idx="6994">
                  <c:v>14</c:v>
                </c:pt>
                <c:pt idx="6995">
                  <c:v>11</c:v>
                </c:pt>
                <c:pt idx="6996">
                  <c:v>9</c:v>
                </c:pt>
                <c:pt idx="6997">
                  <c:v>15</c:v>
                </c:pt>
                <c:pt idx="6998">
                  <c:v>14</c:v>
                </c:pt>
                <c:pt idx="6999">
                  <c:v>14</c:v>
                </c:pt>
                <c:pt idx="7000">
                  <c:v>15</c:v>
                </c:pt>
                <c:pt idx="7001">
                  <c:v>14</c:v>
                </c:pt>
                <c:pt idx="7002">
                  <c:v>12</c:v>
                </c:pt>
                <c:pt idx="7003">
                  <c:v>7</c:v>
                </c:pt>
                <c:pt idx="7004">
                  <c:v>13</c:v>
                </c:pt>
                <c:pt idx="7005">
                  <c:v>9</c:v>
                </c:pt>
                <c:pt idx="7006">
                  <c:v>13</c:v>
                </c:pt>
                <c:pt idx="7007">
                  <c:v>12</c:v>
                </c:pt>
                <c:pt idx="7008">
                  <c:v>10</c:v>
                </c:pt>
                <c:pt idx="7009">
                  <c:v>12</c:v>
                </c:pt>
                <c:pt idx="7010">
                  <c:v>14</c:v>
                </c:pt>
                <c:pt idx="7011">
                  <c:v>10</c:v>
                </c:pt>
                <c:pt idx="7012">
                  <c:v>10</c:v>
                </c:pt>
                <c:pt idx="7013">
                  <c:v>9</c:v>
                </c:pt>
                <c:pt idx="7014">
                  <c:v>9</c:v>
                </c:pt>
                <c:pt idx="7015">
                  <c:v>10</c:v>
                </c:pt>
                <c:pt idx="7016">
                  <c:v>8</c:v>
                </c:pt>
                <c:pt idx="7017">
                  <c:v>11</c:v>
                </c:pt>
                <c:pt idx="7018">
                  <c:v>10</c:v>
                </c:pt>
                <c:pt idx="7019">
                  <c:v>13</c:v>
                </c:pt>
                <c:pt idx="7020">
                  <c:v>10</c:v>
                </c:pt>
                <c:pt idx="7021">
                  <c:v>11</c:v>
                </c:pt>
                <c:pt idx="7022">
                  <c:v>8</c:v>
                </c:pt>
                <c:pt idx="7023">
                  <c:v>13</c:v>
                </c:pt>
                <c:pt idx="7024">
                  <c:v>6</c:v>
                </c:pt>
                <c:pt idx="7025">
                  <c:v>10</c:v>
                </c:pt>
                <c:pt idx="7026">
                  <c:v>10</c:v>
                </c:pt>
                <c:pt idx="7027">
                  <c:v>10</c:v>
                </c:pt>
                <c:pt idx="7028">
                  <c:v>8</c:v>
                </c:pt>
                <c:pt idx="7029">
                  <c:v>8</c:v>
                </c:pt>
                <c:pt idx="7030">
                  <c:v>12</c:v>
                </c:pt>
                <c:pt idx="7031">
                  <c:v>8</c:v>
                </c:pt>
                <c:pt idx="7032">
                  <c:v>11</c:v>
                </c:pt>
                <c:pt idx="7033">
                  <c:v>15</c:v>
                </c:pt>
                <c:pt idx="7034">
                  <c:v>11</c:v>
                </c:pt>
                <c:pt idx="7035">
                  <c:v>10</c:v>
                </c:pt>
                <c:pt idx="7036">
                  <c:v>11</c:v>
                </c:pt>
                <c:pt idx="7037">
                  <c:v>10</c:v>
                </c:pt>
                <c:pt idx="7038">
                  <c:v>14</c:v>
                </c:pt>
                <c:pt idx="7039">
                  <c:v>10</c:v>
                </c:pt>
                <c:pt idx="7040">
                  <c:v>11</c:v>
                </c:pt>
                <c:pt idx="7041">
                  <c:v>10</c:v>
                </c:pt>
                <c:pt idx="7042">
                  <c:v>12</c:v>
                </c:pt>
                <c:pt idx="7043">
                  <c:v>8</c:v>
                </c:pt>
                <c:pt idx="7044">
                  <c:v>10</c:v>
                </c:pt>
                <c:pt idx="7045">
                  <c:v>11</c:v>
                </c:pt>
                <c:pt idx="7046">
                  <c:v>9</c:v>
                </c:pt>
                <c:pt idx="7047">
                  <c:v>10</c:v>
                </c:pt>
                <c:pt idx="7048">
                  <c:v>12</c:v>
                </c:pt>
                <c:pt idx="7049">
                  <c:v>11</c:v>
                </c:pt>
                <c:pt idx="7050">
                  <c:v>7</c:v>
                </c:pt>
                <c:pt idx="7051">
                  <c:v>13</c:v>
                </c:pt>
                <c:pt idx="7052">
                  <c:v>9</c:v>
                </c:pt>
                <c:pt idx="7053">
                  <c:v>9</c:v>
                </c:pt>
                <c:pt idx="7054">
                  <c:v>9</c:v>
                </c:pt>
                <c:pt idx="7055">
                  <c:v>8</c:v>
                </c:pt>
                <c:pt idx="7056">
                  <c:v>9</c:v>
                </c:pt>
                <c:pt idx="7057">
                  <c:v>8</c:v>
                </c:pt>
                <c:pt idx="7058">
                  <c:v>9</c:v>
                </c:pt>
                <c:pt idx="7059">
                  <c:v>7</c:v>
                </c:pt>
                <c:pt idx="7060">
                  <c:v>10</c:v>
                </c:pt>
                <c:pt idx="7061">
                  <c:v>8</c:v>
                </c:pt>
                <c:pt idx="7062">
                  <c:v>12</c:v>
                </c:pt>
                <c:pt idx="7063">
                  <c:v>11</c:v>
                </c:pt>
                <c:pt idx="7064">
                  <c:v>11</c:v>
                </c:pt>
                <c:pt idx="7065">
                  <c:v>12</c:v>
                </c:pt>
                <c:pt idx="7066">
                  <c:v>8</c:v>
                </c:pt>
                <c:pt idx="7067">
                  <c:v>10</c:v>
                </c:pt>
                <c:pt idx="7068">
                  <c:v>8</c:v>
                </c:pt>
                <c:pt idx="7069">
                  <c:v>9</c:v>
                </c:pt>
                <c:pt idx="7070">
                  <c:v>7</c:v>
                </c:pt>
                <c:pt idx="7071">
                  <c:v>13</c:v>
                </c:pt>
                <c:pt idx="7072">
                  <c:v>10</c:v>
                </c:pt>
                <c:pt idx="7073">
                  <c:v>10</c:v>
                </c:pt>
                <c:pt idx="7074">
                  <c:v>9</c:v>
                </c:pt>
                <c:pt idx="7075">
                  <c:v>7</c:v>
                </c:pt>
                <c:pt idx="7076">
                  <c:v>9</c:v>
                </c:pt>
                <c:pt idx="7077">
                  <c:v>7</c:v>
                </c:pt>
                <c:pt idx="7078">
                  <c:v>9</c:v>
                </c:pt>
                <c:pt idx="7079">
                  <c:v>11</c:v>
                </c:pt>
                <c:pt idx="7080">
                  <c:v>7</c:v>
                </c:pt>
                <c:pt idx="7081">
                  <c:v>12</c:v>
                </c:pt>
                <c:pt idx="7082">
                  <c:v>11</c:v>
                </c:pt>
                <c:pt idx="7083">
                  <c:v>9</c:v>
                </c:pt>
                <c:pt idx="7084">
                  <c:v>7</c:v>
                </c:pt>
                <c:pt idx="7085">
                  <c:v>8</c:v>
                </c:pt>
                <c:pt idx="7086">
                  <c:v>8</c:v>
                </c:pt>
                <c:pt idx="7087">
                  <c:v>9</c:v>
                </c:pt>
                <c:pt idx="7088">
                  <c:v>12</c:v>
                </c:pt>
                <c:pt idx="7089">
                  <c:v>11</c:v>
                </c:pt>
                <c:pt idx="7090">
                  <c:v>9</c:v>
                </c:pt>
                <c:pt idx="7091">
                  <c:v>11</c:v>
                </c:pt>
                <c:pt idx="7092">
                  <c:v>9</c:v>
                </c:pt>
                <c:pt idx="7093">
                  <c:v>8</c:v>
                </c:pt>
                <c:pt idx="7094">
                  <c:v>7</c:v>
                </c:pt>
                <c:pt idx="7095">
                  <c:v>8</c:v>
                </c:pt>
                <c:pt idx="7096">
                  <c:v>8</c:v>
                </c:pt>
                <c:pt idx="7097">
                  <c:v>7</c:v>
                </c:pt>
                <c:pt idx="7098">
                  <c:v>10</c:v>
                </c:pt>
                <c:pt idx="7099">
                  <c:v>13</c:v>
                </c:pt>
                <c:pt idx="7100">
                  <c:v>9</c:v>
                </c:pt>
                <c:pt idx="7101">
                  <c:v>12</c:v>
                </c:pt>
                <c:pt idx="7102">
                  <c:v>10</c:v>
                </c:pt>
                <c:pt idx="7103">
                  <c:v>7</c:v>
                </c:pt>
                <c:pt idx="7104">
                  <c:v>11</c:v>
                </c:pt>
                <c:pt idx="7105">
                  <c:v>11</c:v>
                </c:pt>
                <c:pt idx="7106">
                  <c:v>8</c:v>
                </c:pt>
                <c:pt idx="7107">
                  <c:v>9</c:v>
                </c:pt>
                <c:pt idx="7108">
                  <c:v>6</c:v>
                </c:pt>
                <c:pt idx="7109">
                  <c:v>10</c:v>
                </c:pt>
                <c:pt idx="7110">
                  <c:v>8</c:v>
                </c:pt>
                <c:pt idx="7111">
                  <c:v>12</c:v>
                </c:pt>
                <c:pt idx="7112">
                  <c:v>9</c:v>
                </c:pt>
                <c:pt idx="7113">
                  <c:v>9</c:v>
                </c:pt>
                <c:pt idx="7114">
                  <c:v>10</c:v>
                </c:pt>
                <c:pt idx="7115">
                  <c:v>9</c:v>
                </c:pt>
                <c:pt idx="7116">
                  <c:v>10</c:v>
                </c:pt>
                <c:pt idx="7117">
                  <c:v>10</c:v>
                </c:pt>
                <c:pt idx="7118">
                  <c:v>10</c:v>
                </c:pt>
                <c:pt idx="7119">
                  <c:v>5</c:v>
                </c:pt>
                <c:pt idx="7120">
                  <c:v>9</c:v>
                </c:pt>
                <c:pt idx="7121">
                  <c:v>7</c:v>
                </c:pt>
                <c:pt idx="7122">
                  <c:v>11</c:v>
                </c:pt>
                <c:pt idx="7123">
                  <c:v>8</c:v>
                </c:pt>
                <c:pt idx="7124">
                  <c:v>11</c:v>
                </c:pt>
                <c:pt idx="7125">
                  <c:v>12</c:v>
                </c:pt>
                <c:pt idx="7126">
                  <c:v>5</c:v>
                </c:pt>
                <c:pt idx="7127">
                  <c:v>11</c:v>
                </c:pt>
                <c:pt idx="7128">
                  <c:v>11</c:v>
                </c:pt>
                <c:pt idx="7129">
                  <c:v>7</c:v>
                </c:pt>
                <c:pt idx="7130">
                  <c:v>7</c:v>
                </c:pt>
                <c:pt idx="7131">
                  <c:v>7</c:v>
                </c:pt>
                <c:pt idx="7132">
                  <c:v>5</c:v>
                </c:pt>
                <c:pt idx="7133">
                  <c:v>8</c:v>
                </c:pt>
                <c:pt idx="7134">
                  <c:v>11</c:v>
                </c:pt>
                <c:pt idx="7135">
                  <c:v>11</c:v>
                </c:pt>
                <c:pt idx="7136">
                  <c:v>10</c:v>
                </c:pt>
                <c:pt idx="7137">
                  <c:v>8</c:v>
                </c:pt>
                <c:pt idx="7138">
                  <c:v>7</c:v>
                </c:pt>
                <c:pt idx="7139">
                  <c:v>10</c:v>
                </c:pt>
                <c:pt idx="7140">
                  <c:v>11</c:v>
                </c:pt>
                <c:pt idx="7141">
                  <c:v>11</c:v>
                </c:pt>
                <c:pt idx="7142">
                  <c:v>14</c:v>
                </c:pt>
                <c:pt idx="7143">
                  <c:v>7</c:v>
                </c:pt>
                <c:pt idx="7144">
                  <c:v>11</c:v>
                </c:pt>
                <c:pt idx="7145">
                  <c:v>13</c:v>
                </c:pt>
                <c:pt idx="7146">
                  <c:v>9</c:v>
                </c:pt>
                <c:pt idx="7147">
                  <c:v>9</c:v>
                </c:pt>
                <c:pt idx="7148">
                  <c:v>10</c:v>
                </c:pt>
                <c:pt idx="7149">
                  <c:v>9</c:v>
                </c:pt>
                <c:pt idx="7150">
                  <c:v>11</c:v>
                </c:pt>
                <c:pt idx="7151">
                  <c:v>12</c:v>
                </c:pt>
                <c:pt idx="7152">
                  <c:v>15</c:v>
                </c:pt>
                <c:pt idx="7153">
                  <c:v>10</c:v>
                </c:pt>
                <c:pt idx="7154">
                  <c:v>10</c:v>
                </c:pt>
                <c:pt idx="7155">
                  <c:v>11</c:v>
                </c:pt>
                <c:pt idx="7156">
                  <c:v>12</c:v>
                </c:pt>
                <c:pt idx="7157">
                  <c:v>16</c:v>
                </c:pt>
                <c:pt idx="7158">
                  <c:v>11</c:v>
                </c:pt>
                <c:pt idx="7159">
                  <c:v>10</c:v>
                </c:pt>
                <c:pt idx="7160">
                  <c:v>9</c:v>
                </c:pt>
                <c:pt idx="7161">
                  <c:v>13</c:v>
                </c:pt>
                <c:pt idx="7162">
                  <c:v>9</c:v>
                </c:pt>
                <c:pt idx="7163">
                  <c:v>11</c:v>
                </c:pt>
                <c:pt idx="7164">
                  <c:v>13</c:v>
                </c:pt>
                <c:pt idx="7165">
                  <c:v>10</c:v>
                </c:pt>
                <c:pt idx="7166">
                  <c:v>8</c:v>
                </c:pt>
                <c:pt idx="7167">
                  <c:v>12</c:v>
                </c:pt>
                <c:pt idx="7168">
                  <c:v>13</c:v>
                </c:pt>
                <c:pt idx="7169">
                  <c:v>13</c:v>
                </c:pt>
                <c:pt idx="7170">
                  <c:v>15</c:v>
                </c:pt>
                <c:pt idx="7171">
                  <c:v>9</c:v>
                </c:pt>
                <c:pt idx="7172">
                  <c:v>12</c:v>
                </c:pt>
                <c:pt idx="7173">
                  <c:v>9</c:v>
                </c:pt>
                <c:pt idx="7174">
                  <c:v>12</c:v>
                </c:pt>
                <c:pt idx="7175">
                  <c:v>13</c:v>
                </c:pt>
                <c:pt idx="7176">
                  <c:v>9</c:v>
                </c:pt>
                <c:pt idx="7177">
                  <c:v>10</c:v>
                </c:pt>
                <c:pt idx="7178">
                  <c:v>11</c:v>
                </c:pt>
                <c:pt idx="7179">
                  <c:v>12</c:v>
                </c:pt>
                <c:pt idx="7180">
                  <c:v>12</c:v>
                </c:pt>
                <c:pt idx="7181">
                  <c:v>12</c:v>
                </c:pt>
                <c:pt idx="7182">
                  <c:v>7</c:v>
                </c:pt>
                <c:pt idx="7183">
                  <c:v>8</c:v>
                </c:pt>
                <c:pt idx="7184">
                  <c:v>13</c:v>
                </c:pt>
                <c:pt idx="7185">
                  <c:v>7</c:v>
                </c:pt>
                <c:pt idx="7186">
                  <c:v>14</c:v>
                </c:pt>
                <c:pt idx="7187">
                  <c:v>12</c:v>
                </c:pt>
                <c:pt idx="7188">
                  <c:v>12</c:v>
                </c:pt>
                <c:pt idx="7189">
                  <c:v>10</c:v>
                </c:pt>
                <c:pt idx="7190">
                  <c:v>12</c:v>
                </c:pt>
                <c:pt idx="7191">
                  <c:v>12</c:v>
                </c:pt>
                <c:pt idx="7192">
                  <c:v>11</c:v>
                </c:pt>
                <c:pt idx="7193">
                  <c:v>8</c:v>
                </c:pt>
                <c:pt idx="7194">
                  <c:v>11</c:v>
                </c:pt>
                <c:pt idx="7195">
                  <c:v>11</c:v>
                </c:pt>
                <c:pt idx="7196">
                  <c:v>8</c:v>
                </c:pt>
                <c:pt idx="7197">
                  <c:v>8</c:v>
                </c:pt>
                <c:pt idx="7198">
                  <c:v>10</c:v>
                </c:pt>
                <c:pt idx="7199">
                  <c:v>7</c:v>
                </c:pt>
                <c:pt idx="7200">
                  <c:v>7</c:v>
                </c:pt>
                <c:pt idx="7201">
                  <c:v>12</c:v>
                </c:pt>
                <c:pt idx="7202">
                  <c:v>10</c:v>
                </c:pt>
                <c:pt idx="7203">
                  <c:v>7</c:v>
                </c:pt>
                <c:pt idx="7204">
                  <c:v>8</c:v>
                </c:pt>
                <c:pt idx="7205">
                  <c:v>9</c:v>
                </c:pt>
                <c:pt idx="7206">
                  <c:v>8</c:v>
                </c:pt>
                <c:pt idx="7207">
                  <c:v>12</c:v>
                </c:pt>
                <c:pt idx="7208">
                  <c:v>14</c:v>
                </c:pt>
                <c:pt idx="7209">
                  <c:v>11</c:v>
                </c:pt>
                <c:pt idx="7210">
                  <c:v>13</c:v>
                </c:pt>
                <c:pt idx="7211">
                  <c:v>10</c:v>
                </c:pt>
                <c:pt idx="7212">
                  <c:v>9</c:v>
                </c:pt>
                <c:pt idx="7213">
                  <c:v>7</c:v>
                </c:pt>
                <c:pt idx="7214">
                  <c:v>9</c:v>
                </c:pt>
                <c:pt idx="7215">
                  <c:v>8</c:v>
                </c:pt>
                <c:pt idx="7216">
                  <c:v>10</c:v>
                </c:pt>
                <c:pt idx="7217">
                  <c:v>10</c:v>
                </c:pt>
                <c:pt idx="7218">
                  <c:v>10</c:v>
                </c:pt>
                <c:pt idx="7219">
                  <c:v>10</c:v>
                </c:pt>
                <c:pt idx="7220">
                  <c:v>9</c:v>
                </c:pt>
                <c:pt idx="7221">
                  <c:v>11</c:v>
                </c:pt>
                <c:pt idx="7222">
                  <c:v>9</c:v>
                </c:pt>
                <c:pt idx="7223">
                  <c:v>14</c:v>
                </c:pt>
                <c:pt idx="7224">
                  <c:v>13</c:v>
                </c:pt>
                <c:pt idx="7225">
                  <c:v>8</c:v>
                </c:pt>
                <c:pt idx="7226">
                  <c:v>8</c:v>
                </c:pt>
                <c:pt idx="7227">
                  <c:v>7</c:v>
                </c:pt>
                <c:pt idx="7228">
                  <c:v>12</c:v>
                </c:pt>
                <c:pt idx="7229">
                  <c:v>7</c:v>
                </c:pt>
                <c:pt idx="7230">
                  <c:v>10</c:v>
                </c:pt>
                <c:pt idx="7231">
                  <c:v>10</c:v>
                </c:pt>
                <c:pt idx="7232">
                  <c:v>11</c:v>
                </c:pt>
                <c:pt idx="7233">
                  <c:v>10</c:v>
                </c:pt>
                <c:pt idx="7234">
                  <c:v>6</c:v>
                </c:pt>
                <c:pt idx="7235">
                  <c:v>11</c:v>
                </c:pt>
                <c:pt idx="7236">
                  <c:v>11</c:v>
                </c:pt>
                <c:pt idx="7237">
                  <c:v>10</c:v>
                </c:pt>
                <c:pt idx="7238">
                  <c:v>9</c:v>
                </c:pt>
                <c:pt idx="7239">
                  <c:v>12</c:v>
                </c:pt>
                <c:pt idx="7240">
                  <c:v>10</c:v>
                </c:pt>
                <c:pt idx="7241">
                  <c:v>11</c:v>
                </c:pt>
                <c:pt idx="7242">
                  <c:v>9</c:v>
                </c:pt>
                <c:pt idx="7243">
                  <c:v>11</c:v>
                </c:pt>
                <c:pt idx="7244">
                  <c:v>10</c:v>
                </c:pt>
                <c:pt idx="7245">
                  <c:v>8</c:v>
                </c:pt>
                <c:pt idx="7246">
                  <c:v>11</c:v>
                </c:pt>
                <c:pt idx="7247">
                  <c:v>9</c:v>
                </c:pt>
                <c:pt idx="7248">
                  <c:v>8</c:v>
                </c:pt>
                <c:pt idx="7249">
                  <c:v>9</c:v>
                </c:pt>
                <c:pt idx="7250">
                  <c:v>7</c:v>
                </c:pt>
                <c:pt idx="7251">
                  <c:v>9</c:v>
                </c:pt>
                <c:pt idx="7252">
                  <c:v>10</c:v>
                </c:pt>
                <c:pt idx="7253">
                  <c:v>11</c:v>
                </c:pt>
                <c:pt idx="7254">
                  <c:v>11</c:v>
                </c:pt>
                <c:pt idx="7255">
                  <c:v>12</c:v>
                </c:pt>
                <c:pt idx="7256">
                  <c:v>9</c:v>
                </c:pt>
                <c:pt idx="7257">
                  <c:v>4</c:v>
                </c:pt>
                <c:pt idx="7258">
                  <c:v>10</c:v>
                </c:pt>
                <c:pt idx="7259">
                  <c:v>6</c:v>
                </c:pt>
                <c:pt idx="7260">
                  <c:v>12</c:v>
                </c:pt>
                <c:pt idx="7261">
                  <c:v>12</c:v>
                </c:pt>
                <c:pt idx="7262">
                  <c:v>8</c:v>
                </c:pt>
                <c:pt idx="7263">
                  <c:v>9</c:v>
                </c:pt>
                <c:pt idx="7264">
                  <c:v>10</c:v>
                </c:pt>
                <c:pt idx="7265">
                  <c:v>8</c:v>
                </c:pt>
                <c:pt idx="7266">
                  <c:v>12</c:v>
                </c:pt>
                <c:pt idx="7267">
                  <c:v>12</c:v>
                </c:pt>
                <c:pt idx="7268">
                  <c:v>9</c:v>
                </c:pt>
                <c:pt idx="7269">
                  <c:v>12</c:v>
                </c:pt>
                <c:pt idx="7270">
                  <c:v>9</c:v>
                </c:pt>
                <c:pt idx="7271">
                  <c:v>10</c:v>
                </c:pt>
                <c:pt idx="7272">
                  <c:v>13</c:v>
                </c:pt>
                <c:pt idx="7273">
                  <c:v>11</c:v>
                </c:pt>
                <c:pt idx="7274">
                  <c:v>9</c:v>
                </c:pt>
                <c:pt idx="7275">
                  <c:v>11</c:v>
                </c:pt>
                <c:pt idx="7276">
                  <c:v>11</c:v>
                </c:pt>
                <c:pt idx="7277">
                  <c:v>8</c:v>
                </c:pt>
                <c:pt idx="7278">
                  <c:v>9</c:v>
                </c:pt>
                <c:pt idx="7279">
                  <c:v>9</c:v>
                </c:pt>
                <c:pt idx="7280">
                  <c:v>13</c:v>
                </c:pt>
                <c:pt idx="7281">
                  <c:v>10</c:v>
                </c:pt>
                <c:pt idx="7282">
                  <c:v>7</c:v>
                </c:pt>
                <c:pt idx="7283">
                  <c:v>8</c:v>
                </c:pt>
                <c:pt idx="7284">
                  <c:v>8</c:v>
                </c:pt>
                <c:pt idx="7285">
                  <c:v>11</c:v>
                </c:pt>
                <c:pt idx="7286">
                  <c:v>10</c:v>
                </c:pt>
                <c:pt idx="7287">
                  <c:v>11</c:v>
                </c:pt>
                <c:pt idx="7288">
                  <c:v>14</c:v>
                </c:pt>
                <c:pt idx="7289">
                  <c:v>12</c:v>
                </c:pt>
                <c:pt idx="7290">
                  <c:v>10</c:v>
                </c:pt>
                <c:pt idx="7291">
                  <c:v>9</c:v>
                </c:pt>
                <c:pt idx="7292">
                  <c:v>9</c:v>
                </c:pt>
                <c:pt idx="7293">
                  <c:v>10</c:v>
                </c:pt>
                <c:pt idx="7294">
                  <c:v>11</c:v>
                </c:pt>
                <c:pt idx="7295">
                  <c:v>7</c:v>
                </c:pt>
                <c:pt idx="7296">
                  <c:v>10</c:v>
                </c:pt>
                <c:pt idx="7297">
                  <c:v>13</c:v>
                </c:pt>
                <c:pt idx="7298">
                  <c:v>11</c:v>
                </c:pt>
                <c:pt idx="7299">
                  <c:v>13</c:v>
                </c:pt>
                <c:pt idx="7300">
                  <c:v>10</c:v>
                </c:pt>
                <c:pt idx="7301">
                  <c:v>8</c:v>
                </c:pt>
                <c:pt idx="7302">
                  <c:v>13</c:v>
                </c:pt>
                <c:pt idx="7303">
                  <c:v>12</c:v>
                </c:pt>
                <c:pt idx="7304">
                  <c:v>8</c:v>
                </c:pt>
                <c:pt idx="7305">
                  <c:v>7</c:v>
                </c:pt>
                <c:pt idx="7306">
                  <c:v>10</c:v>
                </c:pt>
                <c:pt idx="7307">
                  <c:v>4</c:v>
                </c:pt>
                <c:pt idx="7308">
                  <c:v>6</c:v>
                </c:pt>
                <c:pt idx="7309">
                  <c:v>7</c:v>
                </c:pt>
                <c:pt idx="7310">
                  <c:v>14</c:v>
                </c:pt>
                <c:pt idx="7311">
                  <c:v>6</c:v>
                </c:pt>
                <c:pt idx="7312">
                  <c:v>12</c:v>
                </c:pt>
                <c:pt idx="7313">
                  <c:v>12</c:v>
                </c:pt>
                <c:pt idx="7314">
                  <c:v>7</c:v>
                </c:pt>
                <c:pt idx="7315">
                  <c:v>7</c:v>
                </c:pt>
                <c:pt idx="7316">
                  <c:v>11</c:v>
                </c:pt>
                <c:pt idx="7317">
                  <c:v>10</c:v>
                </c:pt>
                <c:pt idx="7318">
                  <c:v>13</c:v>
                </c:pt>
                <c:pt idx="7319">
                  <c:v>6</c:v>
                </c:pt>
                <c:pt idx="7320">
                  <c:v>11</c:v>
                </c:pt>
                <c:pt idx="7321">
                  <c:v>9</c:v>
                </c:pt>
                <c:pt idx="7322">
                  <c:v>6</c:v>
                </c:pt>
                <c:pt idx="7323">
                  <c:v>10</c:v>
                </c:pt>
                <c:pt idx="7324">
                  <c:v>12</c:v>
                </c:pt>
                <c:pt idx="7325">
                  <c:v>9</c:v>
                </c:pt>
                <c:pt idx="7326">
                  <c:v>9</c:v>
                </c:pt>
                <c:pt idx="7327">
                  <c:v>8</c:v>
                </c:pt>
                <c:pt idx="7328">
                  <c:v>10</c:v>
                </c:pt>
                <c:pt idx="7329">
                  <c:v>9</c:v>
                </c:pt>
                <c:pt idx="7330">
                  <c:v>9</c:v>
                </c:pt>
                <c:pt idx="7331">
                  <c:v>14</c:v>
                </c:pt>
                <c:pt idx="7332">
                  <c:v>10</c:v>
                </c:pt>
                <c:pt idx="7333">
                  <c:v>11</c:v>
                </c:pt>
                <c:pt idx="7334">
                  <c:v>13</c:v>
                </c:pt>
                <c:pt idx="7335">
                  <c:v>10</c:v>
                </c:pt>
                <c:pt idx="7336">
                  <c:v>6</c:v>
                </c:pt>
                <c:pt idx="7337">
                  <c:v>8</c:v>
                </c:pt>
                <c:pt idx="7338">
                  <c:v>10</c:v>
                </c:pt>
                <c:pt idx="7339">
                  <c:v>11</c:v>
                </c:pt>
                <c:pt idx="7340">
                  <c:v>14</c:v>
                </c:pt>
                <c:pt idx="7341">
                  <c:v>12</c:v>
                </c:pt>
                <c:pt idx="7342">
                  <c:v>7</c:v>
                </c:pt>
                <c:pt idx="7343">
                  <c:v>11</c:v>
                </c:pt>
                <c:pt idx="7344">
                  <c:v>13</c:v>
                </c:pt>
                <c:pt idx="7345">
                  <c:v>10</c:v>
                </c:pt>
                <c:pt idx="7346">
                  <c:v>14</c:v>
                </c:pt>
                <c:pt idx="7347">
                  <c:v>6</c:v>
                </c:pt>
                <c:pt idx="7348">
                  <c:v>7</c:v>
                </c:pt>
                <c:pt idx="7349">
                  <c:v>11</c:v>
                </c:pt>
                <c:pt idx="7350">
                  <c:v>11</c:v>
                </c:pt>
                <c:pt idx="7351">
                  <c:v>9</c:v>
                </c:pt>
                <c:pt idx="7352">
                  <c:v>9</c:v>
                </c:pt>
                <c:pt idx="7353">
                  <c:v>8</c:v>
                </c:pt>
                <c:pt idx="7354">
                  <c:v>12</c:v>
                </c:pt>
                <c:pt idx="7355">
                  <c:v>6</c:v>
                </c:pt>
                <c:pt idx="7356">
                  <c:v>6</c:v>
                </c:pt>
                <c:pt idx="7357">
                  <c:v>10</c:v>
                </c:pt>
                <c:pt idx="7358">
                  <c:v>10</c:v>
                </c:pt>
                <c:pt idx="7359">
                  <c:v>12</c:v>
                </c:pt>
                <c:pt idx="7360">
                  <c:v>7</c:v>
                </c:pt>
                <c:pt idx="7361">
                  <c:v>14</c:v>
                </c:pt>
                <c:pt idx="7362">
                  <c:v>11</c:v>
                </c:pt>
                <c:pt idx="7363">
                  <c:v>14</c:v>
                </c:pt>
                <c:pt idx="7364">
                  <c:v>13</c:v>
                </c:pt>
                <c:pt idx="7365">
                  <c:v>8</c:v>
                </c:pt>
                <c:pt idx="7366">
                  <c:v>10</c:v>
                </c:pt>
                <c:pt idx="7367">
                  <c:v>13</c:v>
                </c:pt>
                <c:pt idx="7368">
                  <c:v>9</c:v>
                </c:pt>
                <c:pt idx="7369">
                  <c:v>7</c:v>
                </c:pt>
                <c:pt idx="7370">
                  <c:v>11</c:v>
                </c:pt>
                <c:pt idx="7371">
                  <c:v>7</c:v>
                </c:pt>
                <c:pt idx="7372">
                  <c:v>4</c:v>
                </c:pt>
                <c:pt idx="7373">
                  <c:v>14</c:v>
                </c:pt>
                <c:pt idx="7374">
                  <c:v>8</c:v>
                </c:pt>
                <c:pt idx="7375">
                  <c:v>12</c:v>
                </c:pt>
                <c:pt idx="7376">
                  <c:v>8</c:v>
                </c:pt>
                <c:pt idx="7377">
                  <c:v>12</c:v>
                </c:pt>
                <c:pt idx="7378">
                  <c:v>10</c:v>
                </c:pt>
                <c:pt idx="7379">
                  <c:v>8</c:v>
                </c:pt>
                <c:pt idx="7380">
                  <c:v>12</c:v>
                </c:pt>
                <c:pt idx="7381">
                  <c:v>11</c:v>
                </c:pt>
                <c:pt idx="7382">
                  <c:v>17</c:v>
                </c:pt>
                <c:pt idx="7383">
                  <c:v>9</c:v>
                </c:pt>
                <c:pt idx="7384">
                  <c:v>11</c:v>
                </c:pt>
                <c:pt idx="7385">
                  <c:v>10</c:v>
                </c:pt>
                <c:pt idx="7386">
                  <c:v>7</c:v>
                </c:pt>
                <c:pt idx="7387">
                  <c:v>9</c:v>
                </c:pt>
                <c:pt idx="7388">
                  <c:v>12</c:v>
                </c:pt>
                <c:pt idx="7389">
                  <c:v>11</c:v>
                </c:pt>
                <c:pt idx="7390">
                  <c:v>10</c:v>
                </c:pt>
                <c:pt idx="7391">
                  <c:v>9</c:v>
                </c:pt>
                <c:pt idx="7392">
                  <c:v>10</c:v>
                </c:pt>
                <c:pt idx="7393">
                  <c:v>11</c:v>
                </c:pt>
                <c:pt idx="7394">
                  <c:v>10</c:v>
                </c:pt>
                <c:pt idx="7395">
                  <c:v>11</c:v>
                </c:pt>
                <c:pt idx="7396">
                  <c:v>12</c:v>
                </c:pt>
                <c:pt idx="7397">
                  <c:v>14</c:v>
                </c:pt>
                <c:pt idx="7398">
                  <c:v>14</c:v>
                </c:pt>
                <c:pt idx="7399">
                  <c:v>9</c:v>
                </c:pt>
                <c:pt idx="7400">
                  <c:v>6</c:v>
                </c:pt>
                <c:pt idx="7401">
                  <c:v>12</c:v>
                </c:pt>
                <c:pt idx="7402">
                  <c:v>11</c:v>
                </c:pt>
                <c:pt idx="7403">
                  <c:v>9</c:v>
                </c:pt>
                <c:pt idx="7404">
                  <c:v>10</c:v>
                </c:pt>
                <c:pt idx="7405">
                  <c:v>12</c:v>
                </c:pt>
                <c:pt idx="7406">
                  <c:v>10</c:v>
                </c:pt>
                <c:pt idx="7407">
                  <c:v>13</c:v>
                </c:pt>
                <c:pt idx="7408">
                  <c:v>6</c:v>
                </c:pt>
                <c:pt idx="7409">
                  <c:v>11</c:v>
                </c:pt>
                <c:pt idx="7410">
                  <c:v>13</c:v>
                </c:pt>
                <c:pt idx="7411">
                  <c:v>11</c:v>
                </c:pt>
                <c:pt idx="7412">
                  <c:v>11</c:v>
                </c:pt>
                <c:pt idx="7413">
                  <c:v>10</c:v>
                </c:pt>
                <c:pt idx="7414">
                  <c:v>7</c:v>
                </c:pt>
                <c:pt idx="7415">
                  <c:v>11</c:v>
                </c:pt>
                <c:pt idx="7416">
                  <c:v>9</c:v>
                </c:pt>
                <c:pt idx="7417">
                  <c:v>13</c:v>
                </c:pt>
                <c:pt idx="7418">
                  <c:v>12</c:v>
                </c:pt>
                <c:pt idx="7419">
                  <c:v>12</c:v>
                </c:pt>
                <c:pt idx="7420">
                  <c:v>7</c:v>
                </c:pt>
                <c:pt idx="7421">
                  <c:v>9</c:v>
                </c:pt>
                <c:pt idx="7422">
                  <c:v>7</c:v>
                </c:pt>
                <c:pt idx="7423">
                  <c:v>12</c:v>
                </c:pt>
                <c:pt idx="7424">
                  <c:v>9</c:v>
                </c:pt>
                <c:pt idx="7425">
                  <c:v>11</c:v>
                </c:pt>
                <c:pt idx="7426">
                  <c:v>11</c:v>
                </c:pt>
                <c:pt idx="7427">
                  <c:v>9</c:v>
                </c:pt>
                <c:pt idx="7428">
                  <c:v>11</c:v>
                </c:pt>
                <c:pt idx="7429">
                  <c:v>7</c:v>
                </c:pt>
                <c:pt idx="7430">
                  <c:v>10</c:v>
                </c:pt>
                <c:pt idx="7431">
                  <c:v>13</c:v>
                </c:pt>
                <c:pt idx="7432">
                  <c:v>12</c:v>
                </c:pt>
                <c:pt idx="7433">
                  <c:v>10</c:v>
                </c:pt>
                <c:pt idx="7434">
                  <c:v>8</c:v>
                </c:pt>
                <c:pt idx="7435">
                  <c:v>11</c:v>
                </c:pt>
                <c:pt idx="7436">
                  <c:v>9</c:v>
                </c:pt>
                <c:pt idx="7437">
                  <c:v>11</c:v>
                </c:pt>
                <c:pt idx="7438">
                  <c:v>10</c:v>
                </c:pt>
                <c:pt idx="7439">
                  <c:v>11</c:v>
                </c:pt>
                <c:pt idx="7440">
                  <c:v>8</c:v>
                </c:pt>
                <c:pt idx="7441">
                  <c:v>8</c:v>
                </c:pt>
                <c:pt idx="7442">
                  <c:v>11</c:v>
                </c:pt>
                <c:pt idx="7443">
                  <c:v>6</c:v>
                </c:pt>
                <c:pt idx="7444">
                  <c:v>11</c:v>
                </c:pt>
                <c:pt idx="7445">
                  <c:v>6</c:v>
                </c:pt>
                <c:pt idx="7446">
                  <c:v>9</c:v>
                </c:pt>
                <c:pt idx="7447">
                  <c:v>9</c:v>
                </c:pt>
                <c:pt idx="7448">
                  <c:v>4</c:v>
                </c:pt>
                <c:pt idx="7449">
                  <c:v>11</c:v>
                </c:pt>
                <c:pt idx="7450">
                  <c:v>10</c:v>
                </c:pt>
                <c:pt idx="7451">
                  <c:v>5</c:v>
                </c:pt>
                <c:pt idx="7452">
                  <c:v>15</c:v>
                </c:pt>
                <c:pt idx="7453">
                  <c:v>11</c:v>
                </c:pt>
                <c:pt idx="7454">
                  <c:v>13</c:v>
                </c:pt>
                <c:pt idx="7455">
                  <c:v>14</c:v>
                </c:pt>
                <c:pt idx="7456">
                  <c:v>11</c:v>
                </c:pt>
                <c:pt idx="7457">
                  <c:v>9</c:v>
                </c:pt>
                <c:pt idx="7458">
                  <c:v>9</c:v>
                </c:pt>
                <c:pt idx="7459">
                  <c:v>6</c:v>
                </c:pt>
                <c:pt idx="7460">
                  <c:v>10</c:v>
                </c:pt>
                <c:pt idx="7461">
                  <c:v>10</c:v>
                </c:pt>
                <c:pt idx="7462">
                  <c:v>6</c:v>
                </c:pt>
                <c:pt idx="7463">
                  <c:v>11</c:v>
                </c:pt>
                <c:pt idx="7464">
                  <c:v>9</c:v>
                </c:pt>
                <c:pt idx="7465">
                  <c:v>11</c:v>
                </c:pt>
                <c:pt idx="7466">
                  <c:v>12</c:v>
                </c:pt>
                <c:pt idx="7467">
                  <c:v>12</c:v>
                </c:pt>
                <c:pt idx="7468">
                  <c:v>7</c:v>
                </c:pt>
                <c:pt idx="7469">
                  <c:v>6</c:v>
                </c:pt>
                <c:pt idx="7470">
                  <c:v>12</c:v>
                </c:pt>
                <c:pt idx="7471">
                  <c:v>8</c:v>
                </c:pt>
                <c:pt idx="7472">
                  <c:v>11</c:v>
                </c:pt>
                <c:pt idx="7473">
                  <c:v>11</c:v>
                </c:pt>
                <c:pt idx="7474">
                  <c:v>9</c:v>
                </c:pt>
                <c:pt idx="7475">
                  <c:v>11</c:v>
                </c:pt>
                <c:pt idx="7476">
                  <c:v>7</c:v>
                </c:pt>
                <c:pt idx="7477">
                  <c:v>7</c:v>
                </c:pt>
                <c:pt idx="7478">
                  <c:v>10</c:v>
                </c:pt>
                <c:pt idx="7479">
                  <c:v>10</c:v>
                </c:pt>
                <c:pt idx="7480">
                  <c:v>14</c:v>
                </c:pt>
                <c:pt idx="7481">
                  <c:v>11</c:v>
                </c:pt>
                <c:pt idx="7482">
                  <c:v>12</c:v>
                </c:pt>
                <c:pt idx="7483">
                  <c:v>8</c:v>
                </c:pt>
                <c:pt idx="7484">
                  <c:v>9</c:v>
                </c:pt>
                <c:pt idx="7485">
                  <c:v>9</c:v>
                </c:pt>
                <c:pt idx="7486">
                  <c:v>10</c:v>
                </c:pt>
                <c:pt idx="7487">
                  <c:v>11</c:v>
                </c:pt>
                <c:pt idx="7488">
                  <c:v>10</c:v>
                </c:pt>
                <c:pt idx="7489">
                  <c:v>8</c:v>
                </c:pt>
                <c:pt idx="7490">
                  <c:v>5</c:v>
                </c:pt>
                <c:pt idx="7491">
                  <c:v>11</c:v>
                </c:pt>
                <c:pt idx="7492">
                  <c:v>11</c:v>
                </c:pt>
                <c:pt idx="7493">
                  <c:v>11</c:v>
                </c:pt>
                <c:pt idx="7494">
                  <c:v>13</c:v>
                </c:pt>
                <c:pt idx="7495">
                  <c:v>11</c:v>
                </c:pt>
                <c:pt idx="7496">
                  <c:v>9</c:v>
                </c:pt>
                <c:pt idx="7497">
                  <c:v>10</c:v>
                </c:pt>
                <c:pt idx="7498">
                  <c:v>10</c:v>
                </c:pt>
                <c:pt idx="7499">
                  <c:v>12</c:v>
                </c:pt>
                <c:pt idx="7500">
                  <c:v>11</c:v>
                </c:pt>
                <c:pt idx="7501">
                  <c:v>11</c:v>
                </c:pt>
                <c:pt idx="7502">
                  <c:v>8</c:v>
                </c:pt>
                <c:pt idx="7503">
                  <c:v>11</c:v>
                </c:pt>
                <c:pt idx="7504">
                  <c:v>13</c:v>
                </c:pt>
                <c:pt idx="7505">
                  <c:v>13</c:v>
                </c:pt>
                <c:pt idx="7506">
                  <c:v>10</c:v>
                </c:pt>
                <c:pt idx="7507">
                  <c:v>11</c:v>
                </c:pt>
                <c:pt idx="7508">
                  <c:v>11</c:v>
                </c:pt>
                <c:pt idx="7509">
                  <c:v>10</c:v>
                </c:pt>
                <c:pt idx="7510">
                  <c:v>7</c:v>
                </c:pt>
                <c:pt idx="7511">
                  <c:v>6</c:v>
                </c:pt>
                <c:pt idx="7512">
                  <c:v>10</c:v>
                </c:pt>
                <c:pt idx="7513">
                  <c:v>9</c:v>
                </c:pt>
                <c:pt idx="7514">
                  <c:v>9</c:v>
                </c:pt>
                <c:pt idx="7515">
                  <c:v>12</c:v>
                </c:pt>
                <c:pt idx="7516">
                  <c:v>11</c:v>
                </c:pt>
                <c:pt idx="7517">
                  <c:v>11</c:v>
                </c:pt>
                <c:pt idx="7518">
                  <c:v>12</c:v>
                </c:pt>
                <c:pt idx="7519">
                  <c:v>12</c:v>
                </c:pt>
                <c:pt idx="7520">
                  <c:v>15</c:v>
                </c:pt>
                <c:pt idx="7521">
                  <c:v>12</c:v>
                </c:pt>
                <c:pt idx="7522">
                  <c:v>10</c:v>
                </c:pt>
                <c:pt idx="7523">
                  <c:v>9</c:v>
                </c:pt>
                <c:pt idx="7524">
                  <c:v>11</c:v>
                </c:pt>
                <c:pt idx="7525">
                  <c:v>11</c:v>
                </c:pt>
                <c:pt idx="7526">
                  <c:v>10</c:v>
                </c:pt>
                <c:pt idx="7527">
                  <c:v>15</c:v>
                </c:pt>
                <c:pt idx="7528">
                  <c:v>12</c:v>
                </c:pt>
                <c:pt idx="7529">
                  <c:v>15</c:v>
                </c:pt>
                <c:pt idx="7530">
                  <c:v>9</c:v>
                </c:pt>
                <c:pt idx="7531">
                  <c:v>10</c:v>
                </c:pt>
                <c:pt idx="7532">
                  <c:v>10</c:v>
                </c:pt>
                <c:pt idx="7533">
                  <c:v>13</c:v>
                </c:pt>
                <c:pt idx="7534">
                  <c:v>13</c:v>
                </c:pt>
                <c:pt idx="7535">
                  <c:v>11</c:v>
                </c:pt>
                <c:pt idx="7536">
                  <c:v>10</c:v>
                </c:pt>
                <c:pt idx="7537">
                  <c:v>9</c:v>
                </c:pt>
                <c:pt idx="7538">
                  <c:v>14</c:v>
                </c:pt>
                <c:pt idx="7539">
                  <c:v>10</c:v>
                </c:pt>
                <c:pt idx="7540">
                  <c:v>11</c:v>
                </c:pt>
                <c:pt idx="7541">
                  <c:v>13</c:v>
                </c:pt>
                <c:pt idx="7542">
                  <c:v>7</c:v>
                </c:pt>
                <c:pt idx="7543">
                  <c:v>8</c:v>
                </c:pt>
                <c:pt idx="7544">
                  <c:v>11</c:v>
                </c:pt>
                <c:pt idx="7545">
                  <c:v>8</c:v>
                </c:pt>
                <c:pt idx="7546">
                  <c:v>12</c:v>
                </c:pt>
                <c:pt idx="7547">
                  <c:v>12</c:v>
                </c:pt>
                <c:pt idx="7548">
                  <c:v>13</c:v>
                </c:pt>
                <c:pt idx="7549">
                  <c:v>9</c:v>
                </c:pt>
                <c:pt idx="7550">
                  <c:v>10</c:v>
                </c:pt>
                <c:pt idx="7551">
                  <c:v>9</c:v>
                </c:pt>
                <c:pt idx="7552">
                  <c:v>11</c:v>
                </c:pt>
                <c:pt idx="7553">
                  <c:v>15</c:v>
                </c:pt>
                <c:pt idx="7554">
                  <c:v>13</c:v>
                </c:pt>
                <c:pt idx="7555">
                  <c:v>11</c:v>
                </c:pt>
                <c:pt idx="7556">
                  <c:v>11</c:v>
                </c:pt>
                <c:pt idx="7557">
                  <c:v>11</c:v>
                </c:pt>
                <c:pt idx="7558">
                  <c:v>10</c:v>
                </c:pt>
                <c:pt idx="7559">
                  <c:v>7</c:v>
                </c:pt>
                <c:pt idx="7560">
                  <c:v>12</c:v>
                </c:pt>
                <c:pt idx="7561">
                  <c:v>12</c:v>
                </c:pt>
                <c:pt idx="7562">
                  <c:v>9</c:v>
                </c:pt>
                <c:pt idx="7563">
                  <c:v>12</c:v>
                </c:pt>
                <c:pt idx="7564">
                  <c:v>15</c:v>
                </c:pt>
                <c:pt idx="7565">
                  <c:v>9</c:v>
                </c:pt>
                <c:pt idx="7566">
                  <c:v>9</c:v>
                </c:pt>
                <c:pt idx="7567">
                  <c:v>10</c:v>
                </c:pt>
                <c:pt idx="7568">
                  <c:v>10</c:v>
                </c:pt>
                <c:pt idx="7569">
                  <c:v>9</c:v>
                </c:pt>
                <c:pt idx="7570">
                  <c:v>13</c:v>
                </c:pt>
                <c:pt idx="7571">
                  <c:v>11</c:v>
                </c:pt>
                <c:pt idx="7572">
                  <c:v>13</c:v>
                </c:pt>
                <c:pt idx="7573">
                  <c:v>12</c:v>
                </c:pt>
                <c:pt idx="7574">
                  <c:v>7</c:v>
                </c:pt>
                <c:pt idx="7575">
                  <c:v>12</c:v>
                </c:pt>
                <c:pt idx="7576">
                  <c:v>10</c:v>
                </c:pt>
                <c:pt idx="7577">
                  <c:v>3</c:v>
                </c:pt>
                <c:pt idx="7578">
                  <c:v>13</c:v>
                </c:pt>
                <c:pt idx="7579">
                  <c:v>10</c:v>
                </c:pt>
                <c:pt idx="7580">
                  <c:v>11</c:v>
                </c:pt>
                <c:pt idx="7581">
                  <c:v>12</c:v>
                </c:pt>
                <c:pt idx="7582">
                  <c:v>13</c:v>
                </c:pt>
                <c:pt idx="7583">
                  <c:v>14</c:v>
                </c:pt>
                <c:pt idx="7584">
                  <c:v>11</c:v>
                </c:pt>
                <c:pt idx="7585">
                  <c:v>9</c:v>
                </c:pt>
                <c:pt idx="7586">
                  <c:v>13</c:v>
                </c:pt>
                <c:pt idx="7587">
                  <c:v>14</c:v>
                </c:pt>
                <c:pt idx="7588">
                  <c:v>9</c:v>
                </c:pt>
                <c:pt idx="7589">
                  <c:v>9</c:v>
                </c:pt>
                <c:pt idx="7590">
                  <c:v>8</c:v>
                </c:pt>
                <c:pt idx="7591">
                  <c:v>13</c:v>
                </c:pt>
                <c:pt idx="7592">
                  <c:v>9</c:v>
                </c:pt>
                <c:pt idx="7593">
                  <c:v>10</c:v>
                </c:pt>
                <c:pt idx="7594">
                  <c:v>10</c:v>
                </c:pt>
                <c:pt idx="7595">
                  <c:v>13</c:v>
                </c:pt>
                <c:pt idx="7596">
                  <c:v>12</c:v>
                </c:pt>
                <c:pt idx="7597">
                  <c:v>9</c:v>
                </c:pt>
                <c:pt idx="7598">
                  <c:v>12</c:v>
                </c:pt>
                <c:pt idx="7599">
                  <c:v>12</c:v>
                </c:pt>
                <c:pt idx="7600">
                  <c:v>13</c:v>
                </c:pt>
                <c:pt idx="7601">
                  <c:v>8</c:v>
                </c:pt>
                <c:pt idx="7602">
                  <c:v>8</c:v>
                </c:pt>
                <c:pt idx="7603">
                  <c:v>6</c:v>
                </c:pt>
                <c:pt idx="7604">
                  <c:v>14</c:v>
                </c:pt>
                <c:pt idx="7605">
                  <c:v>9</c:v>
                </c:pt>
                <c:pt idx="7606">
                  <c:v>12</c:v>
                </c:pt>
                <c:pt idx="7607">
                  <c:v>13</c:v>
                </c:pt>
                <c:pt idx="7608">
                  <c:v>7</c:v>
                </c:pt>
                <c:pt idx="7609">
                  <c:v>13</c:v>
                </c:pt>
                <c:pt idx="7610">
                  <c:v>10</c:v>
                </c:pt>
                <c:pt idx="7611">
                  <c:v>7</c:v>
                </c:pt>
                <c:pt idx="7612">
                  <c:v>9</c:v>
                </c:pt>
                <c:pt idx="7613">
                  <c:v>10</c:v>
                </c:pt>
                <c:pt idx="7614">
                  <c:v>11</c:v>
                </c:pt>
                <c:pt idx="7615">
                  <c:v>12</c:v>
                </c:pt>
                <c:pt idx="7616">
                  <c:v>13</c:v>
                </c:pt>
                <c:pt idx="7617">
                  <c:v>11</c:v>
                </c:pt>
                <c:pt idx="7618">
                  <c:v>9</c:v>
                </c:pt>
                <c:pt idx="7619">
                  <c:v>10</c:v>
                </c:pt>
                <c:pt idx="7620">
                  <c:v>11</c:v>
                </c:pt>
                <c:pt idx="7621">
                  <c:v>10</c:v>
                </c:pt>
                <c:pt idx="7622">
                  <c:v>6</c:v>
                </c:pt>
                <c:pt idx="7623">
                  <c:v>10</c:v>
                </c:pt>
                <c:pt idx="7624">
                  <c:v>11</c:v>
                </c:pt>
                <c:pt idx="7625">
                  <c:v>11</c:v>
                </c:pt>
                <c:pt idx="7626">
                  <c:v>9</c:v>
                </c:pt>
                <c:pt idx="7627">
                  <c:v>6</c:v>
                </c:pt>
                <c:pt idx="7628">
                  <c:v>11</c:v>
                </c:pt>
                <c:pt idx="7629">
                  <c:v>9</c:v>
                </c:pt>
                <c:pt idx="7630">
                  <c:v>9</c:v>
                </c:pt>
                <c:pt idx="7631">
                  <c:v>11</c:v>
                </c:pt>
                <c:pt idx="7632">
                  <c:v>8</c:v>
                </c:pt>
                <c:pt idx="7633">
                  <c:v>4</c:v>
                </c:pt>
                <c:pt idx="7634">
                  <c:v>7</c:v>
                </c:pt>
                <c:pt idx="7635">
                  <c:v>10</c:v>
                </c:pt>
                <c:pt idx="7636">
                  <c:v>6</c:v>
                </c:pt>
                <c:pt idx="7637">
                  <c:v>10</c:v>
                </c:pt>
                <c:pt idx="7638">
                  <c:v>14</c:v>
                </c:pt>
                <c:pt idx="7639">
                  <c:v>9</c:v>
                </c:pt>
                <c:pt idx="7640">
                  <c:v>8</c:v>
                </c:pt>
                <c:pt idx="7641">
                  <c:v>7</c:v>
                </c:pt>
                <c:pt idx="7642">
                  <c:v>6</c:v>
                </c:pt>
                <c:pt idx="7643">
                  <c:v>15</c:v>
                </c:pt>
                <c:pt idx="7644">
                  <c:v>9</c:v>
                </c:pt>
                <c:pt idx="7645">
                  <c:v>9</c:v>
                </c:pt>
                <c:pt idx="7646">
                  <c:v>8</c:v>
                </c:pt>
                <c:pt idx="7647">
                  <c:v>14</c:v>
                </c:pt>
                <c:pt idx="7648">
                  <c:v>8</c:v>
                </c:pt>
                <c:pt idx="7649">
                  <c:v>7</c:v>
                </c:pt>
                <c:pt idx="7650">
                  <c:v>9</c:v>
                </c:pt>
                <c:pt idx="7651">
                  <c:v>8</c:v>
                </c:pt>
                <c:pt idx="7652">
                  <c:v>7</c:v>
                </c:pt>
                <c:pt idx="7653">
                  <c:v>9</c:v>
                </c:pt>
                <c:pt idx="7654">
                  <c:v>9</c:v>
                </c:pt>
                <c:pt idx="7655">
                  <c:v>10</c:v>
                </c:pt>
                <c:pt idx="7656">
                  <c:v>11</c:v>
                </c:pt>
                <c:pt idx="7657">
                  <c:v>7</c:v>
                </c:pt>
                <c:pt idx="7658">
                  <c:v>9</c:v>
                </c:pt>
                <c:pt idx="7659">
                  <c:v>10</c:v>
                </c:pt>
                <c:pt idx="7660">
                  <c:v>7</c:v>
                </c:pt>
                <c:pt idx="7661">
                  <c:v>10</c:v>
                </c:pt>
                <c:pt idx="7662">
                  <c:v>6</c:v>
                </c:pt>
                <c:pt idx="7663">
                  <c:v>6</c:v>
                </c:pt>
                <c:pt idx="7664">
                  <c:v>10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10</c:v>
                </c:pt>
                <c:pt idx="7670">
                  <c:v>7</c:v>
                </c:pt>
                <c:pt idx="7671">
                  <c:v>8</c:v>
                </c:pt>
                <c:pt idx="7672">
                  <c:v>10</c:v>
                </c:pt>
                <c:pt idx="7673">
                  <c:v>8</c:v>
                </c:pt>
                <c:pt idx="7674">
                  <c:v>9</c:v>
                </c:pt>
                <c:pt idx="7675">
                  <c:v>7</c:v>
                </c:pt>
                <c:pt idx="7676">
                  <c:v>13</c:v>
                </c:pt>
                <c:pt idx="7677">
                  <c:v>7</c:v>
                </c:pt>
                <c:pt idx="7678">
                  <c:v>9</c:v>
                </c:pt>
                <c:pt idx="7679">
                  <c:v>7</c:v>
                </c:pt>
                <c:pt idx="7680">
                  <c:v>7</c:v>
                </c:pt>
                <c:pt idx="7681">
                  <c:v>8</c:v>
                </c:pt>
                <c:pt idx="7682">
                  <c:v>6</c:v>
                </c:pt>
                <c:pt idx="7683">
                  <c:v>10</c:v>
                </c:pt>
                <c:pt idx="7684">
                  <c:v>8</c:v>
                </c:pt>
                <c:pt idx="7685">
                  <c:v>6</c:v>
                </c:pt>
                <c:pt idx="7686">
                  <c:v>9</c:v>
                </c:pt>
                <c:pt idx="7687">
                  <c:v>9</c:v>
                </c:pt>
                <c:pt idx="7688">
                  <c:v>7</c:v>
                </c:pt>
                <c:pt idx="7689">
                  <c:v>7</c:v>
                </c:pt>
                <c:pt idx="7690">
                  <c:v>7</c:v>
                </c:pt>
                <c:pt idx="7691">
                  <c:v>7</c:v>
                </c:pt>
                <c:pt idx="7692">
                  <c:v>7</c:v>
                </c:pt>
                <c:pt idx="7693">
                  <c:v>11</c:v>
                </c:pt>
                <c:pt idx="7694">
                  <c:v>10</c:v>
                </c:pt>
                <c:pt idx="7695">
                  <c:v>9</c:v>
                </c:pt>
                <c:pt idx="7696">
                  <c:v>11</c:v>
                </c:pt>
                <c:pt idx="7697">
                  <c:v>7</c:v>
                </c:pt>
                <c:pt idx="7698">
                  <c:v>9</c:v>
                </c:pt>
                <c:pt idx="7699">
                  <c:v>7</c:v>
                </c:pt>
                <c:pt idx="7700">
                  <c:v>8</c:v>
                </c:pt>
                <c:pt idx="7701">
                  <c:v>9</c:v>
                </c:pt>
                <c:pt idx="7702">
                  <c:v>6</c:v>
                </c:pt>
                <c:pt idx="7703">
                  <c:v>8</c:v>
                </c:pt>
                <c:pt idx="7704">
                  <c:v>11</c:v>
                </c:pt>
                <c:pt idx="7705">
                  <c:v>7</c:v>
                </c:pt>
                <c:pt idx="7706">
                  <c:v>12</c:v>
                </c:pt>
                <c:pt idx="7707">
                  <c:v>12</c:v>
                </c:pt>
                <c:pt idx="7708">
                  <c:v>6</c:v>
                </c:pt>
                <c:pt idx="7709">
                  <c:v>8</c:v>
                </c:pt>
                <c:pt idx="7710">
                  <c:v>9</c:v>
                </c:pt>
                <c:pt idx="7711">
                  <c:v>4</c:v>
                </c:pt>
                <c:pt idx="7712">
                  <c:v>9</c:v>
                </c:pt>
                <c:pt idx="7713">
                  <c:v>6</c:v>
                </c:pt>
                <c:pt idx="7714">
                  <c:v>11</c:v>
                </c:pt>
                <c:pt idx="7715">
                  <c:v>7</c:v>
                </c:pt>
                <c:pt idx="7716">
                  <c:v>10</c:v>
                </c:pt>
                <c:pt idx="7717">
                  <c:v>6</c:v>
                </c:pt>
                <c:pt idx="7718">
                  <c:v>10</c:v>
                </c:pt>
                <c:pt idx="7719">
                  <c:v>9</c:v>
                </c:pt>
                <c:pt idx="7720">
                  <c:v>7</c:v>
                </c:pt>
                <c:pt idx="7721">
                  <c:v>9</c:v>
                </c:pt>
                <c:pt idx="7722">
                  <c:v>9</c:v>
                </c:pt>
                <c:pt idx="7723">
                  <c:v>9</c:v>
                </c:pt>
                <c:pt idx="7724">
                  <c:v>9</c:v>
                </c:pt>
                <c:pt idx="7725">
                  <c:v>7</c:v>
                </c:pt>
                <c:pt idx="7726">
                  <c:v>6</c:v>
                </c:pt>
                <c:pt idx="7727">
                  <c:v>11</c:v>
                </c:pt>
                <c:pt idx="7728">
                  <c:v>9</c:v>
                </c:pt>
                <c:pt idx="7729">
                  <c:v>10</c:v>
                </c:pt>
                <c:pt idx="7730">
                  <c:v>9</c:v>
                </c:pt>
                <c:pt idx="7731">
                  <c:v>6</c:v>
                </c:pt>
                <c:pt idx="7732">
                  <c:v>7</c:v>
                </c:pt>
                <c:pt idx="7733">
                  <c:v>10</c:v>
                </c:pt>
                <c:pt idx="7734">
                  <c:v>4</c:v>
                </c:pt>
                <c:pt idx="7735">
                  <c:v>6</c:v>
                </c:pt>
                <c:pt idx="7736">
                  <c:v>6</c:v>
                </c:pt>
                <c:pt idx="7737">
                  <c:v>6</c:v>
                </c:pt>
                <c:pt idx="7738">
                  <c:v>10</c:v>
                </c:pt>
                <c:pt idx="7739">
                  <c:v>11</c:v>
                </c:pt>
                <c:pt idx="7740">
                  <c:v>8</c:v>
                </c:pt>
                <c:pt idx="7741">
                  <c:v>7</c:v>
                </c:pt>
                <c:pt idx="7742">
                  <c:v>7</c:v>
                </c:pt>
                <c:pt idx="7743">
                  <c:v>9</c:v>
                </c:pt>
                <c:pt idx="7744">
                  <c:v>8</c:v>
                </c:pt>
                <c:pt idx="7745">
                  <c:v>7</c:v>
                </c:pt>
                <c:pt idx="7746">
                  <c:v>8</c:v>
                </c:pt>
                <c:pt idx="7747">
                  <c:v>9</c:v>
                </c:pt>
                <c:pt idx="7748">
                  <c:v>12</c:v>
                </c:pt>
                <c:pt idx="7749">
                  <c:v>8</c:v>
                </c:pt>
                <c:pt idx="7750">
                  <c:v>5</c:v>
                </c:pt>
                <c:pt idx="7751">
                  <c:v>8</c:v>
                </c:pt>
                <c:pt idx="7752">
                  <c:v>11</c:v>
                </c:pt>
                <c:pt idx="7753">
                  <c:v>8</c:v>
                </c:pt>
                <c:pt idx="7754">
                  <c:v>9</c:v>
                </c:pt>
                <c:pt idx="7755">
                  <c:v>7</c:v>
                </c:pt>
                <c:pt idx="7756">
                  <c:v>7</c:v>
                </c:pt>
                <c:pt idx="7757">
                  <c:v>6</c:v>
                </c:pt>
                <c:pt idx="7758">
                  <c:v>7</c:v>
                </c:pt>
                <c:pt idx="7759">
                  <c:v>9</c:v>
                </c:pt>
                <c:pt idx="7760">
                  <c:v>5</c:v>
                </c:pt>
                <c:pt idx="7761">
                  <c:v>7</c:v>
                </c:pt>
                <c:pt idx="7762">
                  <c:v>11</c:v>
                </c:pt>
                <c:pt idx="7763">
                  <c:v>8</c:v>
                </c:pt>
                <c:pt idx="7764">
                  <c:v>8</c:v>
                </c:pt>
                <c:pt idx="7765">
                  <c:v>10</c:v>
                </c:pt>
                <c:pt idx="7766">
                  <c:v>8</c:v>
                </c:pt>
                <c:pt idx="7767">
                  <c:v>11</c:v>
                </c:pt>
                <c:pt idx="7768">
                  <c:v>8</c:v>
                </c:pt>
                <c:pt idx="7769">
                  <c:v>6</c:v>
                </c:pt>
                <c:pt idx="7770">
                  <c:v>7</c:v>
                </c:pt>
                <c:pt idx="7771">
                  <c:v>11</c:v>
                </c:pt>
                <c:pt idx="7772">
                  <c:v>7</c:v>
                </c:pt>
                <c:pt idx="7773">
                  <c:v>6</c:v>
                </c:pt>
                <c:pt idx="7774">
                  <c:v>8</c:v>
                </c:pt>
                <c:pt idx="7775">
                  <c:v>9</c:v>
                </c:pt>
                <c:pt idx="7776">
                  <c:v>10</c:v>
                </c:pt>
                <c:pt idx="7777">
                  <c:v>7</c:v>
                </c:pt>
                <c:pt idx="7778">
                  <c:v>6</c:v>
                </c:pt>
                <c:pt idx="7779">
                  <c:v>6</c:v>
                </c:pt>
                <c:pt idx="7780">
                  <c:v>7</c:v>
                </c:pt>
                <c:pt idx="7781">
                  <c:v>7</c:v>
                </c:pt>
                <c:pt idx="7782">
                  <c:v>8</c:v>
                </c:pt>
                <c:pt idx="7783">
                  <c:v>8</c:v>
                </c:pt>
                <c:pt idx="7784">
                  <c:v>6</c:v>
                </c:pt>
                <c:pt idx="7785">
                  <c:v>8</c:v>
                </c:pt>
                <c:pt idx="7786">
                  <c:v>8</c:v>
                </c:pt>
                <c:pt idx="7787">
                  <c:v>9</c:v>
                </c:pt>
                <c:pt idx="7788">
                  <c:v>9</c:v>
                </c:pt>
                <c:pt idx="7789">
                  <c:v>8</c:v>
                </c:pt>
                <c:pt idx="7790">
                  <c:v>7</c:v>
                </c:pt>
                <c:pt idx="7791">
                  <c:v>7</c:v>
                </c:pt>
                <c:pt idx="7792">
                  <c:v>9</c:v>
                </c:pt>
                <c:pt idx="7793">
                  <c:v>8</c:v>
                </c:pt>
                <c:pt idx="7794">
                  <c:v>10</c:v>
                </c:pt>
                <c:pt idx="7795">
                  <c:v>9</c:v>
                </c:pt>
                <c:pt idx="7796">
                  <c:v>8</c:v>
                </c:pt>
                <c:pt idx="7797">
                  <c:v>6</c:v>
                </c:pt>
                <c:pt idx="7798">
                  <c:v>7</c:v>
                </c:pt>
                <c:pt idx="7799">
                  <c:v>6</c:v>
                </c:pt>
                <c:pt idx="7800">
                  <c:v>10</c:v>
                </c:pt>
                <c:pt idx="7801">
                  <c:v>7</c:v>
                </c:pt>
                <c:pt idx="7802">
                  <c:v>9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10</c:v>
                </c:pt>
                <c:pt idx="7808">
                  <c:v>9</c:v>
                </c:pt>
                <c:pt idx="7809">
                  <c:v>6</c:v>
                </c:pt>
                <c:pt idx="7810">
                  <c:v>10</c:v>
                </c:pt>
                <c:pt idx="7811">
                  <c:v>11</c:v>
                </c:pt>
                <c:pt idx="7812">
                  <c:v>8</c:v>
                </c:pt>
                <c:pt idx="7813">
                  <c:v>9</c:v>
                </c:pt>
                <c:pt idx="7814">
                  <c:v>6</c:v>
                </c:pt>
                <c:pt idx="7815">
                  <c:v>7</c:v>
                </c:pt>
                <c:pt idx="7816">
                  <c:v>9</c:v>
                </c:pt>
                <c:pt idx="7817">
                  <c:v>8</c:v>
                </c:pt>
                <c:pt idx="7818">
                  <c:v>7</c:v>
                </c:pt>
                <c:pt idx="7819">
                  <c:v>7</c:v>
                </c:pt>
                <c:pt idx="7820">
                  <c:v>9</c:v>
                </c:pt>
                <c:pt idx="7821">
                  <c:v>8</c:v>
                </c:pt>
                <c:pt idx="7822">
                  <c:v>6</c:v>
                </c:pt>
                <c:pt idx="7823">
                  <c:v>7</c:v>
                </c:pt>
                <c:pt idx="7824">
                  <c:v>9</c:v>
                </c:pt>
                <c:pt idx="7825">
                  <c:v>6</c:v>
                </c:pt>
                <c:pt idx="7826">
                  <c:v>5</c:v>
                </c:pt>
                <c:pt idx="7827">
                  <c:v>7</c:v>
                </c:pt>
                <c:pt idx="7828">
                  <c:v>10</c:v>
                </c:pt>
                <c:pt idx="7829">
                  <c:v>9</c:v>
                </c:pt>
                <c:pt idx="7830">
                  <c:v>13</c:v>
                </c:pt>
                <c:pt idx="7831">
                  <c:v>7</c:v>
                </c:pt>
                <c:pt idx="7832">
                  <c:v>6</c:v>
                </c:pt>
                <c:pt idx="7833">
                  <c:v>9</c:v>
                </c:pt>
                <c:pt idx="7834">
                  <c:v>8</c:v>
                </c:pt>
                <c:pt idx="7835">
                  <c:v>7</c:v>
                </c:pt>
                <c:pt idx="7836">
                  <c:v>8</c:v>
                </c:pt>
                <c:pt idx="7837">
                  <c:v>4</c:v>
                </c:pt>
                <c:pt idx="7838">
                  <c:v>9</c:v>
                </c:pt>
                <c:pt idx="7839">
                  <c:v>8</c:v>
                </c:pt>
                <c:pt idx="7840">
                  <c:v>12</c:v>
                </c:pt>
                <c:pt idx="7841">
                  <c:v>7</c:v>
                </c:pt>
                <c:pt idx="7842">
                  <c:v>9</c:v>
                </c:pt>
                <c:pt idx="7843">
                  <c:v>9</c:v>
                </c:pt>
                <c:pt idx="7844">
                  <c:v>7</c:v>
                </c:pt>
                <c:pt idx="7845">
                  <c:v>10</c:v>
                </c:pt>
                <c:pt idx="7846">
                  <c:v>10</c:v>
                </c:pt>
                <c:pt idx="7847">
                  <c:v>10</c:v>
                </c:pt>
                <c:pt idx="7848">
                  <c:v>7</c:v>
                </c:pt>
                <c:pt idx="7849">
                  <c:v>8</c:v>
                </c:pt>
                <c:pt idx="7850">
                  <c:v>7</c:v>
                </c:pt>
                <c:pt idx="7851">
                  <c:v>12</c:v>
                </c:pt>
                <c:pt idx="7852">
                  <c:v>7</c:v>
                </c:pt>
                <c:pt idx="7853">
                  <c:v>10</c:v>
                </c:pt>
                <c:pt idx="7854">
                  <c:v>9</c:v>
                </c:pt>
                <c:pt idx="7855">
                  <c:v>7</c:v>
                </c:pt>
                <c:pt idx="7856">
                  <c:v>7</c:v>
                </c:pt>
                <c:pt idx="7857">
                  <c:v>8</c:v>
                </c:pt>
                <c:pt idx="7858">
                  <c:v>5</c:v>
                </c:pt>
                <c:pt idx="7859">
                  <c:v>4</c:v>
                </c:pt>
                <c:pt idx="7860">
                  <c:v>7</c:v>
                </c:pt>
                <c:pt idx="7861">
                  <c:v>6</c:v>
                </c:pt>
                <c:pt idx="7862">
                  <c:v>9</c:v>
                </c:pt>
                <c:pt idx="7863">
                  <c:v>10</c:v>
                </c:pt>
                <c:pt idx="7864">
                  <c:v>9</c:v>
                </c:pt>
                <c:pt idx="7865">
                  <c:v>8</c:v>
                </c:pt>
                <c:pt idx="7866">
                  <c:v>7</c:v>
                </c:pt>
                <c:pt idx="7867">
                  <c:v>9</c:v>
                </c:pt>
                <c:pt idx="7868">
                  <c:v>9</c:v>
                </c:pt>
                <c:pt idx="7869">
                  <c:v>4</c:v>
                </c:pt>
                <c:pt idx="7870">
                  <c:v>9</c:v>
                </c:pt>
                <c:pt idx="7871">
                  <c:v>8</c:v>
                </c:pt>
                <c:pt idx="7872">
                  <c:v>8</c:v>
                </c:pt>
                <c:pt idx="7873">
                  <c:v>6</c:v>
                </c:pt>
                <c:pt idx="7874">
                  <c:v>6</c:v>
                </c:pt>
                <c:pt idx="7875">
                  <c:v>11</c:v>
                </c:pt>
                <c:pt idx="7876">
                  <c:v>12</c:v>
                </c:pt>
                <c:pt idx="7877">
                  <c:v>15</c:v>
                </c:pt>
                <c:pt idx="7878">
                  <c:v>8</c:v>
                </c:pt>
                <c:pt idx="7879">
                  <c:v>12</c:v>
                </c:pt>
                <c:pt idx="7880">
                  <c:v>12</c:v>
                </c:pt>
                <c:pt idx="7881">
                  <c:v>6</c:v>
                </c:pt>
                <c:pt idx="7882">
                  <c:v>11</c:v>
                </c:pt>
                <c:pt idx="7883">
                  <c:v>12</c:v>
                </c:pt>
                <c:pt idx="7884">
                  <c:v>11</c:v>
                </c:pt>
                <c:pt idx="7885">
                  <c:v>12</c:v>
                </c:pt>
                <c:pt idx="7886">
                  <c:v>13</c:v>
                </c:pt>
                <c:pt idx="7887">
                  <c:v>14</c:v>
                </c:pt>
                <c:pt idx="7888">
                  <c:v>8</c:v>
                </c:pt>
                <c:pt idx="7889">
                  <c:v>8</c:v>
                </c:pt>
                <c:pt idx="7890">
                  <c:v>10</c:v>
                </c:pt>
                <c:pt idx="7891">
                  <c:v>12</c:v>
                </c:pt>
                <c:pt idx="7892">
                  <c:v>16</c:v>
                </c:pt>
                <c:pt idx="7893">
                  <c:v>11</c:v>
                </c:pt>
                <c:pt idx="7894">
                  <c:v>7</c:v>
                </c:pt>
                <c:pt idx="7895">
                  <c:v>11</c:v>
                </c:pt>
                <c:pt idx="7896">
                  <c:v>14</c:v>
                </c:pt>
                <c:pt idx="7897">
                  <c:v>9</c:v>
                </c:pt>
                <c:pt idx="7898">
                  <c:v>12</c:v>
                </c:pt>
                <c:pt idx="7899">
                  <c:v>13</c:v>
                </c:pt>
                <c:pt idx="7900">
                  <c:v>11</c:v>
                </c:pt>
                <c:pt idx="7901">
                  <c:v>10</c:v>
                </c:pt>
                <c:pt idx="7902">
                  <c:v>11</c:v>
                </c:pt>
                <c:pt idx="7903">
                  <c:v>14</c:v>
                </c:pt>
                <c:pt idx="7904">
                  <c:v>13</c:v>
                </c:pt>
                <c:pt idx="7905">
                  <c:v>12</c:v>
                </c:pt>
                <c:pt idx="7906">
                  <c:v>11</c:v>
                </c:pt>
                <c:pt idx="7907">
                  <c:v>11</c:v>
                </c:pt>
                <c:pt idx="7908">
                  <c:v>4</c:v>
                </c:pt>
                <c:pt idx="7909">
                  <c:v>8</c:v>
                </c:pt>
                <c:pt idx="7910">
                  <c:v>11</c:v>
                </c:pt>
                <c:pt idx="7911">
                  <c:v>11</c:v>
                </c:pt>
                <c:pt idx="7912">
                  <c:v>10</c:v>
                </c:pt>
                <c:pt idx="7913">
                  <c:v>8</c:v>
                </c:pt>
                <c:pt idx="7914">
                  <c:v>12</c:v>
                </c:pt>
                <c:pt idx="7915">
                  <c:v>14</c:v>
                </c:pt>
                <c:pt idx="7916">
                  <c:v>11</c:v>
                </c:pt>
                <c:pt idx="7917">
                  <c:v>11</c:v>
                </c:pt>
                <c:pt idx="7918">
                  <c:v>8</c:v>
                </c:pt>
                <c:pt idx="7919">
                  <c:v>15</c:v>
                </c:pt>
                <c:pt idx="7920">
                  <c:v>10</c:v>
                </c:pt>
                <c:pt idx="7921">
                  <c:v>15</c:v>
                </c:pt>
                <c:pt idx="7922">
                  <c:v>11</c:v>
                </c:pt>
                <c:pt idx="7923">
                  <c:v>13</c:v>
                </c:pt>
                <c:pt idx="7924">
                  <c:v>10</c:v>
                </c:pt>
                <c:pt idx="7925">
                  <c:v>13</c:v>
                </c:pt>
                <c:pt idx="7926">
                  <c:v>11</c:v>
                </c:pt>
                <c:pt idx="7927">
                  <c:v>11</c:v>
                </c:pt>
                <c:pt idx="7928">
                  <c:v>10</c:v>
                </c:pt>
                <c:pt idx="7929">
                  <c:v>8</c:v>
                </c:pt>
                <c:pt idx="7930">
                  <c:v>11</c:v>
                </c:pt>
                <c:pt idx="7931">
                  <c:v>7</c:v>
                </c:pt>
                <c:pt idx="7932">
                  <c:v>10</c:v>
                </c:pt>
                <c:pt idx="7933">
                  <c:v>12</c:v>
                </c:pt>
                <c:pt idx="7934">
                  <c:v>8</c:v>
                </c:pt>
                <c:pt idx="7935">
                  <c:v>7</c:v>
                </c:pt>
                <c:pt idx="7936">
                  <c:v>11</c:v>
                </c:pt>
                <c:pt idx="7937">
                  <c:v>11</c:v>
                </c:pt>
                <c:pt idx="7938">
                  <c:v>10</c:v>
                </c:pt>
                <c:pt idx="7939">
                  <c:v>9</c:v>
                </c:pt>
                <c:pt idx="7940">
                  <c:v>9</c:v>
                </c:pt>
                <c:pt idx="7941">
                  <c:v>12</c:v>
                </c:pt>
                <c:pt idx="7942">
                  <c:v>11</c:v>
                </c:pt>
                <c:pt idx="7943">
                  <c:v>13</c:v>
                </c:pt>
                <c:pt idx="7944">
                  <c:v>12</c:v>
                </c:pt>
                <c:pt idx="7945">
                  <c:v>9</c:v>
                </c:pt>
                <c:pt idx="7946">
                  <c:v>12</c:v>
                </c:pt>
                <c:pt idx="7947">
                  <c:v>6</c:v>
                </c:pt>
                <c:pt idx="7948">
                  <c:v>9</c:v>
                </c:pt>
                <c:pt idx="7949">
                  <c:v>12</c:v>
                </c:pt>
                <c:pt idx="7950">
                  <c:v>10</c:v>
                </c:pt>
                <c:pt idx="7951">
                  <c:v>10</c:v>
                </c:pt>
                <c:pt idx="7952">
                  <c:v>10</c:v>
                </c:pt>
                <c:pt idx="7953">
                  <c:v>8</c:v>
                </c:pt>
                <c:pt idx="7954">
                  <c:v>11</c:v>
                </c:pt>
                <c:pt idx="7955">
                  <c:v>12</c:v>
                </c:pt>
                <c:pt idx="7956">
                  <c:v>9</c:v>
                </c:pt>
                <c:pt idx="7957">
                  <c:v>8</c:v>
                </c:pt>
                <c:pt idx="7958">
                  <c:v>12</c:v>
                </c:pt>
                <c:pt idx="7959">
                  <c:v>8</c:v>
                </c:pt>
                <c:pt idx="7960">
                  <c:v>11</c:v>
                </c:pt>
                <c:pt idx="7961">
                  <c:v>12</c:v>
                </c:pt>
                <c:pt idx="7962">
                  <c:v>9</c:v>
                </c:pt>
                <c:pt idx="7963">
                  <c:v>11</c:v>
                </c:pt>
                <c:pt idx="7964">
                  <c:v>10</c:v>
                </c:pt>
                <c:pt idx="7965">
                  <c:v>12</c:v>
                </c:pt>
                <c:pt idx="7966">
                  <c:v>12</c:v>
                </c:pt>
                <c:pt idx="7967">
                  <c:v>11</c:v>
                </c:pt>
                <c:pt idx="7968">
                  <c:v>12</c:v>
                </c:pt>
                <c:pt idx="7969">
                  <c:v>10</c:v>
                </c:pt>
                <c:pt idx="7970">
                  <c:v>9</c:v>
                </c:pt>
                <c:pt idx="7971">
                  <c:v>9</c:v>
                </c:pt>
                <c:pt idx="7972">
                  <c:v>11</c:v>
                </c:pt>
                <c:pt idx="7973">
                  <c:v>10</c:v>
                </c:pt>
                <c:pt idx="7974">
                  <c:v>12</c:v>
                </c:pt>
                <c:pt idx="7975">
                  <c:v>11</c:v>
                </c:pt>
                <c:pt idx="7976">
                  <c:v>7</c:v>
                </c:pt>
                <c:pt idx="7977">
                  <c:v>10</c:v>
                </c:pt>
                <c:pt idx="7978">
                  <c:v>6</c:v>
                </c:pt>
                <c:pt idx="7979">
                  <c:v>4</c:v>
                </c:pt>
                <c:pt idx="7980">
                  <c:v>9</c:v>
                </c:pt>
                <c:pt idx="7981">
                  <c:v>11</c:v>
                </c:pt>
                <c:pt idx="7982">
                  <c:v>12</c:v>
                </c:pt>
                <c:pt idx="7983">
                  <c:v>11</c:v>
                </c:pt>
                <c:pt idx="7984">
                  <c:v>8</c:v>
                </c:pt>
                <c:pt idx="7985">
                  <c:v>11</c:v>
                </c:pt>
                <c:pt idx="7986">
                  <c:v>12</c:v>
                </c:pt>
                <c:pt idx="7987">
                  <c:v>10</c:v>
                </c:pt>
                <c:pt idx="7988">
                  <c:v>12</c:v>
                </c:pt>
                <c:pt idx="7989">
                  <c:v>12</c:v>
                </c:pt>
                <c:pt idx="7990">
                  <c:v>13</c:v>
                </c:pt>
                <c:pt idx="7991">
                  <c:v>9</c:v>
                </c:pt>
                <c:pt idx="7992">
                  <c:v>10</c:v>
                </c:pt>
                <c:pt idx="7993">
                  <c:v>13</c:v>
                </c:pt>
                <c:pt idx="7994">
                  <c:v>9</c:v>
                </c:pt>
                <c:pt idx="7995">
                  <c:v>7</c:v>
                </c:pt>
                <c:pt idx="7996">
                  <c:v>12</c:v>
                </c:pt>
                <c:pt idx="7997">
                  <c:v>10</c:v>
                </c:pt>
                <c:pt idx="7998">
                  <c:v>13</c:v>
                </c:pt>
                <c:pt idx="7999">
                  <c:v>10</c:v>
                </c:pt>
                <c:pt idx="8000">
                  <c:v>9</c:v>
                </c:pt>
                <c:pt idx="8001">
                  <c:v>9</c:v>
                </c:pt>
                <c:pt idx="8002">
                  <c:v>14</c:v>
                </c:pt>
                <c:pt idx="8003">
                  <c:v>8</c:v>
                </c:pt>
                <c:pt idx="8004">
                  <c:v>8</c:v>
                </c:pt>
                <c:pt idx="8005">
                  <c:v>7</c:v>
                </c:pt>
                <c:pt idx="8006">
                  <c:v>6</c:v>
                </c:pt>
                <c:pt idx="8007">
                  <c:v>7</c:v>
                </c:pt>
                <c:pt idx="8008">
                  <c:v>11</c:v>
                </c:pt>
                <c:pt idx="8009">
                  <c:v>9</c:v>
                </c:pt>
                <c:pt idx="8010">
                  <c:v>7</c:v>
                </c:pt>
                <c:pt idx="8011">
                  <c:v>8</c:v>
                </c:pt>
                <c:pt idx="8012">
                  <c:v>7</c:v>
                </c:pt>
                <c:pt idx="8013">
                  <c:v>11</c:v>
                </c:pt>
                <c:pt idx="8014">
                  <c:v>10</c:v>
                </c:pt>
                <c:pt idx="8015">
                  <c:v>9</c:v>
                </c:pt>
                <c:pt idx="8016">
                  <c:v>11</c:v>
                </c:pt>
                <c:pt idx="8017">
                  <c:v>12</c:v>
                </c:pt>
                <c:pt idx="8018">
                  <c:v>10</c:v>
                </c:pt>
                <c:pt idx="8019">
                  <c:v>9</c:v>
                </c:pt>
                <c:pt idx="8020">
                  <c:v>5</c:v>
                </c:pt>
                <c:pt idx="8021">
                  <c:v>9</c:v>
                </c:pt>
                <c:pt idx="8022">
                  <c:v>9</c:v>
                </c:pt>
                <c:pt idx="8023">
                  <c:v>8</c:v>
                </c:pt>
                <c:pt idx="8024">
                  <c:v>7</c:v>
                </c:pt>
                <c:pt idx="8025">
                  <c:v>10</c:v>
                </c:pt>
                <c:pt idx="8026">
                  <c:v>10</c:v>
                </c:pt>
                <c:pt idx="8027">
                  <c:v>12</c:v>
                </c:pt>
                <c:pt idx="8028">
                  <c:v>7</c:v>
                </c:pt>
                <c:pt idx="8029">
                  <c:v>11</c:v>
                </c:pt>
                <c:pt idx="8030">
                  <c:v>9</c:v>
                </c:pt>
                <c:pt idx="8031">
                  <c:v>9</c:v>
                </c:pt>
                <c:pt idx="8032">
                  <c:v>9</c:v>
                </c:pt>
                <c:pt idx="8033">
                  <c:v>8</c:v>
                </c:pt>
                <c:pt idx="8034">
                  <c:v>10</c:v>
                </c:pt>
                <c:pt idx="8035">
                  <c:v>11</c:v>
                </c:pt>
                <c:pt idx="8036">
                  <c:v>6</c:v>
                </c:pt>
                <c:pt idx="8037">
                  <c:v>10</c:v>
                </c:pt>
                <c:pt idx="8038">
                  <c:v>9</c:v>
                </c:pt>
                <c:pt idx="8039">
                  <c:v>9</c:v>
                </c:pt>
                <c:pt idx="8040">
                  <c:v>8</c:v>
                </c:pt>
                <c:pt idx="8041">
                  <c:v>7</c:v>
                </c:pt>
                <c:pt idx="8042">
                  <c:v>10</c:v>
                </c:pt>
                <c:pt idx="8043">
                  <c:v>10</c:v>
                </c:pt>
                <c:pt idx="8044">
                  <c:v>9</c:v>
                </c:pt>
                <c:pt idx="8045">
                  <c:v>10</c:v>
                </c:pt>
                <c:pt idx="8046">
                  <c:v>11</c:v>
                </c:pt>
                <c:pt idx="8047">
                  <c:v>8</c:v>
                </c:pt>
                <c:pt idx="8048">
                  <c:v>9</c:v>
                </c:pt>
                <c:pt idx="8049">
                  <c:v>6</c:v>
                </c:pt>
                <c:pt idx="8050">
                  <c:v>8</c:v>
                </c:pt>
                <c:pt idx="8051">
                  <c:v>13</c:v>
                </c:pt>
                <c:pt idx="8052">
                  <c:v>10</c:v>
                </c:pt>
                <c:pt idx="8053">
                  <c:v>9</c:v>
                </c:pt>
                <c:pt idx="8054">
                  <c:v>7</c:v>
                </c:pt>
                <c:pt idx="8055">
                  <c:v>11</c:v>
                </c:pt>
                <c:pt idx="8056">
                  <c:v>8</c:v>
                </c:pt>
                <c:pt idx="8057">
                  <c:v>9</c:v>
                </c:pt>
                <c:pt idx="8058">
                  <c:v>7</c:v>
                </c:pt>
                <c:pt idx="8059">
                  <c:v>12</c:v>
                </c:pt>
                <c:pt idx="8060">
                  <c:v>6</c:v>
                </c:pt>
                <c:pt idx="8061">
                  <c:v>8</c:v>
                </c:pt>
                <c:pt idx="8062">
                  <c:v>11</c:v>
                </c:pt>
                <c:pt idx="8063">
                  <c:v>7</c:v>
                </c:pt>
                <c:pt idx="8064">
                  <c:v>11</c:v>
                </c:pt>
                <c:pt idx="8065">
                  <c:v>9</c:v>
                </c:pt>
                <c:pt idx="8066">
                  <c:v>8</c:v>
                </c:pt>
                <c:pt idx="8067">
                  <c:v>7</c:v>
                </c:pt>
                <c:pt idx="8068">
                  <c:v>6</c:v>
                </c:pt>
                <c:pt idx="8069">
                  <c:v>8</c:v>
                </c:pt>
                <c:pt idx="8070">
                  <c:v>7</c:v>
                </c:pt>
                <c:pt idx="8071">
                  <c:v>7</c:v>
                </c:pt>
                <c:pt idx="8072">
                  <c:v>11</c:v>
                </c:pt>
                <c:pt idx="8073">
                  <c:v>12</c:v>
                </c:pt>
                <c:pt idx="8074">
                  <c:v>8</c:v>
                </c:pt>
                <c:pt idx="8075">
                  <c:v>12</c:v>
                </c:pt>
                <c:pt idx="8076">
                  <c:v>11</c:v>
                </c:pt>
                <c:pt idx="8077">
                  <c:v>10</c:v>
                </c:pt>
                <c:pt idx="8078">
                  <c:v>6</c:v>
                </c:pt>
                <c:pt idx="8079">
                  <c:v>6</c:v>
                </c:pt>
                <c:pt idx="8080">
                  <c:v>10</c:v>
                </c:pt>
                <c:pt idx="8081">
                  <c:v>10</c:v>
                </c:pt>
                <c:pt idx="8082">
                  <c:v>10</c:v>
                </c:pt>
                <c:pt idx="8083">
                  <c:v>9</c:v>
                </c:pt>
                <c:pt idx="8084">
                  <c:v>8</c:v>
                </c:pt>
                <c:pt idx="8085">
                  <c:v>10</c:v>
                </c:pt>
                <c:pt idx="8086">
                  <c:v>10</c:v>
                </c:pt>
                <c:pt idx="8087">
                  <c:v>10</c:v>
                </c:pt>
                <c:pt idx="8088">
                  <c:v>6</c:v>
                </c:pt>
                <c:pt idx="8089">
                  <c:v>6</c:v>
                </c:pt>
                <c:pt idx="8090">
                  <c:v>10</c:v>
                </c:pt>
                <c:pt idx="8091">
                  <c:v>10</c:v>
                </c:pt>
                <c:pt idx="8092">
                  <c:v>10</c:v>
                </c:pt>
                <c:pt idx="8093">
                  <c:v>8</c:v>
                </c:pt>
                <c:pt idx="8094">
                  <c:v>9</c:v>
                </c:pt>
                <c:pt idx="8095">
                  <c:v>8</c:v>
                </c:pt>
                <c:pt idx="8096">
                  <c:v>6</c:v>
                </c:pt>
                <c:pt idx="8097">
                  <c:v>7</c:v>
                </c:pt>
                <c:pt idx="8098">
                  <c:v>8</c:v>
                </c:pt>
                <c:pt idx="8099">
                  <c:v>7</c:v>
                </c:pt>
                <c:pt idx="8100">
                  <c:v>12</c:v>
                </c:pt>
                <c:pt idx="8101">
                  <c:v>10</c:v>
                </c:pt>
                <c:pt idx="8102">
                  <c:v>12</c:v>
                </c:pt>
                <c:pt idx="8103">
                  <c:v>7</c:v>
                </c:pt>
                <c:pt idx="8104">
                  <c:v>10</c:v>
                </c:pt>
                <c:pt idx="8105">
                  <c:v>8</c:v>
                </c:pt>
                <c:pt idx="8106">
                  <c:v>8</c:v>
                </c:pt>
                <c:pt idx="8107">
                  <c:v>11</c:v>
                </c:pt>
                <c:pt idx="8108">
                  <c:v>9</c:v>
                </c:pt>
                <c:pt idx="8109">
                  <c:v>6</c:v>
                </c:pt>
                <c:pt idx="8110">
                  <c:v>8</c:v>
                </c:pt>
                <c:pt idx="8111">
                  <c:v>9</c:v>
                </c:pt>
                <c:pt idx="8112">
                  <c:v>10</c:v>
                </c:pt>
                <c:pt idx="8113">
                  <c:v>9</c:v>
                </c:pt>
                <c:pt idx="8114">
                  <c:v>13</c:v>
                </c:pt>
                <c:pt idx="8115">
                  <c:v>9</c:v>
                </c:pt>
                <c:pt idx="8116">
                  <c:v>11</c:v>
                </c:pt>
                <c:pt idx="8117">
                  <c:v>9</c:v>
                </c:pt>
                <c:pt idx="8118">
                  <c:v>7</c:v>
                </c:pt>
                <c:pt idx="8119">
                  <c:v>13</c:v>
                </c:pt>
                <c:pt idx="8120">
                  <c:v>10</c:v>
                </c:pt>
                <c:pt idx="8121">
                  <c:v>10</c:v>
                </c:pt>
                <c:pt idx="8122">
                  <c:v>8</c:v>
                </c:pt>
                <c:pt idx="8123">
                  <c:v>6</c:v>
                </c:pt>
                <c:pt idx="8124">
                  <c:v>11</c:v>
                </c:pt>
                <c:pt idx="8125">
                  <c:v>10</c:v>
                </c:pt>
                <c:pt idx="8126">
                  <c:v>8</c:v>
                </c:pt>
                <c:pt idx="8127">
                  <c:v>9</c:v>
                </c:pt>
                <c:pt idx="8128">
                  <c:v>7</c:v>
                </c:pt>
                <c:pt idx="8129">
                  <c:v>9</c:v>
                </c:pt>
                <c:pt idx="8130">
                  <c:v>9</c:v>
                </c:pt>
                <c:pt idx="8131">
                  <c:v>12</c:v>
                </c:pt>
                <c:pt idx="8132">
                  <c:v>10</c:v>
                </c:pt>
                <c:pt idx="8133">
                  <c:v>11</c:v>
                </c:pt>
                <c:pt idx="8134">
                  <c:v>6</c:v>
                </c:pt>
                <c:pt idx="8135">
                  <c:v>5</c:v>
                </c:pt>
                <c:pt idx="8136">
                  <c:v>5</c:v>
                </c:pt>
                <c:pt idx="8137">
                  <c:v>9</c:v>
                </c:pt>
                <c:pt idx="8138">
                  <c:v>5</c:v>
                </c:pt>
                <c:pt idx="8139">
                  <c:v>9</c:v>
                </c:pt>
                <c:pt idx="8140">
                  <c:v>11</c:v>
                </c:pt>
                <c:pt idx="8141">
                  <c:v>6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15</c:v>
                </c:pt>
                <c:pt idx="8146">
                  <c:v>9</c:v>
                </c:pt>
                <c:pt idx="8147">
                  <c:v>6</c:v>
                </c:pt>
                <c:pt idx="8148">
                  <c:v>10</c:v>
                </c:pt>
                <c:pt idx="8149">
                  <c:v>13</c:v>
                </c:pt>
                <c:pt idx="8150">
                  <c:v>9</c:v>
                </c:pt>
                <c:pt idx="8151">
                  <c:v>8</c:v>
                </c:pt>
                <c:pt idx="8152">
                  <c:v>8</c:v>
                </c:pt>
                <c:pt idx="8153">
                  <c:v>8</c:v>
                </c:pt>
                <c:pt idx="8154">
                  <c:v>8</c:v>
                </c:pt>
                <c:pt idx="8155">
                  <c:v>5</c:v>
                </c:pt>
                <c:pt idx="8156">
                  <c:v>11</c:v>
                </c:pt>
                <c:pt idx="8157">
                  <c:v>10</c:v>
                </c:pt>
                <c:pt idx="8158">
                  <c:v>9</c:v>
                </c:pt>
                <c:pt idx="8159">
                  <c:v>6</c:v>
                </c:pt>
                <c:pt idx="8160">
                  <c:v>8</c:v>
                </c:pt>
                <c:pt idx="8161">
                  <c:v>7</c:v>
                </c:pt>
                <c:pt idx="8162">
                  <c:v>8</c:v>
                </c:pt>
                <c:pt idx="8163">
                  <c:v>8</c:v>
                </c:pt>
                <c:pt idx="8164">
                  <c:v>6</c:v>
                </c:pt>
                <c:pt idx="8165">
                  <c:v>6</c:v>
                </c:pt>
                <c:pt idx="8166">
                  <c:v>12</c:v>
                </c:pt>
                <c:pt idx="8167">
                  <c:v>5</c:v>
                </c:pt>
                <c:pt idx="8168">
                  <c:v>7</c:v>
                </c:pt>
                <c:pt idx="8169">
                  <c:v>6</c:v>
                </c:pt>
                <c:pt idx="8170">
                  <c:v>10</c:v>
                </c:pt>
                <c:pt idx="8171">
                  <c:v>9</c:v>
                </c:pt>
                <c:pt idx="8172">
                  <c:v>7</c:v>
                </c:pt>
                <c:pt idx="8173">
                  <c:v>8</c:v>
                </c:pt>
                <c:pt idx="8174">
                  <c:v>9</c:v>
                </c:pt>
                <c:pt idx="8175">
                  <c:v>11</c:v>
                </c:pt>
                <c:pt idx="8176">
                  <c:v>9</c:v>
                </c:pt>
                <c:pt idx="8177">
                  <c:v>9</c:v>
                </c:pt>
                <c:pt idx="8178">
                  <c:v>13</c:v>
                </c:pt>
                <c:pt idx="8179">
                  <c:v>7</c:v>
                </c:pt>
                <c:pt idx="8180">
                  <c:v>8</c:v>
                </c:pt>
                <c:pt idx="8181">
                  <c:v>6</c:v>
                </c:pt>
                <c:pt idx="8182">
                  <c:v>7</c:v>
                </c:pt>
                <c:pt idx="8183">
                  <c:v>6</c:v>
                </c:pt>
                <c:pt idx="8184">
                  <c:v>7</c:v>
                </c:pt>
                <c:pt idx="8185">
                  <c:v>10</c:v>
                </c:pt>
                <c:pt idx="8186">
                  <c:v>7</c:v>
                </c:pt>
                <c:pt idx="8187">
                  <c:v>6</c:v>
                </c:pt>
                <c:pt idx="8188">
                  <c:v>8</c:v>
                </c:pt>
                <c:pt idx="8189">
                  <c:v>7</c:v>
                </c:pt>
                <c:pt idx="8190">
                  <c:v>6</c:v>
                </c:pt>
                <c:pt idx="8191">
                  <c:v>8</c:v>
                </c:pt>
                <c:pt idx="8192">
                  <c:v>7</c:v>
                </c:pt>
                <c:pt idx="8193">
                  <c:v>7</c:v>
                </c:pt>
                <c:pt idx="8194">
                  <c:v>9</c:v>
                </c:pt>
                <c:pt idx="8195">
                  <c:v>8</c:v>
                </c:pt>
                <c:pt idx="8196">
                  <c:v>8</c:v>
                </c:pt>
                <c:pt idx="8197">
                  <c:v>7</c:v>
                </c:pt>
                <c:pt idx="8198">
                  <c:v>7</c:v>
                </c:pt>
                <c:pt idx="8199">
                  <c:v>10</c:v>
                </c:pt>
                <c:pt idx="8200">
                  <c:v>7</c:v>
                </c:pt>
                <c:pt idx="8201">
                  <c:v>10</c:v>
                </c:pt>
                <c:pt idx="8202">
                  <c:v>10</c:v>
                </c:pt>
                <c:pt idx="8203">
                  <c:v>10</c:v>
                </c:pt>
                <c:pt idx="8204">
                  <c:v>6</c:v>
                </c:pt>
                <c:pt idx="8205">
                  <c:v>9</c:v>
                </c:pt>
                <c:pt idx="8206">
                  <c:v>8</c:v>
                </c:pt>
                <c:pt idx="8207">
                  <c:v>6</c:v>
                </c:pt>
                <c:pt idx="8208">
                  <c:v>11</c:v>
                </c:pt>
                <c:pt idx="8209">
                  <c:v>10</c:v>
                </c:pt>
                <c:pt idx="8210">
                  <c:v>7</c:v>
                </c:pt>
                <c:pt idx="8211">
                  <c:v>7</c:v>
                </c:pt>
                <c:pt idx="8212">
                  <c:v>10</c:v>
                </c:pt>
                <c:pt idx="8213">
                  <c:v>5</c:v>
                </c:pt>
                <c:pt idx="8214">
                  <c:v>11</c:v>
                </c:pt>
                <c:pt idx="8215">
                  <c:v>7</c:v>
                </c:pt>
                <c:pt idx="8216">
                  <c:v>8</c:v>
                </c:pt>
                <c:pt idx="8217">
                  <c:v>10</c:v>
                </c:pt>
                <c:pt idx="8218">
                  <c:v>9</c:v>
                </c:pt>
                <c:pt idx="8219">
                  <c:v>9</c:v>
                </c:pt>
                <c:pt idx="8220">
                  <c:v>9</c:v>
                </c:pt>
                <c:pt idx="8221">
                  <c:v>6</c:v>
                </c:pt>
                <c:pt idx="8222">
                  <c:v>10</c:v>
                </c:pt>
                <c:pt idx="8223">
                  <c:v>6</c:v>
                </c:pt>
                <c:pt idx="8224">
                  <c:v>6</c:v>
                </c:pt>
                <c:pt idx="8225">
                  <c:v>7</c:v>
                </c:pt>
                <c:pt idx="8226">
                  <c:v>12</c:v>
                </c:pt>
                <c:pt idx="8227">
                  <c:v>8</c:v>
                </c:pt>
                <c:pt idx="8228">
                  <c:v>5</c:v>
                </c:pt>
                <c:pt idx="8229">
                  <c:v>12</c:v>
                </c:pt>
                <c:pt idx="8230">
                  <c:v>7</c:v>
                </c:pt>
                <c:pt idx="8231">
                  <c:v>9</c:v>
                </c:pt>
                <c:pt idx="8232">
                  <c:v>7</c:v>
                </c:pt>
                <c:pt idx="8233">
                  <c:v>7</c:v>
                </c:pt>
                <c:pt idx="8234">
                  <c:v>7</c:v>
                </c:pt>
                <c:pt idx="8235">
                  <c:v>12</c:v>
                </c:pt>
                <c:pt idx="8236">
                  <c:v>7</c:v>
                </c:pt>
                <c:pt idx="8237">
                  <c:v>6</c:v>
                </c:pt>
                <c:pt idx="8238">
                  <c:v>8</c:v>
                </c:pt>
                <c:pt idx="8239">
                  <c:v>10</c:v>
                </c:pt>
                <c:pt idx="8240">
                  <c:v>10</c:v>
                </c:pt>
                <c:pt idx="8241">
                  <c:v>12</c:v>
                </c:pt>
                <c:pt idx="8242">
                  <c:v>4</c:v>
                </c:pt>
                <c:pt idx="8243">
                  <c:v>7</c:v>
                </c:pt>
                <c:pt idx="8244">
                  <c:v>8</c:v>
                </c:pt>
                <c:pt idx="8245">
                  <c:v>10</c:v>
                </c:pt>
                <c:pt idx="8246">
                  <c:v>8</c:v>
                </c:pt>
                <c:pt idx="8247">
                  <c:v>9</c:v>
                </c:pt>
                <c:pt idx="8248">
                  <c:v>10</c:v>
                </c:pt>
                <c:pt idx="8249">
                  <c:v>9</c:v>
                </c:pt>
                <c:pt idx="8250">
                  <c:v>8</c:v>
                </c:pt>
                <c:pt idx="8251">
                  <c:v>8</c:v>
                </c:pt>
                <c:pt idx="8252">
                  <c:v>5</c:v>
                </c:pt>
                <c:pt idx="8253">
                  <c:v>7</c:v>
                </c:pt>
                <c:pt idx="8254">
                  <c:v>9</c:v>
                </c:pt>
                <c:pt idx="8255">
                  <c:v>9</c:v>
                </c:pt>
                <c:pt idx="8256">
                  <c:v>12</c:v>
                </c:pt>
                <c:pt idx="8257">
                  <c:v>11</c:v>
                </c:pt>
                <c:pt idx="8258">
                  <c:v>14</c:v>
                </c:pt>
                <c:pt idx="8259">
                  <c:v>5</c:v>
                </c:pt>
                <c:pt idx="8260">
                  <c:v>9</c:v>
                </c:pt>
                <c:pt idx="8261">
                  <c:v>9</c:v>
                </c:pt>
                <c:pt idx="8262">
                  <c:v>10</c:v>
                </c:pt>
                <c:pt idx="8263">
                  <c:v>9</c:v>
                </c:pt>
                <c:pt idx="8264">
                  <c:v>11</c:v>
                </c:pt>
                <c:pt idx="8265">
                  <c:v>14</c:v>
                </c:pt>
                <c:pt idx="8266">
                  <c:v>11</c:v>
                </c:pt>
                <c:pt idx="8267">
                  <c:v>9</c:v>
                </c:pt>
                <c:pt idx="8268">
                  <c:v>11</c:v>
                </c:pt>
                <c:pt idx="8269">
                  <c:v>11</c:v>
                </c:pt>
                <c:pt idx="8270">
                  <c:v>12</c:v>
                </c:pt>
                <c:pt idx="8271">
                  <c:v>13</c:v>
                </c:pt>
                <c:pt idx="8272">
                  <c:v>11</c:v>
                </c:pt>
                <c:pt idx="8273">
                  <c:v>15</c:v>
                </c:pt>
                <c:pt idx="8274">
                  <c:v>9</c:v>
                </c:pt>
                <c:pt idx="8275">
                  <c:v>13</c:v>
                </c:pt>
                <c:pt idx="8276">
                  <c:v>10</c:v>
                </c:pt>
                <c:pt idx="8277">
                  <c:v>10</c:v>
                </c:pt>
                <c:pt idx="8278">
                  <c:v>7</c:v>
                </c:pt>
                <c:pt idx="8279">
                  <c:v>9</c:v>
                </c:pt>
                <c:pt idx="8280">
                  <c:v>12</c:v>
                </c:pt>
                <c:pt idx="8281">
                  <c:v>10</c:v>
                </c:pt>
                <c:pt idx="8282">
                  <c:v>12</c:v>
                </c:pt>
                <c:pt idx="8283">
                  <c:v>12</c:v>
                </c:pt>
                <c:pt idx="8284">
                  <c:v>12</c:v>
                </c:pt>
                <c:pt idx="8285">
                  <c:v>9</c:v>
                </c:pt>
                <c:pt idx="8286">
                  <c:v>12</c:v>
                </c:pt>
                <c:pt idx="8287">
                  <c:v>12</c:v>
                </c:pt>
                <c:pt idx="8288">
                  <c:v>10</c:v>
                </c:pt>
                <c:pt idx="8289">
                  <c:v>10</c:v>
                </c:pt>
                <c:pt idx="8290">
                  <c:v>8</c:v>
                </c:pt>
                <c:pt idx="8291">
                  <c:v>12</c:v>
                </c:pt>
                <c:pt idx="8292">
                  <c:v>12</c:v>
                </c:pt>
                <c:pt idx="8293">
                  <c:v>12</c:v>
                </c:pt>
                <c:pt idx="8294">
                  <c:v>8</c:v>
                </c:pt>
                <c:pt idx="8295">
                  <c:v>12</c:v>
                </c:pt>
                <c:pt idx="8296">
                  <c:v>11</c:v>
                </c:pt>
                <c:pt idx="8297">
                  <c:v>11</c:v>
                </c:pt>
                <c:pt idx="8298">
                  <c:v>11</c:v>
                </c:pt>
                <c:pt idx="8299">
                  <c:v>10</c:v>
                </c:pt>
                <c:pt idx="8300">
                  <c:v>12</c:v>
                </c:pt>
                <c:pt idx="8301">
                  <c:v>11</c:v>
                </c:pt>
                <c:pt idx="8302">
                  <c:v>11</c:v>
                </c:pt>
                <c:pt idx="8303">
                  <c:v>5</c:v>
                </c:pt>
                <c:pt idx="8304">
                  <c:v>10</c:v>
                </c:pt>
                <c:pt idx="8305">
                  <c:v>8</c:v>
                </c:pt>
                <c:pt idx="8306">
                  <c:v>12</c:v>
                </c:pt>
                <c:pt idx="8307">
                  <c:v>11</c:v>
                </c:pt>
                <c:pt idx="8308">
                  <c:v>12</c:v>
                </c:pt>
                <c:pt idx="8309">
                  <c:v>12</c:v>
                </c:pt>
                <c:pt idx="8310">
                  <c:v>10</c:v>
                </c:pt>
                <c:pt idx="8311">
                  <c:v>12</c:v>
                </c:pt>
                <c:pt idx="8312">
                  <c:v>7</c:v>
                </c:pt>
                <c:pt idx="8313">
                  <c:v>7</c:v>
                </c:pt>
                <c:pt idx="8314">
                  <c:v>13</c:v>
                </c:pt>
                <c:pt idx="8315">
                  <c:v>10</c:v>
                </c:pt>
                <c:pt idx="8316">
                  <c:v>12</c:v>
                </c:pt>
                <c:pt idx="8317">
                  <c:v>15</c:v>
                </c:pt>
                <c:pt idx="8318">
                  <c:v>10</c:v>
                </c:pt>
                <c:pt idx="8319">
                  <c:v>9</c:v>
                </c:pt>
                <c:pt idx="8320">
                  <c:v>10</c:v>
                </c:pt>
                <c:pt idx="8321">
                  <c:v>10</c:v>
                </c:pt>
                <c:pt idx="8322">
                  <c:v>10</c:v>
                </c:pt>
                <c:pt idx="8323">
                  <c:v>13</c:v>
                </c:pt>
                <c:pt idx="8324">
                  <c:v>12</c:v>
                </c:pt>
                <c:pt idx="8325">
                  <c:v>12</c:v>
                </c:pt>
                <c:pt idx="8326">
                  <c:v>13</c:v>
                </c:pt>
                <c:pt idx="8327">
                  <c:v>11</c:v>
                </c:pt>
                <c:pt idx="8328">
                  <c:v>12</c:v>
                </c:pt>
                <c:pt idx="8329">
                  <c:v>7</c:v>
                </c:pt>
                <c:pt idx="8330">
                  <c:v>8</c:v>
                </c:pt>
                <c:pt idx="8331">
                  <c:v>10</c:v>
                </c:pt>
                <c:pt idx="8332">
                  <c:v>7</c:v>
                </c:pt>
                <c:pt idx="8333">
                  <c:v>9</c:v>
                </c:pt>
                <c:pt idx="8334">
                  <c:v>12</c:v>
                </c:pt>
                <c:pt idx="8335">
                  <c:v>12</c:v>
                </c:pt>
                <c:pt idx="8336">
                  <c:v>13</c:v>
                </c:pt>
                <c:pt idx="8337">
                  <c:v>11</c:v>
                </c:pt>
                <c:pt idx="8338">
                  <c:v>8</c:v>
                </c:pt>
                <c:pt idx="8339">
                  <c:v>13</c:v>
                </c:pt>
                <c:pt idx="8340">
                  <c:v>10</c:v>
                </c:pt>
                <c:pt idx="8341">
                  <c:v>9</c:v>
                </c:pt>
                <c:pt idx="8342">
                  <c:v>9</c:v>
                </c:pt>
                <c:pt idx="8343">
                  <c:v>8</c:v>
                </c:pt>
                <c:pt idx="8344">
                  <c:v>13</c:v>
                </c:pt>
                <c:pt idx="8345">
                  <c:v>8</c:v>
                </c:pt>
                <c:pt idx="8346">
                  <c:v>10</c:v>
                </c:pt>
                <c:pt idx="8347">
                  <c:v>9</c:v>
                </c:pt>
                <c:pt idx="8348">
                  <c:v>10</c:v>
                </c:pt>
                <c:pt idx="8349">
                  <c:v>11</c:v>
                </c:pt>
                <c:pt idx="8350">
                  <c:v>8</c:v>
                </c:pt>
                <c:pt idx="8351">
                  <c:v>9</c:v>
                </c:pt>
                <c:pt idx="8352">
                  <c:v>9</c:v>
                </c:pt>
                <c:pt idx="8353">
                  <c:v>11</c:v>
                </c:pt>
                <c:pt idx="8354">
                  <c:v>6</c:v>
                </c:pt>
                <c:pt idx="8355">
                  <c:v>8</c:v>
                </c:pt>
                <c:pt idx="8356">
                  <c:v>10</c:v>
                </c:pt>
                <c:pt idx="8357">
                  <c:v>10</c:v>
                </c:pt>
                <c:pt idx="8358">
                  <c:v>10</c:v>
                </c:pt>
                <c:pt idx="8359">
                  <c:v>9</c:v>
                </c:pt>
                <c:pt idx="8360">
                  <c:v>12</c:v>
                </c:pt>
                <c:pt idx="8361">
                  <c:v>7</c:v>
                </c:pt>
                <c:pt idx="8362">
                  <c:v>11</c:v>
                </c:pt>
                <c:pt idx="8363">
                  <c:v>8</c:v>
                </c:pt>
                <c:pt idx="8364">
                  <c:v>10</c:v>
                </c:pt>
                <c:pt idx="8365">
                  <c:v>9</c:v>
                </c:pt>
                <c:pt idx="8366">
                  <c:v>10</c:v>
                </c:pt>
                <c:pt idx="8367">
                  <c:v>7</c:v>
                </c:pt>
                <c:pt idx="8368">
                  <c:v>9</c:v>
                </c:pt>
                <c:pt idx="8369">
                  <c:v>14</c:v>
                </c:pt>
                <c:pt idx="8370">
                  <c:v>13</c:v>
                </c:pt>
                <c:pt idx="8371">
                  <c:v>12</c:v>
                </c:pt>
                <c:pt idx="8372">
                  <c:v>7</c:v>
                </c:pt>
                <c:pt idx="8373">
                  <c:v>11</c:v>
                </c:pt>
                <c:pt idx="8374">
                  <c:v>12</c:v>
                </c:pt>
                <c:pt idx="8375">
                  <c:v>5</c:v>
                </c:pt>
                <c:pt idx="8376">
                  <c:v>9</c:v>
                </c:pt>
                <c:pt idx="8377">
                  <c:v>7</c:v>
                </c:pt>
                <c:pt idx="8378">
                  <c:v>11</c:v>
                </c:pt>
                <c:pt idx="8379">
                  <c:v>6</c:v>
                </c:pt>
                <c:pt idx="8380">
                  <c:v>9</c:v>
                </c:pt>
                <c:pt idx="8381">
                  <c:v>7</c:v>
                </c:pt>
                <c:pt idx="8382">
                  <c:v>10</c:v>
                </c:pt>
                <c:pt idx="8383">
                  <c:v>10</c:v>
                </c:pt>
                <c:pt idx="8384">
                  <c:v>12</c:v>
                </c:pt>
                <c:pt idx="8385">
                  <c:v>9</c:v>
                </c:pt>
                <c:pt idx="8386">
                  <c:v>12</c:v>
                </c:pt>
                <c:pt idx="8387">
                  <c:v>14</c:v>
                </c:pt>
                <c:pt idx="8388">
                  <c:v>6</c:v>
                </c:pt>
                <c:pt idx="8389">
                  <c:v>8</c:v>
                </c:pt>
                <c:pt idx="8390">
                  <c:v>10</c:v>
                </c:pt>
                <c:pt idx="8391">
                  <c:v>8</c:v>
                </c:pt>
                <c:pt idx="8392">
                  <c:v>10</c:v>
                </c:pt>
                <c:pt idx="8393">
                  <c:v>14</c:v>
                </c:pt>
                <c:pt idx="8394">
                  <c:v>13</c:v>
                </c:pt>
                <c:pt idx="8395">
                  <c:v>10</c:v>
                </c:pt>
                <c:pt idx="8396">
                  <c:v>12</c:v>
                </c:pt>
                <c:pt idx="8397">
                  <c:v>14</c:v>
                </c:pt>
                <c:pt idx="8398">
                  <c:v>15</c:v>
                </c:pt>
                <c:pt idx="8399">
                  <c:v>14</c:v>
                </c:pt>
                <c:pt idx="8400">
                  <c:v>15</c:v>
                </c:pt>
                <c:pt idx="8401">
                  <c:v>11</c:v>
                </c:pt>
                <c:pt idx="8402">
                  <c:v>18</c:v>
                </c:pt>
                <c:pt idx="8403">
                  <c:v>13</c:v>
                </c:pt>
                <c:pt idx="8404">
                  <c:v>13</c:v>
                </c:pt>
                <c:pt idx="8405">
                  <c:v>11</c:v>
                </c:pt>
                <c:pt idx="8406">
                  <c:v>13</c:v>
                </c:pt>
                <c:pt idx="8407">
                  <c:v>6</c:v>
                </c:pt>
                <c:pt idx="8408">
                  <c:v>8</c:v>
                </c:pt>
                <c:pt idx="8409">
                  <c:v>9</c:v>
                </c:pt>
                <c:pt idx="8410">
                  <c:v>12</c:v>
                </c:pt>
                <c:pt idx="8411">
                  <c:v>13</c:v>
                </c:pt>
                <c:pt idx="8412">
                  <c:v>13</c:v>
                </c:pt>
                <c:pt idx="8413">
                  <c:v>13</c:v>
                </c:pt>
                <c:pt idx="8414">
                  <c:v>8</c:v>
                </c:pt>
                <c:pt idx="8415">
                  <c:v>12</c:v>
                </c:pt>
                <c:pt idx="8416">
                  <c:v>11</c:v>
                </c:pt>
                <c:pt idx="8417">
                  <c:v>12</c:v>
                </c:pt>
                <c:pt idx="8418">
                  <c:v>16</c:v>
                </c:pt>
                <c:pt idx="8419">
                  <c:v>10</c:v>
                </c:pt>
                <c:pt idx="8420">
                  <c:v>10</c:v>
                </c:pt>
                <c:pt idx="8421">
                  <c:v>12</c:v>
                </c:pt>
                <c:pt idx="8422">
                  <c:v>10</c:v>
                </c:pt>
                <c:pt idx="8423">
                  <c:v>10</c:v>
                </c:pt>
                <c:pt idx="8424">
                  <c:v>12</c:v>
                </c:pt>
                <c:pt idx="8425">
                  <c:v>9</c:v>
                </c:pt>
                <c:pt idx="8426">
                  <c:v>10</c:v>
                </c:pt>
                <c:pt idx="8427">
                  <c:v>15</c:v>
                </c:pt>
                <c:pt idx="8428">
                  <c:v>9</c:v>
                </c:pt>
                <c:pt idx="8429">
                  <c:v>15</c:v>
                </c:pt>
                <c:pt idx="8430">
                  <c:v>13</c:v>
                </c:pt>
                <c:pt idx="8431">
                  <c:v>12</c:v>
                </c:pt>
                <c:pt idx="8432">
                  <c:v>10</c:v>
                </c:pt>
                <c:pt idx="8433">
                  <c:v>13</c:v>
                </c:pt>
                <c:pt idx="8434">
                  <c:v>10</c:v>
                </c:pt>
                <c:pt idx="8435">
                  <c:v>16</c:v>
                </c:pt>
                <c:pt idx="8436">
                  <c:v>12</c:v>
                </c:pt>
                <c:pt idx="8437">
                  <c:v>13</c:v>
                </c:pt>
                <c:pt idx="8438">
                  <c:v>10</c:v>
                </c:pt>
                <c:pt idx="8439">
                  <c:v>15</c:v>
                </c:pt>
                <c:pt idx="8440">
                  <c:v>12</c:v>
                </c:pt>
                <c:pt idx="8441">
                  <c:v>10</c:v>
                </c:pt>
                <c:pt idx="8442">
                  <c:v>6</c:v>
                </c:pt>
                <c:pt idx="8443">
                  <c:v>14</c:v>
                </c:pt>
                <c:pt idx="8444">
                  <c:v>12</c:v>
                </c:pt>
                <c:pt idx="8445">
                  <c:v>11</c:v>
                </c:pt>
                <c:pt idx="8446">
                  <c:v>15</c:v>
                </c:pt>
                <c:pt idx="8447">
                  <c:v>12</c:v>
                </c:pt>
                <c:pt idx="8448">
                  <c:v>12</c:v>
                </c:pt>
                <c:pt idx="8449">
                  <c:v>8</c:v>
                </c:pt>
                <c:pt idx="8450">
                  <c:v>12</c:v>
                </c:pt>
                <c:pt idx="8451">
                  <c:v>11</c:v>
                </c:pt>
                <c:pt idx="8452">
                  <c:v>11</c:v>
                </c:pt>
                <c:pt idx="8453">
                  <c:v>12</c:v>
                </c:pt>
                <c:pt idx="8454">
                  <c:v>9</c:v>
                </c:pt>
                <c:pt idx="8455">
                  <c:v>11</c:v>
                </c:pt>
                <c:pt idx="8456">
                  <c:v>13</c:v>
                </c:pt>
                <c:pt idx="8457">
                  <c:v>14</c:v>
                </c:pt>
                <c:pt idx="8458">
                  <c:v>6</c:v>
                </c:pt>
                <c:pt idx="8459">
                  <c:v>15</c:v>
                </c:pt>
                <c:pt idx="8460">
                  <c:v>10</c:v>
                </c:pt>
                <c:pt idx="8461">
                  <c:v>9</c:v>
                </c:pt>
                <c:pt idx="8462">
                  <c:v>14</c:v>
                </c:pt>
                <c:pt idx="8463">
                  <c:v>12</c:v>
                </c:pt>
                <c:pt idx="8464">
                  <c:v>11</c:v>
                </c:pt>
                <c:pt idx="8465">
                  <c:v>9</c:v>
                </c:pt>
                <c:pt idx="8466">
                  <c:v>14</c:v>
                </c:pt>
                <c:pt idx="8467">
                  <c:v>12</c:v>
                </c:pt>
                <c:pt idx="8468">
                  <c:v>9</c:v>
                </c:pt>
                <c:pt idx="8469">
                  <c:v>9</c:v>
                </c:pt>
                <c:pt idx="8470">
                  <c:v>10</c:v>
                </c:pt>
                <c:pt idx="8471">
                  <c:v>9</c:v>
                </c:pt>
                <c:pt idx="8472">
                  <c:v>8</c:v>
                </c:pt>
                <c:pt idx="8473">
                  <c:v>11</c:v>
                </c:pt>
                <c:pt idx="8474">
                  <c:v>11</c:v>
                </c:pt>
                <c:pt idx="8475">
                  <c:v>13</c:v>
                </c:pt>
                <c:pt idx="8476">
                  <c:v>12</c:v>
                </c:pt>
                <c:pt idx="8477">
                  <c:v>8</c:v>
                </c:pt>
                <c:pt idx="8478">
                  <c:v>13</c:v>
                </c:pt>
                <c:pt idx="8479">
                  <c:v>8</c:v>
                </c:pt>
                <c:pt idx="8480">
                  <c:v>11</c:v>
                </c:pt>
                <c:pt idx="8481">
                  <c:v>12</c:v>
                </c:pt>
                <c:pt idx="8482">
                  <c:v>10</c:v>
                </c:pt>
                <c:pt idx="8483">
                  <c:v>8</c:v>
                </c:pt>
                <c:pt idx="8484">
                  <c:v>10</c:v>
                </c:pt>
                <c:pt idx="8485">
                  <c:v>15</c:v>
                </c:pt>
                <c:pt idx="8486">
                  <c:v>11</c:v>
                </c:pt>
                <c:pt idx="8487">
                  <c:v>10</c:v>
                </c:pt>
                <c:pt idx="8488">
                  <c:v>10</c:v>
                </c:pt>
                <c:pt idx="8489">
                  <c:v>10</c:v>
                </c:pt>
                <c:pt idx="8490">
                  <c:v>12</c:v>
                </c:pt>
                <c:pt idx="8491">
                  <c:v>11</c:v>
                </c:pt>
                <c:pt idx="8492">
                  <c:v>9</c:v>
                </c:pt>
                <c:pt idx="8493">
                  <c:v>10</c:v>
                </c:pt>
                <c:pt idx="8494">
                  <c:v>8</c:v>
                </c:pt>
                <c:pt idx="8495">
                  <c:v>10</c:v>
                </c:pt>
                <c:pt idx="8496">
                  <c:v>11</c:v>
                </c:pt>
                <c:pt idx="8497">
                  <c:v>14</c:v>
                </c:pt>
                <c:pt idx="8498">
                  <c:v>16</c:v>
                </c:pt>
                <c:pt idx="8499">
                  <c:v>14</c:v>
                </c:pt>
                <c:pt idx="8500">
                  <c:v>13</c:v>
                </c:pt>
                <c:pt idx="8501">
                  <c:v>10</c:v>
                </c:pt>
                <c:pt idx="8502">
                  <c:v>8</c:v>
                </c:pt>
                <c:pt idx="8503">
                  <c:v>16</c:v>
                </c:pt>
                <c:pt idx="8504">
                  <c:v>11</c:v>
                </c:pt>
                <c:pt idx="8505">
                  <c:v>11</c:v>
                </c:pt>
                <c:pt idx="8506">
                  <c:v>14</c:v>
                </c:pt>
                <c:pt idx="8507">
                  <c:v>12</c:v>
                </c:pt>
                <c:pt idx="8508">
                  <c:v>15</c:v>
                </c:pt>
                <c:pt idx="8509">
                  <c:v>10</c:v>
                </c:pt>
                <c:pt idx="8510">
                  <c:v>10</c:v>
                </c:pt>
                <c:pt idx="8511">
                  <c:v>11</c:v>
                </c:pt>
                <c:pt idx="8512">
                  <c:v>8</c:v>
                </c:pt>
                <c:pt idx="8513">
                  <c:v>13</c:v>
                </c:pt>
                <c:pt idx="8514">
                  <c:v>9</c:v>
                </c:pt>
                <c:pt idx="8515">
                  <c:v>9</c:v>
                </c:pt>
                <c:pt idx="8516">
                  <c:v>13</c:v>
                </c:pt>
                <c:pt idx="8517">
                  <c:v>10</c:v>
                </c:pt>
                <c:pt idx="8518">
                  <c:v>12</c:v>
                </c:pt>
                <c:pt idx="8519">
                  <c:v>8</c:v>
                </c:pt>
                <c:pt idx="8520">
                  <c:v>6</c:v>
                </c:pt>
                <c:pt idx="8521">
                  <c:v>9</c:v>
                </c:pt>
                <c:pt idx="8522">
                  <c:v>10</c:v>
                </c:pt>
                <c:pt idx="8523">
                  <c:v>12</c:v>
                </c:pt>
                <c:pt idx="8524">
                  <c:v>9</c:v>
                </c:pt>
                <c:pt idx="8525">
                  <c:v>8</c:v>
                </c:pt>
                <c:pt idx="8526">
                  <c:v>13</c:v>
                </c:pt>
                <c:pt idx="8527">
                  <c:v>14</c:v>
                </c:pt>
                <c:pt idx="8528">
                  <c:v>10</c:v>
                </c:pt>
                <c:pt idx="8529">
                  <c:v>7</c:v>
                </c:pt>
                <c:pt idx="8530">
                  <c:v>11</c:v>
                </c:pt>
                <c:pt idx="8531">
                  <c:v>10</c:v>
                </c:pt>
                <c:pt idx="8532">
                  <c:v>10</c:v>
                </c:pt>
                <c:pt idx="8533">
                  <c:v>12</c:v>
                </c:pt>
                <c:pt idx="8534">
                  <c:v>9</c:v>
                </c:pt>
                <c:pt idx="8535">
                  <c:v>9</c:v>
                </c:pt>
                <c:pt idx="8536">
                  <c:v>7</c:v>
                </c:pt>
                <c:pt idx="8537">
                  <c:v>9</c:v>
                </c:pt>
                <c:pt idx="8538">
                  <c:v>7</c:v>
                </c:pt>
                <c:pt idx="8539">
                  <c:v>7</c:v>
                </c:pt>
                <c:pt idx="8540">
                  <c:v>8</c:v>
                </c:pt>
                <c:pt idx="8541">
                  <c:v>10</c:v>
                </c:pt>
                <c:pt idx="8542">
                  <c:v>12</c:v>
                </c:pt>
                <c:pt idx="8543">
                  <c:v>14</c:v>
                </c:pt>
                <c:pt idx="8544">
                  <c:v>10</c:v>
                </c:pt>
                <c:pt idx="8545">
                  <c:v>8</c:v>
                </c:pt>
                <c:pt idx="8546">
                  <c:v>9</c:v>
                </c:pt>
                <c:pt idx="8547">
                  <c:v>7</c:v>
                </c:pt>
                <c:pt idx="8548">
                  <c:v>11</c:v>
                </c:pt>
                <c:pt idx="8549">
                  <c:v>12</c:v>
                </c:pt>
                <c:pt idx="8550">
                  <c:v>10</c:v>
                </c:pt>
                <c:pt idx="8551">
                  <c:v>9</c:v>
                </c:pt>
                <c:pt idx="8552">
                  <c:v>7</c:v>
                </c:pt>
                <c:pt idx="8553">
                  <c:v>14</c:v>
                </c:pt>
                <c:pt idx="8554">
                  <c:v>10</c:v>
                </c:pt>
                <c:pt idx="8555">
                  <c:v>9</c:v>
                </c:pt>
                <c:pt idx="8556">
                  <c:v>11</c:v>
                </c:pt>
                <c:pt idx="8557">
                  <c:v>11</c:v>
                </c:pt>
                <c:pt idx="8558">
                  <c:v>6</c:v>
                </c:pt>
                <c:pt idx="8559">
                  <c:v>11</c:v>
                </c:pt>
                <c:pt idx="8560">
                  <c:v>9</c:v>
                </c:pt>
                <c:pt idx="8561">
                  <c:v>12</c:v>
                </c:pt>
                <c:pt idx="8562">
                  <c:v>12</c:v>
                </c:pt>
                <c:pt idx="8563">
                  <c:v>8</c:v>
                </c:pt>
                <c:pt idx="8564">
                  <c:v>9</c:v>
                </c:pt>
                <c:pt idx="8565">
                  <c:v>14</c:v>
                </c:pt>
                <c:pt idx="8566">
                  <c:v>11</c:v>
                </c:pt>
                <c:pt idx="8567">
                  <c:v>9</c:v>
                </c:pt>
                <c:pt idx="8568">
                  <c:v>8</c:v>
                </c:pt>
                <c:pt idx="8569">
                  <c:v>10</c:v>
                </c:pt>
                <c:pt idx="8570">
                  <c:v>7</c:v>
                </c:pt>
                <c:pt idx="8571">
                  <c:v>12</c:v>
                </c:pt>
                <c:pt idx="8572">
                  <c:v>11</c:v>
                </c:pt>
                <c:pt idx="8573">
                  <c:v>11</c:v>
                </c:pt>
                <c:pt idx="8574">
                  <c:v>9</c:v>
                </c:pt>
                <c:pt idx="8575">
                  <c:v>12</c:v>
                </c:pt>
                <c:pt idx="8576">
                  <c:v>10</c:v>
                </c:pt>
                <c:pt idx="8577">
                  <c:v>7</c:v>
                </c:pt>
                <c:pt idx="8578">
                  <c:v>8</c:v>
                </c:pt>
                <c:pt idx="8579">
                  <c:v>9</c:v>
                </c:pt>
                <c:pt idx="8580">
                  <c:v>9</c:v>
                </c:pt>
                <c:pt idx="8581">
                  <c:v>12</c:v>
                </c:pt>
                <c:pt idx="8582">
                  <c:v>12</c:v>
                </c:pt>
                <c:pt idx="8583">
                  <c:v>9</c:v>
                </c:pt>
                <c:pt idx="8584">
                  <c:v>7</c:v>
                </c:pt>
                <c:pt idx="8585">
                  <c:v>9</c:v>
                </c:pt>
                <c:pt idx="8586">
                  <c:v>10</c:v>
                </c:pt>
                <c:pt idx="8587">
                  <c:v>9</c:v>
                </c:pt>
                <c:pt idx="8588">
                  <c:v>13</c:v>
                </c:pt>
                <c:pt idx="8589">
                  <c:v>14</c:v>
                </c:pt>
                <c:pt idx="8590">
                  <c:v>8</c:v>
                </c:pt>
                <c:pt idx="8591">
                  <c:v>9</c:v>
                </c:pt>
                <c:pt idx="8592">
                  <c:v>14</c:v>
                </c:pt>
                <c:pt idx="8593">
                  <c:v>12</c:v>
                </c:pt>
                <c:pt idx="8594">
                  <c:v>12</c:v>
                </c:pt>
                <c:pt idx="8595">
                  <c:v>13</c:v>
                </c:pt>
                <c:pt idx="8596">
                  <c:v>11</c:v>
                </c:pt>
                <c:pt idx="8597">
                  <c:v>8</c:v>
                </c:pt>
                <c:pt idx="8598">
                  <c:v>9</c:v>
                </c:pt>
                <c:pt idx="8599">
                  <c:v>9</c:v>
                </c:pt>
                <c:pt idx="8600">
                  <c:v>7</c:v>
                </c:pt>
                <c:pt idx="8601">
                  <c:v>10</c:v>
                </c:pt>
                <c:pt idx="8602">
                  <c:v>8</c:v>
                </c:pt>
                <c:pt idx="8603">
                  <c:v>10</c:v>
                </c:pt>
                <c:pt idx="8604">
                  <c:v>12</c:v>
                </c:pt>
                <c:pt idx="8605">
                  <c:v>10</c:v>
                </c:pt>
                <c:pt idx="8606">
                  <c:v>13</c:v>
                </c:pt>
                <c:pt idx="8607">
                  <c:v>6</c:v>
                </c:pt>
                <c:pt idx="8608">
                  <c:v>7</c:v>
                </c:pt>
                <c:pt idx="8609">
                  <c:v>11</c:v>
                </c:pt>
                <c:pt idx="8610">
                  <c:v>10</c:v>
                </c:pt>
                <c:pt idx="8611">
                  <c:v>12</c:v>
                </c:pt>
                <c:pt idx="8612">
                  <c:v>10</c:v>
                </c:pt>
                <c:pt idx="8613">
                  <c:v>10</c:v>
                </c:pt>
                <c:pt idx="8614">
                  <c:v>6</c:v>
                </c:pt>
                <c:pt idx="8615">
                  <c:v>9</c:v>
                </c:pt>
                <c:pt idx="8616">
                  <c:v>14</c:v>
                </c:pt>
                <c:pt idx="8617">
                  <c:v>8</c:v>
                </c:pt>
                <c:pt idx="8618">
                  <c:v>13</c:v>
                </c:pt>
                <c:pt idx="8619">
                  <c:v>12</c:v>
                </c:pt>
                <c:pt idx="8620">
                  <c:v>10</c:v>
                </c:pt>
                <c:pt idx="8621">
                  <c:v>12</c:v>
                </c:pt>
                <c:pt idx="8622">
                  <c:v>13</c:v>
                </c:pt>
                <c:pt idx="8623">
                  <c:v>10</c:v>
                </c:pt>
                <c:pt idx="8624">
                  <c:v>8</c:v>
                </c:pt>
                <c:pt idx="8625">
                  <c:v>8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10</c:v>
                </c:pt>
                <c:pt idx="8630">
                  <c:v>9</c:v>
                </c:pt>
                <c:pt idx="8631">
                  <c:v>12</c:v>
                </c:pt>
                <c:pt idx="8632">
                  <c:v>9</c:v>
                </c:pt>
                <c:pt idx="8633">
                  <c:v>9</c:v>
                </c:pt>
                <c:pt idx="8634">
                  <c:v>10</c:v>
                </c:pt>
                <c:pt idx="8635">
                  <c:v>12</c:v>
                </c:pt>
                <c:pt idx="8636">
                  <c:v>11</c:v>
                </c:pt>
                <c:pt idx="8637">
                  <c:v>12</c:v>
                </c:pt>
                <c:pt idx="8638">
                  <c:v>14</c:v>
                </c:pt>
                <c:pt idx="8639">
                  <c:v>10</c:v>
                </c:pt>
                <c:pt idx="8640">
                  <c:v>9</c:v>
                </c:pt>
                <c:pt idx="8641">
                  <c:v>12</c:v>
                </c:pt>
                <c:pt idx="8642">
                  <c:v>10</c:v>
                </c:pt>
                <c:pt idx="8643">
                  <c:v>9</c:v>
                </c:pt>
                <c:pt idx="8644">
                  <c:v>14</c:v>
                </c:pt>
                <c:pt idx="8645">
                  <c:v>12</c:v>
                </c:pt>
                <c:pt idx="8646">
                  <c:v>15</c:v>
                </c:pt>
                <c:pt idx="8647">
                  <c:v>13</c:v>
                </c:pt>
                <c:pt idx="8648">
                  <c:v>14</c:v>
                </c:pt>
                <c:pt idx="8649">
                  <c:v>11</c:v>
                </c:pt>
                <c:pt idx="8650">
                  <c:v>13</c:v>
                </c:pt>
                <c:pt idx="8651">
                  <c:v>12</c:v>
                </c:pt>
                <c:pt idx="8652">
                  <c:v>14</c:v>
                </c:pt>
                <c:pt idx="8653">
                  <c:v>13</c:v>
                </c:pt>
                <c:pt idx="8654">
                  <c:v>15</c:v>
                </c:pt>
                <c:pt idx="8655">
                  <c:v>14</c:v>
                </c:pt>
                <c:pt idx="8656">
                  <c:v>8</c:v>
                </c:pt>
                <c:pt idx="8657">
                  <c:v>12</c:v>
                </c:pt>
                <c:pt idx="8658">
                  <c:v>13</c:v>
                </c:pt>
                <c:pt idx="8659">
                  <c:v>13</c:v>
                </c:pt>
                <c:pt idx="8660">
                  <c:v>12</c:v>
                </c:pt>
                <c:pt idx="8661">
                  <c:v>8</c:v>
                </c:pt>
                <c:pt idx="8662">
                  <c:v>12</c:v>
                </c:pt>
                <c:pt idx="8663">
                  <c:v>11</c:v>
                </c:pt>
                <c:pt idx="8664">
                  <c:v>8</c:v>
                </c:pt>
                <c:pt idx="8665">
                  <c:v>14</c:v>
                </c:pt>
                <c:pt idx="8666">
                  <c:v>14</c:v>
                </c:pt>
                <c:pt idx="8667">
                  <c:v>14</c:v>
                </c:pt>
                <c:pt idx="8668">
                  <c:v>9</c:v>
                </c:pt>
                <c:pt idx="8669">
                  <c:v>11</c:v>
                </c:pt>
                <c:pt idx="8670">
                  <c:v>14</c:v>
                </c:pt>
                <c:pt idx="8671">
                  <c:v>13</c:v>
                </c:pt>
                <c:pt idx="8672">
                  <c:v>14</c:v>
                </c:pt>
                <c:pt idx="8673">
                  <c:v>13</c:v>
                </c:pt>
                <c:pt idx="8674">
                  <c:v>14</c:v>
                </c:pt>
                <c:pt idx="8675">
                  <c:v>7</c:v>
                </c:pt>
                <c:pt idx="8676">
                  <c:v>11</c:v>
                </c:pt>
                <c:pt idx="8677">
                  <c:v>10</c:v>
                </c:pt>
                <c:pt idx="8678">
                  <c:v>9</c:v>
                </c:pt>
                <c:pt idx="8679">
                  <c:v>13</c:v>
                </c:pt>
                <c:pt idx="8680">
                  <c:v>10</c:v>
                </c:pt>
                <c:pt idx="8681">
                  <c:v>10</c:v>
                </c:pt>
                <c:pt idx="8682">
                  <c:v>16</c:v>
                </c:pt>
                <c:pt idx="8683">
                  <c:v>14</c:v>
                </c:pt>
                <c:pt idx="8684">
                  <c:v>10</c:v>
                </c:pt>
                <c:pt idx="8685">
                  <c:v>14</c:v>
                </c:pt>
                <c:pt idx="8686">
                  <c:v>10</c:v>
                </c:pt>
                <c:pt idx="8687">
                  <c:v>15</c:v>
                </c:pt>
                <c:pt idx="8688">
                  <c:v>12</c:v>
                </c:pt>
                <c:pt idx="8689">
                  <c:v>14</c:v>
                </c:pt>
                <c:pt idx="8690">
                  <c:v>15</c:v>
                </c:pt>
                <c:pt idx="8691">
                  <c:v>9</c:v>
                </c:pt>
                <c:pt idx="8692">
                  <c:v>8</c:v>
                </c:pt>
                <c:pt idx="8693">
                  <c:v>8</c:v>
                </c:pt>
                <c:pt idx="8694">
                  <c:v>12</c:v>
                </c:pt>
                <c:pt idx="8695">
                  <c:v>9</c:v>
                </c:pt>
                <c:pt idx="8696">
                  <c:v>15</c:v>
                </c:pt>
                <c:pt idx="8697">
                  <c:v>13</c:v>
                </c:pt>
                <c:pt idx="8698">
                  <c:v>11</c:v>
                </c:pt>
                <c:pt idx="8699">
                  <c:v>10</c:v>
                </c:pt>
                <c:pt idx="8700">
                  <c:v>8</c:v>
                </c:pt>
                <c:pt idx="8701">
                  <c:v>14</c:v>
                </c:pt>
                <c:pt idx="8702">
                  <c:v>11</c:v>
                </c:pt>
                <c:pt idx="8703">
                  <c:v>12</c:v>
                </c:pt>
                <c:pt idx="8704">
                  <c:v>13</c:v>
                </c:pt>
                <c:pt idx="8705">
                  <c:v>8</c:v>
                </c:pt>
                <c:pt idx="8706">
                  <c:v>15</c:v>
                </c:pt>
                <c:pt idx="8707">
                  <c:v>12</c:v>
                </c:pt>
                <c:pt idx="8708">
                  <c:v>11</c:v>
                </c:pt>
                <c:pt idx="8709">
                  <c:v>10</c:v>
                </c:pt>
                <c:pt idx="8710">
                  <c:v>10</c:v>
                </c:pt>
                <c:pt idx="8711">
                  <c:v>7</c:v>
                </c:pt>
                <c:pt idx="8712">
                  <c:v>13</c:v>
                </c:pt>
                <c:pt idx="8713">
                  <c:v>9</c:v>
                </c:pt>
                <c:pt idx="8714">
                  <c:v>9</c:v>
                </c:pt>
                <c:pt idx="8715">
                  <c:v>13</c:v>
                </c:pt>
                <c:pt idx="8716">
                  <c:v>12</c:v>
                </c:pt>
                <c:pt idx="8717">
                  <c:v>14</c:v>
                </c:pt>
                <c:pt idx="8718">
                  <c:v>12</c:v>
                </c:pt>
                <c:pt idx="8719">
                  <c:v>13</c:v>
                </c:pt>
                <c:pt idx="8720">
                  <c:v>13</c:v>
                </c:pt>
                <c:pt idx="8721">
                  <c:v>12</c:v>
                </c:pt>
                <c:pt idx="8722">
                  <c:v>7</c:v>
                </c:pt>
                <c:pt idx="8723">
                  <c:v>12</c:v>
                </c:pt>
                <c:pt idx="8724">
                  <c:v>13</c:v>
                </c:pt>
                <c:pt idx="8725">
                  <c:v>13</c:v>
                </c:pt>
                <c:pt idx="8726">
                  <c:v>16</c:v>
                </c:pt>
                <c:pt idx="8727">
                  <c:v>11</c:v>
                </c:pt>
                <c:pt idx="8728">
                  <c:v>13</c:v>
                </c:pt>
                <c:pt idx="8729">
                  <c:v>11</c:v>
                </c:pt>
                <c:pt idx="8730">
                  <c:v>14</c:v>
                </c:pt>
                <c:pt idx="8731">
                  <c:v>13</c:v>
                </c:pt>
                <c:pt idx="8732">
                  <c:v>17</c:v>
                </c:pt>
                <c:pt idx="8733">
                  <c:v>11</c:v>
                </c:pt>
                <c:pt idx="8734">
                  <c:v>10</c:v>
                </c:pt>
                <c:pt idx="8735">
                  <c:v>15</c:v>
                </c:pt>
                <c:pt idx="8736">
                  <c:v>12</c:v>
                </c:pt>
                <c:pt idx="8737">
                  <c:v>10</c:v>
                </c:pt>
                <c:pt idx="8738">
                  <c:v>13</c:v>
                </c:pt>
                <c:pt idx="8739">
                  <c:v>14</c:v>
                </c:pt>
                <c:pt idx="8740">
                  <c:v>12</c:v>
                </c:pt>
                <c:pt idx="8741">
                  <c:v>14</c:v>
                </c:pt>
                <c:pt idx="8742">
                  <c:v>14</c:v>
                </c:pt>
                <c:pt idx="8743">
                  <c:v>16</c:v>
                </c:pt>
                <c:pt idx="8744">
                  <c:v>10</c:v>
                </c:pt>
                <c:pt idx="8745">
                  <c:v>10</c:v>
                </c:pt>
                <c:pt idx="8746">
                  <c:v>10</c:v>
                </c:pt>
                <c:pt idx="8747">
                  <c:v>13</c:v>
                </c:pt>
                <c:pt idx="8748">
                  <c:v>8</c:v>
                </c:pt>
                <c:pt idx="8749">
                  <c:v>15</c:v>
                </c:pt>
                <c:pt idx="8750">
                  <c:v>16</c:v>
                </c:pt>
                <c:pt idx="8751">
                  <c:v>9</c:v>
                </c:pt>
                <c:pt idx="8752">
                  <c:v>14</c:v>
                </c:pt>
                <c:pt idx="8753">
                  <c:v>14</c:v>
                </c:pt>
                <c:pt idx="8754">
                  <c:v>9</c:v>
                </c:pt>
                <c:pt idx="8755">
                  <c:v>8</c:v>
                </c:pt>
                <c:pt idx="8756">
                  <c:v>10</c:v>
                </c:pt>
                <c:pt idx="8757">
                  <c:v>7</c:v>
                </c:pt>
                <c:pt idx="8758">
                  <c:v>10</c:v>
                </c:pt>
                <c:pt idx="8759">
                  <c:v>13</c:v>
                </c:pt>
                <c:pt idx="8760">
                  <c:v>15</c:v>
                </c:pt>
                <c:pt idx="8761">
                  <c:v>12</c:v>
                </c:pt>
                <c:pt idx="8762">
                  <c:v>11</c:v>
                </c:pt>
                <c:pt idx="8763">
                  <c:v>13</c:v>
                </c:pt>
                <c:pt idx="8764">
                  <c:v>12</c:v>
                </c:pt>
                <c:pt idx="8765">
                  <c:v>7</c:v>
                </c:pt>
                <c:pt idx="8766">
                  <c:v>13</c:v>
                </c:pt>
                <c:pt idx="8767">
                  <c:v>9</c:v>
                </c:pt>
                <c:pt idx="8768">
                  <c:v>12</c:v>
                </c:pt>
                <c:pt idx="8769">
                  <c:v>12</c:v>
                </c:pt>
                <c:pt idx="8770">
                  <c:v>11</c:v>
                </c:pt>
                <c:pt idx="8771">
                  <c:v>8</c:v>
                </c:pt>
                <c:pt idx="8772">
                  <c:v>13</c:v>
                </c:pt>
                <c:pt idx="8773">
                  <c:v>12</c:v>
                </c:pt>
                <c:pt idx="8774">
                  <c:v>12</c:v>
                </c:pt>
                <c:pt idx="8775">
                  <c:v>10</c:v>
                </c:pt>
                <c:pt idx="8776">
                  <c:v>14</c:v>
                </c:pt>
                <c:pt idx="8777">
                  <c:v>9</c:v>
                </c:pt>
                <c:pt idx="8778">
                  <c:v>14</c:v>
                </c:pt>
                <c:pt idx="8779">
                  <c:v>14</c:v>
                </c:pt>
                <c:pt idx="8780">
                  <c:v>12</c:v>
                </c:pt>
                <c:pt idx="8781">
                  <c:v>13</c:v>
                </c:pt>
                <c:pt idx="8782">
                  <c:v>8</c:v>
                </c:pt>
                <c:pt idx="8783">
                  <c:v>10</c:v>
                </c:pt>
                <c:pt idx="8784">
                  <c:v>10</c:v>
                </c:pt>
                <c:pt idx="8785">
                  <c:v>13</c:v>
                </c:pt>
                <c:pt idx="8786">
                  <c:v>15</c:v>
                </c:pt>
                <c:pt idx="8787">
                  <c:v>17</c:v>
                </c:pt>
                <c:pt idx="8788">
                  <c:v>13</c:v>
                </c:pt>
                <c:pt idx="8789">
                  <c:v>14</c:v>
                </c:pt>
                <c:pt idx="8790">
                  <c:v>17</c:v>
                </c:pt>
                <c:pt idx="8791">
                  <c:v>11</c:v>
                </c:pt>
                <c:pt idx="8792">
                  <c:v>13</c:v>
                </c:pt>
                <c:pt idx="8793">
                  <c:v>11</c:v>
                </c:pt>
                <c:pt idx="8794">
                  <c:v>10</c:v>
                </c:pt>
                <c:pt idx="8795">
                  <c:v>16</c:v>
                </c:pt>
                <c:pt idx="8796">
                  <c:v>10</c:v>
                </c:pt>
                <c:pt idx="8797">
                  <c:v>13</c:v>
                </c:pt>
                <c:pt idx="8798">
                  <c:v>13</c:v>
                </c:pt>
                <c:pt idx="8799">
                  <c:v>14</c:v>
                </c:pt>
                <c:pt idx="8800">
                  <c:v>9</c:v>
                </c:pt>
                <c:pt idx="8801">
                  <c:v>9</c:v>
                </c:pt>
                <c:pt idx="8802">
                  <c:v>11</c:v>
                </c:pt>
                <c:pt idx="8803">
                  <c:v>10</c:v>
                </c:pt>
                <c:pt idx="8804">
                  <c:v>18</c:v>
                </c:pt>
                <c:pt idx="8805">
                  <c:v>13</c:v>
                </c:pt>
                <c:pt idx="8806">
                  <c:v>11</c:v>
                </c:pt>
                <c:pt idx="8807">
                  <c:v>11</c:v>
                </c:pt>
                <c:pt idx="8808">
                  <c:v>12</c:v>
                </c:pt>
                <c:pt idx="8809">
                  <c:v>13</c:v>
                </c:pt>
                <c:pt idx="8810">
                  <c:v>12</c:v>
                </c:pt>
                <c:pt idx="8811">
                  <c:v>12</c:v>
                </c:pt>
                <c:pt idx="8812">
                  <c:v>6</c:v>
                </c:pt>
                <c:pt idx="8813">
                  <c:v>7</c:v>
                </c:pt>
                <c:pt idx="8814">
                  <c:v>12</c:v>
                </c:pt>
                <c:pt idx="8815">
                  <c:v>13</c:v>
                </c:pt>
                <c:pt idx="8816">
                  <c:v>16</c:v>
                </c:pt>
                <c:pt idx="8817">
                  <c:v>12</c:v>
                </c:pt>
                <c:pt idx="8818">
                  <c:v>9</c:v>
                </c:pt>
                <c:pt idx="8819">
                  <c:v>12</c:v>
                </c:pt>
                <c:pt idx="8820">
                  <c:v>17</c:v>
                </c:pt>
                <c:pt idx="8821">
                  <c:v>11</c:v>
                </c:pt>
                <c:pt idx="8822">
                  <c:v>13</c:v>
                </c:pt>
                <c:pt idx="8823">
                  <c:v>17</c:v>
                </c:pt>
                <c:pt idx="8824">
                  <c:v>13</c:v>
                </c:pt>
                <c:pt idx="8825">
                  <c:v>10</c:v>
                </c:pt>
                <c:pt idx="8826">
                  <c:v>12</c:v>
                </c:pt>
                <c:pt idx="8827">
                  <c:v>14</c:v>
                </c:pt>
                <c:pt idx="8828">
                  <c:v>16</c:v>
                </c:pt>
                <c:pt idx="8829">
                  <c:v>10</c:v>
                </c:pt>
                <c:pt idx="8830">
                  <c:v>7</c:v>
                </c:pt>
                <c:pt idx="8831">
                  <c:v>9</c:v>
                </c:pt>
                <c:pt idx="8832">
                  <c:v>14</c:v>
                </c:pt>
                <c:pt idx="8833">
                  <c:v>14</c:v>
                </c:pt>
                <c:pt idx="8834">
                  <c:v>12</c:v>
                </c:pt>
                <c:pt idx="8835">
                  <c:v>16</c:v>
                </c:pt>
                <c:pt idx="8836">
                  <c:v>9</c:v>
                </c:pt>
                <c:pt idx="8837">
                  <c:v>10</c:v>
                </c:pt>
                <c:pt idx="8838">
                  <c:v>12</c:v>
                </c:pt>
                <c:pt idx="8839">
                  <c:v>9</c:v>
                </c:pt>
                <c:pt idx="8840">
                  <c:v>13</c:v>
                </c:pt>
                <c:pt idx="8841">
                  <c:v>13</c:v>
                </c:pt>
                <c:pt idx="8842">
                  <c:v>8</c:v>
                </c:pt>
                <c:pt idx="8843">
                  <c:v>11</c:v>
                </c:pt>
                <c:pt idx="8844">
                  <c:v>14</c:v>
                </c:pt>
                <c:pt idx="8845">
                  <c:v>8</c:v>
                </c:pt>
                <c:pt idx="8846">
                  <c:v>12</c:v>
                </c:pt>
                <c:pt idx="8847">
                  <c:v>12</c:v>
                </c:pt>
                <c:pt idx="8848">
                  <c:v>10</c:v>
                </c:pt>
                <c:pt idx="8849">
                  <c:v>15</c:v>
                </c:pt>
                <c:pt idx="8850">
                  <c:v>15</c:v>
                </c:pt>
                <c:pt idx="8851">
                  <c:v>13</c:v>
                </c:pt>
                <c:pt idx="8852">
                  <c:v>18</c:v>
                </c:pt>
                <c:pt idx="8853">
                  <c:v>13</c:v>
                </c:pt>
                <c:pt idx="8854">
                  <c:v>11</c:v>
                </c:pt>
                <c:pt idx="8855">
                  <c:v>12</c:v>
                </c:pt>
                <c:pt idx="8856">
                  <c:v>15</c:v>
                </c:pt>
                <c:pt idx="8857">
                  <c:v>7</c:v>
                </c:pt>
                <c:pt idx="8858">
                  <c:v>18</c:v>
                </c:pt>
                <c:pt idx="8859">
                  <c:v>11</c:v>
                </c:pt>
                <c:pt idx="8860">
                  <c:v>9</c:v>
                </c:pt>
                <c:pt idx="8861">
                  <c:v>6</c:v>
                </c:pt>
                <c:pt idx="8862">
                  <c:v>10</c:v>
                </c:pt>
                <c:pt idx="8863">
                  <c:v>10</c:v>
                </c:pt>
                <c:pt idx="8864">
                  <c:v>10</c:v>
                </c:pt>
                <c:pt idx="8865">
                  <c:v>8</c:v>
                </c:pt>
                <c:pt idx="8866">
                  <c:v>9</c:v>
                </c:pt>
                <c:pt idx="8867">
                  <c:v>14</c:v>
                </c:pt>
                <c:pt idx="8868">
                  <c:v>17</c:v>
                </c:pt>
                <c:pt idx="8869">
                  <c:v>8</c:v>
                </c:pt>
                <c:pt idx="8870">
                  <c:v>11</c:v>
                </c:pt>
                <c:pt idx="8871">
                  <c:v>13</c:v>
                </c:pt>
                <c:pt idx="8872">
                  <c:v>13</c:v>
                </c:pt>
                <c:pt idx="8873">
                  <c:v>12</c:v>
                </c:pt>
                <c:pt idx="8874">
                  <c:v>13</c:v>
                </c:pt>
                <c:pt idx="8875">
                  <c:v>14</c:v>
                </c:pt>
                <c:pt idx="8876">
                  <c:v>12</c:v>
                </c:pt>
                <c:pt idx="8877">
                  <c:v>14</c:v>
                </c:pt>
                <c:pt idx="8878">
                  <c:v>15</c:v>
                </c:pt>
                <c:pt idx="8879">
                  <c:v>13</c:v>
                </c:pt>
                <c:pt idx="8880">
                  <c:v>10</c:v>
                </c:pt>
                <c:pt idx="8881">
                  <c:v>9</c:v>
                </c:pt>
                <c:pt idx="8882">
                  <c:v>10</c:v>
                </c:pt>
                <c:pt idx="8883">
                  <c:v>8</c:v>
                </c:pt>
                <c:pt idx="8884">
                  <c:v>10</c:v>
                </c:pt>
                <c:pt idx="8885">
                  <c:v>12</c:v>
                </c:pt>
                <c:pt idx="8886">
                  <c:v>13</c:v>
                </c:pt>
                <c:pt idx="8887">
                  <c:v>11</c:v>
                </c:pt>
                <c:pt idx="8888">
                  <c:v>15</c:v>
                </c:pt>
                <c:pt idx="8889">
                  <c:v>14</c:v>
                </c:pt>
                <c:pt idx="8890">
                  <c:v>15</c:v>
                </c:pt>
                <c:pt idx="8891">
                  <c:v>19</c:v>
                </c:pt>
                <c:pt idx="8892">
                  <c:v>15</c:v>
                </c:pt>
                <c:pt idx="8893">
                  <c:v>13</c:v>
                </c:pt>
                <c:pt idx="8894">
                  <c:v>13</c:v>
                </c:pt>
                <c:pt idx="8895">
                  <c:v>13</c:v>
                </c:pt>
                <c:pt idx="8896">
                  <c:v>18</c:v>
                </c:pt>
                <c:pt idx="8897">
                  <c:v>14</c:v>
                </c:pt>
                <c:pt idx="8898">
                  <c:v>17</c:v>
                </c:pt>
                <c:pt idx="8899">
                  <c:v>14</c:v>
                </c:pt>
                <c:pt idx="8900">
                  <c:v>11</c:v>
                </c:pt>
                <c:pt idx="8901">
                  <c:v>16</c:v>
                </c:pt>
                <c:pt idx="8902">
                  <c:v>11</c:v>
                </c:pt>
                <c:pt idx="8903">
                  <c:v>10</c:v>
                </c:pt>
                <c:pt idx="8904">
                  <c:v>12</c:v>
                </c:pt>
                <c:pt idx="8905">
                  <c:v>11</c:v>
                </c:pt>
                <c:pt idx="8906">
                  <c:v>11</c:v>
                </c:pt>
                <c:pt idx="8907">
                  <c:v>14</c:v>
                </c:pt>
                <c:pt idx="8908">
                  <c:v>11</c:v>
                </c:pt>
                <c:pt idx="8909">
                  <c:v>14</c:v>
                </c:pt>
                <c:pt idx="8910">
                  <c:v>15</c:v>
                </c:pt>
                <c:pt idx="8911">
                  <c:v>13</c:v>
                </c:pt>
                <c:pt idx="8912">
                  <c:v>14</c:v>
                </c:pt>
                <c:pt idx="8913">
                  <c:v>14</c:v>
                </c:pt>
                <c:pt idx="8914">
                  <c:v>10</c:v>
                </c:pt>
                <c:pt idx="8915">
                  <c:v>11</c:v>
                </c:pt>
                <c:pt idx="8916">
                  <c:v>11</c:v>
                </c:pt>
                <c:pt idx="8917">
                  <c:v>8</c:v>
                </c:pt>
                <c:pt idx="8918">
                  <c:v>10</c:v>
                </c:pt>
                <c:pt idx="8919">
                  <c:v>12</c:v>
                </c:pt>
                <c:pt idx="8920">
                  <c:v>14</c:v>
                </c:pt>
                <c:pt idx="8921">
                  <c:v>10</c:v>
                </c:pt>
                <c:pt idx="8922">
                  <c:v>13</c:v>
                </c:pt>
                <c:pt idx="8923">
                  <c:v>14</c:v>
                </c:pt>
                <c:pt idx="8924">
                  <c:v>5</c:v>
                </c:pt>
                <c:pt idx="8925">
                  <c:v>10</c:v>
                </c:pt>
                <c:pt idx="8926">
                  <c:v>10</c:v>
                </c:pt>
                <c:pt idx="8927">
                  <c:v>13</c:v>
                </c:pt>
                <c:pt idx="8928">
                  <c:v>13</c:v>
                </c:pt>
                <c:pt idx="8929">
                  <c:v>9</c:v>
                </c:pt>
                <c:pt idx="8930">
                  <c:v>12</c:v>
                </c:pt>
                <c:pt idx="8931">
                  <c:v>10</c:v>
                </c:pt>
                <c:pt idx="8932">
                  <c:v>10</c:v>
                </c:pt>
                <c:pt idx="8933">
                  <c:v>11</c:v>
                </c:pt>
                <c:pt idx="8934">
                  <c:v>12</c:v>
                </c:pt>
                <c:pt idx="8935">
                  <c:v>14</c:v>
                </c:pt>
                <c:pt idx="8936">
                  <c:v>7</c:v>
                </c:pt>
                <c:pt idx="8937">
                  <c:v>13</c:v>
                </c:pt>
                <c:pt idx="8938">
                  <c:v>11</c:v>
                </c:pt>
                <c:pt idx="8939">
                  <c:v>10</c:v>
                </c:pt>
                <c:pt idx="8940">
                  <c:v>11</c:v>
                </c:pt>
                <c:pt idx="8941">
                  <c:v>12</c:v>
                </c:pt>
                <c:pt idx="8942">
                  <c:v>12</c:v>
                </c:pt>
                <c:pt idx="8943">
                  <c:v>9</c:v>
                </c:pt>
                <c:pt idx="8944">
                  <c:v>6</c:v>
                </c:pt>
                <c:pt idx="8945">
                  <c:v>7</c:v>
                </c:pt>
                <c:pt idx="8946">
                  <c:v>12</c:v>
                </c:pt>
                <c:pt idx="8947">
                  <c:v>12</c:v>
                </c:pt>
                <c:pt idx="8948">
                  <c:v>10</c:v>
                </c:pt>
                <c:pt idx="8949">
                  <c:v>12</c:v>
                </c:pt>
                <c:pt idx="8950">
                  <c:v>9</c:v>
                </c:pt>
                <c:pt idx="8951">
                  <c:v>11</c:v>
                </c:pt>
                <c:pt idx="8952">
                  <c:v>13</c:v>
                </c:pt>
                <c:pt idx="8953">
                  <c:v>10</c:v>
                </c:pt>
                <c:pt idx="8954">
                  <c:v>7</c:v>
                </c:pt>
                <c:pt idx="8955">
                  <c:v>14</c:v>
                </c:pt>
                <c:pt idx="8956">
                  <c:v>12</c:v>
                </c:pt>
                <c:pt idx="8957">
                  <c:v>12</c:v>
                </c:pt>
                <c:pt idx="8958">
                  <c:v>11</c:v>
                </c:pt>
                <c:pt idx="8959">
                  <c:v>12</c:v>
                </c:pt>
                <c:pt idx="8960">
                  <c:v>9</c:v>
                </c:pt>
                <c:pt idx="8961">
                  <c:v>11</c:v>
                </c:pt>
                <c:pt idx="8962">
                  <c:v>13</c:v>
                </c:pt>
                <c:pt idx="8963">
                  <c:v>9</c:v>
                </c:pt>
                <c:pt idx="8964">
                  <c:v>9</c:v>
                </c:pt>
                <c:pt idx="8965">
                  <c:v>11</c:v>
                </c:pt>
                <c:pt idx="8966">
                  <c:v>14</c:v>
                </c:pt>
                <c:pt idx="8967">
                  <c:v>10</c:v>
                </c:pt>
                <c:pt idx="8968">
                  <c:v>13</c:v>
                </c:pt>
                <c:pt idx="8969">
                  <c:v>9</c:v>
                </c:pt>
                <c:pt idx="8970">
                  <c:v>10</c:v>
                </c:pt>
                <c:pt idx="8971">
                  <c:v>12</c:v>
                </c:pt>
                <c:pt idx="8972">
                  <c:v>13</c:v>
                </c:pt>
                <c:pt idx="8973">
                  <c:v>13</c:v>
                </c:pt>
                <c:pt idx="8974">
                  <c:v>9</c:v>
                </c:pt>
                <c:pt idx="8975">
                  <c:v>9</c:v>
                </c:pt>
                <c:pt idx="8976">
                  <c:v>8</c:v>
                </c:pt>
                <c:pt idx="8977">
                  <c:v>12</c:v>
                </c:pt>
                <c:pt idx="8978">
                  <c:v>11</c:v>
                </c:pt>
                <c:pt idx="8979">
                  <c:v>11</c:v>
                </c:pt>
                <c:pt idx="8980">
                  <c:v>12</c:v>
                </c:pt>
                <c:pt idx="8981">
                  <c:v>11</c:v>
                </c:pt>
                <c:pt idx="8982">
                  <c:v>11</c:v>
                </c:pt>
                <c:pt idx="8983">
                  <c:v>11</c:v>
                </c:pt>
                <c:pt idx="8984">
                  <c:v>13</c:v>
                </c:pt>
                <c:pt idx="8985">
                  <c:v>11</c:v>
                </c:pt>
                <c:pt idx="8986">
                  <c:v>8</c:v>
                </c:pt>
                <c:pt idx="8987">
                  <c:v>9</c:v>
                </c:pt>
                <c:pt idx="8988">
                  <c:v>11</c:v>
                </c:pt>
                <c:pt idx="8989">
                  <c:v>13</c:v>
                </c:pt>
                <c:pt idx="8990">
                  <c:v>10</c:v>
                </c:pt>
                <c:pt idx="8991">
                  <c:v>15</c:v>
                </c:pt>
                <c:pt idx="8992">
                  <c:v>6</c:v>
                </c:pt>
                <c:pt idx="8993">
                  <c:v>8</c:v>
                </c:pt>
                <c:pt idx="8994">
                  <c:v>12</c:v>
                </c:pt>
                <c:pt idx="8995">
                  <c:v>12</c:v>
                </c:pt>
                <c:pt idx="8996">
                  <c:v>10</c:v>
                </c:pt>
                <c:pt idx="8997">
                  <c:v>10</c:v>
                </c:pt>
                <c:pt idx="8998">
                  <c:v>9</c:v>
                </c:pt>
                <c:pt idx="8999">
                  <c:v>12</c:v>
                </c:pt>
                <c:pt idx="9000">
                  <c:v>11</c:v>
                </c:pt>
                <c:pt idx="9001">
                  <c:v>12</c:v>
                </c:pt>
                <c:pt idx="9002">
                  <c:v>10</c:v>
                </c:pt>
                <c:pt idx="9003">
                  <c:v>11</c:v>
                </c:pt>
                <c:pt idx="9004">
                  <c:v>9</c:v>
                </c:pt>
                <c:pt idx="9005">
                  <c:v>12</c:v>
                </c:pt>
                <c:pt idx="9006">
                  <c:v>12</c:v>
                </c:pt>
                <c:pt idx="9007">
                  <c:v>12</c:v>
                </c:pt>
                <c:pt idx="9008">
                  <c:v>14</c:v>
                </c:pt>
                <c:pt idx="9009">
                  <c:v>8</c:v>
                </c:pt>
                <c:pt idx="9010">
                  <c:v>10</c:v>
                </c:pt>
                <c:pt idx="9011">
                  <c:v>11</c:v>
                </c:pt>
                <c:pt idx="9012">
                  <c:v>13</c:v>
                </c:pt>
                <c:pt idx="9013">
                  <c:v>8</c:v>
                </c:pt>
                <c:pt idx="9014">
                  <c:v>10</c:v>
                </c:pt>
                <c:pt idx="9015">
                  <c:v>10</c:v>
                </c:pt>
                <c:pt idx="9016">
                  <c:v>7</c:v>
                </c:pt>
                <c:pt idx="9017">
                  <c:v>12</c:v>
                </c:pt>
                <c:pt idx="9018">
                  <c:v>11</c:v>
                </c:pt>
                <c:pt idx="9019">
                  <c:v>10</c:v>
                </c:pt>
                <c:pt idx="9020">
                  <c:v>10</c:v>
                </c:pt>
                <c:pt idx="9021">
                  <c:v>10</c:v>
                </c:pt>
                <c:pt idx="9022">
                  <c:v>8</c:v>
                </c:pt>
                <c:pt idx="9023">
                  <c:v>12</c:v>
                </c:pt>
                <c:pt idx="9024">
                  <c:v>14</c:v>
                </c:pt>
                <c:pt idx="9025">
                  <c:v>15</c:v>
                </c:pt>
                <c:pt idx="9026">
                  <c:v>9</c:v>
                </c:pt>
                <c:pt idx="9027">
                  <c:v>10</c:v>
                </c:pt>
                <c:pt idx="9028">
                  <c:v>12</c:v>
                </c:pt>
                <c:pt idx="9029">
                  <c:v>10</c:v>
                </c:pt>
                <c:pt idx="9030">
                  <c:v>7</c:v>
                </c:pt>
                <c:pt idx="9031">
                  <c:v>10</c:v>
                </c:pt>
                <c:pt idx="9032">
                  <c:v>12</c:v>
                </c:pt>
                <c:pt idx="9033">
                  <c:v>10</c:v>
                </c:pt>
                <c:pt idx="9034">
                  <c:v>8</c:v>
                </c:pt>
                <c:pt idx="9035">
                  <c:v>11</c:v>
                </c:pt>
                <c:pt idx="9036">
                  <c:v>7</c:v>
                </c:pt>
                <c:pt idx="9037">
                  <c:v>10</c:v>
                </c:pt>
                <c:pt idx="9038">
                  <c:v>12</c:v>
                </c:pt>
                <c:pt idx="9039">
                  <c:v>10</c:v>
                </c:pt>
                <c:pt idx="9040">
                  <c:v>8</c:v>
                </c:pt>
                <c:pt idx="9041">
                  <c:v>15</c:v>
                </c:pt>
                <c:pt idx="9042">
                  <c:v>10</c:v>
                </c:pt>
                <c:pt idx="9043">
                  <c:v>10</c:v>
                </c:pt>
                <c:pt idx="9044">
                  <c:v>11</c:v>
                </c:pt>
                <c:pt idx="9045">
                  <c:v>10</c:v>
                </c:pt>
                <c:pt idx="9046">
                  <c:v>12</c:v>
                </c:pt>
                <c:pt idx="9047">
                  <c:v>11</c:v>
                </c:pt>
                <c:pt idx="9048">
                  <c:v>11</c:v>
                </c:pt>
                <c:pt idx="9049">
                  <c:v>6</c:v>
                </c:pt>
                <c:pt idx="9050">
                  <c:v>7</c:v>
                </c:pt>
                <c:pt idx="9051">
                  <c:v>5</c:v>
                </c:pt>
                <c:pt idx="9052">
                  <c:v>11</c:v>
                </c:pt>
                <c:pt idx="9053">
                  <c:v>11</c:v>
                </c:pt>
                <c:pt idx="9054">
                  <c:v>11</c:v>
                </c:pt>
                <c:pt idx="9055">
                  <c:v>10</c:v>
                </c:pt>
                <c:pt idx="9056">
                  <c:v>12</c:v>
                </c:pt>
                <c:pt idx="9057">
                  <c:v>14</c:v>
                </c:pt>
                <c:pt idx="9058">
                  <c:v>9</c:v>
                </c:pt>
                <c:pt idx="9059">
                  <c:v>9</c:v>
                </c:pt>
                <c:pt idx="9060">
                  <c:v>11</c:v>
                </c:pt>
                <c:pt idx="9061">
                  <c:v>7</c:v>
                </c:pt>
                <c:pt idx="9062">
                  <c:v>15</c:v>
                </c:pt>
                <c:pt idx="9063">
                  <c:v>10</c:v>
                </c:pt>
                <c:pt idx="9064">
                  <c:v>10</c:v>
                </c:pt>
                <c:pt idx="9065">
                  <c:v>8</c:v>
                </c:pt>
                <c:pt idx="9066">
                  <c:v>10</c:v>
                </c:pt>
                <c:pt idx="9067">
                  <c:v>8</c:v>
                </c:pt>
                <c:pt idx="9068">
                  <c:v>8</c:v>
                </c:pt>
                <c:pt idx="9069">
                  <c:v>10</c:v>
                </c:pt>
                <c:pt idx="9070">
                  <c:v>9</c:v>
                </c:pt>
                <c:pt idx="9071">
                  <c:v>14</c:v>
                </c:pt>
                <c:pt idx="9072">
                  <c:v>12</c:v>
                </c:pt>
                <c:pt idx="9073">
                  <c:v>11</c:v>
                </c:pt>
                <c:pt idx="9074">
                  <c:v>8</c:v>
                </c:pt>
                <c:pt idx="9075">
                  <c:v>10</c:v>
                </c:pt>
                <c:pt idx="9076">
                  <c:v>11</c:v>
                </c:pt>
                <c:pt idx="9077">
                  <c:v>9</c:v>
                </c:pt>
                <c:pt idx="9078">
                  <c:v>11</c:v>
                </c:pt>
                <c:pt idx="9079">
                  <c:v>5</c:v>
                </c:pt>
                <c:pt idx="9080">
                  <c:v>8</c:v>
                </c:pt>
                <c:pt idx="9081">
                  <c:v>9</c:v>
                </c:pt>
                <c:pt idx="9082">
                  <c:v>9</c:v>
                </c:pt>
                <c:pt idx="9083">
                  <c:v>13</c:v>
                </c:pt>
                <c:pt idx="9084">
                  <c:v>8</c:v>
                </c:pt>
                <c:pt idx="9085">
                  <c:v>8</c:v>
                </c:pt>
                <c:pt idx="9086">
                  <c:v>11</c:v>
                </c:pt>
                <c:pt idx="9087">
                  <c:v>14</c:v>
                </c:pt>
                <c:pt idx="9088">
                  <c:v>7</c:v>
                </c:pt>
                <c:pt idx="9089">
                  <c:v>12</c:v>
                </c:pt>
                <c:pt idx="9090">
                  <c:v>15</c:v>
                </c:pt>
                <c:pt idx="9091">
                  <c:v>11</c:v>
                </c:pt>
                <c:pt idx="9092">
                  <c:v>10</c:v>
                </c:pt>
                <c:pt idx="9093">
                  <c:v>10</c:v>
                </c:pt>
                <c:pt idx="9094">
                  <c:v>11</c:v>
                </c:pt>
                <c:pt idx="9095">
                  <c:v>13</c:v>
                </c:pt>
                <c:pt idx="9096">
                  <c:v>10</c:v>
                </c:pt>
                <c:pt idx="9097">
                  <c:v>6</c:v>
                </c:pt>
                <c:pt idx="9098">
                  <c:v>8</c:v>
                </c:pt>
                <c:pt idx="9099">
                  <c:v>11</c:v>
                </c:pt>
                <c:pt idx="9100">
                  <c:v>10</c:v>
                </c:pt>
                <c:pt idx="9101">
                  <c:v>9</c:v>
                </c:pt>
                <c:pt idx="9102">
                  <c:v>12</c:v>
                </c:pt>
                <c:pt idx="9103">
                  <c:v>9</c:v>
                </c:pt>
                <c:pt idx="9104">
                  <c:v>9</c:v>
                </c:pt>
                <c:pt idx="9105">
                  <c:v>11</c:v>
                </c:pt>
                <c:pt idx="9106">
                  <c:v>9</c:v>
                </c:pt>
                <c:pt idx="9107">
                  <c:v>9</c:v>
                </c:pt>
                <c:pt idx="9108">
                  <c:v>8</c:v>
                </c:pt>
                <c:pt idx="9109">
                  <c:v>9</c:v>
                </c:pt>
                <c:pt idx="9110">
                  <c:v>10</c:v>
                </c:pt>
                <c:pt idx="9111">
                  <c:v>13</c:v>
                </c:pt>
                <c:pt idx="9112">
                  <c:v>10</c:v>
                </c:pt>
                <c:pt idx="9113">
                  <c:v>7</c:v>
                </c:pt>
                <c:pt idx="9114">
                  <c:v>9</c:v>
                </c:pt>
                <c:pt idx="9115">
                  <c:v>9</c:v>
                </c:pt>
                <c:pt idx="9116">
                  <c:v>9</c:v>
                </c:pt>
                <c:pt idx="9117">
                  <c:v>11</c:v>
                </c:pt>
                <c:pt idx="9118">
                  <c:v>11</c:v>
                </c:pt>
                <c:pt idx="9119">
                  <c:v>14</c:v>
                </c:pt>
                <c:pt idx="9120">
                  <c:v>10</c:v>
                </c:pt>
                <c:pt idx="9121">
                  <c:v>10</c:v>
                </c:pt>
                <c:pt idx="9122">
                  <c:v>11</c:v>
                </c:pt>
                <c:pt idx="9123">
                  <c:v>12</c:v>
                </c:pt>
                <c:pt idx="9124">
                  <c:v>9</c:v>
                </c:pt>
                <c:pt idx="9125">
                  <c:v>13</c:v>
                </c:pt>
                <c:pt idx="9126">
                  <c:v>10</c:v>
                </c:pt>
                <c:pt idx="9127">
                  <c:v>6</c:v>
                </c:pt>
                <c:pt idx="9128">
                  <c:v>7</c:v>
                </c:pt>
                <c:pt idx="9129">
                  <c:v>8</c:v>
                </c:pt>
                <c:pt idx="9130">
                  <c:v>7</c:v>
                </c:pt>
                <c:pt idx="9131">
                  <c:v>6</c:v>
                </c:pt>
                <c:pt idx="9132">
                  <c:v>6</c:v>
                </c:pt>
                <c:pt idx="9133">
                  <c:v>9</c:v>
                </c:pt>
                <c:pt idx="9134">
                  <c:v>11</c:v>
                </c:pt>
                <c:pt idx="9135">
                  <c:v>13</c:v>
                </c:pt>
                <c:pt idx="9136">
                  <c:v>8</c:v>
                </c:pt>
                <c:pt idx="9137">
                  <c:v>7</c:v>
                </c:pt>
                <c:pt idx="9138">
                  <c:v>8</c:v>
                </c:pt>
                <c:pt idx="9139">
                  <c:v>10</c:v>
                </c:pt>
                <c:pt idx="9140">
                  <c:v>10</c:v>
                </c:pt>
                <c:pt idx="9141">
                  <c:v>12</c:v>
                </c:pt>
                <c:pt idx="9142">
                  <c:v>11</c:v>
                </c:pt>
                <c:pt idx="9143">
                  <c:v>8</c:v>
                </c:pt>
                <c:pt idx="9144">
                  <c:v>8</c:v>
                </c:pt>
                <c:pt idx="9145">
                  <c:v>10</c:v>
                </c:pt>
                <c:pt idx="9146">
                  <c:v>13</c:v>
                </c:pt>
                <c:pt idx="9147">
                  <c:v>6</c:v>
                </c:pt>
                <c:pt idx="9148">
                  <c:v>10</c:v>
                </c:pt>
                <c:pt idx="9149">
                  <c:v>9</c:v>
                </c:pt>
                <c:pt idx="9150">
                  <c:v>6</c:v>
                </c:pt>
                <c:pt idx="9151">
                  <c:v>9</c:v>
                </c:pt>
                <c:pt idx="9152">
                  <c:v>9</c:v>
                </c:pt>
                <c:pt idx="9153">
                  <c:v>11</c:v>
                </c:pt>
                <c:pt idx="9154">
                  <c:v>10</c:v>
                </c:pt>
                <c:pt idx="9155">
                  <c:v>9</c:v>
                </c:pt>
                <c:pt idx="9156">
                  <c:v>11</c:v>
                </c:pt>
                <c:pt idx="9157">
                  <c:v>14</c:v>
                </c:pt>
                <c:pt idx="9158">
                  <c:v>14</c:v>
                </c:pt>
                <c:pt idx="9159">
                  <c:v>11</c:v>
                </c:pt>
                <c:pt idx="9160">
                  <c:v>12</c:v>
                </c:pt>
                <c:pt idx="9161">
                  <c:v>11</c:v>
                </c:pt>
                <c:pt idx="9162">
                  <c:v>9</c:v>
                </c:pt>
                <c:pt idx="9163">
                  <c:v>13</c:v>
                </c:pt>
                <c:pt idx="9164">
                  <c:v>10</c:v>
                </c:pt>
                <c:pt idx="9165">
                  <c:v>13</c:v>
                </c:pt>
                <c:pt idx="9166">
                  <c:v>13</c:v>
                </c:pt>
                <c:pt idx="9167">
                  <c:v>11</c:v>
                </c:pt>
                <c:pt idx="9168">
                  <c:v>11</c:v>
                </c:pt>
                <c:pt idx="9169">
                  <c:v>10</c:v>
                </c:pt>
                <c:pt idx="9170">
                  <c:v>8</c:v>
                </c:pt>
                <c:pt idx="9171">
                  <c:v>11</c:v>
                </c:pt>
                <c:pt idx="9172">
                  <c:v>9</c:v>
                </c:pt>
                <c:pt idx="9173">
                  <c:v>9</c:v>
                </c:pt>
                <c:pt idx="9174">
                  <c:v>11</c:v>
                </c:pt>
                <c:pt idx="9175">
                  <c:v>10</c:v>
                </c:pt>
                <c:pt idx="9176">
                  <c:v>8</c:v>
                </c:pt>
                <c:pt idx="9177">
                  <c:v>13</c:v>
                </c:pt>
                <c:pt idx="9178">
                  <c:v>5</c:v>
                </c:pt>
                <c:pt idx="9179">
                  <c:v>7</c:v>
                </c:pt>
                <c:pt idx="9180">
                  <c:v>7</c:v>
                </c:pt>
                <c:pt idx="9181">
                  <c:v>7</c:v>
                </c:pt>
                <c:pt idx="9182">
                  <c:v>11</c:v>
                </c:pt>
                <c:pt idx="9183">
                  <c:v>9</c:v>
                </c:pt>
                <c:pt idx="9184">
                  <c:v>10</c:v>
                </c:pt>
                <c:pt idx="9185">
                  <c:v>11</c:v>
                </c:pt>
                <c:pt idx="9186">
                  <c:v>7</c:v>
                </c:pt>
                <c:pt idx="9187">
                  <c:v>7</c:v>
                </c:pt>
                <c:pt idx="9188">
                  <c:v>8</c:v>
                </c:pt>
                <c:pt idx="9189">
                  <c:v>10</c:v>
                </c:pt>
                <c:pt idx="9190">
                  <c:v>6</c:v>
                </c:pt>
                <c:pt idx="9191">
                  <c:v>10</c:v>
                </c:pt>
                <c:pt idx="9192">
                  <c:v>12</c:v>
                </c:pt>
                <c:pt idx="9193">
                  <c:v>9</c:v>
                </c:pt>
                <c:pt idx="9194">
                  <c:v>8</c:v>
                </c:pt>
                <c:pt idx="9195">
                  <c:v>10</c:v>
                </c:pt>
                <c:pt idx="9196">
                  <c:v>5</c:v>
                </c:pt>
                <c:pt idx="9197">
                  <c:v>15</c:v>
                </c:pt>
                <c:pt idx="9198">
                  <c:v>9</c:v>
                </c:pt>
                <c:pt idx="9199">
                  <c:v>9</c:v>
                </c:pt>
                <c:pt idx="9200">
                  <c:v>9</c:v>
                </c:pt>
                <c:pt idx="9201">
                  <c:v>14</c:v>
                </c:pt>
                <c:pt idx="9202">
                  <c:v>6</c:v>
                </c:pt>
                <c:pt idx="9203">
                  <c:v>8</c:v>
                </c:pt>
                <c:pt idx="9204">
                  <c:v>6</c:v>
                </c:pt>
                <c:pt idx="9205">
                  <c:v>10</c:v>
                </c:pt>
                <c:pt idx="9206">
                  <c:v>7</c:v>
                </c:pt>
                <c:pt idx="9207">
                  <c:v>10</c:v>
                </c:pt>
                <c:pt idx="9208">
                  <c:v>12</c:v>
                </c:pt>
                <c:pt idx="9209">
                  <c:v>9</c:v>
                </c:pt>
                <c:pt idx="9210">
                  <c:v>9</c:v>
                </c:pt>
                <c:pt idx="9211">
                  <c:v>7</c:v>
                </c:pt>
                <c:pt idx="9212">
                  <c:v>10</c:v>
                </c:pt>
                <c:pt idx="9213">
                  <c:v>10</c:v>
                </c:pt>
                <c:pt idx="9214">
                  <c:v>7</c:v>
                </c:pt>
                <c:pt idx="9215">
                  <c:v>9</c:v>
                </c:pt>
                <c:pt idx="9216">
                  <c:v>7</c:v>
                </c:pt>
                <c:pt idx="9217">
                  <c:v>9</c:v>
                </c:pt>
                <c:pt idx="9218">
                  <c:v>10</c:v>
                </c:pt>
                <c:pt idx="9219">
                  <c:v>10</c:v>
                </c:pt>
                <c:pt idx="9220">
                  <c:v>10</c:v>
                </c:pt>
                <c:pt idx="9221">
                  <c:v>6</c:v>
                </c:pt>
                <c:pt idx="9222">
                  <c:v>12</c:v>
                </c:pt>
                <c:pt idx="9223">
                  <c:v>9</c:v>
                </c:pt>
                <c:pt idx="9224">
                  <c:v>8</c:v>
                </c:pt>
                <c:pt idx="9225">
                  <c:v>8</c:v>
                </c:pt>
                <c:pt idx="9226">
                  <c:v>11</c:v>
                </c:pt>
                <c:pt idx="9227">
                  <c:v>6</c:v>
                </c:pt>
                <c:pt idx="9228">
                  <c:v>10</c:v>
                </c:pt>
                <c:pt idx="9229">
                  <c:v>7</c:v>
                </c:pt>
                <c:pt idx="9230">
                  <c:v>12</c:v>
                </c:pt>
                <c:pt idx="9231">
                  <c:v>6</c:v>
                </c:pt>
                <c:pt idx="9232">
                  <c:v>10</c:v>
                </c:pt>
                <c:pt idx="9233">
                  <c:v>9</c:v>
                </c:pt>
                <c:pt idx="9234">
                  <c:v>6</c:v>
                </c:pt>
                <c:pt idx="9235">
                  <c:v>7</c:v>
                </c:pt>
                <c:pt idx="9236">
                  <c:v>7</c:v>
                </c:pt>
                <c:pt idx="9237">
                  <c:v>9</c:v>
                </c:pt>
                <c:pt idx="9238">
                  <c:v>8</c:v>
                </c:pt>
                <c:pt idx="9239">
                  <c:v>7</c:v>
                </c:pt>
                <c:pt idx="9240">
                  <c:v>9</c:v>
                </c:pt>
                <c:pt idx="9241">
                  <c:v>7</c:v>
                </c:pt>
                <c:pt idx="9242">
                  <c:v>7</c:v>
                </c:pt>
                <c:pt idx="9243">
                  <c:v>7</c:v>
                </c:pt>
                <c:pt idx="9244">
                  <c:v>9</c:v>
                </c:pt>
                <c:pt idx="9245">
                  <c:v>9</c:v>
                </c:pt>
                <c:pt idx="9246">
                  <c:v>10</c:v>
                </c:pt>
                <c:pt idx="9247">
                  <c:v>10</c:v>
                </c:pt>
                <c:pt idx="9248">
                  <c:v>8</c:v>
                </c:pt>
                <c:pt idx="9249">
                  <c:v>7</c:v>
                </c:pt>
                <c:pt idx="9250">
                  <c:v>10</c:v>
                </c:pt>
                <c:pt idx="9251">
                  <c:v>10</c:v>
                </c:pt>
                <c:pt idx="9252">
                  <c:v>6</c:v>
                </c:pt>
                <c:pt idx="9253">
                  <c:v>7</c:v>
                </c:pt>
                <c:pt idx="9254">
                  <c:v>12</c:v>
                </c:pt>
                <c:pt idx="9255">
                  <c:v>8</c:v>
                </c:pt>
                <c:pt idx="9256">
                  <c:v>4</c:v>
                </c:pt>
                <c:pt idx="9257">
                  <c:v>9</c:v>
                </c:pt>
                <c:pt idx="9258">
                  <c:v>9</c:v>
                </c:pt>
                <c:pt idx="9259">
                  <c:v>7</c:v>
                </c:pt>
                <c:pt idx="9260">
                  <c:v>11</c:v>
                </c:pt>
                <c:pt idx="9261">
                  <c:v>12</c:v>
                </c:pt>
                <c:pt idx="9262">
                  <c:v>6</c:v>
                </c:pt>
                <c:pt idx="9263">
                  <c:v>10</c:v>
                </c:pt>
                <c:pt idx="9264">
                  <c:v>9</c:v>
                </c:pt>
                <c:pt idx="9265">
                  <c:v>6</c:v>
                </c:pt>
                <c:pt idx="9266">
                  <c:v>10</c:v>
                </c:pt>
                <c:pt idx="9267">
                  <c:v>6</c:v>
                </c:pt>
                <c:pt idx="9268">
                  <c:v>10</c:v>
                </c:pt>
                <c:pt idx="9269">
                  <c:v>9</c:v>
                </c:pt>
                <c:pt idx="9270">
                  <c:v>10</c:v>
                </c:pt>
                <c:pt idx="9271">
                  <c:v>8</c:v>
                </c:pt>
                <c:pt idx="9272">
                  <c:v>8</c:v>
                </c:pt>
                <c:pt idx="9273">
                  <c:v>8</c:v>
                </c:pt>
                <c:pt idx="9274">
                  <c:v>9</c:v>
                </c:pt>
                <c:pt idx="9275">
                  <c:v>8</c:v>
                </c:pt>
                <c:pt idx="9276">
                  <c:v>7</c:v>
                </c:pt>
                <c:pt idx="9277">
                  <c:v>7</c:v>
                </c:pt>
                <c:pt idx="9278">
                  <c:v>11</c:v>
                </c:pt>
                <c:pt idx="9279">
                  <c:v>8</c:v>
                </c:pt>
                <c:pt idx="9280">
                  <c:v>5</c:v>
                </c:pt>
                <c:pt idx="9281">
                  <c:v>12</c:v>
                </c:pt>
                <c:pt idx="9282">
                  <c:v>8</c:v>
                </c:pt>
                <c:pt idx="9283">
                  <c:v>10</c:v>
                </c:pt>
                <c:pt idx="9284">
                  <c:v>9</c:v>
                </c:pt>
                <c:pt idx="9285">
                  <c:v>7</c:v>
                </c:pt>
                <c:pt idx="9286">
                  <c:v>4</c:v>
                </c:pt>
                <c:pt idx="9287">
                  <c:v>9</c:v>
                </c:pt>
                <c:pt idx="9288">
                  <c:v>9</c:v>
                </c:pt>
                <c:pt idx="9289">
                  <c:v>6</c:v>
                </c:pt>
                <c:pt idx="9290">
                  <c:v>7</c:v>
                </c:pt>
                <c:pt idx="9291">
                  <c:v>7</c:v>
                </c:pt>
                <c:pt idx="9292">
                  <c:v>9</c:v>
                </c:pt>
                <c:pt idx="9293">
                  <c:v>11</c:v>
                </c:pt>
                <c:pt idx="9294">
                  <c:v>6</c:v>
                </c:pt>
                <c:pt idx="9295">
                  <c:v>11</c:v>
                </c:pt>
                <c:pt idx="9296">
                  <c:v>6</c:v>
                </c:pt>
                <c:pt idx="9297">
                  <c:v>9</c:v>
                </c:pt>
                <c:pt idx="9298">
                  <c:v>8</c:v>
                </c:pt>
                <c:pt idx="9299">
                  <c:v>7</c:v>
                </c:pt>
                <c:pt idx="9300">
                  <c:v>9</c:v>
                </c:pt>
                <c:pt idx="9301">
                  <c:v>7</c:v>
                </c:pt>
                <c:pt idx="9302">
                  <c:v>11</c:v>
                </c:pt>
                <c:pt idx="9303">
                  <c:v>10</c:v>
                </c:pt>
                <c:pt idx="9304">
                  <c:v>5</c:v>
                </c:pt>
                <c:pt idx="9305">
                  <c:v>6</c:v>
                </c:pt>
                <c:pt idx="9306">
                  <c:v>9</c:v>
                </c:pt>
                <c:pt idx="9307">
                  <c:v>11</c:v>
                </c:pt>
                <c:pt idx="9308">
                  <c:v>5</c:v>
                </c:pt>
                <c:pt idx="9309">
                  <c:v>8</c:v>
                </c:pt>
                <c:pt idx="9310">
                  <c:v>10</c:v>
                </c:pt>
                <c:pt idx="9311">
                  <c:v>10</c:v>
                </c:pt>
                <c:pt idx="9312">
                  <c:v>10</c:v>
                </c:pt>
                <c:pt idx="9313">
                  <c:v>11</c:v>
                </c:pt>
                <c:pt idx="9314">
                  <c:v>11</c:v>
                </c:pt>
                <c:pt idx="9315">
                  <c:v>8</c:v>
                </c:pt>
                <c:pt idx="9316">
                  <c:v>13</c:v>
                </c:pt>
                <c:pt idx="9317">
                  <c:v>13</c:v>
                </c:pt>
                <c:pt idx="9318">
                  <c:v>12</c:v>
                </c:pt>
                <c:pt idx="9319">
                  <c:v>10</c:v>
                </c:pt>
                <c:pt idx="9320">
                  <c:v>8</c:v>
                </c:pt>
                <c:pt idx="9321">
                  <c:v>9</c:v>
                </c:pt>
                <c:pt idx="9322">
                  <c:v>10</c:v>
                </c:pt>
                <c:pt idx="9323">
                  <c:v>10</c:v>
                </c:pt>
                <c:pt idx="9324">
                  <c:v>12</c:v>
                </c:pt>
                <c:pt idx="9325">
                  <c:v>13</c:v>
                </c:pt>
                <c:pt idx="9326">
                  <c:v>11</c:v>
                </c:pt>
                <c:pt idx="9327">
                  <c:v>11</c:v>
                </c:pt>
                <c:pt idx="9328">
                  <c:v>14</c:v>
                </c:pt>
                <c:pt idx="9329">
                  <c:v>5</c:v>
                </c:pt>
                <c:pt idx="9330">
                  <c:v>11</c:v>
                </c:pt>
                <c:pt idx="9331">
                  <c:v>11</c:v>
                </c:pt>
                <c:pt idx="9332">
                  <c:v>11</c:v>
                </c:pt>
                <c:pt idx="9333">
                  <c:v>13</c:v>
                </c:pt>
                <c:pt idx="9334">
                  <c:v>9</c:v>
                </c:pt>
                <c:pt idx="9335">
                  <c:v>13</c:v>
                </c:pt>
                <c:pt idx="9336">
                  <c:v>9</c:v>
                </c:pt>
                <c:pt idx="9337">
                  <c:v>9</c:v>
                </c:pt>
                <c:pt idx="9338">
                  <c:v>10</c:v>
                </c:pt>
                <c:pt idx="9339">
                  <c:v>9</c:v>
                </c:pt>
                <c:pt idx="9340">
                  <c:v>12</c:v>
                </c:pt>
                <c:pt idx="9341">
                  <c:v>8</c:v>
                </c:pt>
                <c:pt idx="9342">
                  <c:v>15</c:v>
                </c:pt>
                <c:pt idx="9343">
                  <c:v>13</c:v>
                </c:pt>
                <c:pt idx="9344">
                  <c:v>9</c:v>
                </c:pt>
                <c:pt idx="9345">
                  <c:v>13</c:v>
                </c:pt>
                <c:pt idx="9346">
                  <c:v>10</c:v>
                </c:pt>
                <c:pt idx="9347">
                  <c:v>13</c:v>
                </c:pt>
                <c:pt idx="9348">
                  <c:v>11</c:v>
                </c:pt>
                <c:pt idx="9349">
                  <c:v>9</c:v>
                </c:pt>
                <c:pt idx="9350">
                  <c:v>7</c:v>
                </c:pt>
                <c:pt idx="9351">
                  <c:v>12</c:v>
                </c:pt>
                <c:pt idx="9352">
                  <c:v>10</c:v>
                </c:pt>
                <c:pt idx="9353">
                  <c:v>11</c:v>
                </c:pt>
                <c:pt idx="9354">
                  <c:v>15</c:v>
                </c:pt>
                <c:pt idx="9355">
                  <c:v>11</c:v>
                </c:pt>
                <c:pt idx="9356">
                  <c:v>11</c:v>
                </c:pt>
                <c:pt idx="9357">
                  <c:v>10</c:v>
                </c:pt>
                <c:pt idx="9358">
                  <c:v>9</c:v>
                </c:pt>
                <c:pt idx="9359">
                  <c:v>7</c:v>
                </c:pt>
                <c:pt idx="9360">
                  <c:v>13</c:v>
                </c:pt>
                <c:pt idx="9361">
                  <c:v>14</c:v>
                </c:pt>
                <c:pt idx="9362">
                  <c:v>13</c:v>
                </c:pt>
                <c:pt idx="9363">
                  <c:v>11</c:v>
                </c:pt>
                <c:pt idx="9364">
                  <c:v>12</c:v>
                </c:pt>
                <c:pt idx="9365">
                  <c:v>10</c:v>
                </c:pt>
                <c:pt idx="9366">
                  <c:v>10</c:v>
                </c:pt>
                <c:pt idx="9367">
                  <c:v>12</c:v>
                </c:pt>
                <c:pt idx="9368">
                  <c:v>6</c:v>
                </c:pt>
                <c:pt idx="9369">
                  <c:v>10</c:v>
                </c:pt>
                <c:pt idx="9370">
                  <c:v>13</c:v>
                </c:pt>
                <c:pt idx="9371">
                  <c:v>13</c:v>
                </c:pt>
                <c:pt idx="9372">
                  <c:v>11</c:v>
                </c:pt>
                <c:pt idx="9373">
                  <c:v>14</c:v>
                </c:pt>
                <c:pt idx="9374">
                  <c:v>7</c:v>
                </c:pt>
                <c:pt idx="9375">
                  <c:v>10</c:v>
                </c:pt>
                <c:pt idx="9376">
                  <c:v>9</c:v>
                </c:pt>
                <c:pt idx="9377">
                  <c:v>10</c:v>
                </c:pt>
                <c:pt idx="9378">
                  <c:v>11</c:v>
                </c:pt>
                <c:pt idx="9379">
                  <c:v>8</c:v>
                </c:pt>
                <c:pt idx="9380">
                  <c:v>8</c:v>
                </c:pt>
                <c:pt idx="9381">
                  <c:v>10</c:v>
                </c:pt>
                <c:pt idx="9382">
                  <c:v>12</c:v>
                </c:pt>
                <c:pt idx="9383">
                  <c:v>10</c:v>
                </c:pt>
                <c:pt idx="9384">
                  <c:v>11</c:v>
                </c:pt>
                <c:pt idx="9385">
                  <c:v>11</c:v>
                </c:pt>
                <c:pt idx="9386">
                  <c:v>11</c:v>
                </c:pt>
                <c:pt idx="9387">
                  <c:v>11</c:v>
                </c:pt>
                <c:pt idx="9388">
                  <c:v>12</c:v>
                </c:pt>
                <c:pt idx="9389">
                  <c:v>12</c:v>
                </c:pt>
                <c:pt idx="9390">
                  <c:v>13</c:v>
                </c:pt>
                <c:pt idx="9391">
                  <c:v>9</c:v>
                </c:pt>
                <c:pt idx="9392">
                  <c:v>10</c:v>
                </c:pt>
                <c:pt idx="9393">
                  <c:v>11</c:v>
                </c:pt>
                <c:pt idx="9394">
                  <c:v>14</c:v>
                </c:pt>
                <c:pt idx="9395">
                  <c:v>9</c:v>
                </c:pt>
                <c:pt idx="9396">
                  <c:v>15</c:v>
                </c:pt>
                <c:pt idx="9397">
                  <c:v>7</c:v>
                </c:pt>
                <c:pt idx="9398">
                  <c:v>8</c:v>
                </c:pt>
                <c:pt idx="9399">
                  <c:v>11</c:v>
                </c:pt>
                <c:pt idx="9400">
                  <c:v>11</c:v>
                </c:pt>
                <c:pt idx="9401">
                  <c:v>8</c:v>
                </c:pt>
                <c:pt idx="9402">
                  <c:v>8</c:v>
                </c:pt>
                <c:pt idx="9403">
                  <c:v>8</c:v>
                </c:pt>
                <c:pt idx="9404">
                  <c:v>13</c:v>
                </c:pt>
                <c:pt idx="9405">
                  <c:v>9</c:v>
                </c:pt>
                <c:pt idx="9406">
                  <c:v>10</c:v>
                </c:pt>
                <c:pt idx="9407">
                  <c:v>7</c:v>
                </c:pt>
                <c:pt idx="9408">
                  <c:v>10</c:v>
                </c:pt>
                <c:pt idx="9409">
                  <c:v>8</c:v>
                </c:pt>
                <c:pt idx="9410">
                  <c:v>12</c:v>
                </c:pt>
                <c:pt idx="9411">
                  <c:v>13</c:v>
                </c:pt>
                <c:pt idx="9412">
                  <c:v>13</c:v>
                </c:pt>
                <c:pt idx="9413">
                  <c:v>13</c:v>
                </c:pt>
                <c:pt idx="9414">
                  <c:v>9</c:v>
                </c:pt>
                <c:pt idx="9415">
                  <c:v>11</c:v>
                </c:pt>
                <c:pt idx="9416">
                  <c:v>11</c:v>
                </c:pt>
                <c:pt idx="9417">
                  <c:v>14</c:v>
                </c:pt>
                <c:pt idx="9418">
                  <c:v>10</c:v>
                </c:pt>
                <c:pt idx="9419">
                  <c:v>10</c:v>
                </c:pt>
                <c:pt idx="9420">
                  <c:v>12</c:v>
                </c:pt>
                <c:pt idx="9421">
                  <c:v>9</c:v>
                </c:pt>
                <c:pt idx="9422">
                  <c:v>9</c:v>
                </c:pt>
                <c:pt idx="9423">
                  <c:v>10</c:v>
                </c:pt>
                <c:pt idx="9424">
                  <c:v>11</c:v>
                </c:pt>
                <c:pt idx="9425">
                  <c:v>10</c:v>
                </c:pt>
                <c:pt idx="9426">
                  <c:v>11</c:v>
                </c:pt>
                <c:pt idx="9427">
                  <c:v>10</c:v>
                </c:pt>
                <c:pt idx="9428">
                  <c:v>15</c:v>
                </c:pt>
                <c:pt idx="9429">
                  <c:v>13</c:v>
                </c:pt>
                <c:pt idx="9430">
                  <c:v>15</c:v>
                </c:pt>
                <c:pt idx="9431">
                  <c:v>8</c:v>
                </c:pt>
                <c:pt idx="9432">
                  <c:v>10</c:v>
                </c:pt>
                <c:pt idx="9433">
                  <c:v>11</c:v>
                </c:pt>
                <c:pt idx="9434">
                  <c:v>10</c:v>
                </c:pt>
                <c:pt idx="9435">
                  <c:v>10</c:v>
                </c:pt>
                <c:pt idx="9436">
                  <c:v>10</c:v>
                </c:pt>
                <c:pt idx="9437">
                  <c:v>13</c:v>
                </c:pt>
                <c:pt idx="9438">
                  <c:v>10</c:v>
                </c:pt>
                <c:pt idx="9439">
                  <c:v>11</c:v>
                </c:pt>
                <c:pt idx="9440">
                  <c:v>10</c:v>
                </c:pt>
                <c:pt idx="9441">
                  <c:v>8</c:v>
                </c:pt>
                <c:pt idx="9442">
                  <c:v>12</c:v>
                </c:pt>
                <c:pt idx="9443">
                  <c:v>13</c:v>
                </c:pt>
                <c:pt idx="9444">
                  <c:v>11</c:v>
                </c:pt>
                <c:pt idx="9445">
                  <c:v>10</c:v>
                </c:pt>
                <c:pt idx="9446">
                  <c:v>13</c:v>
                </c:pt>
                <c:pt idx="9447">
                  <c:v>10</c:v>
                </c:pt>
                <c:pt idx="9448">
                  <c:v>12</c:v>
                </c:pt>
                <c:pt idx="9449">
                  <c:v>9</c:v>
                </c:pt>
                <c:pt idx="9450">
                  <c:v>4</c:v>
                </c:pt>
                <c:pt idx="9451">
                  <c:v>8</c:v>
                </c:pt>
                <c:pt idx="9452">
                  <c:v>11</c:v>
                </c:pt>
                <c:pt idx="9453">
                  <c:v>9</c:v>
                </c:pt>
                <c:pt idx="9454">
                  <c:v>10</c:v>
                </c:pt>
                <c:pt idx="9455">
                  <c:v>12</c:v>
                </c:pt>
                <c:pt idx="9456">
                  <c:v>11</c:v>
                </c:pt>
                <c:pt idx="9457">
                  <c:v>10</c:v>
                </c:pt>
                <c:pt idx="9458">
                  <c:v>11</c:v>
                </c:pt>
                <c:pt idx="9459">
                  <c:v>9</c:v>
                </c:pt>
                <c:pt idx="9460">
                  <c:v>8</c:v>
                </c:pt>
                <c:pt idx="9461">
                  <c:v>10</c:v>
                </c:pt>
                <c:pt idx="9462">
                  <c:v>10</c:v>
                </c:pt>
                <c:pt idx="9463">
                  <c:v>8</c:v>
                </c:pt>
                <c:pt idx="9464">
                  <c:v>5</c:v>
                </c:pt>
                <c:pt idx="9465">
                  <c:v>6</c:v>
                </c:pt>
                <c:pt idx="9466">
                  <c:v>6</c:v>
                </c:pt>
                <c:pt idx="9467">
                  <c:v>7</c:v>
                </c:pt>
                <c:pt idx="9468">
                  <c:v>6</c:v>
                </c:pt>
                <c:pt idx="9469">
                  <c:v>9</c:v>
                </c:pt>
                <c:pt idx="9470">
                  <c:v>11</c:v>
                </c:pt>
                <c:pt idx="9471">
                  <c:v>4</c:v>
                </c:pt>
                <c:pt idx="9472">
                  <c:v>6</c:v>
                </c:pt>
                <c:pt idx="9473">
                  <c:v>9</c:v>
                </c:pt>
                <c:pt idx="9474">
                  <c:v>11</c:v>
                </c:pt>
                <c:pt idx="9475">
                  <c:v>9</c:v>
                </c:pt>
                <c:pt idx="9476">
                  <c:v>5</c:v>
                </c:pt>
                <c:pt idx="9477">
                  <c:v>10</c:v>
                </c:pt>
                <c:pt idx="9478">
                  <c:v>9</c:v>
                </c:pt>
                <c:pt idx="9479">
                  <c:v>10</c:v>
                </c:pt>
                <c:pt idx="9480">
                  <c:v>7</c:v>
                </c:pt>
                <c:pt idx="9481">
                  <c:v>10</c:v>
                </c:pt>
                <c:pt idx="9482">
                  <c:v>11</c:v>
                </c:pt>
                <c:pt idx="9483">
                  <c:v>8</c:v>
                </c:pt>
                <c:pt idx="9484">
                  <c:v>7</c:v>
                </c:pt>
                <c:pt idx="9485">
                  <c:v>7</c:v>
                </c:pt>
                <c:pt idx="9486">
                  <c:v>8</c:v>
                </c:pt>
                <c:pt idx="9487">
                  <c:v>10</c:v>
                </c:pt>
                <c:pt idx="9488">
                  <c:v>8</c:v>
                </c:pt>
                <c:pt idx="9489">
                  <c:v>10</c:v>
                </c:pt>
                <c:pt idx="9490">
                  <c:v>10</c:v>
                </c:pt>
                <c:pt idx="9491">
                  <c:v>10</c:v>
                </c:pt>
                <c:pt idx="9492">
                  <c:v>11</c:v>
                </c:pt>
                <c:pt idx="9493">
                  <c:v>10</c:v>
                </c:pt>
                <c:pt idx="9494">
                  <c:v>9</c:v>
                </c:pt>
                <c:pt idx="9495">
                  <c:v>7</c:v>
                </c:pt>
                <c:pt idx="9496">
                  <c:v>10</c:v>
                </c:pt>
                <c:pt idx="9497">
                  <c:v>9</c:v>
                </c:pt>
                <c:pt idx="9498">
                  <c:v>10</c:v>
                </c:pt>
                <c:pt idx="9499">
                  <c:v>10</c:v>
                </c:pt>
                <c:pt idx="9500">
                  <c:v>5</c:v>
                </c:pt>
                <c:pt idx="9501">
                  <c:v>9</c:v>
                </c:pt>
                <c:pt idx="9502">
                  <c:v>8</c:v>
                </c:pt>
                <c:pt idx="9503">
                  <c:v>11</c:v>
                </c:pt>
                <c:pt idx="9504">
                  <c:v>8</c:v>
                </c:pt>
                <c:pt idx="9505">
                  <c:v>8</c:v>
                </c:pt>
                <c:pt idx="9506">
                  <c:v>7</c:v>
                </c:pt>
                <c:pt idx="9507">
                  <c:v>7</c:v>
                </c:pt>
                <c:pt idx="9508">
                  <c:v>9</c:v>
                </c:pt>
                <c:pt idx="9509">
                  <c:v>8</c:v>
                </c:pt>
                <c:pt idx="9510">
                  <c:v>8</c:v>
                </c:pt>
                <c:pt idx="9511">
                  <c:v>8</c:v>
                </c:pt>
                <c:pt idx="9512">
                  <c:v>5</c:v>
                </c:pt>
                <c:pt idx="9513">
                  <c:v>10</c:v>
                </c:pt>
                <c:pt idx="9514">
                  <c:v>11</c:v>
                </c:pt>
                <c:pt idx="9515">
                  <c:v>9</c:v>
                </c:pt>
                <c:pt idx="9516">
                  <c:v>11</c:v>
                </c:pt>
                <c:pt idx="9517">
                  <c:v>9</c:v>
                </c:pt>
                <c:pt idx="9518">
                  <c:v>6</c:v>
                </c:pt>
                <c:pt idx="9519">
                  <c:v>9</c:v>
                </c:pt>
                <c:pt idx="9520">
                  <c:v>8</c:v>
                </c:pt>
                <c:pt idx="9521">
                  <c:v>7</c:v>
                </c:pt>
                <c:pt idx="9522">
                  <c:v>9</c:v>
                </c:pt>
                <c:pt idx="9523">
                  <c:v>11</c:v>
                </c:pt>
                <c:pt idx="9524">
                  <c:v>13</c:v>
                </c:pt>
                <c:pt idx="9525">
                  <c:v>12</c:v>
                </c:pt>
                <c:pt idx="9526">
                  <c:v>8</c:v>
                </c:pt>
                <c:pt idx="9527">
                  <c:v>9</c:v>
                </c:pt>
                <c:pt idx="9528">
                  <c:v>12</c:v>
                </c:pt>
                <c:pt idx="9529">
                  <c:v>8</c:v>
                </c:pt>
                <c:pt idx="9530">
                  <c:v>4</c:v>
                </c:pt>
                <c:pt idx="9531">
                  <c:v>9</c:v>
                </c:pt>
                <c:pt idx="9532">
                  <c:v>9</c:v>
                </c:pt>
                <c:pt idx="9533">
                  <c:v>16</c:v>
                </c:pt>
                <c:pt idx="9534">
                  <c:v>10</c:v>
                </c:pt>
                <c:pt idx="9535">
                  <c:v>8</c:v>
                </c:pt>
                <c:pt idx="9536">
                  <c:v>11</c:v>
                </c:pt>
                <c:pt idx="9537">
                  <c:v>12</c:v>
                </c:pt>
                <c:pt idx="9538">
                  <c:v>8</c:v>
                </c:pt>
                <c:pt idx="9539">
                  <c:v>12</c:v>
                </c:pt>
                <c:pt idx="9540">
                  <c:v>9</c:v>
                </c:pt>
                <c:pt idx="9541">
                  <c:v>11</c:v>
                </c:pt>
                <c:pt idx="9542">
                  <c:v>10</c:v>
                </c:pt>
                <c:pt idx="9543">
                  <c:v>11</c:v>
                </c:pt>
                <c:pt idx="9544">
                  <c:v>6</c:v>
                </c:pt>
                <c:pt idx="9545">
                  <c:v>11</c:v>
                </c:pt>
                <c:pt idx="9546">
                  <c:v>11</c:v>
                </c:pt>
                <c:pt idx="9547">
                  <c:v>7</c:v>
                </c:pt>
                <c:pt idx="9548">
                  <c:v>8</c:v>
                </c:pt>
                <c:pt idx="9549">
                  <c:v>8</c:v>
                </c:pt>
                <c:pt idx="9550">
                  <c:v>11</c:v>
                </c:pt>
                <c:pt idx="9551">
                  <c:v>10</c:v>
                </c:pt>
                <c:pt idx="9552">
                  <c:v>9</c:v>
                </c:pt>
                <c:pt idx="9553">
                  <c:v>9</c:v>
                </c:pt>
                <c:pt idx="9554">
                  <c:v>11</c:v>
                </c:pt>
                <c:pt idx="9555">
                  <c:v>9</c:v>
                </c:pt>
                <c:pt idx="9556">
                  <c:v>8</c:v>
                </c:pt>
                <c:pt idx="9557">
                  <c:v>9</c:v>
                </c:pt>
                <c:pt idx="9558">
                  <c:v>8</c:v>
                </c:pt>
                <c:pt idx="9559">
                  <c:v>8</c:v>
                </c:pt>
                <c:pt idx="9560">
                  <c:v>9</c:v>
                </c:pt>
                <c:pt idx="9561">
                  <c:v>7</c:v>
                </c:pt>
                <c:pt idx="9562">
                  <c:v>9</c:v>
                </c:pt>
                <c:pt idx="9563">
                  <c:v>10</c:v>
                </c:pt>
                <c:pt idx="9564">
                  <c:v>9</c:v>
                </c:pt>
                <c:pt idx="9565">
                  <c:v>8</c:v>
                </c:pt>
                <c:pt idx="9566">
                  <c:v>13</c:v>
                </c:pt>
                <c:pt idx="9567">
                  <c:v>9</c:v>
                </c:pt>
                <c:pt idx="9568">
                  <c:v>10</c:v>
                </c:pt>
                <c:pt idx="9569">
                  <c:v>6</c:v>
                </c:pt>
                <c:pt idx="9570">
                  <c:v>13</c:v>
                </c:pt>
                <c:pt idx="9571">
                  <c:v>12</c:v>
                </c:pt>
                <c:pt idx="9572">
                  <c:v>11</c:v>
                </c:pt>
                <c:pt idx="9573">
                  <c:v>12</c:v>
                </c:pt>
                <c:pt idx="9574">
                  <c:v>8</c:v>
                </c:pt>
                <c:pt idx="9575">
                  <c:v>11</c:v>
                </c:pt>
                <c:pt idx="9576">
                  <c:v>9</c:v>
                </c:pt>
                <c:pt idx="9577">
                  <c:v>7</c:v>
                </c:pt>
                <c:pt idx="9578">
                  <c:v>7</c:v>
                </c:pt>
                <c:pt idx="9579">
                  <c:v>10</c:v>
                </c:pt>
                <c:pt idx="9580">
                  <c:v>8</c:v>
                </c:pt>
                <c:pt idx="9581">
                  <c:v>7</c:v>
                </c:pt>
                <c:pt idx="9582">
                  <c:v>9</c:v>
                </c:pt>
                <c:pt idx="9583">
                  <c:v>14</c:v>
                </c:pt>
                <c:pt idx="9584">
                  <c:v>12</c:v>
                </c:pt>
                <c:pt idx="9585">
                  <c:v>11</c:v>
                </c:pt>
                <c:pt idx="9586">
                  <c:v>12</c:v>
                </c:pt>
                <c:pt idx="9587">
                  <c:v>11</c:v>
                </c:pt>
                <c:pt idx="9588">
                  <c:v>12</c:v>
                </c:pt>
                <c:pt idx="9589">
                  <c:v>9</c:v>
                </c:pt>
                <c:pt idx="9590">
                  <c:v>12</c:v>
                </c:pt>
                <c:pt idx="9591">
                  <c:v>12</c:v>
                </c:pt>
                <c:pt idx="9592">
                  <c:v>12</c:v>
                </c:pt>
                <c:pt idx="9593">
                  <c:v>13</c:v>
                </c:pt>
                <c:pt idx="9594">
                  <c:v>7</c:v>
                </c:pt>
                <c:pt idx="9595">
                  <c:v>8</c:v>
                </c:pt>
                <c:pt idx="9596">
                  <c:v>9</c:v>
                </c:pt>
                <c:pt idx="9597">
                  <c:v>8</c:v>
                </c:pt>
                <c:pt idx="9598">
                  <c:v>7</c:v>
                </c:pt>
                <c:pt idx="9599">
                  <c:v>8</c:v>
                </c:pt>
                <c:pt idx="9600">
                  <c:v>9</c:v>
                </c:pt>
                <c:pt idx="9601">
                  <c:v>7</c:v>
                </c:pt>
                <c:pt idx="9602">
                  <c:v>10</c:v>
                </c:pt>
                <c:pt idx="9603">
                  <c:v>11</c:v>
                </c:pt>
                <c:pt idx="9604">
                  <c:v>10</c:v>
                </c:pt>
                <c:pt idx="9605">
                  <c:v>10</c:v>
                </c:pt>
                <c:pt idx="9606">
                  <c:v>10</c:v>
                </c:pt>
                <c:pt idx="9607">
                  <c:v>9</c:v>
                </c:pt>
                <c:pt idx="9608">
                  <c:v>16</c:v>
                </c:pt>
                <c:pt idx="9609">
                  <c:v>9</c:v>
                </c:pt>
                <c:pt idx="9610">
                  <c:v>8</c:v>
                </c:pt>
                <c:pt idx="9611">
                  <c:v>8</c:v>
                </c:pt>
                <c:pt idx="9612">
                  <c:v>11</c:v>
                </c:pt>
                <c:pt idx="9613">
                  <c:v>9</c:v>
                </c:pt>
                <c:pt idx="9614">
                  <c:v>8</c:v>
                </c:pt>
                <c:pt idx="9615">
                  <c:v>12</c:v>
                </c:pt>
                <c:pt idx="9616">
                  <c:v>9</c:v>
                </c:pt>
                <c:pt idx="9617">
                  <c:v>11</c:v>
                </c:pt>
                <c:pt idx="9618">
                  <c:v>12</c:v>
                </c:pt>
                <c:pt idx="9619">
                  <c:v>12</c:v>
                </c:pt>
                <c:pt idx="9620">
                  <c:v>11</c:v>
                </c:pt>
                <c:pt idx="9621">
                  <c:v>12</c:v>
                </c:pt>
                <c:pt idx="9622">
                  <c:v>11</c:v>
                </c:pt>
                <c:pt idx="9623">
                  <c:v>10</c:v>
                </c:pt>
                <c:pt idx="9624">
                  <c:v>10</c:v>
                </c:pt>
                <c:pt idx="9625">
                  <c:v>11</c:v>
                </c:pt>
                <c:pt idx="9626">
                  <c:v>12</c:v>
                </c:pt>
                <c:pt idx="9627">
                  <c:v>7</c:v>
                </c:pt>
                <c:pt idx="9628">
                  <c:v>6</c:v>
                </c:pt>
                <c:pt idx="9629">
                  <c:v>8</c:v>
                </c:pt>
                <c:pt idx="9630">
                  <c:v>9</c:v>
                </c:pt>
                <c:pt idx="9631">
                  <c:v>9</c:v>
                </c:pt>
                <c:pt idx="9632">
                  <c:v>10</c:v>
                </c:pt>
                <c:pt idx="9633">
                  <c:v>7</c:v>
                </c:pt>
                <c:pt idx="9634">
                  <c:v>10</c:v>
                </c:pt>
                <c:pt idx="9635">
                  <c:v>11</c:v>
                </c:pt>
                <c:pt idx="9636">
                  <c:v>12</c:v>
                </c:pt>
                <c:pt idx="9637">
                  <c:v>10</c:v>
                </c:pt>
                <c:pt idx="9638">
                  <c:v>11</c:v>
                </c:pt>
                <c:pt idx="9639">
                  <c:v>8</c:v>
                </c:pt>
                <c:pt idx="9640">
                  <c:v>8</c:v>
                </c:pt>
                <c:pt idx="9641">
                  <c:v>14</c:v>
                </c:pt>
                <c:pt idx="9642">
                  <c:v>12</c:v>
                </c:pt>
                <c:pt idx="9643">
                  <c:v>8</c:v>
                </c:pt>
                <c:pt idx="9644">
                  <c:v>8</c:v>
                </c:pt>
                <c:pt idx="9645">
                  <c:v>8</c:v>
                </c:pt>
                <c:pt idx="9646">
                  <c:v>8</c:v>
                </c:pt>
                <c:pt idx="9647">
                  <c:v>6</c:v>
                </c:pt>
                <c:pt idx="9648">
                  <c:v>8</c:v>
                </c:pt>
                <c:pt idx="9649">
                  <c:v>11</c:v>
                </c:pt>
                <c:pt idx="9650">
                  <c:v>7</c:v>
                </c:pt>
                <c:pt idx="9651">
                  <c:v>8</c:v>
                </c:pt>
                <c:pt idx="9652">
                  <c:v>10</c:v>
                </c:pt>
                <c:pt idx="9653">
                  <c:v>4</c:v>
                </c:pt>
                <c:pt idx="9654">
                  <c:v>6</c:v>
                </c:pt>
                <c:pt idx="9655">
                  <c:v>8</c:v>
                </c:pt>
                <c:pt idx="9656">
                  <c:v>9</c:v>
                </c:pt>
                <c:pt idx="9657">
                  <c:v>8</c:v>
                </c:pt>
                <c:pt idx="9658">
                  <c:v>11</c:v>
                </c:pt>
                <c:pt idx="9659">
                  <c:v>9</c:v>
                </c:pt>
                <c:pt idx="9660">
                  <c:v>10</c:v>
                </c:pt>
                <c:pt idx="9661">
                  <c:v>9</c:v>
                </c:pt>
                <c:pt idx="9662">
                  <c:v>7</c:v>
                </c:pt>
                <c:pt idx="9663">
                  <c:v>10</c:v>
                </c:pt>
                <c:pt idx="9664">
                  <c:v>9</c:v>
                </c:pt>
                <c:pt idx="9665">
                  <c:v>8</c:v>
                </c:pt>
                <c:pt idx="9666">
                  <c:v>13</c:v>
                </c:pt>
                <c:pt idx="9667">
                  <c:v>9</c:v>
                </c:pt>
                <c:pt idx="9668">
                  <c:v>9</c:v>
                </c:pt>
                <c:pt idx="9669">
                  <c:v>10</c:v>
                </c:pt>
                <c:pt idx="9670">
                  <c:v>10</c:v>
                </c:pt>
                <c:pt idx="9671">
                  <c:v>8</c:v>
                </c:pt>
                <c:pt idx="9672">
                  <c:v>11</c:v>
                </c:pt>
                <c:pt idx="9673">
                  <c:v>8</c:v>
                </c:pt>
                <c:pt idx="9674">
                  <c:v>11</c:v>
                </c:pt>
                <c:pt idx="9675">
                  <c:v>10</c:v>
                </c:pt>
                <c:pt idx="9676">
                  <c:v>6</c:v>
                </c:pt>
                <c:pt idx="9677">
                  <c:v>9</c:v>
                </c:pt>
                <c:pt idx="9678">
                  <c:v>9</c:v>
                </c:pt>
                <c:pt idx="9679">
                  <c:v>13</c:v>
                </c:pt>
                <c:pt idx="9680">
                  <c:v>6</c:v>
                </c:pt>
                <c:pt idx="9681">
                  <c:v>7</c:v>
                </c:pt>
                <c:pt idx="9682">
                  <c:v>9</c:v>
                </c:pt>
                <c:pt idx="9683">
                  <c:v>7</c:v>
                </c:pt>
                <c:pt idx="9684">
                  <c:v>10</c:v>
                </c:pt>
                <c:pt idx="9685">
                  <c:v>9</c:v>
                </c:pt>
                <c:pt idx="9686">
                  <c:v>10</c:v>
                </c:pt>
                <c:pt idx="9687">
                  <c:v>11</c:v>
                </c:pt>
                <c:pt idx="9688">
                  <c:v>9</c:v>
                </c:pt>
                <c:pt idx="9689">
                  <c:v>6</c:v>
                </c:pt>
                <c:pt idx="9690">
                  <c:v>9</c:v>
                </c:pt>
                <c:pt idx="9691">
                  <c:v>8</c:v>
                </c:pt>
                <c:pt idx="9692">
                  <c:v>11</c:v>
                </c:pt>
                <c:pt idx="9693">
                  <c:v>7</c:v>
                </c:pt>
                <c:pt idx="9694">
                  <c:v>8</c:v>
                </c:pt>
                <c:pt idx="9695">
                  <c:v>10</c:v>
                </c:pt>
                <c:pt idx="9696">
                  <c:v>7</c:v>
                </c:pt>
                <c:pt idx="9697">
                  <c:v>10</c:v>
                </c:pt>
                <c:pt idx="9698">
                  <c:v>9</c:v>
                </c:pt>
                <c:pt idx="9699">
                  <c:v>8</c:v>
                </c:pt>
                <c:pt idx="9700">
                  <c:v>8</c:v>
                </c:pt>
                <c:pt idx="9701">
                  <c:v>6</c:v>
                </c:pt>
                <c:pt idx="9702">
                  <c:v>9</c:v>
                </c:pt>
                <c:pt idx="9703">
                  <c:v>12</c:v>
                </c:pt>
                <c:pt idx="9704">
                  <c:v>8</c:v>
                </c:pt>
                <c:pt idx="9705">
                  <c:v>9</c:v>
                </c:pt>
                <c:pt idx="9706">
                  <c:v>10</c:v>
                </c:pt>
                <c:pt idx="9707">
                  <c:v>8</c:v>
                </c:pt>
                <c:pt idx="9708">
                  <c:v>6</c:v>
                </c:pt>
                <c:pt idx="9709">
                  <c:v>8</c:v>
                </c:pt>
                <c:pt idx="9710">
                  <c:v>7</c:v>
                </c:pt>
                <c:pt idx="9711">
                  <c:v>7</c:v>
                </c:pt>
                <c:pt idx="9712">
                  <c:v>11</c:v>
                </c:pt>
                <c:pt idx="9713">
                  <c:v>10</c:v>
                </c:pt>
                <c:pt idx="9714">
                  <c:v>9</c:v>
                </c:pt>
                <c:pt idx="9715">
                  <c:v>6</c:v>
                </c:pt>
                <c:pt idx="9716">
                  <c:v>9</c:v>
                </c:pt>
                <c:pt idx="9717">
                  <c:v>9</c:v>
                </c:pt>
                <c:pt idx="9718">
                  <c:v>8</c:v>
                </c:pt>
                <c:pt idx="9719">
                  <c:v>8</c:v>
                </c:pt>
                <c:pt idx="9720">
                  <c:v>9</c:v>
                </c:pt>
                <c:pt idx="9721">
                  <c:v>9</c:v>
                </c:pt>
                <c:pt idx="9722">
                  <c:v>8</c:v>
                </c:pt>
                <c:pt idx="9723">
                  <c:v>11</c:v>
                </c:pt>
                <c:pt idx="9724">
                  <c:v>15</c:v>
                </c:pt>
                <c:pt idx="9725">
                  <c:v>12</c:v>
                </c:pt>
                <c:pt idx="9726">
                  <c:v>10</c:v>
                </c:pt>
                <c:pt idx="9727">
                  <c:v>8</c:v>
                </c:pt>
                <c:pt idx="9728">
                  <c:v>11</c:v>
                </c:pt>
                <c:pt idx="9729">
                  <c:v>10</c:v>
                </c:pt>
                <c:pt idx="9730">
                  <c:v>13</c:v>
                </c:pt>
                <c:pt idx="9731">
                  <c:v>14</c:v>
                </c:pt>
                <c:pt idx="9732">
                  <c:v>11</c:v>
                </c:pt>
                <c:pt idx="9733">
                  <c:v>11</c:v>
                </c:pt>
                <c:pt idx="9734">
                  <c:v>10</c:v>
                </c:pt>
                <c:pt idx="9735">
                  <c:v>9</c:v>
                </c:pt>
                <c:pt idx="9736">
                  <c:v>10</c:v>
                </c:pt>
                <c:pt idx="9737">
                  <c:v>12</c:v>
                </c:pt>
                <c:pt idx="9738">
                  <c:v>13</c:v>
                </c:pt>
                <c:pt idx="9739">
                  <c:v>7</c:v>
                </c:pt>
                <c:pt idx="9740">
                  <c:v>10</c:v>
                </c:pt>
                <c:pt idx="9741">
                  <c:v>13</c:v>
                </c:pt>
                <c:pt idx="9742">
                  <c:v>12</c:v>
                </c:pt>
                <c:pt idx="9743">
                  <c:v>10</c:v>
                </c:pt>
                <c:pt idx="9744">
                  <c:v>8</c:v>
                </c:pt>
                <c:pt idx="9745">
                  <c:v>9</c:v>
                </c:pt>
                <c:pt idx="9746">
                  <c:v>11</c:v>
                </c:pt>
                <c:pt idx="9747">
                  <c:v>13</c:v>
                </c:pt>
                <c:pt idx="9748">
                  <c:v>10</c:v>
                </c:pt>
                <c:pt idx="9749">
                  <c:v>9</c:v>
                </c:pt>
                <c:pt idx="9750">
                  <c:v>9</c:v>
                </c:pt>
                <c:pt idx="9751">
                  <c:v>10</c:v>
                </c:pt>
                <c:pt idx="9752">
                  <c:v>10</c:v>
                </c:pt>
                <c:pt idx="9753">
                  <c:v>9</c:v>
                </c:pt>
                <c:pt idx="9754">
                  <c:v>14</c:v>
                </c:pt>
                <c:pt idx="9755">
                  <c:v>11</c:v>
                </c:pt>
                <c:pt idx="9756">
                  <c:v>15</c:v>
                </c:pt>
                <c:pt idx="9757">
                  <c:v>10</c:v>
                </c:pt>
                <c:pt idx="9758">
                  <c:v>14</c:v>
                </c:pt>
                <c:pt idx="9759">
                  <c:v>11</c:v>
                </c:pt>
                <c:pt idx="9760">
                  <c:v>12</c:v>
                </c:pt>
                <c:pt idx="9761">
                  <c:v>11</c:v>
                </c:pt>
                <c:pt idx="9762">
                  <c:v>8</c:v>
                </c:pt>
                <c:pt idx="9763">
                  <c:v>9</c:v>
                </c:pt>
                <c:pt idx="9764">
                  <c:v>10</c:v>
                </c:pt>
                <c:pt idx="9765">
                  <c:v>11</c:v>
                </c:pt>
                <c:pt idx="9766">
                  <c:v>12</c:v>
                </c:pt>
                <c:pt idx="9767">
                  <c:v>9</c:v>
                </c:pt>
                <c:pt idx="9768">
                  <c:v>13</c:v>
                </c:pt>
                <c:pt idx="9769">
                  <c:v>8</c:v>
                </c:pt>
                <c:pt idx="9770">
                  <c:v>9</c:v>
                </c:pt>
                <c:pt idx="9771">
                  <c:v>12</c:v>
                </c:pt>
                <c:pt idx="9772">
                  <c:v>8</c:v>
                </c:pt>
                <c:pt idx="9773">
                  <c:v>8</c:v>
                </c:pt>
                <c:pt idx="9774">
                  <c:v>14</c:v>
                </c:pt>
                <c:pt idx="9775">
                  <c:v>11</c:v>
                </c:pt>
                <c:pt idx="9776">
                  <c:v>10</c:v>
                </c:pt>
                <c:pt idx="9777">
                  <c:v>14</c:v>
                </c:pt>
                <c:pt idx="9778">
                  <c:v>11</c:v>
                </c:pt>
                <c:pt idx="9779">
                  <c:v>11</c:v>
                </c:pt>
                <c:pt idx="9780">
                  <c:v>16</c:v>
                </c:pt>
                <c:pt idx="9781">
                  <c:v>15</c:v>
                </c:pt>
                <c:pt idx="9782">
                  <c:v>6</c:v>
                </c:pt>
                <c:pt idx="9783">
                  <c:v>8</c:v>
                </c:pt>
                <c:pt idx="9784">
                  <c:v>10</c:v>
                </c:pt>
                <c:pt idx="9785">
                  <c:v>11</c:v>
                </c:pt>
                <c:pt idx="9786">
                  <c:v>9</c:v>
                </c:pt>
                <c:pt idx="9787">
                  <c:v>12</c:v>
                </c:pt>
                <c:pt idx="9788">
                  <c:v>11</c:v>
                </c:pt>
                <c:pt idx="9789">
                  <c:v>7</c:v>
                </c:pt>
                <c:pt idx="9790">
                  <c:v>8</c:v>
                </c:pt>
                <c:pt idx="9791">
                  <c:v>11</c:v>
                </c:pt>
                <c:pt idx="9792">
                  <c:v>7</c:v>
                </c:pt>
                <c:pt idx="9793">
                  <c:v>7</c:v>
                </c:pt>
                <c:pt idx="9794">
                  <c:v>7</c:v>
                </c:pt>
                <c:pt idx="9795">
                  <c:v>8</c:v>
                </c:pt>
                <c:pt idx="9796">
                  <c:v>12</c:v>
                </c:pt>
                <c:pt idx="9797">
                  <c:v>9</c:v>
                </c:pt>
                <c:pt idx="9798">
                  <c:v>10</c:v>
                </c:pt>
                <c:pt idx="9799">
                  <c:v>11</c:v>
                </c:pt>
                <c:pt idx="9800">
                  <c:v>8</c:v>
                </c:pt>
                <c:pt idx="9801">
                  <c:v>11</c:v>
                </c:pt>
                <c:pt idx="9802">
                  <c:v>11</c:v>
                </c:pt>
                <c:pt idx="9803">
                  <c:v>13</c:v>
                </c:pt>
                <c:pt idx="9804">
                  <c:v>9</c:v>
                </c:pt>
                <c:pt idx="9805">
                  <c:v>12</c:v>
                </c:pt>
                <c:pt idx="9806">
                  <c:v>13</c:v>
                </c:pt>
                <c:pt idx="9807">
                  <c:v>13</c:v>
                </c:pt>
                <c:pt idx="9808">
                  <c:v>8</c:v>
                </c:pt>
                <c:pt idx="9809">
                  <c:v>13</c:v>
                </c:pt>
                <c:pt idx="9810">
                  <c:v>12</c:v>
                </c:pt>
                <c:pt idx="9811">
                  <c:v>10</c:v>
                </c:pt>
                <c:pt idx="9812">
                  <c:v>11</c:v>
                </c:pt>
                <c:pt idx="9813">
                  <c:v>8</c:v>
                </c:pt>
                <c:pt idx="9814">
                  <c:v>11</c:v>
                </c:pt>
                <c:pt idx="9815">
                  <c:v>10</c:v>
                </c:pt>
                <c:pt idx="9816">
                  <c:v>11</c:v>
                </c:pt>
                <c:pt idx="9817">
                  <c:v>9</c:v>
                </c:pt>
                <c:pt idx="9818">
                  <c:v>9</c:v>
                </c:pt>
                <c:pt idx="9819">
                  <c:v>13</c:v>
                </c:pt>
                <c:pt idx="9820">
                  <c:v>5</c:v>
                </c:pt>
                <c:pt idx="9821">
                  <c:v>11</c:v>
                </c:pt>
                <c:pt idx="9822">
                  <c:v>10</c:v>
                </c:pt>
                <c:pt idx="9823">
                  <c:v>11</c:v>
                </c:pt>
                <c:pt idx="9824">
                  <c:v>10</c:v>
                </c:pt>
                <c:pt idx="9825">
                  <c:v>11</c:v>
                </c:pt>
                <c:pt idx="9826">
                  <c:v>12</c:v>
                </c:pt>
                <c:pt idx="9827">
                  <c:v>12</c:v>
                </c:pt>
                <c:pt idx="9828">
                  <c:v>10</c:v>
                </c:pt>
                <c:pt idx="9829">
                  <c:v>8</c:v>
                </c:pt>
                <c:pt idx="9830">
                  <c:v>9</c:v>
                </c:pt>
                <c:pt idx="9831">
                  <c:v>12</c:v>
                </c:pt>
                <c:pt idx="9832">
                  <c:v>7</c:v>
                </c:pt>
                <c:pt idx="9833">
                  <c:v>10</c:v>
                </c:pt>
                <c:pt idx="9834">
                  <c:v>11</c:v>
                </c:pt>
                <c:pt idx="9835">
                  <c:v>10</c:v>
                </c:pt>
                <c:pt idx="9836">
                  <c:v>14</c:v>
                </c:pt>
                <c:pt idx="9837">
                  <c:v>13</c:v>
                </c:pt>
                <c:pt idx="9838">
                  <c:v>8</c:v>
                </c:pt>
                <c:pt idx="9839">
                  <c:v>7</c:v>
                </c:pt>
                <c:pt idx="9840">
                  <c:v>9</c:v>
                </c:pt>
                <c:pt idx="9841">
                  <c:v>13</c:v>
                </c:pt>
                <c:pt idx="9842">
                  <c:v>14</c:v>
                </c:pt>
                <c:pt idx="9843">
                  <c:v>12</c:v>
                </c:pt>
                <c:pt idx="9844">
                  <c:v>14</c:v>
                </c:pt>
                <c:pt idx="9845">
                  <c:v>8</c:v>
                </c:pt>
                <c:pt idx="9846">
                  <c:v>13</c:v>
                </c:pt>
                <c:pt idx="9847">
                  <c:v>8</c:v>
                </c:pt>
                <c:pt idx="9848">
                  <c:v>12</c:v>
                </c:pt>
                <c:pt idx="9849">
                  <c:v>11</c:v>
                </c:pt>
                <c:pt idx="9850">
                  <c:v>10</c:v>
                </c:pt>
                <c:pt idx="9851">
                  <c:v>14</c:v>
                </c:pt>
                <c:pt idx="9852">
                  <c:v>8</c:v>
                </c:pt>
                <c:pt idx="9853">
                  <c:v>11</c:v>
                </c:pt>
                <c:pt idx="9854">
                  <c:v>11</c:v>
                </c:pt>
                <c:pt idx="9855">
                  <c:v>11</c:v>
                </c:pt>
                <c:pt idx="9856">
                  <c:v>9</c:v>
                </c:pt>
                <c:pt idx="9857">
                  <c:v>9</c:v>
                </c:pt>
                <c:pt idx="9858">
                  <c:v>9</c:v>
                </c:pt>
                <c:pt idx="9859">
                  <c:v>14</c:v>
                </c:pt>
                <c:pt idx="9860">
                  <c:v>13</c:v>
                </c:pt>
                <c:pt idx="9861">
                  <c:v>6</c:v>
                </c:pt>
                <c:pt idx="9862">
                  <c:v>9</c:v>
                </c:pt>
                <c:pt idx="9863">
                  <c:v>13</c:v>
                </c:pt>
                <c:pt idx="9864">
                  <c:v>10</c:v>
                </c:pt>
                <c:pt idx="9865">
                  <c:v>10</c:v>
                </c:pt>
                <c:pt idx="9866">
                  <c:v>13</c:v>
                </c:pt>
                <c:pt idx="9867">
                  <c:v>9</c:v>
                </c:pt>
                <c:pt idx="9868">
                  <c:v>12</c:v>
                </c:pt>
                <c:pt idx="9869">
                  <c:v>7</c:v>
                </c:pt>
                <c:pt idx="9870">
                  <c:v>10</c:v>
                </c:pt>
                <c:pt idx="9871">
                  <c:v>8</c:v>
                </c:pt>
                <c:pt idx="9872">
                  <c:v>14</c:v>
                </c:pt>
                <c:pt idx="9873">
                  <c:v>10</c:v>
                </c:pt>
                <c:pt idx="9874">
                  <c:v>13</c:v>
                </c:pt>
                <c:pt idx="9875">
                  <c:v>12</c:v>
                </c:pt>
                <c:pt idx="9876">
                  <c:v>9</c:v>
                </c:pt>
                <c:pt idx="9877">
                  <c:v>12</c:v>
                </c:pt>
                <c:pt idx="9878">
                  <c:v>10</c:v>
                </c:pt>
                <c:pt idx="9879">
                  <c:v>5</c:v>
                </c:pt>
                <c:pt idx="9880">
                  <c:v>8</c:v>
                </c:pt>
                <c:pt idx="9881">
                  <c:v>11</c:v>
                </c:pt>
                <c:pt idx="9882">
                  <c:v>13</c:v>
                </c:pt>
                <c:pt idx="9883">
                  <c:v>10</c:v>
                </c:pt>
                <c:pt idx="9884">
                  <c:v>6</c:v>
                </c:pt>
                <c:pt idx="9885">
                  <c:v>10</c:v>
                </c:pt>
                <c:pt idx="9886">
                  <c:v>8</c:v>
                </c:pt>
                <c:pt idx="9887">
                  <c:v>15</c:v>
                </c:pt>
                <c:pt idx="9888">
                  <c:v>10</c:v>
                </c:pt>
                <c:pt idx="9889">
                  <c:v>8</c:v>
                </c:pt>
                <c:pt idx="9890">
                  <c:v>8</c:v>
                </c:pt>
                <c:pt idx="9891">
                  <c:v>14</c:v>
                </c:pt>
                <c:pt idx="9892">
                  <c:v>10</c:v>
                </c:pt>
                <c:pt idx="9893">
                  <c:v>11</c:v>
                </c:pt>
                <c:pt idx="9894">
                  <c:v>14</c:v>
                </c:pt>
                <c:pt idx="9895">
                  <c:v>15</c:v>
                </c:pt>
                <c:pt idx="9896">
                  <c:v>12</c:v>
                </c:pt>
                <c:pt idx="9897">
                  <c:v>10</c:v>
                </c:pt>
                <c:pt idx="9898">
                  <c:v>13</c:v>
                </c:pt>
                <c:pt idx="9899">
                  <c:v>12</c:v>
                </c:pt>
                <c:pt idx="9900">
                  <c:v>11</c:v>
                </c:pt>
                <c:pt idx="9901">
                  <c:v>9</c:v>
                </c:pt>
                <c:pt idx="9902">
                  <c:v>8</c:v>
                </c:pt>
                <c:pt idx="9903">
                  <c:v>10</c:v>
                </c:pt>
                <c:pt idx="9904">
                  <c:v>9</c:v>
                </c:pt>
                <c:pt idx="9905">
                  <c:v>11</c:v>
                </c:pt>
                <c:pt idx="9906">
                  <c:v>11</c:v>
                </c:pt>
                <c:pt idx="9907">
                  <c:v>9</c:v>
                </c:pt>
                <c:pt idx="9908">
                  <c:v>8</c:v>
                </c:pt>
                <c:pt idx="9909">
                  <c:v>9</c:v>
                </c:pt>
                <c:pt idx="9910">
                  <c:v>13</c:v>
                </c:pt>
                <c:pt idx="9911">
                  <c:v>10</c:v>
                </c:pt>
                <c:pt idx="9912">
                  <c:v>11</c:v>
                </c:pt>
                <c:pt idx="9913">
                  <c:v>11</c:v>
                </c:pt>
                <c:pt idx="9914">
                  <c:v>14</c:v>
                </c:pt>
                <c:pt idx="9915">
                  <c:v>9</c:v>
                </c:pt>
                <c:pt idx="9916">
                  <c:v>12</c:v>
                </c:pt>
                <c:pt idx="9917">
                  <c:v>9</c:v>
                </c:pt>
                <c:pt idx="9918">
                  <c:v>13</c:v>
                </c:pt>
                <c:pt idx="9919">
                  <c:v>7</c:v>
                </c:pt>
                <c:pt idx="9920">
                  <c:v>14</c:v>
                </c:pt>
                <c:pt idx="9921">
                  <c:v>12</c:v>
                </c:pt>
                <c:pt idx="9922">
                  <c:v>10</c:v>
                </c:pt>
                <c:pt idx="9923">
                  <c:v>11</c:v>
                </c:pt>
                <c:pt idx="9924">
                  <c:v>5</c:v>
                </c:pt>
                <c:pt idx="9925">
                  <c:v>10</c:v>
                </c:pt>
                <c:pt idx="9926">
                  <c:v>9</c:v>
                </c:pt>
                <c:pt idx="9927">
                  <c:v>10</c:v>
                </c:pt>
                <c:pt idx="9928">
                  <c:v>13</c:v>
                </c:pt>
                <c:pt idx="9929">
                  <c:v>6</c:v>
                </c:pt>
                <c:pt idx="9930">
                  <c:v>11</c:v>
                </c:pt>
                <c:pt idx="9931">
                  <c:v>12</c:v>
                </c:pt>
                <c:pt idx="9932">
                  <c:v>9</c:v>
                </c:pt>
                <c:pt idx="9933">
                  <c:v>6</c:v>
                </c:pt>
                <c:pt idx="9934">
                  <c:v>12</c:v>
                </c:pt>
                <c:pt idx="9935">
                  <c:v>7</c:v>
                </c:pt>
                <c:pt idx="9936">
                  <c:v>13</c:v>
                </c:pt>
                <c:pt idx="9937">
                  <c:v>11</c:v>
                </c:pt>
                <c:pt idx="9938">
                  <c:v>8</c:v>
                </c:pt>
                <c:pt idx="9939">
                  <c:v>10</c:v>
                </c:pt>
                <c:pt idx="9940">
                  <c:v>11</c:v>
                </c:pt>
                <c:pt idx="9941">
                  <c:v>11</c:v>
                </c:pt>
                <c:pt idx="9942">
                  <c:v>9</c:v>
                </c:pt>
                <c:pt idx="9943">
                  <c:v>9</c:v>
                </c:pt>
                <c:pt idx="9944">
                  <c:v>10</c:v>
                </c:pt>
                <c:pt idx="9945">
                  <c:v>10</c:v>
                </c:pt>
                <c:pt idx="9946">
                  <c:v>11</c:v>
                </c:pt>
                <c:pt idx="9947">
                  <c:v>9</c:v>
                </c:pt>
                <c:pt idx="9948">
                  <c:v>7</c:v>
                </c:pt>
                <c:pt idx="9949">
                  <c:v>15</c:v>
                </c:pt>
                <c:pt idx="9950">
                  <c:v>11</c:v>
                </c:pt>
                <c:pt idx="9951">
                  <c:v>12</c:v>
                </c:pt>
                <c:pt idx="9952">
                  <c:v>8</c:v>
                </c:pt>
                <c:pt idx="9953">
                  <c:v>13</c:v>
                </c:pt>
                <c:pt idx="9954">
                  <c:v>13</c:v>
                </c:pt>
                <c:pt idx="9955">
                  <c:v>11</c:v>
                </c:pt>
                <c:pt idx="9956">
                  <c:v>13</c:v>
                </c:pt>
                <c:pt idx="9957">
                  <c:v>7</c:v>
                </c:pt>
                <c:pt idx="9958">
                  <c:v>10</c:v>
                </c:pt>
                <c:pt idx="9959">
                  <c:v>13</c:v>
                </c:pt>
                <c:pt idx="9960">
                  <c:v>8</c:v>
                </c:pt>
                <c:pt idx="9961">
                  <c:v>10</c:v>
                </c:pt>
                <c:pt idx="9962">
                  <c:v>12</c:v>
                </c:pt>
                <c:pt idx="9963">
                  <c:v>10</c:v>
                </c:pt>
                <c:pt idx="9964">
                  <c:v>9</c:v>
                </c:pt>
                <c:pt idx="9965">
                  <c:v>10</c:v>
                </c:pt>
                <c:pt idx="9966">
                  <c:v>10</c:v>
                </c:pt>
                <c:pt idx="9967">
                  <c:v>13</c:v>
                </c:pt>
                <c:pt idx="9968">
                  <c:v>10</c:v>
                </c:pt>
                <c:pt idx="9969">
                  <c:v>8</c:v>
                </c:pt>
                <c:pt idx="9970">
                  <c:v>5</c:v>
                </c:pt>
                <c:pt idx="9971">
                  <c:v>15</c:v>
                </c:pt>
                <c:pt idx="9972">
                  <c:v>9</c:v>
                </c:pt>
                <c:pt idx="9973">
                  <c:v>15</c:v>
                </c:pt>
                <c:pt idx="9974">
                  <c:v>11</c:v>
                </c:pt>
                <c:pt idx="9975">
                  <c:v>12</c:v>
                </c:pt>
                <c:pt idx="9976">
                  <c:v>11</c:v>
                </c:pt>
                <c:pt idx="9977">
                  <c:v>13</c:v>
                </c:pt>
                <c:pt idx="9978">
                  <c:v>5</c:v>
                </c:pt>
                <c:pt idx="9979">
                  <c:v>6</c:v>
                </c:pt>
                <c:pt idx="9980">
                  <c:v>5</c:v>
                </c:pt>
                <c:pt idx="9981">
                  <c:v>7</c:v>
                </c:pt>
                <c:pt idx="9982">
                  <c:v>10</c:v>
                </c:pt>
                <c:pt idx="9983">
                  <c:v>12</c:v>
                </c:pt>
                <c:pt idx="9984">
                  <c:v>13</c:v>
                </c:pt>
                <c:pt idx="9985">
                  <c:v>10</c:v>
                </c:pt>
                <c:pt idx="9986">
                  <c:v>9</c:v>
                </c:pt>
                <c:pt idx="9987">
                  <c:v>11</c:v>
                </c:pt>
                <c:pt idx="9988">
                  <c:v>12</c:v>
                </c:pt>
                <c:pt idx="9989">
                  <c:v>9</c:v>
                </c:pt>
                <c:pt idx="9990">
                  <c:v>10</c:v>
                </c:pt>
                <c:pt idx="9991">
                  <c:v>9</c:v>
                </c:pt>
                <c:pt idx="9992">
                  <c:v>11</c:v>
                </c:pt>
                <c:pt idx="9993">
                  <c:v>10</c:v>
                </c:pt>
                <c:pt idx="9994">
                  <c:v>8</c:v>
                </c:pt>
                <c:pt idx="9995">
                  <c:v>8</c:v>
                </c:pt>
                <c:pt idx="9996">
                  <c:v>10</c:v>
                </c:pt>
                <c:pt idx="9997">
                  <c:v>9</c:v>
                </c:pt>
                <c:pt idx="9998">
                  <c:v>9</c:v>
                </c:pt>
                <c:pt idx="9999">
                  <c:v>11</c:v>
                </c:pt>
                <c:pt idx="10000">
                  <c:v>14</c:v>
                </c:pt>
                <c:pt idx="10001">
                  <c:v>11</c:v>
                </c:pt>
                <c:pt idx="10002">
                  <c:v>10</c:v>
                </c:pt>
                <c:pt idx="10003">
                  <c:v>18</c:v>
                </c:pt>
                <c:pt idx="10004">
                  <c:v>11</c:v>
                </c:pt>
                <c:pt idx="10005">
                  <c:v>12</c:v>
                </c:pt>
                <c:pt idx="10006">
                  <c:v>9</c:v>
                </c:pt>
                <c:pt idx="10007">
                  <c:v>12</c:v>
                </c:pt>
                <c:pt idx="10008">
                  <c:v>9</c:v>
                </c:pt>
                <c:pt idx="10009">
                  <c:v>10</c:v>
                </c:pt>
                <c:pt idx="10010">
                  <c:v>9</c:v>
                </c:pt>
                <c:pt idx="10011">
                  <c:v>17</c:v>
                </c:pt>
                <c:pt idx="10012">
                  <c:v>19</c:v>
                </c:pt>
                <c:pt idx="10013">
                  <c:v>18</c:v>
                </c:pt>
                <c:pt idx="10014">
                  <c:v>17</c:v>
                </c:pt>
                <c:pt idx="10015">
                  <c:v>17</c:v>
                </c:pt>
                <c:pt idx="10016">
                  <c:v>17</c:v>
                </c:pt>
                <c:pt idx="10017">
                  <c:v>17</c:v>
                </c:pt>
                <c:pt idx="10018">
                  <c:v>16</c:v>
                </c:pt>
                <c:pt idx="10019">
                  <c:v>17</c:v>
                </c:pt>
                <c:pt idx="10020">
                  <c:v>18</c:v>
                </c:pt>
                <c:pt idx="10021">
                  <c:v>16</c:v>
                </c:pt>
                <c:pt idx="10022">
                  <c:v>17</c:v>
                </c:pt>
                <c:pt idx="10023">
                  <c:v>20</c:v>
                </c:pt>
                <c:pt idx="10024">
                  <c:v>18</c:v>
                </c:pt>
                <c:pt idx="10025">
                  <c:v>18</c:v>
                </c:pt>
                <c:pt idx="10026">
                  <c:v>19</c:v>
                </c:pt>
                <c:pt idx="10027">
                  <c:v>18</c:v>
                </c:pt>
                <c:pt idx="10028">
                  <c:v>22</c:v>
                </c:pt>
                <c:pt idx="10029">
                  <c:v>18</c:v>
                </c:pt>
                <c:pt idx="10030">
                  <c:v>17</c:v>
                </c:pt>
                <c:pt idx="10031">
                  <c:v>17</c:v>
                </c:pt>
                <c:pt idx="10032">
                  <c:v>19</c:v>
                </c:pt>
                <c:pt idx="10033">
                  <c:v>16</c:v>
                </c:pt>
                <c:pt idx="10034">
                  <c:v>15</c:v>
                </c:pt>
                <c:pt idx="10035">
                  <c:v>17</c:v>
                </c:pt>
                <c:pt idx="10036">
                  <c:v>17</c:v>
                </c:pt>
                <c:pt idx="10037">
                  <c:v>17</c:v>
                </c:pt>
                <c:pt idx="10038">
                  <c:v>17</c:v>
                </c:pt>
                <c:pt idx="10039">
                  <c:v>18</c:v>
                </c:pt>
                <c:pt idx="10040">
                  <c:v>18</c:v>
                </c:pt>
                <c:pt idx="10041">
                  <c:v>19</c:v>
                </c:pt>
                <c:pt idx="10042">
                  <c:v>16</c:v>
                </c:pt>
                <c:pt idx="10043">
                  <c:v>17</c:v>
                </c:pt>
                <c:pt idx="10044">
                  <c:v>19</c:v>
                </c:pt>
                <c:pt idx="10045">
                  <c:v>18</c:v>
                </c:pt>
                <c:pt idx="10046">
                  <c:v>18</c:v>
                </c:pt>
                <c:pt idx="10047">
                  <c:v>17</c:v>
                </c:pt>
                <c:pt idx="10048">
                  <c:v>17</c:v>
                </c:pt>
                <c:pt idx="10049">
                  <c:v>19</c:v>
                </c:pt>
                <c:pt idx="10050">
                  <c:v>17</c:v>
                </c:pt>
                <c:pt idx="10051">
                  <c:v>16</c:v>
                </c:pt>
                <c:pt idx="10052">
                  <c:v>17</c:v>
                </c:pt>
                <c:pt idx="10053">
                  <c:v>17</c:v>
                </c:pt>
                <c:pt idx="10054">
                  <c:v>17</c:v>
                </c:pt>
                <c:pt idx="10055">
                  <c:v>17</c:v>
                </c:pt>
                <c:pt idx="10056">
                  <c:v>18</c:v>
                </c:pt>
                <c:pt idx="10057">
                  <c:v>17</c:v>
                </c:pt>
                <c:pt idx="10058">
                  <c:v>17</c:v>
                </c:pt>
                <c:pt idx="10059">
                  <c:v>16</c:v>
                </c:pt>
                <c:pt idx="10060">
                  <c:v>16</c:v>
                </c:pt>
                <c:pt idx="10061">
                  <c:v>20</c:v>
                </c:pt>
                <c:pt idx="10062">
                  <c:v>17</c:v>
                </c:pt>
                <c:pt idx="10063">
                  <c:v>18</c:v>
                </c:pt>
                <c:pt idx="10064">
                  <c:v>16</c:v>
                </c:pt>
                <c:pt idx="10065">
                  <c:v>19</c:v>
                </c:pt>
                <c:pt idx="10066">
                  <c:v>16</c:v>
                </c:pt>
                <c:pt idx="10067">
                  <c:v>16</c:v>
                </c:pt>
                <c:pt idx="10068">
                  <c:v>17</c:v>
                </c:pt>
                <c:pt idx="10069">
                  <c:v>18</c:v>
                </c:pt>
                <c:pt idx="10070">
                  <c:v>16</c:v>
                </c:pt>
                <c:pt idx="10071">
                  <c:v>18</c:v>
                </c:pt>
                <c:pt idx="10072">
                  <c:v>19</c:v>
                </c:pt>
                <c:pt idx="10073">
                  <c:v>16</c:v>
                </c:pt>
                <c:pt idx="10074">
                  <c:v>18</c:v>
                </c:pt>
                <c:pt idx="10075">
                  <c:v>16</c:v>
                </c:pt>
                <c:pt idx="10076">
                  <c:v>17</c:v>
                </c:pt>
                <c:pt idx="10077">
                  <c:v>16</c:v>
                </c:pt>
                <c:pt idx="10078">
                  <c:v>18</c:v>
                </c:pt>
                <c:pt idx="10079">
                  <c:v>18</c:v>
                </c:pt>
                <c:pt idx="10080">
                  <c:v>16</c:v>
                </c:pt>
                <c:pt idx="10081">
                  <c:v>19</c:v>
                </c:pt>
                <c:pt idx="10082">
                  <c:v>18</c:v>
                </c:pt>
                <c:pt idx="10083">
                  <c:v>19</c:v>
                </c:pt>
                <c:pt idx="10084">
                  <c:v>16</c:v>
                </c:pt>
                <c:pt idx="10085">
                  <c:v>18</c:v>
                </c:pt>
                <c:pt idx="10086">
                  <c:v>17</c:v>
                </c:pt>
                <c:pt idx="10087">
                  <c:v>16</c:v>
                </c:pt>
                <c:pt idx="10088">
                  <c:v>17</c:v>
                </c:pt>
                <c:pt idx="10089">
                  <c:v>18</c:v>
                </c:pt>
                <c:pt idx="10090">
                  <c:v>17</c:v>
                </c:pt>
                <c:pt idx="10091">
                  <c:v>21</c:v>
                </c:pt>
                <c:pt idx="10092">
                  <c:v>19</c:v>
                </c:pt>
                <c:pt idx="10093">
                  <c:v>17</c:v>
                </c:pt>
                <c:pt idx="10094">
                  <c:v>17</c:v>
                </c:pt>
                <c:pt idx="10095">
                  <c:v>17</c:v>
                </c:pt>
                <c:pt idx="10096">
                  <c:v>15</c:v>
                </c:pt>
                <c:pt idx="10097">
                  <c:v>17</c:v>
                </c:pt>
                <c:pt idx="10098">
                  <c:v>15</c:v>
                </c:pt>
                <c:pt idx="10099">
                  <c:v>18</c:v>
                </c:pt>
                <c:pt idx="10100">
                  <c:v>16</c:v>
                </c:pt>
                <c:pt idx="10101">
                  <c:v>18</c:v>
                </c:pt>
                <c:pt idx="10102">
                  <c:v>17</c:v>
                </c:pt>
                <c:pt idx="10103">
                  <c:v>17</c:v>
                </c:pt>
                <c:pt idx="10104">
                  <c:v>17</c:v>
                </c:pt>
                <c:pt idx="10105">
                  <c:v>16</c:v>
                </c:pt>
                <c:pt idx="10106">
                  <c:v>17</c:v>
                </c:pt>
                <c:pt idx="10107">
                  <c:v>17</c:v>
                </c:pt>
                <c:pt idx="10108">
                  <c:v>16</c:v>
                </c:pt>
                <c:pt idx="10109">
                  <c:v>16</c:v>
                </c:pt>
                <c:pt idx="10110">
                  <c:v>17</c:v>
                </c:pt>
                <c:pt idx="10111">
                  <c:v>17</c:v>
                </c:pt>
                <c:pt idx="10112">
                  <c:v>20</c:v>
                </c:pt>
                <c:pt idx="10113">
                  <c:v>17</c:v>
                </c:pt>
                <c:pt idx="10114">
                  <c:v>18</c:v>
                </c:pt>
                <c:pt idx="10115">
                  <c:v>18</c:v>
                </c:pt>
                <c:pt idx="10116">
                  <c:v>16</c:v>
                </c:pt>
                <c:pt idx="10117">
                  <c:v>17</c:v>
                </c:pt>
                <c:pt idx="10118">
                  <c:v>17</c:v>
                </c:pt>
                <c:pt idx="10119">
                  <c:v>15</c:v>
                </c:pt>
                <c:pt idx="10120">
                  <c:v>16</c:v>
                </c:pt>
                <c:pt idx="10121">
                  <c:v>17</c:v>
                </c:pt>
                <c:pt idx="10122">
                  <c:v>17</c:v>
                </c:pt>
                <c:pt idx="10123">
                  <c:v>19</c:v>
                </c:pt>
                <c:pt idx="10124">
                  <c:v>19</c:v>
                </c:pt>
                <c:pt idx="10125">
                  <c:v>17</c:v>
                </c:pt>
                <c:pt idx="10126">
                  <c:v>17</c:v>
                </c:pt>
                <c:pt idx="10127">
                  <c:v>16</c:v>
                </c:pt>
                <c:pt idx="10128">
                  <c:v>16</c:v>
                </c:pt>
                <c:pt idx="10129">
                  <c:v>19</c:v>
                </c:pt>
                <c:pt idx="10130">
                  <c:v>16</c:v>
                </c:pt>
                <c:pt idx="10131">
                  <c:v>17</c:v>
                </c:pt>
                <c:pt idx="10132">
                  <c:v>18</c:v>
                </c:pt>
                <c:pt idx="10133">
                  <c:v>18</c:v>
                </c:pt>
                <c:pt idx="10134">
                  <c:v>17</c:v>
                </c:pt>
                <c:pt idx="10135">
                  <c:v>15</c:v>
                </c:pt>
                <c:pt idx="10136">
                  <c:v>15</c:v>
                </c:pt>
                <c:pt idx="10137">
                  <c:v>19</c:v>
                </c:pt>
                <c:pt idx="10138">
                  <c:v>16</c:v>
                </c:pt>
                <c:pt idx="10139">
                  <c:v>16</c:v>
                </c:pt>
                <c:pt idx="10140">
                  <c:v>17</c:v>
                </c:pt>
                <c:pt idx="10141">
                  <c:v>18</c:v>
                </c:pt>
                <c:pt idx="10142">
                  <c:v>18</c:v>
                </c:pt>
                <c:pt idx="10143">
                  <c:v>20</c:v>
                </c:pt>
                <c:pt idx="10144">
                  <c:v>21</c:v>
                </c:pt>
                <c:pt idx="10145">
                  <c:v>19</c:v>
                </c:pt>
                <c:pt idx="10146">
                  <c:v>18</c:v>
                </c:pt>
                <c:pt idx="10147">
                  <c:v>16</c:v>
                </c:pt>
                <c:pt idx="10148">
                  <c:v>19</c:v>
                </c:pt>
                <c:pt idx="10149">
                  <c:v>17</c:v>
                </c:pt>
                <c:pt idx="10150">
                  <c:v>16</c:v>
                </c:pt>
                <c:pt idx="10151">
                  <c:v>19</c:v>
                </c:pt>
                <c:pt idx="10152">
                  <c:v>19</c:v>
                </c:pt>
                <c:pt idx="10153">
                  <c:v>8</c:v>
                </c:pt>
                <c:pt idx="10154">
                  <c:v>7</c:v>
                </c:pt>
                <c:pt idx="10155">
                  <c:v>14</c:v>
                </c:pt>
                <c:pt idx="10156">
                  <c:v>7</c:v>
                </c:pt>
                <c:pt idx="10157">
                  <c:v>12</c:v>
                </c:pt>
                <c:pt idx="10158">
                  <c:v>11</c:v>
                </c:pt>
                <c:pt idx="10159">
                  <c:v>8</c:v>
                </c:pt>
                <c:pt idx="10160">
                  <c:v>6</c:v>
                </c:pt>
                <c:pt idx="10161">
                  <c:v>8</c:v>
                </c:pt>
                <c:pt idx="10162">
                  <c:v>7</c:v>
                </c:pt>
                <c:pt idx="10163">
                  <c:v>8</c:v>
                </c:pt>
                <c:pt idx="10164">
                  <c:v>12</c:v>
                </c:pt>
                <c:pt idx="10165">
                  <c:v>15</c:v>
                </c:pt>
                <c:pt idx="10166">
                  <c:v>10</c:v>
                </c:pt>
                <c:pt idx="10167">
                  <c:v>8</c:v>
                </c:pt>
                <c:pt idx="10168">
                  <c:v>11</c:v>
                </c:pt>
                <c:pt idx="10169">
                  <c:v>7</c:v>
                </c:pt>
                <c:pt idx="10170">
                  <c:v>17</c:v>
                </c:pt>
                <c:pt idx="10171">
                  <c:v>12</c:v>
                </c:pt>
                <c:pt idx="10172">
                  <c:v>8</c:v>
                </c:pt>
                <c:pt idx="10173">
                  <c:v>6</c:v>
                </c:pt>
                <c:pt idx="10174">
                  <c:v>14</c:v>
                </c:pt>
                <c:pt idx="10175">
                  <c:v>8</c:v>
                </c:pt>
                <c:pt idx="10176">
                  <c:v>9</c:v>
                </c:pt>
                <c:pt idx="10177">
                  <c:v>12</c:v>
                </c:pt>
                <c:pt idx="10178">
                  <c:v>10</c:v>
                </c:pt>
                <c:pt idx="10179">
                  <c:v>10</c:v>
                </c:pt>
                <c:pt idx="10180">
                  <c:v>9</c:v>
                </c:pt>
                <c:pt idx="10181">
                  <c:v>9</c:v>
                </c:pt>
                <c:pt idx="10182">
                  <c:v>11</c:v>
                </c:pt>
                <c:pt idx="10183">
                  <c:v>13</c:v>
                </c:pt>
                <c:pt idx="10184">
                  <c:v>9</c:v>
                </c:pt>
                <c:pt idx="10185">
                  <c:v>9</c:v>
                </c:pt>
                <c:pt idx="10186">
                  <c:v>9</c:v>
                </c:pt>
                <c:pt idx="10187">
                  <c:v>8</c:v>
                </c:pt>
                <c:pt idx="10188">
                  <c:v>13</c:v>
                </c:pt>
                <c:pt idx="10189">
                  <c:v>7</c:v>
                </c:pt>
                <c:pt idx="10190">
                  <c:v>7</c:v>
                </c:pt>
                <c:pt idx="10191">
                  <c:v>10</c:v>
                </c:pt>
                <c:pt idx="10192">
                  <c:v>9</c:v>
                </c:pt>
                <c:pt idx="10193">
                  <c:v>10</c:v>
                </c:pt>
                <c:pt idx="10194">
                  <c:v>9</c:v>
                </c:pt>
                <c:pt idx="10195">
                  <c:v>7</c:v>
                </c:pt>
                <c:pt idx="10196">
                  <c:v>9</c:v>
                </c:pt>
                <c:pt idx="10197">
                  <c:v>11</c:v>
                </c:pt>
                <c:pt idx="10198">
                  <c:v>10</c:v>
                </c:pt>
                <c:pt idx="10199">
                  <c:v>11</c:v>
                </c:pt>
                <c:pt idx="10200">
                  <c:v>10</c:v>
                </c:pt>
                <c:pt idx="10201">
                  <c:v>10</c:v>
                </c:pt>
                <c:pt idx="10202">
                  <c:v>7</c:v>
                </c:pt>
                <c:pt idx="10203">
                  <c:v>14</c:v>
                </c:pt>
                <c:pt idx="10204">
                  <c:v>11</c:v>
                </c:pt>
                <c:pt idx="10205">
                  <c:v>10</c:v>
                </c:pt>
                <c:pt idx="10206">
                  <c:v>9</c:v>
                </c:pt>
                <c:pt idx="10207">
                  <c:v>7</c:v>
                </c:pt>
                <c:pt idx="10208">
                  <c:v>9</c:v>
                </c:pt>
                <c:pt idx="10209">
                  <c:v>7</c:v>
                </c:pt>
                <c:pt idx="10210">
                  <c:v>11</c:v>
                </c:pt>
                <c:pt idx="10211">
                  <c:v>11</c:v>
                </c:pt>
                <c:pt idx="10212">
                  <c:v>7</c:v>
                </c:pt>
                <c:pt idx="10213">
                  <c:v>10</c:v>
                </c:pt>
                <c:pt idx="10214">
                  <c:v>13</c:v>
                </c:pt>
                <c:pt idx="10215">
                  <c:v>8</c:v>
                </c:pt>
                <c:pt idx="10216">
                  <c:v>6</c:v>
                </c:pt>
                <c:pt idx="10217">
                  <c:v>7</c:v>
                </c:pt>
                <c:pt idx="10218">
                  <c:v>7</c:v>
                </c:pt>
                <c:pt idx="10219">
                  <c:v>9</c:v>
                </c:pt>
                <c:pt idx="10220">
                  <c:v>12</c:v>
                </c:pt>
                <c:pt idx="10221">
                  <c:v>11</c:v>
                </c:pt>
                <c:pt idx="10222">
                  <c:v>10</c:v>
                </c:pt>
                <c:pt idx="10223">
                  <c:v>11</c:v>
                </c:pt>
                <c:pt idx="10224">
                  <c:v>8</c:v>
                </c:pt>
                <c:pt idx="10225">
                  <c:v>8</c:v>
                </c:pt>
                <c:pt idx="10226">
                  <c:v>7</c:v>
                </c:pt>
                <c:pt idx="10227">
                  <c:v>5</c:v>
                </c:pt>
                <c:pt idx="10228">
                  <c:v>8</c:v>
                </c:pt>
                <c:pt idx="10229">
                  <c:v>9</c:v>
                </c:pt>
                <c:pt idx="10230">
                  <c:v>12</c:v>
                </c:pt>
                <c:pt idx="10231">
                  <c:v>9</c:v>
                </c:pt>
                <c:pt idx="10232">
                  <c:v>12</c:v>
                </c:pt>
                <c:pt idx="10233">
                  <c:v>10</c:v>
                </c:pt>
                <c:pt idx="10234">
                  <c:v>11</c:v>
                </c:pt>
                <c:pt idx="10235">
                  <c:v>7</c:v>
                </c:pt>
                <c:pt idx="10236">
                  <c:v>10</c:v>
                </c:pt>
                <c:pt idx="10237">
                  <c:v>8</c:v>
                </c:pt>
                <c:pt idx="10238">
                  <c:v>7</c:v>
                </c:pt>
                <c:pt idx="10239">
                  <c:v>8</c:v>
                </c:pt>
                <c:pt idx="10240">
                  <c:v>6</c:v>
                </c:pt>
                <c:pt idx="10241">
                  <c:v>12</c:v>
                </c:pt>
                <c:pt idx="10242">
                  <c:v>9</c:v>
                </c:pt>
                <c:pt idx="10243">
                  <c:v>8</c:v>
                </c:pt>
                <c:pt idx="10244">
                  <c:v>10</c:v>
                </c:pt>
                <c:pt idx="10245">
                  <c:v>10</c:v>
                </c:pt>
                <c:pt idx="10246">
                  <c:v>11</c:v>
                </c:pt>
                <c:pt idx="10247">
                  <c:v>7</c:v>
                </c:pt>
                <c:pt idx="10248">
                  <c:v>12</c:v>
                </c:pt>
                <c:pt idx="10249">
                  <c:v>12</c:v>
                </c:pt>
                <c:pt idx="10250">
                  <c:v>11</c:v>
                </c:pt>
                <c:pt idx="10251">
                  <c:v>9</c:v>
                </c:pt>
                <c:pt idx="10252">
                  <c:v>7</c:v>
                </c:pt>
                <c:pt idx="10253">
                  <c:v>7</c:v>
                </c:pt>
                <c:pt idx="10254">
                  <c:v>12</c:v>
                </c:pt>
                <c:pt idx="10255">
                  <c:v>9</c:v>
                </c:pt>
                <c:pt idx="10256">
                  <c:v>10</c:v>
                </c:pt>
                <c:pt idx="10257">
                  <c:v>9</c:v>
                </c:pt>
                <c:pt idx="10258">
                  <c:v>9</c:v>
                </c:pt>
                <c:pt idx="10259">
                  <c:v>10</c:v>
                </c:pt>
                <c:pt idx="10260">
                  <c:v>11</c:v>
                </c:pt>
                <c:pt idx="10261">
                  <c:v>4</c:v>
                </c:pt>
                <c:pt idx="10262">
                  <c:v>4</c:v>
                </c:pt>
                <c:pt idx="10263">
                  <c:v>6</c:v>
                </c:pt>
                <c:pt idx="10264">
                  <c:v>8</c:v>
                </c:pt>
                <c:pt idx="10265">
                  <c:v>12</c:v>
                </c:pt>
                <c:pt idx="10266">
                  <c:v>10</c:v>
                </c:pt>
                <c:pt idx="10267">
                  <c:v>13</c:v>
                </c:pt>
                <c:pt idx="10268">
                  <c:v>6</c:v>
                </c:pt>
                <c:pt idx="10269">
                  <c:v>10</c:v>
                </c:pt>
                <c:pt idx="10270">
                  <c:v>7</c:v>
                </c:pt>
                <c:pt idx="10271">
                  <c:v>9</c:v>
                </c:pt>
                <c:pt idx="10272">
                  <c:v>6</c:v>
                </c:pt>
                <c:pt idx="10273">
                  <c:v>7</c:v>
                </c:pt>
                <c:pt idx="10274">
                  <c:v>12</c:v>
                </c:pt>
                <c:pt idx="10275">
                  <c:v>11</c:v>
                </c:pt>
                <c:pt idx="10276">
                  <c:v>7</c:v>
                </c:pt>
                <c:pt idx="10277">
                  <c:v>4</c:v>
                </c:pt>
                <c:pt idx="10278">
                  <c:v>5</c:v>
                </c:pt>
                <c:pt idx="10279">
                  <c:v>8</c:v>
                </c:pt>
                <c:pt idx="10280">
                  <c:v>11</c:v>
                </c:pt>
                <c:pt idx="10281">
                  <c:v>8</c:v>
                </c:pt>
                <c:pt idx="10282">
                  <c:v>9</c:v>
                </c:pt>
                <c:pt idx="10283">
                  <c:v>11</c:v>
                </c:pt>
                <c:pt idx="10284">
                  <c:v>10</c:v>
                </c:pt>
                <c:pt idx="10285">
                  <c:v>12</c:v>
                </c:pt>
                <c:pt idx="10286">
                  <c:v>14</c:v>
                </c:pt>
                <c:pt idx="10287">
                  <c:v>10</c:v>
                </c:pt>
                <c:pt idx="10288">
                  <c:v>11</c:v>
                </c:pt>
                <c:pt idx="10289">
                  <c:v>8</c:v>
                </c:pt>
                <c:pt idx="10290">
                  <c:v>10</c:v>
                </c:pt>
                <c:pt idx="10291">
                  <c:v>10</c:v>
                </c:pt>
                <c:pt idx="10292">
                  <c:v>7</c:v>
                </c:pt>
                <c:pt idx="10293">
                  <c:v>8</c:v>
                </c:pt>
                <c:pt idx="10294">
                  <c:v>7</c:v>
                </c:pt>
                <c:pt idx="10295">
                  <c:v>16</c:v>
                </c:pt>
                <c:pt idx="10296">
                  <c:v>12</c:v>
                </c:pt>
                <c:pt idx="10297">
                  <c:v>13</c:v>
                </c:pt>
                <c:pt idx="10298">
                  <c:v>18</c:v>
                </c:pt>
                <c:pt idx="10299">
                  <c:v>11</c:v>
                </c:pt>
                <c:pt idx="10300">
                  <c:v>14</c:v>
                </c:pt>
                <c:pt idx="10301">
                  <c:v>15</c:v>
                </c:pt>
                <c:pt idx="10302">
                  <c:v>11</c:v>
                </c:pt>
                <c:pt idx="10303">
                  <c:v>11</c:v>
                </c:pt>
                <c:pt idx="10304">
                  <c:v>11</c:v>
                </c:pt>
                <c:pt idx="10305">
                  <c:v>9</c:v>
                </c:pt>
                <c:pt idx="10306">
                  <c:v>11</c:v>
                </c:pt>
                <c:pt idx="10307">
                  <c:v>13</c:v>
                </c:pt>
                <c:pt idx="10308">
                  <c:v>15</c:v>
                </c:pt>
                <c:pt idx="10309">
                  <c:v>14</c:v>
                </c:pt>
                <c:pt idx="10310">
                  <c:v>13</c:v>
                </c:pt>
                <c:pt idx="10311">
                  <c:v>16</c:v>
                </c:pt>
                <c:pt idx="10312">
                  <c:v>13</c:v>
                </c:pt>
                <c:pt idx="10313">
                  <c:v>23</c:v>
                </c:pt>
                <c:pt idx="10314">
                  <c:v>14</c:v>
                </c:pt>
                <c:pt idx="10315">
                  <c:v>13</c:v>
                </c:pt>
                <c:pt idx="10316">
                  <c:v>10</c:v>
                </c:pt>
                <c:pt idx="10317">
                  <c:v>17</c:v>
                </c:pt>
                <c:pt idx="10318">
                  <c:v>13</c:v>
                </c:pt>
                <c:pt idx="10319">
                  <c:v>13</c:v>
                </c:pt>
                <c:pt idx="10320">
                  <c:v>14</c:v>
                </c:pt>
                <c:pt idx="10321">
                  <c:v>13</c:v>
                </c:pt>
                <c:pt idx="10322">
                  <c:v>12</c:v>
                </c:pt>
                <c:pt idx="10323">
                  <c:v>14</c:v>
                </c:pt>
                <c:pt idx="10324">
                  <c:v>15</c:v>
                </c:pt>
                <c:pt idx="10325">
                  <c:v>16</c:v>
                </c:pt>
                <c:pt idx="10326">
                  <c:v>16</c:v>
                </c:pt>
                <c:pt idx="10327">
                  <c:v>13</c:v>
                </c:pt>
                <c:pt idx="10328">
                  <c:v>14</c:v>
                </c:pt>
                <c:pt idx="10329">
                  <c:v>15</c:v>
                </c:pt>
                <c:pt idx="10330">
                  <c:v>14</c:v>
                </c:pt>
                <c:pt idx="10331">
                  <c:v>16</c:v>
                </c:pt>
                <c:pt idx="10332">
                  <c:v>10</c:v>
                </c:pt>
                <c:pt idx="10333">
                  <c:v>9</c:v>
                </c:pt>
                <c:pt idx="10334">
                  <c:v>14</c:v>
                </c:pt>
                <c:pt idx="10335">
                  <c:v>13</c:v>
                </c:pt>
                <c:pt idx="10336">
                  <c:v>15</c:v>
                </c:pt>
                <c:pt idx="10337">
                  <c:v>12</c:v>
                </c:pt>
                <c:pt idx="10338">
                  <c:v>12</c:v>
                </c:pt>
                <c:pt idx="10339">
                  <c:v>9</c:v>
                </c:pt>
                <c:pt idx="10340">
                  <c:v>15</c:v>
                </c:pt>
                <c:pt idx="10341">
                  <c:v>13</c:v>
                </c:pt>
                <c:pt idx="10342">
                  <c:v>17</c:v>
                </c:pt>
                <c:pt idx="10343">
                  <c:v>17</c:v>
                </c:pt>
                <c:pt idx="10344">
                  <c:v>15</c:v>
                </c:pt>
                <c:pt idx="10345">
                  <c:v>13</c:v>
                </c:pt>
                <c:pt idx="10346">
                  <c:v>15</c:v>
                </c:pt>
                <c:pt idx="10347">
                  <c:v>17</c:v>
                </c:pt>
                <c:pt idx="10348">
                  <c:v>11</c:v>
                </c:pt>
                <c:pt idx="10349">
                  <c:v>10</c:v>
                </c:pt>
                <c:pt idx="10350">
                  <c:v>12</c:v>
                </c:pt>
                <c:pt idx="10351">
                  <c:v>12</c:v>
                </c:pt>
                <c:pt idx="10352">
                  <c:v>11</c:v>
                </c:pt>
                <c:pt idx="10353">
                  <c:v>12</c:v>
                </c:pt>
                <c:pt idx="10354">
                  <c:v>10</c:v>
                </c:pt>
                <c:pt idx="10355">
                  <c:v>8</c:v>
                </c:pt>
                <c:pt idx="10356">
                  <c:v>9</c:v>
                </c:pt>
                <c:pt idx="10357">
                  <c:v>9</c:v>
                </c:pt>
                <c:pt idx="10358">
                  <c:v>10</c:v>
                </c:pt>
                <c:pt idx="10359">
                  <c:v>7</c:v>
                </c:pt>
                <c:pt idx="10360">
                  <c:v>8</c:v>
                </c:pt>
                <c:pt idx="10361">
                  <c:v>10</c:v>
                </c:pt>
                <c:pt idx="10362">
                  <c:v>12</c:v>
                </c:pt>
                <c:pt idx="10363">
                  <c:v>13</c:v>
                </c:pt>
                <c:pt idx="10364">
                  <c:v>15</c:v>
                </c:pt>
                <c:pt idx="10365">
                  <c:v>12</c:v>
                </c:pt>
                <c:pt idx="10366">
                  <c:v>15</c:v>
                </c:pt>
                <c:pt idx="10367">
                  <c:v>12</c:v>
                </c:pt>
                <c:pt idx="10368">
                  <c:v>10</c:v>
                </c:pt>
                <c:pt idx="10369">
                  <c:v>10</c:v>
                </c:pt>
                <c:pt idx="10370">
                  <c:v>15</c:v>
                </c:pt>
                <c:pt idx="10371">
                  <c:v>11</c:v>
                </c:pt>
                <c:pt idx="10372">
                  <c:v>13</c:v>
                </c:pt>
                <c:pt idx="10373">
                  <c:v>14</c:v>
                </c:pt>
                <c:pt idx="10374">
                  <c:v>11</c:v>
                </c:pt>
                <c:pt idx="10375">
                  <c:v>12</c:v>
                </c:pt>
                <c:pt idx="10376">
                  <c:v>8</c:v>
                </c:pt>
                <c:pt idx="10377">
                  <c:v>14</c:v>
                </c:pt>
                <c:pt idx="10378">
                  <c:v>10</c:v>
                </c:pt>
                <c:pt idx="10379">
                  <c:v>16</c:v>
                </c:pt>
                <c:pt idx="10380">
                  <c:v>14</c:v>
                </c:pt>
                <c:pt idx="10381">
                  <c:v>10</c:v>
                </c:pt>
                <c:pt idx="10382">
                  <c:v>11</c:v>
                </c:pt>
                <c:pt idx="10383">
                  <c:v>10</c:v>
                </c:pt>
                <c:pt idx="10384">
                  <c:v>15</c:v>
                </c:pt>
                <c:pt idx="10385">
                  <c:v>9</c:v>
                </c:pt>
                <c:pt idx="10386">
                  <c:v>10</c:v>
                </c:pt>
                <c:pt idx="10387">
                  <c:v>14</c:v>
                </c:pt>
                <c:pt idx="10388">
                  <c:v>13</c:v>
                </c:pt>
                <c:pt idx="10389">
                  <c:v>11</c:v>
                </c:pt>
                <c:pt idx="10390">
                  <c:v>11</c:v>
                </c:pt>
                <c:pt idx="10391">
                  <c:v>15</c:v>
                </c:pt>
                <c:pt idx="10392">
                  <c:v>15</c:v>
                </c:pt>
                <c:pt idx="10393">
                  <c:v>14</c:v>
                </c:pt>
                <c:pt idx="10394">
                  <c:v>14</c:v>
                </c:pt>
                <c:pt idx="10395">
                  <c:v>13</c:v>
                </c:pt>
                <c:pt idx="10396">
                  <c:v>10</c:v>
                </c:pt>
                <c:pt idx="10397">
                  <c:v>14</c:v>
                </c:pt>
                <c:pt idx="10398">
                  <c:v>9</c:v>
                </c:pt>
                <c:pt idx="10399">
                  <c:v>14</c:v>
                </c:pt>
                <c:pt idx="10400">
                  <c:v>12</c:v>
                </c:pt>
                <c:pt idx="10401">
                  <c:v>13</c:v>
                </c:pt>
                <c:pt idx="10402">
                  <c:v>13</c:v>
                </c:pt>
                <c:pt idx="10403">
                  <c:v>13</c:v>
                </c:pt>
                <c:pt idx="10404">
                  <c:v>11</c:v>
                </c:pt>
                <c:pt idx="10405">
                  <c:v>11</c:v>
                </c:pt>
                <c:pt idx="10406">
                  <c:v>7</c:v>
                </c:pt>
                <c:pt idx="10407">
                  <c:v>11</c:v>
                </c:pt>
                <c:pt idx="10408">
                  <c:v>13</c:v>
                </c:pt>
                <c:pt idx="10409">
                  <c:v>11</c:v>
                </c:pt>
                <c:pt idx="10410">
                  <c:v>15</c:v>
                </c:pt>
                <c:pt idx="10411">
                  <c:v>13</c:v>
                </c:pt>
                <c:pt idx="10412">
                  <c:v>14</c:v>
                </c:pt>
                <c:pt idx="10413">
                  <c:v>5</c:v>
                </c:pt>
                <c:pt idx="10414">
                  <c:v>9</c:v>
                </c:pt>
                <c:pt idx="10415">
                  <c:v>10</c:v>
                </c:pt>
                <c:pt idx="10416">
                  <c:v>5</c:v>
                </c:pt>
                <c:pt idx="10417">
                  <c:v>16</c:v>
                </c:pt>
                <c:pt idx="10418">
                  <c:v>12</c:v>
                </c:pt>
                <c:pt idx="10419">
                  <c:v>15</c:v>
                </c:pt>
                <c:pt idx="10420">
                  <c:v>11</c:v>
                </c:pt>
                <c:pt idx="10421">
                  <c:v>12</c:v>
                </c:pt>
                <c:pt idx="10422">
                  <c:v>13</c:v>
                </c:pt>
                <c:pt idx="10423">
                  <c:v>13</c:v>
                </c:pt>
                <c:pt idx="10424">
                  <c:v>11</c:v>
                </c:pt>
                <c:pt idx="10425">
                  <c:v>15</c:v>
                </c:pt>
                <c:pt idx="10426">
                  <c:v>13</c:v>
                </c:pt>
                <c:pt idx="10427">
                  <c:v>12</c:v>
                </c:pt>
                <c:pt idx="10428">
                  <c:v>16</c:v>
                </c:pt>
                <c:pt idx="10429">
                  <c:v>19</c:v>
                </c:pt>
                <c:pt idx="10430">
                  <c:v>14</c:v>
                </c:pt>
                <c:pt idx="10431">
                  <c:v>14</c:v>
                </c:pt>
                <c:pt idx="10432">
                  <c:v>11</c:v>
                </c:pt>
                <c:pt idx="10433">
                  <c:v>11</c:v>
                </c:pt>
                <c:pt idx="10434">
                  <c:v>17</c:v>
                </c:pt>
                <c:pt idx="10435">
                  <c:v>9</c:v>
                </c:pt>
                <c:pt idx="10436">
                  <c:v>11</c:v>
                </c:pt>
                <c:pt idx="10437">
                  <c:v>11</c:v>
                </c:pt>
                <c:pt idx="10438">
                  <c:v>20</c:v>
                </c:pt>
                <c:pt idx="10439">
                  <c:v>10</c:v>
                </c:pt>
                <c:pt idx="10440">
                  <c:v>14</c:v>
                </c:pt>
                <c:pt idx="10441">
                  <c:v>16</c:v>
                </c:pt>
                <c:pt idx="10442">
                  <c:v>14</c:v>
                </c:pt>
                <c:pt idx="10443">
                  <c:v>11</c:v>
                </c:pt>
                <c:pt idx="10444">
                  <c:v>8</c:v>
                </c:pt>
                <c:pt idx="10445">
                  <c:v>7</c:v>
                </c:pt>
                <c:pt idx="10446">
                  <c:v>14</c:v>
                </c:pt>
                <c:pt idx="10447">
                  <c:v>13</c:v>
                </c:pt>
                <c:pt idx="10448">
                  <c:v>15</c:v>
                </c:pt>
                <c:pt idx="10449">
                  <c:v>13</c:v>
                </c:pt>
                <c:pt idx="10450">
                  <c:v>14</c:v>
                </c:pt>
                <c:pt idx="10451">
                  <c:v>10</c:v>
                </c:pt>
                <c:pt idx="10452">
                  <c:v>12</c:v>
                </c:pt>
                <c:pt idx="10453">
                  <c:v>9</c:v>
                </c:pt>
                <c:pt idx="10454">
                  <c:v>11</c:v>
                </c:pt>
                <c:pt idx="10455">
                  <c:v>14</c:v>
                </c:pt>
                <c:pt idx="10456">
                  <c:v>14</c:v>
                </c:pt>
                <c:pt idx="10457">
                  <c:v>13</c:v>
                </c:pt>
                <c:pt idx="10458">
                  <c:v>9</c:v>
                </c:pt>
                <c:pt idx="10459">
                  <c:v>13</c:v>
                </c:pt>
                <c:pt idx="10460">
                  <c:v>9</c:v>
                </c:pt>
                <c:pt idx="10461">
                  <c:v>4</c:v>
                </c:pt>
                <c:pt idx="10462">
                  <c:v>11</c:v>
                </c:pt>
                <c:pt idx="10463">
                  <c:v>9</c:v>
                </c:pt>
                <c:pt idx="10464">
                  <c:v>13</c:v>
                </c:pt>
                <c:pt idx="10465">
                  <c:v>8</c:v>
                </c:pt>
                <c:pt idx="10466">
                  <c:v>14</c:v>
                </c:pt>
                <c:pt idx="10467">
                  <c:v>14</c:v>
                </c:pt>
                <c:pt idx="10468">
                  <c:v>13</c:v>
                </c:pt>
                <c:pt idx="10469">
                  <c:v>14</c:v>
                </c:pt>
                <c:pt idx="10470">
                  <c:v>11</c:v>
                </c:pt>
                <c:pt idx="10471">
                  <c:v>14</c:v>
                </c:pt>
                <c:pt idx="10472">
                  <c:v>9</c:v>
                </c:pt>
                <c:pt idx="10473">
                  <c:v>10</c:v>
                </c:pt>
                <c:pt idx="10474">
                  <c:v>13</c:v>
                </c:pt>
                <c:pt idx="10475">
                  <c:v>14</c:v>
                </c:pt>
                <c:pt idx="10476">
                  <c:v>14</c:v>
                </c:pt>
                <c:pt idx="10477">
                  <c:v>13</c:v>
                </c:pt>
                <c:pt idx="10478">
                  <c:v>14</c:v>
                </c:pt>
                <c:pt idx="10479">
                  <c:v>13</c:v>
                </c:pt>
                <c:pt idx="10480">
                  <c:v>14</c:v>
                </c:pt>
                <c:pt idx="10481">
                  <c:v>15</c:v>
                </c:pt>
                <c:pt idx="10482">
                  <c:v>10</c:v>
                </c:pt>
                <c:pt idx="10483">
                  <c:v>9</c:v>
                </c:pt>
                <c:pt idx="10484">
                  <c:v>14</c:v>
                </c:pt>
                <c:pt idx="10485">
                  <c:v>13</c:v>
                </c:pt>
                <c:pt idx="10486">
                  <c:v>14</c:v>
                </c:pt>
                <c:pt idx="10487">
                  <c:v>9</c:v>
                </c:pt>
                <c:pt idx="10488">
                  <c:v>10</c:v>
                </c:pt>
                <c:pt idx="10489">
                  <c:v>10</c:v>
                </c:pt>
                <c:pt idx="10490">
                  <c:v>9</c:v>
                </c:pt>
                <c:pt idx="10491">
                  <c:v>15</c:v>
                </c:pt>
                <c:pt idx="10492">
                  <c:v>10</c:v>
                </c:pt>
                <c:pt idx="10493">
                  <c:v>11</c:v>
                </c:pt>
                <c:pt idx="10494">
                  <c:v>14</c:v>
                </c:pt>
                <c:pt idx="10495">
                  <c:v>13</c:v>
                </c:pt>
                <c:pt idx="10496">
                  <c:v>13</c:v>
                </c:pt>
                <c:pt idx="10497">
                  <c:v>10</c:v>
                </c:pt>
                <c:pt idx="10498">
                  <c:v>12</c:v>
                </c:pt>
                <c:pt idx="10499">
                  <c:v>12</c:v>
                </c:pt>
                <c:pt idx="10500">
                  <c:v>15</c:v>
                </c:pt>
                <c:pt idx="10501">
                  <c:v>16</c:v>
                </c:pt>
                <c:pt idx="10502">
                  <c:v>12</c:v>
                </c:pt>
                <c:pt idx="10503">
                  <c:v>10</c:v>
                </c:pt>
                <c:pt idx="10504">
                  <c:v>12</c:v>
                </c:pt>
                <c:pt idx="10505">
                  <c:v>11</c:v>
                </c:pt>
                <c:pt idx="10506">
                  <c:v>12</c:v>
                </c:pt>
                <c:pt idx="10507">
                  <c:v>15</c:v>
                </c:pt>
                <c:pt idx="10508">
                  <c:v>13</c:v>
                </c:pt>
                <c:pt idx="10509">
                  <c:v>12</c:v>
                </c:pt>
                <c:pt idx="10510">
                  <c:v>14</c:v>
                </c:pt>
                <c:pt idx="10511">
                  <c:v>11</c:v>
                </c:pt>
                <c:pt idx="10512">
                  <c:v>16</c:v>
                </c:pt>
                <c:pt idx="10513">
                  <c:v>12</c:v>
                </c:pt>
                <c:pt idx="10514">
                  <c:v>12</c:v>
                </c:pt>
                <c:pt idx="10515">
                  <c:v>11</c:v>
                </c:pt>
                <c:pt idx="10516">
                  <c:v>12</c:v>
                </c:pt>
                <c:pt idx="10517">
                  <c:v>9</c:v>
                </c:pt>
                <c:pt idx="10518">
                  <c:v>14</c:v>
                </c:pt>
                <c:pt idx="10519">
                  <c:v>14</c:v>
                </c:pt>
                <c:pt idx="10520">
                  <c:v>18</c:v>
                </c:pt>
                <c:pt idx="10521">
                  <c:v>9</c:v>
                </c:pt>
                <c:pt idx="10522">
                  <c:v>9</c:v>
                </c:pt>
                <c:pt idx="10523">
                  <c:v>15</c:v>
                </c:pt>
                <c:pt idx="10524">
                  <c:v>12</c:v>
                </c:pt>
                <c:pt idx="10525">
                  <c:v>9</c:v>
                </c:pt>
                <c:pt idx="10526">
                  <c:v>8</c:v>
                </c:pt>
                <c:pt idx="10527">
                  <c:v>10</c:v>
                </c:pt>
                <c:pt idx="10528">
                  <c:v>15</c:v>
                </c:pt>
                <c:pt idx="10529">
                  <c:v>10</c:v>
                </c:pt>
                <c:pt idx="10530">
                  <c:v>11</c:v>
                </c:pt>
                <c:pt idx="10531">
                  <c:v>11</c:v>
                </c:pt>
                <c:pt idx="10532">
                  <c:v>11</c:v>
                </c:pt>
                <c:pt idx="10533">
                  <c:v>9</c:v>
                </c:pt>
                <c:pt idx="10534">
                  <c:v>9</c:v>
                </c:pt>
                <c:pt idx="10535">
                  <c:v>11</c:v>
                </c:pt>
                <c:pt idx="10536">
                  <c:v>12</c:v>
                </c:pt>
                <c:pt idx="10537">
                  <c:v>13</c:v>
                </c:pt>
                <c:pt idx="10538">
                  <c:v>8</c:v>
                </c:pt>
                <c:pt idx="10539">
                  <c:v>10</c:v>
                </c:pt>
                <c:pt idx="10540">
                  <c:v>13</c:v>
                </c:pt>
                <c:pt idx="10541">
                  <c:v>14</c:v>
                </c:pt>
                <c:pt idx="10542">
                  <c:v>11</c:v>
                </c:pt>
                <c:pt idx="10543">
                  <c:v>12</c:v>
                </c:pt>
                <c:pt idx="10544">
                  <c:v>16</c:v>
                </c:pt>
                <c:pt idx="10545">
                  <c:v>9</c:v>
                </c:pt>
                <c:pt idx="10546">
                  <c:v>13</c:v>
                </c:pt>
                <c:pt idx="10547">
                  <c:v>8</c:v>
                </c:pt>
                <c:pt idx="10548">
                  <c:v>12</c:v>
                </c:pt>
                <c:pt idx="10549">
                  <c:v>14</c:v>
                </c:pt>
                <c:pt idx="10550">
                  <c:v>11</c:v>
                </c:pt>
                <c:pt idx="10551">
                  <c:v>9</c:v>
                </c:pt>
                <c:pt idx="10552">
                  <c:v>12</c:v>
                </c:pt>
                <c:pt idx="10553">
                  <c:v>15</c:v>
                </c:pt>
                <c:pt idx="10554">
                  <c:v>15</c:v>
                </c:pt>
                <c:pt idx="10555">
                  <c:v>12</c:v>
                </c:pt>
                <c:pt idx="10556">
                  <c:v>9</c:v>
                </c:pt>
                <c:pt idx="10557">
                  <c:v>13</c:v>
                </c:pt>
                <c:pt idx="10558">
                  <c:v>14</c:v>
                </c:pt>
                <c:pt idx="10559">
                  <c:v>10</c:v>
                </c:pt>
                <c:pt idx="10560">
                  <c:v>11</c:v>
                </c:pt>
                <c:pt idx="10561">
                  <c:v>11</c:v>
                </c:pt>
                <c:pt idx="10562">
                  <c:v>13</c:v>
                </c:pt>
                <c:pt idx="10563">
                  <c:v>10</c:v>
                </c:pt>
                <c:pt idx="10564">
                  <c:v>13</c:v>
                </c:pt>
                <c:pt idx="10565">
                  <c:v>10</c:v>
                </c:pt>
                <c:pt idx="10566">
                  <c:v>14</c:v>
                </c:pt>
                <c:pt idx="10567">
                  <c:v>11</c:v>
                </c:pt>
                <c:pt idx="10568">
                  <c:v>15</c:v>
                </c:pt>
                <c:pt idx="10569">
                  <c:v>6</c:v>
                </c:pt>
                <c:pt idx="10570">
                  <c:v>15</c:v>
                </c:pt>
                <c:pt idx="10571">
                  <c:v>11</c:v>
                </c:pt>
                <c:pt idx="10572">
                  <c:v>13</c:v>
                </c:pt>
                <c:pt idx="10573">
                  <c:v>16</c:v>
                </c:pt>
                <c:pt idx="10574">
                  <c:v>8</c:v>
                </c:pt>
                <c:pt idx="10575">
                  <c:v>12</c:v>
                </c:pt>
                <c:pt idx="10576">
                  <c:v>14</c:v>
                </c:pt>
                <c:pt idx="10577">
                  <c:v>8</c:v>
                </c:pt>
                <c:pt idx="10578">
                  <c:v>9</c:v>
                </c:pt>
                <c:pt idx="10579">
                  <c:v>12</c:v>
                </c:pt>
                <c:pt idx="10580">
                  <c:v>13</c:v>
                </c:pt>
                <c:pt idx="10581">
                  <c:v>13</c:v>
                </c:pt>
                <c:pt idx="10582">
                  <c:v>19</c:v>
                </c:pt>
                <c:pt idx="10583">
                  <c:v>13</c:v>
                </c:pt>
                <c:pt idx="10584">
                  <c:v>16</c:v>
                </c:pt>
                <c:pt idx="10585">
                  <c:v>9</c:v>
                </c:pt>
                <c:pt idx="10586">
                  <c:v>11</c:v>
                </c:pt>
                <c:pt idx="10587">
                  <c:v>11</c:v>
                </c:pt>
                <c:pt idx="10588">
                  <c:v>10</c:v>
                </c:pt>
                <c:pt idx="10589">
                  <c:v>10</c:v>
                </c:pt>
                <c:pt idx="10590">
                  <c:v>11</c:v>
                </c:pt>
                <c:pt idx="10591">
                  <c:v>7</c:v>
                </c:pt>
                <c:pt idx="10592">
                  <c:v>8</c:v>
                </c:pt>
                <c:pt idx="10593">
                  <c:v>9</c:v>
                </c:pt>
                <c:pt idx="10594">
                  <c:v>12</c:v>
                </c:pt>
                <c:pt idx="10595">
                  <c:v>5</c:v>
                </c:pt>
                <c:pt idx="10596">
                  <c:v>7</c:v>
                </c:pt>
                <c:pt idx="10597">
                  <c:v>9</c:v>
                </c:pt>
                <c:pt idx="10598">
                  <c:v>7</c:v>
                </c:pt>
                <c:pt idx="10599">
                  <c:v>9</c:v>
                </c:pt>
                <c:pt idx="10600">
                  <c:v>6</c:v>
                </c:pt>
                <c:pt idx="10601">
                  <c:v>9</c:v>
                </c:pt>
                <c:pt idx="10602">
                  <c:v>12</c:v>
                </c:pt>
                <c:pt idx="10603">
                  <c:v>5</c:v>
                </c:pt>
                <c:pt idx="10604">
                  <c:v>7</c:v>
                </c:pt>
                <c:pt idx="10605">
                  <c:v>12</c:v>
                </c:pt>
                <c:pt idx="10606">
                  <c:v>13</c:v>
                </c:pt>
                <c:pt idx="10607">
                  <c:v>7</c:v>
                </c:pt>
                <c:pt idx="10608">
                  <c:v>8</c:v>
                </c:pt>
                <c:pt idx="10609">
                  <c:v>9</c:v>
                </c:pt>
                <c:pt idx="10610">
                  <c:v>7</c:v>
                </c:pt>
                <c:pt idx="10611">
                  <c:v>8</c:v>
                </c:pt>
                <c:pt idx="10612">
                  <c:v>7</c:v>
                </c:pt>
                <c:pt idx="10613">
                  <c:v>10</c:v>
                </c:pt>
                <c:pt idx="10614">
                  <c:v>8</c:v>
                </c:pt>
                <c:pt idx="10615">
                  <c:v>7</c:v>
                </c:pt>
                <c:pt idx="10616">
                  <c:v>7</c:v>
                </c:pt>
                <c:pt idx="10617">
                  <c:v>9</c:v>
                </c:pt>
                <c:pt idx="10618">
                  <c:v>8</c:v>
                </c:pt>
                <c:pt idx="10619">
                  <c:v>8</c:v>
                </c:pt>
                <c:pt idx="10620">
                  <c:v>6</c:v>
                </c:pt>
                <c:pt idx="10621">
                  <c:v>9</c:v>
                </c:pt>
                <c:pt idx="10622">
                  <c:v>10</c:v>
                </c:pt>
                <c:pt idx="10623">
                  <c:v>9</c:v>
                </c:pt>
                <c:pt idx="10624">
                  <c:v>10</c:v>
                </c:pt>
                <c:pt idx="10625">
                  <c:v>8</c:v>
                </c:pt>
                <c:pt idx="10626">
                  <c:v>8</c:v>
                </c:pt>
                <c:pt idx="10627">
                  <c:v>11</c:v>
                </c:pt>
                <c:pt idx="10628">
                  <c:v>11</c:v>
                </c:pt>
                <c:pt idx="10629">
                  <c:v>9</c:v>
                </c:pt>
                <c:pt idx="10630">
                  <c:v>9</c:v>
                </c:pt>
                <c:pt idx="10631">
                  <c:v>7</c:v>
                </c:pt>
                <c:pt idx="10632">
                  <c:v>6</c:v>
                </c:pt>
                <c:pt idx="10633">
                  <c:v>9</c:v>
                </c:pt>
                <c:pt idx="10634">
                  <c:v>6</c:v>
                </c:pt>
                <c:pt idx="10635">
                  <c:v>12</c:v>
                </c:pt>
                <c:pt idx="10636">
                  <c:v>7</c:v>
                </c:pt>
                <c:pt idx="10637">
                  <c:v>8</c:v>
                </c:pt>
                <c:pt idx="10638">
                  <c:v>6</c:v>
                </c:pt>
                <c:pt idx="10639">
                  <c:v>6</c:v>
                </c:pt>
                <c:pt idx="10640">
                  <c:v>9</c:v>
                </c:pt>
                <c:pt idx="10641">
                  <c:v>8</c:v>
                </c:pt>
                <c:pt idx="10642">
                  <c:v>9</c:v>
                </c:pt>
                <c:pt idx="10643">
                  <c:v>8</c:v>
                </c:pt>
                <c:pt idx="10644">
                  <c:v>5</c:v>
                </c:pt>
                <c:pt idx="10645">
                  <c:v>10</c:v>
                </c:pt>
                <c:pt idx="10646">
                  <c:v>7</c:v>
                </c:pt>
                <c:pt idx="10647">
                  <c:v>8</c:v>
                </c:pt>
                <c:pt idx="10648">
                  <c:v>9</c:v>
                </c:pt>
                <c:pt idx="10649">
                  <c:v>8</c:v>
                </c:pt>
                <c:pt idx="10650">
                  <c:v>6</c:v>
                </c:pt>
                <c:pt idx="10651">
                  <c:v>8</c:v>
                </c:pt>
                <c:pt idx="10652">
                  <c:v>5</c:v>
                </c:pt>
                <c:pt idx="10653">
                  <c:v>6</c:v>
                </c:pt>
                <c:pt idx="10654">
                  <c:v>9</c:v>
                </c:pt>
                <c:pt idx="10655">
                  <c:v>8</c:v>
                </c:pt>
                <c:pt idx="10656">
                  <c:v>13</c:v>
                </c:pt>
                <c:pt idx="10657">
                  <c:v>9</c:v>
                </c:pt>
                <c:pt idx="10658">
                  <c:v>10</c:v>
                </c:pt>
                <c:pt idx="10659">
                  <c:v>12</c:v>
                </c:pt>
                <c:pt idx="10660">
                  <c:v>11</c:v>
                </c:pt>
                <c:pt idx="10661">
                  <c:v>4</c:v>
                </c:pt>
                <c:pt idx="10662">
                  <c:v>6</c:v>
                </c:pt>
                <c:pt idx="10663">
                  <c:v>9</c:v>
                </c:pt>
                <c:pt idx="10664">
                  <c:v>6</c:v>
                </c:pt>
                <c:pt idx="10665">
                  <c:v>12</c:v>
                </c:pt>
                <c:pt idx="10666">
                  <c:v>9</c:v>
                </c:pt>
                <c:pt idx="10667">
                  <c:v>8</c:v>
                </c:pt>
                <c:pt idx="10668">
                  <c:v>8</c:v>
                </c:pt>
                <c:pt idx="10669">
                  <c:v>12</c:v>
                </c:pt>
                <c:pt idx="10670">
                  <c:v>9</c:v>
                </c:pt>
                <c:pt idx="10671">
                  <c:v>13</c:v>
                </c:pt>
                <c:pt idx="10672">
                  <c:v>8</c:v>
                </c:pt>
                <c:pt idx="10673">
                  <c:v>8</c:v>
                </c:pt>
                <c:pt idx="10674">
                  <c:v>11</c:v>
                </c:pt>
                <c:pt idx="10675">
                  <c:v>12</c:v>
                </c:pt>
                <c:pt idx="10676">
                  <c:v>7</c:v>
                </c:pt>
                <c:pt idx="10677">
                  <c:v>9</c:v>
                </c:pt>
                <c:pt idx="10678">
                  <c:v>10</c:v>
                </c:pt>
                <c:pt idx="10679">
                  <c:v>10</c:v>
                </c:pt>
                <c:pt idx="10680">
                  <c:v>8</c:v>
                </c:pt>
                <c:pt idx="10681">
                  <c:v>8</c:v>
                </c:pt>
                <c:pt idx="10682">
                  <c:v>10</c:v>
                </c:pt>
                <c:pt idx="10683">
                  <c:v>10</c:v>
                </c:pt>
                <c:pt idx="10684">
                  <c:v>11</c:v>
                </c:pt>
                <c:pt idx="10685">
                  <c:v>8</c:v>
                </c:pt>
                <c:pt idx="10686">
                  <c:v>10</c:v>
                </c:pt>
                <c:pt idx="10687">
                  <c:v>6</c:v>
                </c:pt>
                <c:pt idx="10688">
                  <c:v>9</c:v>
                </c:pt>
                <c:pt idx="10689">
                  <c:v>8</c:v>
                </c:pt>
                <c:pt idx="10690">
                  <c:v>4</c:v>
                </c:pt>
                <c:pt idx="10691">
                  <c:v>7</c:v>
                </c:pt>
                <c:pt idx="10692">
                  <c:v>10</c:v>
                </c:pt>
                <c:pt idx="10693">
                  <c:v>7</c:v>
                </c:pt>
                <c:pt idx="10694">
                  <c:v>7</c:v>
                </c:pt>
                <c:pt idx="10695">
                  <c:v>9</c:v>
                </c:pt>
                <c:pt idx="10696">
                  <c:v>6</c:v>
                </c:pt>
                <c:pt idx="10697">
                  <c:v>7</c:v>
                </c:pt>
                <c:pt idx="10698">
                  <c:v>12</c:v>
                </c:pt>
                <c:pt idx="10699">
                  <c:v>7</c:v>
                </c:pt>
                <c:pt idx="10700">
                  <c:v>9</c:v>
                </c:pt>
                <c:pt idx="10701">
                  <c:v>6</c:v>
                </c:pt>
                <c:pt idx="10702">
                  <c:v>11</c:v>
                </c:pt>
                <c:pt idx="10703">
                  <c:v>8</c:v>
                </c:pt>
                <c:pt idx="10704">
                  <c:v>8</c:v>
                </c:pt>
                <c:pt idx="10705">
                  <c:v>11</c:v>
                </c:pt>
                <c:pt idx="10706">
                  <c:v>6</c:v>
                </c:pt>
                <c:pt idx="10707">
                  <c:v>8</c:v>
                </c:pt>
                <c:pt idx="10708">
                  <c:v>10</c:v>
                </c:pt>
                <c:pt idx="10709">
                  <c:v>6</c:v>
                </c:pt>
                <c:pt idx="10710">
                  <c:v>6</c:v>
                </c:pt>
                <c:pt idx="10711">
                  <c:v>9</c:v>
                </c:pt>
                <c:pt idx="10712">
                  <c:v>8</c:v>
                </c:pt>
                <c:pt idx="10713">
                  <c:v>5</c:v>
                </c:pt>
                <c:pt idx="10714">
                  <c:v>9</c:v>
                </c:pt>
                <c:pt idx="10715">
                  <c:v>12</c:v>
                </c:pt>
                <c:pt idx="10716">
                  <c:v>11</c:v>
                </c:pt>
                <c:pt idx="10717">
                  <c:v>7</c:v>
                </c:pt>
                <c:pt idx="10718">
                  <c:v>9</c:v>
                </c:pt>
                <c:pt idx="10719">
                  <c:v>9</c:v>
                </c:pt>
                <c:pt idx="10720">
                  <c:v>9</c:v>
                </c:pt>
                <c:pt idx="10721">
                  <c:v>5</c:v>
                </c:pt>
                <c:pt idx="10722">
                  <c:v>11</c:v>
                </c:pt>
                <c:pt idx="10723">
                  <c:v>5</c:v>
                </c:pt>
                <c:pt idx="10724">
                  <c:v>9</c:v>
                </c:pt>
                <c:pt idx="10725">
                  <c:v>12</c:v>
                </c:pt>
                <c:pt idx="10726">
                  <c:v>10</c:v>
                </c:pt>
                <c:pt idx="10727">
                  <c:v>17</c:v>
                </c:pt>
                <c:pt idx="10728">
                  <c:v>10</c:v>
                </c:pt>
                <c:pt idx="10729">
                  <c:v>14</c:v>
                </c:pt>
                <c:pt idx="10730">
                  <c:v>13</c:v>
                </c:pt>
                <c:pt idx="10731">
                  <c:v>11</c:v>
                </c:pt>
                <c:pt idx="10732">
                  <c:v>14</c:v>
                </c:pt>
                <c:pt idx="10733">
                  <c:v>12</c:v>
                </c:pt>
                <c:pt idx="10734">
                  <c:v>11</c:v>
                </c:pt>
                <c:pt idx="10735">
                  <c:v>10</c:v>
                </c:pt>
                <c:pt idx="10736">
                  <c:v>11</c:v>
                </c:pt>
                <c:pt idx="10737">
                  <c:v>8</c:v>
                </c:pt>
                <c:pt idx="10738">
                  <c:v>7</c:v>
                </c:pt>
                <c:pt idx="10739">
                  <c:v>9</c:v>
                </c:pt>
                <c:pt idx="10740">
                  <c:v>11</c:v>
                </c:pt>
                <c:pt idx="10741">
                  <c:v>6</c:v>
                </c:pt>
                <c:pt idx="10742">
                  <c:v>8</c:v>
                </c:pt>
                <c:pt idx="10743">
                  <c:v>10</c:v>
                </c:pt>
                <c:pt idx="10744">
                  <c:v>11</c:v>
                </c:pt>
                <c:pt idx="10745">
                  <c:v>11</c:v>
                </c:pt>
                <c:pt idx="10746">
                  <c:v>9</c:v>
                </c:pt>
                <c:pt idx="10747">
                  <c:v>13</c:v>
                </c:pt>
                <c:pt idx="10748">
                  <c:v>18</c:v>
                </c:pt>
                <c:pt idx="10749">
                  <c:v>11</c:v>
                </c:pt>
                <c:pt idx="10750">
                  <c:v>10</c:v>
                </c:pt>
                <c:pt idx="10751">
                  <c:v>12</c:v>
                </c:pt>
                <c:pt idx="10752">
                  <c:v>12</c:v>
                </c:pt>
                <c:pt idx="10753">
                  <c:v>11</c:v>
                </c:pt>
                <c:pt idx="10754">
                  <c:v>10</c:v>
                </c:pt>
                <c:pt idx="10755">
                  <c:v>12</c:v>
                </c:pt>
                <c:pt idx="10756">
                  <c:v>10</c:v>
                </c:pt>
                <c:pt idx="10757">
                  <c:v>13</c:v>
                </c:pt>
                <c:pt idx="10758">
                  <c:v>6</c:v>
                </c:pt>
                <c:pt idx="10759">
                  <c:v>12</c:v>
                </c:pt>
                <c:pt idx="10760">
                  <c:v>10</c:v>
                </c:pt>
                <c:pt idx="10761">
                  <c:v>10</c:v>
                </c:pt>
                <c:pt idx="10762">
                  <c:v>12</c:v>
                </c:pt>
                <c:pt idx="10763">
                  <c:v>10</c:v>
                </c:pt>
                <c:pt idx="10764">
                  <c:v>10</c:v>
                </c:pt>
                <c:pt idx="10765">
                  <c:v>10</c:v>
                </c:pt>
                <c:pt idx="10766">
                  <c:v>11</c:v>
                </c:pt>
                <c:pt idx="10767">
                  <c:v>11</c:v>
                </c:pt>
                <c:pt idx="10768">
                  <c:v>7</c:v>
                </c:pt>
                <c:pt idx="10769">
                  <c:v>10</c:v>
                </c:pt>
                <c:pt idx="10770">
                  <c:v>6</c:v>
                </c:pt>
                <c:pt idx="10771">
                  <c:v>8</c:v>
                </c:pt>
                <c:pt idx="10772">
                  <c:v>10</c:v>
                </c:pt>
                <c:pt idx="10773">
                  <c:v>12</c:v>
                </c:pt>
                <c:pt idx="10774">
                  <c:v>11</c:v>
                </c:pt>
                <c:pt idx="10775">
                  <c:v>11</c:v>
                </c:pt>
                <c:pt idx="10776">
                  <c:v>12</c:v>
                </c:pt>
                <c:pt idx="10777">
                  <c:v>9</c:v>
                </c:pt>
                <c:pt idx="10778">
                  <c:v>12</c:v>
                </c:pt>
                <c:pt idx="10779">
                  <c:v>10</c:v>
                </c:pt>
                <c:pt idx="10780">
                  <c:v>11</c:v>
                </c:pt>
                <c:pt idx="10781">
                  <c:v>16</c:v>
                </c:pt>
                <c:pt idx="10782">
                  <c:v>14</c:v>
                </c:pt>
                <c:pt idx="10783">
                  <c:v>10</c:v>
                </c:pt>
                <c:pt idx="10784">
                  <c:v>8</c:v>
                </c:pt>
                <c:pt idx="10785">
                  <c:v>11</c:v>
                </c:pt>
                <c:pt idx="10786">
                  <c:v>10</c:v>
                </c:pt>
                <c:pt idx="10787">
                  <c:v>8</c:v>
                </c:pt>
                <c:pt idx="10788">
                  <c:v>9</c:v>
                </c:pt>
                <c:pt idx="10789">
                  <c:v>10</c:v>
                </c:pt>
                <c:pt idx="10790">
                  <c:v>9</c:v>
                </c:pt>
                <c:pt idx="10791">
                  <c:v>11</c:v>
                </c:pt>
                <c:pt idx="10792">
                  <c:v>10</c:v>
                </c:pt>
                <c:pt idx="10793">
                  <c:v>9</c:v>
                </c:pt>
                <c:pt idx="10794">
                  <c:v>10</c:v>
                </c:pt>
                <c:pt idx="10795">
                  <c:v>7</c:v>
                </c:pt>
                <c:pt idx="10796">
                  <c:v>8</c:v>
                </c:pt>
                <c:pt idx="10797">
                  <c:v>9</c:v>
                </c:pt>
                <c:pt idx="10798">
                  <c:v>10</c:v>
                </c:pt>
                <c:pt idx="10799">
                  <c:v>10</c:v>
                </c:pt>
                <c:pt idx="10800">
                  <c:v>11</c:v>
                </c:pt>
                <c:pt idx="10801">
                  <c:v>9</c:v>
                </c:pt>
                <c:pt idx="10802">
                  <c:v>11</c:v>
                </c:pt>
                <c:pt idx="10803">
                  <c:v>12</c:v>
                </c:pt>
                <c:pt idx="10804">
                  <c:v>10</c:v>
                </c:pt>
                <c:pt idx="10805">
                  <c:v>10</c:v>
                </c:pt>
                <c:pt idx="10806">
                  <c:v>14</c:v>
                </c:pt>
                <c:pt idx="10807">
                  <c:v>9</c:v>
                </c:pt>
                <c:pt idx="10808">
                  <c:v>11</c:v>
                </c:pt>
                <c:pt idx="10809">
                  <c:v>10</c:v>
                </c:pt>
                <c:pt idx="10810">
                  <c:v>9</c:v>
                </c:pt>
                <c:pt idx="10811">
                  <c:v>11</c:v>
                </c:pt>
                <c:pt idx="10812">
                  <c:v>11</c:v>
                </c:pt>
                <c:pt idx="10813">
                  <c:v>11</c:v>
                </c:pt>
                <c:pt idx="10814">
                  <c:v>10</c:v>
                </c:pt>
                <c:pt idx="10815">
                  <c:v>12</c:v>
                </c:pt>
                <c:pt idx="10816">
                  <c:v>10</c:v>
                </c:pt>
                <c:pt idx="10817">
                  <c:v>13</c:v>
                </c:pt>
                <c:pt idx="10818">
                  <c:v>11</c:v>
                </c:pt>
                <c:pt idx="10819">
                  <c:v>11</c:v>
                </c:pt>
                <c:pt idx="10820">
                  <c:v>11</c:v>
                </c:pt>
                <c:pt idx="10821">
                  <c:v>9</c:v>
                </c:pt>
                <c:pt idx="10822">
                  <c:v>12</c:v>
                </c:pt>
                <c:pt idx="10823">
                  <c:v>12</c:v>
                </c:pt>
                <c:pt idx="10824">
                  <c:v>11</c:v>
                </c:pt>
                <c:pt idx="10825">
                  <c:v>11</c:v>
                </c:pt>
                <c:pt idx="10826">
                  <c:v>9</c:v>
                </c:pt>
                <c:pt idx="10827">
                  <c:v>9</c:v>
                </c:pt>
                <c:pt idx="10828">
                  <c:v>11</c:v>
                </c:pt>
                <c:pt idx="10829">
                  <c:v>9</c:v>
                </c:pt>
                <c:pt idx="10830">
                  <c:v>8</c:v>
                </c:pt>
                <c:pt idx="10831">
                  <c:v>8</c:v>
                </c:pt>
                <c:pt idx="10832">
                  <c:v>9</c:v>
                </c:pt>
                <c:pt idx="10833">
                  <c:v>8</c:v>
                </c:pt>
                <c:pt idx="10834">
                  <c:v>8</c:v>
                </c:pt>
                <c:pt idx="10835">
                  <c:v>9</c:v>
                </c:pt>
                <c:pt idx="10836">
                  <c:v>9</c:v>
                </c:pt>
                <c:pt idx="10837">
                  <c:v>13</c:v>
                </c:pt>
                <c:pt idx="10838">
                  <c:v>12</c:v>
                </c:pt>
                <c:pt idx="10839">
                  <c:v>8</c:v>
                </c:pt>
                <c:pt idx="10840">
                  <c:v>9</c:v>
                </c:pt>
                <c:pt idx="10841">
                  <c:v>10</c:v>
                </c:pt>
                <c:pt idx="10842">
                  <c:v>11</c:v>
                </c:pt>
                <c:pt idx="10843">
                  <c:v>11</c:v>
                </c:pt>
                <c:pt idx="10844">
                  <c:v>14</c:v>
                </c:pt>
                <c:pt idx="10845">
                  <c:v>11</c:v>
                </c:pt>
                <c:pt idx="10846">
                  <c:v>8</c:v>
                </c:pt>
                <c:pt idx="10847">
                  <c:v>10</c:v>
                </c:pt>
                <c:pt idx="10848">
                  <c:v>11</c:v>
                </c:pt>
                <c:pt idx="10849">
                  <c:v>11</c:v>
                </c:pt>
                <c:pt idx="10850">
                  <c:v>10</c:v>
                </c:pt>
                <c:pt idx="10851">
                  <c:v>12</c:v>
                </c:pt>
                <c:pt idx="10852">
                  <c:v>12</c:v>
                </c:pt>
                <c:pt idx="10853">
                  <c:v>9</c:v>
                </c:pt>
                <c:pt idx="10854">
                  <c:v>8</c:v>
                </c:pt>
                <c:pt idx="10855">
                  <c:v>8</c:v>
                </c:pt>
                <c:pt idx="10856">
                  <c:v>10</c:v>
                </c:pt>
                <c:pt idx="10857">
                  <c:v>11</c:v>
                </c:pt>
                <c:pt idx="10858">
                  <c:v>8</c:v>
                </c:pt>
                <c:pt idx="10859">
                  <c:v>6</c:v>
                </c:pt>
                <c:pt idx="10860">
                  <c:v>10</c:v>
                </c:pt>
                <c:pt idx="10861">
                  <c:v>10</c:v>
                </c:pt>
                <c:pt idx="10862">
                  <c:v>11</c:v>
                </c:pt>
                <c:pt idx="10863">
                  <c:v>11</c:v>
                </c:pt>
                <c:pt idx="10864">
                  <c:v>13</c:v>
                </c:pt>
                <c:pt idx="10865">
                  <c:v>11</c:v>
                </c:pt>
                <c:pt idx="10866">
                  <c:v>11</c:v>
                </c:pt>
                <c:pt idx="10867">
                  <c:v>10</c:v>
                </c:pt>
                <c:pt idx="10868">
                  <c:v>12</c:v>
                </c:pt>
                <c:pt idx="10869">
                  <c:v>9</c:v>
                </c:pt>
                <c:pt idx="10870">
                  <c:v>8</c:v>
                </c:pt>
                <c:pt idx="10871">
                  <c:v>9</c:v>
                </c:pt>
                <c:pt idx="10872">
                  <c:v>10</c:v>
                </c:pt>
                <c:pt idx="10873">
                  <c:v>17</c:v>
                </c:pt>
                <c:pt idx="10874">
                  <c:v>11</c:v>
                </c:pt>
                <c:pt idx="10875">
                  <c:v>12</c:v>
                </c:pt>
                <c:pt idx="10876">
                  <c:v>13</c:v>
                </c:pt>
                <c:pt idx="10877">
                  <c:v>8</c:v>
                </c:pt>
                <c:pt idx="10878">
                  <c:v>7</c:v>
                </c:pt>
                <c:pt idx="10879">
                  <c:v>11</c:v>
                </c:pt>
                <c:pt idx="10880">
                  <c:v>7</c:v>
                </c:pt>
                <c:pt idx="10881">
                  <c:v>11</c:v>
                </c:pt>
                <c:pt idx="10882">
                  <c:v>7</c:v>
                </c:pt>
                <c:pt idx="10883">
                  <c:v>6</c:v>
                </c:pt>
                <c:pt idx="10884">
                  <c:v>9</c:v>
                </c:pt>
                <c:pt idx="10885">
                  <c:v>9</c:v>
                </c:pt>
                <c:pt idx="10886">
                  <c:v>8</c:v>
                </c:pt>
                <c:pt idx="10887">
                  <c:v>10</c:v>
                </c:pt>
                <c:pt idx="10888">
                  <c:v>6</c:v>
                </c:pt>
                <c:pt idx="10889">
                  <c:v>6</c:v>
                </c:pt>
                <c:pt idx="10890">
                  <c:v>11</c:v>
                </c:pt>
                <c:pt idx="10891">
                  <c:v>9</c:v>
                </c:pt>
                <c:pt idx="10892">
                  <c:v>9</c:v>
                </c:pt>
                <c:pt idx="10893">
                  <c:v>10</c:v>
                </c:pt>
                <c:pt idx="10894">
                  <c:v>9</c:v>
                </c:pt>
                <c:pt idx="10895">
                  <c:v>10</c:v>
                </c:pt>
                <c:pt idx="10896">
                  <c:v>8</c:v>
                </c:pt>
                <c:pt idx="10897">
                  <c:v>8</c:v>
                </c:pt>
                <c:pt idx="10898">
                  <c:v>9</c:v>
                </c:pt>
                <c:pt idx="10899">
                  <c:v>9</c:v>
                </c:pt>
                <c:pt idx="10900">
                  <c:v>7</c:v>
                </c:pt>
                <c:pt idx="10901">
                  <c:v>5</c:v>
                </c:pt>
                <c:pt idx="10902">
                  <c:v>6</c:v>
                </c:pt>
                <c:pt idx="10903">
                  <c:v>8</c:v>
                </c:pt>
                <c:pt idx="10904">
                  <c:v>10</c:v>
                </c:pt>
                <c:pt idx="10905">
                  <c:v>8</c:v>
                </c:pt>
                <c:pt idx="10906">
                  <c:v>10</c:v>
                </c:pt>
                <c:pt idx="10907">
                  <c:v>7</c:v>
                </c:pt>
                <c:pt idx="10908">
                  <c:v>8</c:v>
                </c:pt>
                <c:pt idx="10909">
                  <c:v>7</c:v>
                </c:pt>
                <c:pt idx="10910">
                  <c:v>9</c:v>
                </c:pt>
                <c:pt idx="10911">
                  <c:v>12</c:v>
                </c:pt>
                <c:pt idx="10912">
                  <c:v>9</c:v>
                </c:pt>
                <c:pt idx="10913">
                  <c:v>6</c:v>
                </c:pt>
                <c:pt idx="10914">
                  <c:v>7</c:v>
                </c:pt>
                <c:pt idx="10915">
                  <c:v>10</c:v>
                </c:pt>
                <c:pt idx="10916">
                  <c:v>13</c:v>
                </c:pt>
                <c:pt idx="10917">
                  <c:v>9</c:v>
                </c:pt>
                <c:pt idx="10918">
                  <c:v>6</c:v>
                </c:pt>
                <c:pt idx="10919">
                  <c:v>9</c:v>
                </c:pt>
                <c:pt idx="10920">
                  <c:v>11</c:v>
                </c:pt>
                <c:pt idx="10921">
                  <c:v>9</c:v>
                </c:pt>
                <c:pt idx="10922">
                  <c:v>6</c:v>
                </c:pt>
                <c:pt idx="10923">
                  <c:v>10</c:v>
                </c:pt>
                <c:pt idx="10924">
                  <c:v>8</c:v>
                </c:pt>
                <c:pt idx="10925">
                  <c:v>8</c:v>
                </c:pt>
                <c:pt idx="10926">
                  <c:v>6</c:v>
                </c:pt>
                <c:pt idx="10927">
                  <c:v>8</c:v>
                </c:pt>
                <c:pt idx="10928">
                  <c:v>9</c:v>
                </c:pt>
                <c:pt idx="10929">
                  <c:v>7</c:v>
                </c:pt>
                <c:pt idx="10930">
                  <c:v>7</c:v>
                </c:pt>
                <c:pt idx="10931">
                  <c:v>6</c:v>
                </c:pt>
                <c:pt idx="10932">
                  <c:v>10</c:v>
                </c:pt>
                <c:pt idx="10933">
                  <c:v>6</c:v>
                </c:pt>
                <c:pt idx="10934">
                  <c:v>10</c:v>
                </c:pt>
                <c:pt idx="10935">
                  <c:v>10</c:v>
                </c:pt>
                <c:pt idx="10936">
                  <c:v>8</c:v>
                </c:pt>
                <c:pt idx="10937">
                  <c:v>6</c:v>
                </c:pt>
                <c:pt idx="10938">
                  <c:v>11</c:v>
                </c:pt>
                <c:pt idx="10939">
                  <c:v>8</c:v>
                </c:pt>
                <c:pt idx="10940">
                  <c:v>6</c:v>
                </c:pt>
                <c:pt idx="10941">
                  <c:v>9</c:v>
                </c:pt>
                <c:pt idx="10942">
                  <c:v>8</c:v>
                </c:pt>
                <c:pt idx="10943">
                  <c:v>9</c:v>
                </c:pt>
                <c:pt idx="10944">
                  <c:v>9</c:v>
                </c:pt>
                <c:pt idx="10945">
                  <c:v>8</c:v>
                </c:pt>
                <c:pt idx="10946">
                  <c:v>6</c:v>
                </c:pt>
                <c:pt idx="10947">
                  <c:v>6</c:v>
                </c:pt>
                <c:pt idx="10948">
                  <c:v>10</c:v>
                </c:pt>
                <c:pt idx="10949">
                  <c:v>9</c:v>
                </c:pt>
                <c:pt idx="10950">
                  <c:v>10</c:v>
                </c:pt>
                <c:pt idx="10951">
                  <c:v>9</c:v>
                </c:pt>
                <c:pt idx="10952">
                  <c:v>12</c:v>
                </c:pt>
                <c:pt idx="10953">
                  <c:v>9</c:v>
                </c:pt>
                <c:pt idx="10954">
                  <c:v>7</c:v>
                </c:pt>
                <c:pt idx="10955">
                  <c:v>6</c:v>
                </c:pt>
                <c:pt idx="10956">
                  <c:v>10</c:v>
                </c:pt>
                <c:pt idx="10957">
                  <c:v>7</c:v>
                </c:pt>
                <c:pt idx="10958">
                  <c:v>14</c:v>
                </c:pt>
                <c:pt idx="10959">
                  <c:v>10</c:v>
                </c:pt>
                <c:pt idx="10960">
                  <c:v>7</c:v>
                </c:pt>
                <c:pt idx="10961">
                  <c:v>8</c:v>
                </c:pt>
                <c:pt idx="10962">
                  <c:v>10</c:v>
                </c:pt>
                <c:pt idx="10963">
                  <c:v>6</c:v>
                </c:pt>
                <c:pt idx="10964">
                  <c:v>7</c:v>
                </c:pt>
                <c:pt idx="10965">
                  <c:v>5</c:v>
                </c:pt>
                <c:pt idx="10966">
                  <c:v>8</c:v>
                </c:pt>
                <c:pt idx="10967">
                  <c:v>9</c:v>
                </c:pt>
                <c:pt idx="10968">
                  <c:v>12</c:v>
                </c:pt>
                <c:pt idx="10969">
                  <c:v>7</c:v>
                </c:pt>
                <c:pt idx="10970">
                  <c:v>7</c:v>
                </c:pt>
                <c:pt idx="10971">
                  <c:v>6</c:v>
                </c:pt>
                <c:pt idx="10972">
                  <c:v>8</c:v>
                </c:pt>
                <c:pt idx="10973">
                  <c:v>8</c:v>
                </c:pt>
                <c:pt idx="10974">
                  <c:v>9</c:v>
                </c:pt>
                <c:pt idx="10975">
                  <c:v>7</c:v>
                </c:pt>
                <c:pt idx="10976">
                  <c:v>8</c:v>
                </c:pt>
                <c:pt idx="10977">
                  <c:v>10</c:v>
                </c:pt>
                <c:pt idx="10978">
                  <c:v>8</c:v>
                </c:pt>
                <c:pt idx="10979">
                  <c:v>14</c:v>
                </c:pt>
                <c:pt idx="10980">
                  <c:v>6</c:v>
                </c:pt>
                <c:pt idx="10981">
                  <c:v>13</c:v>
                </c:pt>
                <c:pt idx="10982">
                  <c:v>12</c:v>
                </c:pt>
                <c:pt idx="10983">
                  <c:v>5</c:v>
                </c:pt>
                <c:pt idx="10984">
                  <c:v>7</c:v>
                </c:pt>
                <c:pt idx="10985">
                  <c:v>8</c:v>
                </c:pt>
                <c:pt idx="10986">
                  <c:v>8</c:v>
                </c:pt>
                <c:pt idx="10987">
                  <c:v>9</c:v>
                </c:pt>
                <c:pt idx="10988">
                  <c:v>8</c:v>
                </c:pt>
                <c:pt idx="10989">
                  <c:v>8</c:v>
                </c:pt>
                <c:pt idx="10990">
                  <c:v>9</c:v>
                </c:pt>
                <c:pt idx="10991">
                  <c:v>12</c:v>
                </c:pt>
                <c:pt idx="10992">
                  <c:v>6</c:v>
                </c:pt>
                <c:pt idx="10993">
                  <c:v>11</c:v>
                </c:pt>
                <c:pt idx="10994">
                  <c:v>7</c:v>
                </c:pt>
                <c:pt idx="10995">
                  <c:v>8</c:v>
                </c:pt>
                <c:pt idx="10996">
                  <c:v>10</c:v>
                </c:pt>
                <c:pt idx="10997">
                  <c:v>7</c:v>
                </c:pt>
                <c:pt idx="10998">
                  <c:v>10</c:v>
                </c:pt>
                <c:pt idx="10999">
                  <c:v>7</c:v>
                </c:pt>
                <c:pt idx="11000">
                  <c:v>9</c:v>
                </c:pt>
                <c:pt idx="11001">
                  <c:v>9</c:v>
                </c:pt>
                <c:pt idx="11002">
                  <c:v>8</c:v>
                </c:pt>
                <c:pt idx="11003">
                  <c:v>5</c:v>
                </c:pt>
                <c:pt idx="11004">
                  <c:v>13</c:v>
                </c:pt>
                <c:pt idx="11005">
                  <c:v>6</c:v>
                </c:pt>
                <c:pt idx="11006">
                  <c:v>7</c:v>
                </c:pt>
                <c:pt idx="11007">
                  <c:v>9</c:v>
                </c:pt>
                <c:pt idx="11008">
                  <c:v>11</c:v>
                </c:pt>
                <c:pt idx="11009">
                  <c:v>8</c:v>
                </c:pt>
                <c:pt idx="11010">
                  <c:v>10</c:v>
                </c:pt>
                <c:pt idx="11011">
                  <c:v>10</c:v>
                </c:pt>
                <c:pt idx="11012">
                  <c:v>10</c:v>
                </c:pt>
                <c:pt idx="11013">
                  <c:v>7</c:v>
                </c:pt>
                <c:pt idx="11014">
                  <c:v>7</c:v>
                </c:pt>
                <c:pt idx="11015">
                  <c:v>10</c:v>
                </c:pt>
                <c:pt idx="11016">
                  <c:v>8</c:v>
                </c:pt>
                <c:pt idx="11017">
                  <c:v>9</c:v>
                </c:pt>
                <c:pt idx="11018">
                  <c:v>12</c:v>
                </c:pt>
                <c:pt idx="11019">
                  <c:v>12</c:v>
                </c:pt>
                <c:pt idx="11020">
                  <c:v>15</c:v>
                </c:pt>
                <c:pt idx="11021">
                  <c:v>11</c:v>
                </c:pt>
                <c:pt idx="11022">
                  <c:v>12</c:v>
                </c:pt>
                <c:pt idx="11023">
                  <c:v>9</c:v>
                </c:pt>
                <c:pt idx="11024">
                  <c:v>6</c:v>
                </c:pt>
                <c:pt idx="11025">
                  <c:v>10</c:v>
                </c:pt>
                <c:pt idx="11026">
                  <c:v>16</c:v>
                </c:pt>
                <c:pt idx="11027">
                  <c:v>22</c:v>
                </c:pt>
                <c:pt idx="11028">
                  <c:v>19</c:v>
                </c:pt>
                <c:pt idx="11029">
                  <c:v>19</c:v>
                </c:pt>
                <c:pt idx="11030">
                  <c:v>19</c:v>
                </c:pt>
                <c:pt idx="11031">
                  <c:v>17</c:v>
                </c:pt>
                <c:pt idx="11032">
                  <c:v>16</c:v>
                </c:pt>
                <c:pt idx="11033">
                  <c:v>19</c:v>
                </c:pt>
                <c:pt idx="11034">
                  <c:v>18</c:v>
                </c:pt>
                <c:pt idx="11035">
                  <c:v>18</c:v>
                </c:pt>
                <c:pt idx="11036">
                  <c:v>16</c:v>
                </c:pt>
                <c:pt idx="11037">
                  <c:v>17</c:v>
                </c:pt>
                <c:pt idx="11038">
                  <c:v>19</c:v>
                </c:pt>
                <c:pt idx="11039">
                  <c:v>17</c:v>
                </c:pt>
                <c:pt idx="11040">
                  <c:v>18</c:v>
                </c:pt>
                <c:pt idx="11041">
                  <c:v>20</c:v>
                </c:pt>
                <c:pt idx="11042">
                  <c:v>20</c:v>
                </c:pt>
                <c:pt idx="11043">
                  <c:v>21</c:v>
                </c:pt>
                <c:pt idx="11044">
                  <c:v>19</c:v>
                </c:pt>
                <c:pt idx="11045">
                  <c:v>15</c:v>
                </c:pt>
                <c:pt idx="11046">
                  <c:v>19</c:v>
                </c:pt>
                <c:pt idx="11047">
                  <c:v>19</c:v>
                </c:pt>
                <c:pt idx="11048">
                  <c:v>16</c:v>
                </c:pt>
                <c:pt idx="11049">
                  <c:v>16</c:v>
                </c:pt>
                <c:pt idx="11050">
                  <c:v>16</c:v>
                </c:pt>
                <c:pt idx="11051">
                  <c:v>19</c:v>
                </c:pt>
                <c:pt idx="11052">
                  <c:v>18</c:v>
                </c:pt>
                <c:pt idx="11053">
                  <c:v>17</c:v>
                </c:pt>
                <c:pt idx="11054">
                  <c:v>20</c:v>
                </c:pt>
                <c:pt idx="11055">
                  <c:v>20</c:v>
                </c:pt>
                <c:pt idx="11056">
                  <c:v>16</c:v>
                </c:pt>
                <c:pt idx="11057">
                  <c:v>17</c:v>
                </c:pt>
                <c:pt idx="11058">
                  <c:v>19</c:v>
                </c:pt>
                <c:pt idx="11059">
                  <c:v>18</c:v>
                </c:pt>
                <c:pt idx="11060">
                  <c:v>19</c:v>
                </c:pt>
                <c:pt idx="11061">
                  <c:v>18</c:v>
                </c:pt>
                <c:pt idx="11062">
                  <c:v>18</c:v>
                </c:pt>
                <c:pt idx="11063">
                  <c:v>19</c:v>
                </c:pt>
                <c:pt idx="11064">
                  <c:v>20</c:v>
                </c:pt>
                <c:pt idx="11065">
                  <c:v>19</c:v>
                </c:pt>
                <c:pt idx="11066">
                  <c:v>19</c:v>
                </c:pt>
                <c:pt idx="11067">
                  <c:v>15</c:v>
                </c:pt>
                <c:pt idx="11068">
                  <c:v>20</c:v>
                </c:pt>
                <c:pt idx="11069">
                  <c:v>17</c:v>
                </c:pt>
                <c:pt idx="11070">
                  <c:v>18</c:v>
                </c:pt>
                <c:pt idx="11071">
                  <c:v>19</c:v>
                </c:pt>
                <c:pt idx="11072">
                  <c:v>19</c:v>
                </c:pt>
                <c:pt idx="11073">
                  <c:v>17</c:v>
                </c:pt>
                <c:pt idx="11074">
                  <c:v>17</c:v>
                </c:pt>
                <c:pt idx="11075">
                  <c:v>16</c:v>
                </c:pt>
                <c:pt idx="11076">
                  <c:v>22</c:v>
                </c:pt>
                <c:pt idx="11077">
                  <c:v>16</c:v>
                </c:pt>
                <c:pt idx="11078">
                  <c:v>19</c:v>
                </c:pt>
                <c:pt idx="11079">
                  <c:v>18</c:v>
                </c:pt>
                <c:pt idx="11080">
                  <c:v>18</c:v>
                </c:pt>
                <c:pt idx="11081">
                  <c:v>15</c:v>
                </c:pt>
                <c:pt idx="11082">
                  <c:v>18</c:v>
                </c:pt>
                <c:pt idx="11083">
                  <c:v>19</c:v>
                </c:pt>
                <c:pt idx="11084">
                  <c:v>20</c:v>
                </c:pt>
                <c:pt idx="11085">
                  <c:v>16</c:v>
                </c:pt>
                <c:pt idx="11086">
                  <c:v>18</c:v>
                </c:pt>
                <c:pt idx="11087">
                  <c:v>18</c:v>
                </c:pt>
                <c:pt idx="11088">
                  <c:v>16</c:v>
                </c:pt>
                <c:pt idx="11089">
                  <c:v>19</c:v>
                </c:pt>
                <c:pt idx="11090">
                  <c:v>18</c:v>
                </c:pt>
                <c:pt idx="11091">
                  <c:v>18</c:v>
                </c:pt>
                <c:pt idx="11092">
                  <c:v>19</c:v>
                </c:pt>
                <c:pt idx="11093">
                  <c:v>17</c:v>
                </c:pt>
                <c:pt idx="11094">
                  <c:v>17</c:v>
                </c:pt>
                <c:pt idx="11095">
                  <c:v>17</c:v>
                </c:pt>
                <c:pt idx="11096">
                  <c:v>18</c:v>
                </c:pt>
                <c:pt idx="11097">
                  <c:v>21</c:v>
                </c:pt>
                <c:pt idx="11098">
                  <c:v>17</c:v>
                </c:pt>
                <c:pt idx="11099">
                  <c:v>19</c:v>
                </c:pt>
                <c:pt idx="11100">
                  <c:v>21</c:v>
                </c:pt>
                <c:pt idx="11101">
                  <c:v>18</c:v>
                </c:pt>
                <c:pt idx="11102">
                  <c:v>16</c:v>
                </c:pt>
                <c:pt idx="11103">
                  <c:v>17</c:v>
                </c:pt>
                <c:pt idx="11104">
                  <c:v>17</c:v>
                </c:pt>
                <c:pt idx="11105">
                  <c:v>19</c:v>
                </c:pt>
                <c:pt idx="11106">
                  <c:v>22</c:v>
                </c:pt>
                <c:pt idx="11107">
                  <c:v>20</c:v>
                </c:pt>
                <c:pt idx="11108">
                  <c:v>17</c:v>
                </c:pt>
                <c:pt idx="11109">
                  <c:v>19</c:v>
                </c:pt>
                <c:pt idx="11110">
                  <c:v>19</c:v>
                </c:pt>
                <c:pt idx="11111">
                  <c:v>18</c:v>
                </c:pt>
                <c:pt idx="11112">
                  <c:v>20</c:v>
                </c:pt>
                <c:pt idx="11113">
                  <c:v>16</c:v>
                </c:pt>
                <c:pt idx="11114">
                  <c:v>18</c:v>
                </c:pt>
                <c:pt idx="11115">
                  <c:v>19</c:v>
                </c:pt>
                <c:pt idx="11116">
                  <c:v>19</c:v>
                </c:pt>
                <c:pt idx="11117">
                  <c:v>19</c:v>
                </c:pt>
                <c:pt idx="11118">
                  <c:v>17</c:v>
                </c:pt>
                <c:pt idx="11119">
                  <c:v>17</c:v>
                </c:pt>
                <c:pt idx="11120">
                  <c:v>19</c:v>
                </c:pt>
                <c:pt idx="11121">
                  <c:v>17</c:v>
                </c:pt>
                <c:pt idx="11122">
                  <c:v>17</c:v>
                </c:pt>
                <c:pt idx="11123">
                  <c:v>17</c:v>
                </c:pt>
                <c:pt idx="11124">
                  <c:v>18</c:v>
                </c:pt>
                <c:pt idx="11125">
                  <c:v>19</c:v>
                </c:pt>
                <c:pt idx="11126">
                  <c:v>17</c:v>
                </c:pt>
                <c:pt idx="11127">
                  <c:v>21</c:v>
                </c:pt>
                <c:pt idx="11128">
                  <c:v>18</c:v>
                </c:pt>
                <c:pt idx="11129">
                  <c:v>19</c:v>
                </c:pt>
                <c:pt idx="11130">
                  <c:v>17</c:v>
                </c:pt>
                <c:pt idx="11131">
                  <c:v>18</c:v>
                </c:pt>
                <c:pt idx="11132">
                  <c:v>17</c:v>
                </c:pt>
                <c:pt idx="11133">
                  <c:v>19</c:v>
                </c:pt>
                <c:pt idx="11134">
                  <c:v>18</c:v>
                </c:pt>
                <c:pt idx="11135">
                  <c:v>16</c:v>
                </c:pt>
                <c:pt idx="11136">
                  <c:v>19</c:v>
                </c:pt>
                <c:pt idx="11137">
                  <c:v>19</c:v>
                </c:pt>
                <c:pt idx="11138">
                  <c:v>17</c:v>
                </c:pt>
                <c:pt idx="11139">
                  <c:v>21</c:v>
                </c:pt>
                <c:pt idx="11140">
                  <c:v>16</c:v>
                </c:pt>
                <c:pt idx="11141">
                  <c:v>19</c:v>
                </c:pt>
                <c:pt idx="11142">
                  <c:v>16</c:v>
                </c:pt>
                <c:pt idx="11143">
                  <c:v>19</c:v>
                </c:pt>
                <c:pt idx="11144">
                  <c:v>19</c:v>
                </c:pt>
                <c:pt idx="11145">
                  <c:v>19</c:v>
                </c:pt>
                <c:pt idx="11146">
                  <c:v>20</c:v>
                </c:pt>
                <c:pt idx="11147">
                  <c:v>16</c:v>
                </c:pt>
                <c:pt idx="11148">
                  <c:v>17</c:v>
                </c:pt>
                <c:pt idx="11149">
                  <c:v>20</c:v>
                </c:pt>
                <c:pt idx="11150">
                  <c:v>18</c:v>
                </c:pt>
                <c:pt idx="11151">
                  <c:v>16</c:v>
                </c:pt>
                <c:pt idx="11152">
                  <c:v>18</c:v>
                </c:pt>
                <c:pt idx="11153">
                  <c:v>16</c:v>
                </c:pt>
                <c:pt idx="11154">
                  <c:v>16</c:v>
                </c:pt>
                <c:pt idx="11155">
                  <c:v>19</c:v>
                </c:pt>
                <c:pt idx="11156">
                  <c:v>20</c:v>
                </c:pt>
                <c:pt idx="11157">
                  <c:v>18</c:v>
                </c:pt>
                <c:pt idx="11158">
                  <c:v>21</c:v>
                </c:pt>
                <c:pt idx="11159">
                  <c:v>22</c:v>
                </c:pt>
                <c:pt idx="11160">
                  <c:v>20</c:v>
                </c:pt>
                <c:pt idx="11161">
                  <c:v>19</c:v>
                </c:pt>
                <c:pt idx="11162">
                  <c:v>16</c:v>
                </c:pt>
                <c:pt idx="11163">
                  <c:v>20</c:v>
                </c:pt>
                <c:pt idx="11164">
                  <c:v>17</c:v>
                </c:pt>
                <c:pt idx="11165">
                  <c:v>18</c:v>
                </c:pt>
                <c:pt idx="11166">
                  <c:v>20</c:v>
                </c:pt>
                <c:pt idx="11167">
                  <c:v>18</c:v>
                </c:pt>
                <c:pt idx="11168">
                  <c:v>7</c:v>
                </c:pt>
                <c:pt idx="11169">
                  <c:v>19</c:v>
                </c:pt>
                <c:pt idx="11170">
                  <c:v>22</c:v>
                </c:pt>
                <c:pt idx="11171">
                  <c:v>21</c:v>
                </c:pt>
                <c:pt idx="11172">
                  <c:v>16</c:v>
                </c:pt>
                <c:pt idx="11173">
                  <c:v>18</c:v>
                </c:pt>
                <c:pt idx="11174">
                  <c:v>16</c:v>
                </c:pt>
                <c:pt idx="11175">
                  <c:v>11</c:v>
                </c:pt>
                <c:pt idx="11176">
                  <c:v>16</c:v>
                </c:pt>
                <c:pt idx="11177">
                  <c:v>8</c:v>
                </c:pt>
                <c:pt idx="11178">
                  <c:v>11</c:v>
                </c:pt>
                <c:pt idx="11179">
                  <c:v>8</c:v>
                </c:pt>
                <c:pt idx="11180">
                  <c:v>6</c:v>
                </c:pt>
                <c:pt idx="11181">
                  <c:v>10</c:v>
                </c:pt>
                <c:pt idx="11182">
                  <c:v>12</c:v>
                </c:pt>
                <c:pt idx="11183">
                  <c:v>8</c:v>
                </c:pt>
                <c:pt idx="11184">
                  <c:v>8</c:v>
                </c:pt>
                <c:pt idx="11185">
                  <c:v>12</c:v>
                </c:pt>
                <c:pt idx="11186">
                  <c:v>10</c:v>
                </c:pt>
                <c:pt idx="11187">
                  <c:v>15</c:v>
                </c:pt>
                <c:pt idx="11188">
                  <c:v>13</c:v>
                </c:pt>
                <c:pt idx="11189">
                  <c:v>11</c:v>
                </c:pt>
                <c:pt idx="11190">
                  <c:v>15</c:v>
                </c:pt>
                <c:pt idx="11191">
                  <c:v>14</c:v>
                </c:pt>
                <c:pt idx="11192">
                  <c:v>11</c:v>
                </c:pt>
                <c:pt idx="11193">
                  <c:v>13</c:v>
                </c:pt>
                <c:pt idx="11194">
                  <c:v>7</c:v>
                </c:pt>
                <c:pt idx="11195">
                  <c:v>10</c:v>
                </c:pt>
                <c:pt idx="11196">
                  <c:v>9</c:v>
                </c:pt>
                <c:pt idx="11197">
                  <c:v>10</c:v>
                </c:pt>
                <c:pt idx="11198">
                  <c:v>10</c:v>
                </c:pt>
                <c:pt idx="11199">
                  <c:v>13</c:v>
                </c:pt>
                <c:pt idx="11200">
                  <c:v>13</c:v>
                </c:pt>
                <c:pt idx="11201">
                  <c:v>13</c:v>
                </c:pt>
                <c:pt idx="11202">
                  <c:v>9</c:v>
                </c:pt>
                <c:pt idx="11203">
                  <c:v>13</c:v>
                </c:pt>
                <c:pt idx="11204">
                  <c:v>12</c:v>
                </c:pt>
                <c:pt idx="11205">
                  <c:v>12</c:v>
                </c:pt>
                <c:pt idx="11206">
                  <c:v>12</c:v>
                </c:pt>
                <c:pt idx="11207">
                  <c:v>11</c:v>
                </c:pt>
                <c:pt idx="11208">
                  <c:v>11</c:v>
                </c:pt>
                <c:pt idx="11209">
                  <c:v>12</c:v>
                </c:pt>
                <c:pt idx="11210">
                  <c:v>11</c:v>
                </c:pt>
                <c:pt idx="11211">
                  <c:v>12</c:v>
                </c:pt>
                <c:pt idx="11212">
                  <c:v>14</c:v>
                </c:pt>
                <c:pt idx="11213">
                  <c:v>13</c:v>
                </c:pt>
                <c:pt idx="11214">
                  <c:v>7</c:v>
                </c:pt>
                <c:pt idx="11215">
                  <c:v>9</c:v>
                </c:pt>
                <c:pt idx="11216">
                  <c:v>11</c:v>
                </c:pt>
                <c:pt idx="11217">
                  <c:v>11</c:v>
                </c:pt>
                <c:pt idx="11218">
                  <c:v>11</c:v>
                </c:pt>
                <c:pt idx="11219">
                  <c:v>11</c:v>
                </c:pt>
                <c:pt idx="11220">
                  <c:v>11</c:v>
                </c:pt>
                <c:pt idx="11221">
                  <c:v>10</c:v>
                </c:pt>
                <c:pt idx="11222">
                  <c:v>10</c:v>
                </c:pt>
                <c:pt idx="11223">
                  <c:v>6</c:v>
                </c:pt>
                <c:pt idx="11224">
                  <c:v>12</c:v>
                </c:pt>
                <c:pt idx="11225">
                  <c:v>15</c:v>
                </c:pt>
                <c:pt idx="11226">
                  <c:v>11</c:v>
                </c:pt>
                <c:pt idx="11227">
                  <c:v>13</c:v>
                </c:pt>
                <c:pt idx="11228">
                  <c:v>11</c:v>
                </c:pt>
                <c:pt idx="11229">
                  <c:v>13</c:v>
                </c:pt>
                <c:pt idx="11230">
                  <c:v>8</c:v>
                </c:pt>
                <c:pt idx="11231">
                  <c:v>10</c:v>
                </c:pt>
                <c:pt idx="11232">
                  <c:v>10</c:v>
                </c:pt>
                <c:pt idx="11233">
                  <c:v>15</c:v>
                </c:pt>
                <c:pt idx="11234">
                  <c:v>9</c:v>
                </c:pt>
                <c:pt idx="11235">
                  <c:v>10</c:v>
                </c:pt>
                <c:pt idx="11236">
                  <c:v>15</c:v>
                </c:pt>
                <c:pt idx="11237">
                  <c:v>7</c:v>
                </c:pt>
                <c:pt idx="11238">
                  <c:v>11</c:v>
                </c:pt>
                <c:pt idx="11239">
                  <c:v>12</c:v>
                </c:pt>
                <c:pt idx="11240">
                  <c:v>12</c:v>
                </c:pt>
                <c:pt idx="11241">
                  <c:v>8</c:v>
                </c:pt>
                <c:pt idx="11242">
                  <c:v>11</c:v>
                </c:pt>
                <c:pt idx="11243">
                  <c:v>12</c:v>
                </c:pt>
                <c:pt idx="11244">
                  <c:v>11</c:v>
                </c:pt>
                <c:pt idx="11245">
                  <c:v>10</c:v>
                </c:pt>
                <c:pt idx="11246">
                  <c:v>10</c:v>
                </c:pt>
                <c:pt idx="11247">
                  <c:v>13</c:v>
                </c:pt>
                <c:pt idx="11248">
                  <c:v>11</c:v>
                </c:pt>
                <c:pt idx="11249">
                  <c:v>10</c:v>
                </c:pt>
                <c:pt idx="11250">
                  <c:v>12</c:v>
                </c:pt>
                <c:pt idx="11251">
                  <c:v>11</c:v>
                </c:pt>
                <c:pt idx="11252">
                  <c:v>9</c:v>
                </c:pt>
                <c:pt idx="11253">
                  <c:v>9</c:v>
                </c:pt>
                <c:pt idx="11254">
                  <c:v>14</c:v>
                </c:pt>
                <c:pt idx="11255">
                  <c:v>13</c:v>
                </c:pt>
                <c:pt idx="11256">
                  <c:v>12</c:v>
                </c:pt>
                <c:pt idx="11257">
                  <c:v>9</c:v>
                </c:pt>
                <c:pt idx="11258">
                  <c:v>12</c:v>
                </c:pt>
                <c:pt idx="11259">
                  <c:v>13</c:v>
                </c:pt>
                <c:pt idx="11260">
                  <c:v>10</c:v>
                </c:pt>
                <c:pt idx="11261">
                  <c:v>9</c:v>
                </c:pt>
                <c:pt idx="11262">
                  <c:v>5</c:v>
                </c:pt>
                <c:pt idx="11263">
                  <c:v>8</c:v>
                </c:pt>
                <c:pt idx="11264">
                  <c:v>10</c:v>
                </c:pt>
                <c:pt idx="11265">
                  <c:v>11</c:v>
                </c:pt>
                <c:pt idx="11266">
                  <c:v>11</c:v>
                </c:pt>
                <c:pt idx="11267">
                  <c:v>12</c:v>
                </c:pt>
                <c:pt idx="11268">
                  <c:v>9</c:v>
                </c:pt>
                <c:pt idx="11269">
                  <c:v>8</c:v>
                </c:pt>
                <c:pt idx="11270">
                  <c:v>7</c:v>
                </c:pt>
                <c:pt idx="11271">
                  <c:v>8</c:v>
                </c:pt>
                <c:pt idx="11272">
                  <c:v>10</c:v>
                </c:pt>
                <c:pt idx="11273">
                  <c:v>9</c:v>
                </c:pt>
                <c:pt idx="11274">
                  <c:v>12</c:v>
                </c:pt>
                <c:pt idx="11275">
                  <c:v>8</c:v>
                </c:pt>
                <c:pt idx="11276">
                  <c:v>16</c:v>
                </c:pt>
                <c:pt idx="11277">
                  <c:v>10</c:v>
                </c:pt>
                <c:pt idx="11278">
                  <c:v>15</c:v>
                </c:pt>
                <c:pt idx="11279">
                  <c:v>13</c:v>
                </c:pt>
                <c:pt idx="11280">
                  <c:v>8</c:v>
                </c:pt>
                <c:pt idx="11281">
                  <c:v>13</c:v>
                </c:pt>
                <c:pt idx="11282">
                  <c:v>9</c:v>
                </c:pt>
                <c:pt idx="11283">
                  <c:v>8</c:v>
                </c:pt>
                <c:pt idx="11284">
                  <c:v>9</c:v>
                </c:pt>
                <c:pt idx="11285">
                  <c:v>11</c:v>
                </c:pt>
                <c:pt idx="11286">
                  <c:v>12</c:v>
                </c:pt>
                <c:pt idx="11287">
                  <c:v>10</c:v>
                </c:pt>
                <c:pt idx="11288">
                  <c:v>15</c:v>
                </c:pt>
                <c:pt idx="11289">
                  <c:v>8</c:v>
                </c:pt>
                <c:pt idx="11290">
                  <c:v>13</c:v>
                </c:pt>
                <c:pt idx="11291">
                  <c:v>11</c:v>
                </c:pt>
                <c:pt idx="11292">
                  <c:v>10</c:v>
                </c:pt>
                <c:pt idx="11293">
                  <c:v>13</c:v>
                </c:pt>
                <c:pt idx="11294">
                  <c:v>9</c:v>
                </c:pt>
                <c:pt idx="11295">
                  <c:v>10</c:v>
                </c:pt>
                <c:pt idx="11296">
                  <c:v>7</c:v>
                </c:pt>
                <c:pt idx="11297">
                  <c:v>7</c:v>
                </c:pt>
                <c:pt idx="11298">
                  <c:v>6</c:v>
                </c:pt>
                <c:pt idx="11299">
                  <c:v>11</c:v>
                </c:pt>
                <c:pt idx="11300">
                  <c:v>8</c:v>
                </c:pt>
                <c:pt idx="11301">
                  <c:v>13</c:v>
                </c:pt>
                <c:pt idx="11302">
                  <c:v>6</c:v>
                </c:pt>
                <c:pt idx="11303">
                  <c:v>10</c:v>
                </c:pt>
                <c:pt idx="11304">
                  <c:v>8</c:v>
                </c:pt>
                <c:pt idx="11305">
                  <c:v>14</c:v>
                </c:pt>
                <c:pt idx="11306">
                  <c:v>13</c:v>
                </c:pt>
                <c:pt idx="11307">
                  <c:v>14</c:v>
                </c:pt>
                <c:pt idx="11308">
                  <c:v>16</c:v>
                </c:pt>
                <c:pt idx="11309">
                  <c:v>12</c:v>
                </c:pt>
                <c:pt idx="11310">
                  <c:v>11</c:v>
                </c:pt>
                <c:pt idx="11311">
                  <c:v>11</c:v>
                </c:pt>
                <c:pt idx="11312">
                  <c:v>14</c:v>
                </c:pt>
                <c:pt idx="11313">
                  <c:v>11</c:v>
                </c:pt>
                <c:pt idx="11314">
                  <c:v>11</c:v>
                </c:pt>
                <c:pt idx="11315">
                  <c:v>12</c:v>
                </c:pt>
                <c:pt idx="11316">
                  <c:v>10</c:v>
                </c:pt>
                <c:pt idx="11317">
                  <c:v>17</c:v>
                </c:pt>
                <c:pt idx="11318">
                  <c:v>11</c:v>
                </c:pt>
                <c:pt idx="11319">
                  <c:v>15</c:v>
                </c:pt>
                <c:pt idx="11320">
                  <c:v>10</c:v>
                </c:pt>
                <c:pt idx="11321">
                  <c:v>11</c:v>
                </c:pt>
                <c:pt idx="11322">
                  <c:v>11</c:v>
                </c:pt>
                <c:pt idx="11323">
                  <c:v>7</c:v>
                </c:pt>
                <c:pt idx="11324">
                  <c:v>18</c:v>
                </c:pt>
                <c:pt idx="11325">
                  <c:v>12</c:v>
                </c:pt>
                <c:pt idx="11326">
                  <c:v>8</c:v>
                </c:pt>
                <c:pt idx="11327">
                  <c:v>12</c:v>
                </c:pt>
                <c:pt idx="11328">
                  <c:v>8</c:v>
                </c:pt>
                <c:pt idx="11329">
                  <c:v>10</c:v>
                </c:pt>
                <c:pt idx="11330">
                  <c:v>11</c:v>
                </c:pt>
                <c:pt idx="11331">
                  <c:v>10</c:v>
                </c:pt>
                <c:pt idx="11332">
                  <c:v>11</c:v>
                </c:pt>
                <c:pt idx="11333">
                  <c:v>9</c:v>
                </c:pt>
                <c:pt idx="11334">
                  <c:v>10</c:v>
                </c:pt>
                <c:pt idx="11335">
                  <c:v>9</c:v>
                </c:pt>
                <c:pt idx="11336">
                  <c:v>6</c:v>
                </c:pt>
                <c:pt idx="11337">
                  <c:v>9</c:v>
                </c:pt>
                <c:pt idx="11338">
                  <c:v>9</c:v>
                </c:pt>
                <c:pt idx="11339">
                  <c:v>8</c:v>
                </c:pt>
                <c:pt idx="11340">
                  <c:v>9</c:v>
                </c:pt>
                <c:pt idx="11341">
                  <c:v>8</c:v>
                </c:pt>
                <c:pt idx="11342">
                  <c:v>12</c:v>
                </c:pt>
                <c:pt idx="11343">
                  <c:v>5</c:v>
                </c:pt>
                <c:pt idx="11344">
                  <c:v>8</c:v>
                </c:pt>
                <c:pt idx="11345">
                  <c:v>9</c:v>
                </c:pt>
                <c:pt idx="11346">
                  <c:v>14</c:v>
                </c:pt>
                <c:pt idx="11347">
                  <c:v>10</c:v>
                </c:pt>
                <c:pt idx="11348">
                  <c:v>7</c:v>
                </c:pt>
                <c:pt idx="11349">
                  <c:v>13</c:v>
                </c:pt>
                <c:pt idx="11350">
                  <c:v>12</c:v>
                </c:pt>
                <c:pt idx="11351">
                  <c:v>14</c:v>
                </c:pt>
                <c:pt idx="11352">
                  <c:v>11</c:v>
                </c:pt>
                <c:pt idx="11353">
                  <c:v>9</c:v>
                </c:pt>
                <c:pt idx="11354">
                  <c:v>9</c:v>
                </c:pt>
                <c:pt idx="11355">
                  <c:v>12</c:v>
                </c:pt>
                <c:pt idx="11356">
                  <c:v>9</c:v>
                </c:pt>
                <c:pt idx="11357">
                  <c:v>8</c:v>
                </c:pt>
                <c:pt idx="11358">
                  <c:v>10</c:v>
                </c:pt>
                <c:pt idx="11359">
                  <c:v>9</c:v>
                </c:pt>
                <c:pt idx="11360">
                  <c:v>6</c:v>
                </c:pt>
                <c:pt idx="11361">
                  <c:v>9</c:v>
                </c:pt>
                <c:pt idx="11362">
                  <c:v>10</c:v>
                </c:pt>
                <c:pt idx="11363">
                  <c:v>6</c:v>
                </c:pt>
                <c:pt idx="11364">
                  <c:v>12</c:v>
                </c:pt>
                <c:pt idx="11365">
                  <c:v>9</c:v>
                </c:pt>
                <c:pt idx="11366">
                  <c:v>11</c:v>
                </c:pt>
                <c:pt idx="11367">
                  <c:v>9</c:v>
                </c:pt>
                <c:pt idx="11368">
                  <c:v>11</c:v>
                </c:pt>
                <c:pt idx="11369">
                  <c:v>12</c:v>
                </c:pt>
                <c:pt idx="11370">
                  <c:v>13</c:v>
                </c:pt>
                <c:pt idx="11371">
                  <c:v>9</c:v>
                </c:pt>
                <c:pt idx="11372">
                  <c:v>7</c:v>
                </c:pt>
                <c:pt idx="11373">
                  <c:v>10</c:v>
                </c:pt>
                <c:pt idx="11374">
                  <c:v>8</c:v>
                </c:pt>
                <c:pt idx="11375">
                  <c:v>11</c:v>
                </c:pt>
                <c:pt idx="11376">
                  <c:v>10</c:v>
                </c:pt>
                <c:pt idx="11377">
                  <c:v>6</c:v>
                </c:pt>
                <c:pt idx="11378">
                  <c:v>9</c:v>
                </c:pt>
                <c:pt idx="11379">
                  <c:v>6</c:v>
                </c:pt>
                <c:pt idx="11380">
                  <c:v>10</c:v>
                </c:pt>
                <c:pt idx="11381">
                  <c:v>7</c:v>
                </c:pt>
                <c:pt idx="11382">
                  <c:v>9</c:v>
                </c:pt>
                <c:pt idx="11383">
                  <c:v>8</c:v>
                </c:pt>
                <c:pt idx="11384">
                  <c:v>4</c:v>
                </c:pt>
                <c:pt idx="11385">
                  <c:v>8</c:v>
                </c:pt>
                <c:pt idx="11386">
                  <c:v>9</c:v>
                </c:pt>
                <c:pt idx="11387">
                  <c:v>8</c:v>
                </c:pt>
                <c:pt idx="11388">
                  <c:v>10</c:v>
                </c:pt>
                <c:pt idx="11389">
                  <c:v>9</c:v>
                </c:pt>
                <c:pt idx="11390">
                  <c:v>7</c:v>
                </c:pt>
                <c:pt idx="11391">
                  <c:v>10</c:v>
                </c:pt>
                <c:pt idx="11392">
                  <c:v>7</c:v>
                </c:pt>
                <c:pt idx="11393">
                  <c:v>7</c:v>
                </c:pt>
                <c:pt idx="11394">
                  <c:v>8</c:v>
                </c:pt>
                <c:pt idx="11395">
                  <c:v>9</c:v>
                </c:pt>
                <c:pt idx="11396">
                  <c:v>12</c:v>
                </c:pt>
                <c:pt idx="11397">
                  <c:v>10</c:v>
                </c:pt>
                <c:pt idx="11398">
                  <c:v>6</c:v>
                </c:pt>
                <c:pt idx="11399">
                  <c:v>12</c:v>
                </c:pt>
                <c:pt idx="11400">
                  <c:v>12</c:v>
                </c:pt>
                <c:pt idx="11401">
                  <c:v>11</c:v>
                </c:pt>
                <c:pt idx="11402">
                  <c:v>5</c:v>
                </c:pt>
                <c:pt idx="11403">
                  <c:v>10</c:v>
                </c:pt>
                <c:pt idx="11404">
                  <c:v>9</c:v>
                </c:pt>
                <c:pt idx="11405">
                  <c:v>13</c:v>
                </c:pt>
                <c:pt idx="11406">
                  <c:v>9</c:v>
                </c:pt>
                <c:pt idx="11407">
                  <c:v>8</c:v>
                </c:pt>
                <c:pt idx="11408">
                  <c:v>10</c:v>
                </c:pt>
                <c:pt idx="11409">
                  <c:v>10</c:v>
                </c:pt>
                <c:pt idx="11410">
                  <c:v>10</c:v>
                </c:pt>
                <c:pt idx="11411">
                  <c:v>12</c:v>
                </c:pt>
                <c:pt idx="11412">
                  <c:v>8</c:v>
                </c:pt>
                <c:pt idx="11413">
                  <c:v>10</c:v>
                </c:pt>
                <c:pt idx="11414">
                  <c:v>9</c:v>
                </c:pt>
                <c:pt idx="11415">
                  <c:v>12</c:v>
                </c:pt>
                <c:pt idx="11416">
                  <c:v>6</c:v>
                </c:pt>
                <c:pt idx="11417">
                  <c:v>10</c:v>
                </c:pt>
                <c:pt idx="11418">
                  <c:v>12</c:v>
                </c:pt>
                <c:pt idx="11419">
                  <c:v>10</c:v>
                </c:pt>
                <c:pt idx="11420">
                  <c:v>10</c:v>
                </c:pt>
                <c:pt idx="11421">
                  <c:v>10</c:v>
                </c:pt>
                <c:pt idx="11422">
                  <c:v>12</c:v>
                </c:pt>
                <c:pt idx="11423">
                  <c:v>8</c:v>
                </c:pt>
                <c:pt idx="11424">
                  <c:v>12</c:v>
                </c:pt>
                <c:pt idx="11425">
                  <c:v>9</c:v>
                </c:pt>
                <c:pt idx="11426">
                  <c:v>10</c:v>
                </c:pt>
                <c:pt idx="11427">
                  <c:v>8</c:v>
                </c:pt>
                <c:pt idx="11428">
                  <c:v>9</c:v>
                </c:pt>
                <c:pt idx="11429">
                  <c:v>10</c:v>
                </c:pt>
                <c:pt idx="11430">
                  <c:v>8</c:v>
                </c:pt>
                <c:pt idx="11431">
                  <c:v>9</c:v>
                </c:pt>
                <c:pt idx="11432">
                  <c:v>11</c:v>
                </c:pt>
                <c:pt idx="11433">
                  <c:v>7</c:v>
                </c:pt>
                <c:pt idx="11434">
                  <c:v>9</c:v>
                </c:pt>
                <c:pt idx="11435">
                  <c:v>9</c:v>
                </c:pt>
                <c:pt idx="11436">
                  <c:v>8</c:v>
                </c:pt>
                <c:pt idx="11437">
                  <c:v>11</c:v>
                </c:pt>
                <c:pt idx="11438">
                  <c:v>7</c:v>
                </c:pt>
                <c:pt idx="11439">
                  <c:v>13</c:v>
                </c:pt>
                <c:pt idx="11440">
                  <c:v>12</c:v>
                </c:pt>
                <c:pt idx="11441">
                  <c:v>9</c:v>
                </c:pt>
                <c:pt idx="11442">
                  <c:v>9</c:v>
                </c:pt>
                <c:pt idx="11443">
                  <c:v>12</c:v>
                </c:pt>
                <c:pt idx="11444">
                  <c:v>7</c:v>
                </c:pt>
                <c:pt idx="11445">
                  <c:v>10</c:v>
                </c:pt>
                <c:pt idx="11446">
                  <c:v>10</c:v>
                </c:pt>
                <c:pt idx="11447">
                  <c:v>10</c:v>
                </c:pt>
                <c:pt idx="11448">
                  <c:v>11</c:v>
                </c:pt>
                <c:pt idx="11449">
                  <c:v>9</c:v>
                </c:pt>
                <c:pt idx="11450">
                  <c:v>6</c:v>
                </c:pt>
                <c:pt idx="11451">
                  <c:v>9</c:v>
                </c:pt>
                <c:pt idx="11452">
                  <c:v>7</c:v>
                </c:pt>
                <c:pt idx="11453">
                  <c:v>10</c:v>
                </c:pt>
                <c:pt idx="11454">
                  <c:v>10</c:v>
                </c:pt>
                <c:pt idx="11455">
                  <c:v>12</c:v>
                </c:pt>
                <c:pt idx="11456">
                  <c:v>12</c:v>
                </c:pt>
                <c:pt idx="11457">
                  <c:v>9</c:v>
                </c:pt>
                <c:pt idx="11458">
                  <c:v>11</c:v>
                </c:pt>
                <c:pt idx="11459">
                  <c:v>11</c:v>
                </c:pt>
                <c:pt idx="11460">
                  <c:v>10</c:v>
                </c:pt>
                <c:pt idx="11461">
                  <c:v>10</c:v>
                </c:pt>
                <c:pt idx="11462">
                  <c:v>11</c:v>
                </c:pt>
                <c:pt idx="11463">
                  <c:v>6</c:v>
                </c:pt>
                <c:pt idx="11464">
                  <c:v>8</c:v>
                </c:pt>
                <c:pt idx="11465">
                  <c:v>10</c:v>
                </c:pt>
                <c:pt idx="11466">
                  <c:v>9</c:v>
                </c:pt>
                <c:pt idx="11467">
                  <c:v>17</c:v>
                </c:pt>
                <c:pt idx="11468">
                  <c:v>9</c:v>
                </c:pt>
                <c:pt idx="11469">
                  <c:v>12</c:v>
                </c:pt>
                <c:pt idx="11470">
                  <c:v>12</c:v>
                </c:pt>
                <c:pt idx="11471">
                  <c:v>7</c:v>
                </c:pt>
                <c:pt idx="11472">
                  <c:v>11</c:v>
                </c:pt>
                <c:pt idx="11473">
                  <c:v>8</c:v>
                </c:pt>
                <c:pt idx="11474">
                  <c:v>19</c:v>
                </c:pt>
                <c:pt idx="11475">
                  <c:v>12</c:v>
                </c:pt>
                <c:pt idx="11476">
                  <c:v>7</c:v>
                </c:pt>
                <c:pt idx="11477">
                  <c:v>10</c:v>
                </c:pt>
                <c:pt idx="11478">
                  <c:v>10</c:v>
                </c:pt>
                <c:pt idx="11479">
                  <c:v>12</c:v>
                </c:pt>
                <c:pt idx="11480">
                  <c:v>12</c:v>
                </c:pt>
                <c:pt idx="11481">
                  <c:v>11</c:v>
                </c:pt>
                <c:pt idx="11482">
                  <c:v>9</c:v>
                </c:pt>
                <c:pt idx="11483">
                  <c:v>8</c:v>
                </c:pt>
                <c:pt idx="11484">
                  <c:v>10</c:v>
                </c:pt>
                <c:pt idx="11485">
                  <c:v>10</c:v>
                </c:pt>
                <c:pt idx="11486">
                  <c:v>6</c:v>
                </c:pt>
                <c:pt idx="11487">
                  <c:v>11</c:v>
                </c:pt>
                <c:pt idx="11488">
                  <c:v>11</c:v>
                </c:pt>
                <c:pt idx="11489">
                  <c:v>10</c:v>
                </c:pt>
                <c:pt idx="11490">
                  <c:v>8</c:v>
                </c:pt>
                <c:pt idx="11491">
                  <c:v>12</c:v>
                </c:pt>
                <c:pt idx="11492">
                  <c:v>10</c:v>
                </c:pt>
                <c:pt idx="11493">
                  <c:v>17</c:v>
                </c:pt>
                <c:pt idx="11494">
                  <c:v>11</c:v>
                </c:pt>
                <c:pt idx="11495">
                  <c:v>8</c:v>
                </c:pt>
                <c:pt idx="11496">
                  <c:v>11</c:v>
                </c:pt>
                <c:pt idx="11497">
                  <c:v>13</c:v>
                </c:pt>
                <c:pt idx="11498">
                  <c:v>9</c:v>
                </c:pt>
                <c:pt idx="11499">
                  <c:v>8</c:v>
                </c:pt>
                <c:pt idx="11500">
                  <c:v>9</c:v>
                </c:pt>
                <c:pt idx="11501">
                  <c:v>10</c:v>
                </c:pt>
                <c:pt idx="11502">
                  <c:v>8</c:v>
                </c:pt>
                <c:pt idx="11503">
                  <c:v>8</c:v>
                </c:pt>
                <c:pt idx="11504">
                  <c:v>14</c:v>
                </c:pt>
                <c:pt idx="11505">
                  <c:v>10</c:v>
                </c:pt>
                <c:pt idx="11506">
                  <c:v>11</c:v>
                </c:pt>
                <c:pt idx="11507">
                  <c:v>7</c:v>
                </c:pt>
                <c:pt idx="11508">
                  <c:v>9</c:v>
                </c:pt>
                <c:pt idx="11509">
                  <c:v>9</c:v>
                </c:pt>
                <c:pt idx="11510">
                  <c:v>11</c:v>
                </c:pt>
                <c:pt idx="11511">
                  <c:v>11</c:v>
                </c:pt>
                <c:pt idx="11512">
                  <c:v>9</c:v>
                </c:pt>
                <c:pt idx="11513">
                  <c:v>9</c:v>
                </c:pt>
                <c:pt idx="11514">
                  <c:v>13</c:v>
                </c:pt>
                <c:pt idx="11515">
                  <c:v>7</c:v>
                </c:pt>
                <c:pt idx="11516">
                  <c:v>9</c:v>
                </c:pt>
                <c:pt idx="11517">
                  <c:v>7</c:v>
                </c:pt>
                <c:pt idx="11518">
                  <c:v>10</c:v>
                </c:pt>
                <c:pt idx="11519">
                  <c:v>9</c:v>
                </c:pt>
                <c:pt idx="11520">
                  <c:v>11</c:v>
                </c:pt>
                <c:pt idx="11521">
                  <c:v>8</c:v>
                </c:pt>
                <c:pt idx="11522">
                  <c:v>10</c:v>
                </c:pt>
                <c:pt idx="11523">
                  <c:v>13</c:v>
                </c:pt>
                <c:pt idx="11524">
                  <c:v>11</c:v>
                </c:pt>
                <c:pt idx="11525">
                  <c:v>8</c:v>
                </c:pt>
                <c:pt idx="11526">
                  <c:v>14</c:v>
                </c:pt>
                <c:pt idx="11527">
                  <c:v>10</c:v>
                </c:pt>
                <c:pt idx="11528">
                  <c:v>10</c:v>
                </c:pt>
                <c:pt idx="11529">
                  <c:v>9</c:v>
                </c:pt>
                <c:pt idx="11530">
                  <c:v>10</c:v>
                </c:pt>
                <c:pt idx="11531">
                  <c:v>7</c:v>
                </c:pt>
                <c:pt idx="11532">
                  <c:v>8</c:v>
                </c:pt>
                <c:pt idx="11533">
                  <c:v>10</c:v>
                </c:pt>
                <c:pt idx="11534">
                  <c:v>11</c:v>
                </c:pt>
                <c:pt idx="11535">
                  <c:v>9</c:v>
                </c:pt>
                <c:pt idx="11536">
                  <c:v>9</c:v>
                </c:pt>
                <c:pt idx="11537">
                  <c:v>12</c:v>
                </c:pt>
                <c:pt idx="11538">
                  <c:v>7</c:v>
                </c:pt>
                <c:pt idx="11539">
                  <c:v>10</c:v>
                </c:pt>
                <c:pt idx="11540">
                  <c:v>8</c:v>
                </c:pt>
                <c:pt idx="11541">
                  <c:v>11</c:v>
                </c:pt>
                <c:pt idx="11542">
                  <c:v>12</c:v>
                </c:pt>
                <c:pt idx="11543">
                  <c:v>11</c:v>
                </c:pt>
                <c:pt idx="11544">
                  <c:v>9</c:v>
                </c:pt>
                <c:pt idx="11545">
                  <c:v>7</c:v>
                </c:pt>
                <c:pt idx="11546">
                  <c:v>10</c:v>
                </c:pt>
                <c:pt idx="11547">
                  <c:v>12</c:v>
                </c:pt>
                <c:pt idx="11548">
                  <c:v>7</c:v>
                </c:pt>
                <c:pt idx="11549">
                  <c:v>11</c:v>
                </c:pt>
                <c:pt idx="11550">
                  <c:v>10</c:v>
                </c:pt>
                <c:pt idx="11551">
                  <c:v>9</c:v>
                </c:pt>
                <c:pt idx="11552">
                  <c:v>8</c:v>
                </c:pt>
                <c:pt idx="11553">
                  <c:v>11</c:v>
                </c:pt>
                <c:pt idx="11554">
                  <c:v>10</c:v>
                </c:pt>
                <c:pt idx="11555">
                  <c:v>11</c:v>
                </c:pt>
                <c:pt idx="11556">
                  <c:v>14</c:v>
                </c:pt>
                <c:pt idx="11557">
                  <c:v>12</c:v>
                </c:pt>
                <c:pt idx="11558">
                  <c:v>11</c:v>
                </c:pt>
                <c:pt idx="11559">
                  <c:v>10</c:v>
                </c:pt>
                <c:pt idx="11560">
                  <c:v>10</c:v>
                </c:pt>
                <c:pt idx="11561">
                  <c:v>8</c:v>
                </c:pt>
                <c:pt idx="11562">
                  <c:v>11</c:v>
                </c:pt>
                <c:pt idx="11563">
                  <c:v>8</c:v>
                </c:pt>
                <c:pt idx="11564">
                  <c:v>10</c:v>
                </c:pt>
                <c:pt idx="11565">
                  <c:v>11</c:v>
                </c:pt>
                <c:pt idx="11566">
                  <c:v>8</c:v>
                </c:pt>
                <c:pt idx="11567">
                  <c:v>11</c:v>
                </c:pt>
                <c:pt idx="11568">
                  <c:v>9</c:v>
                </c:pt>
                <c:pt idx="11569">
                  <c:v>9</c:v>
                </c:pt>
                <c:pt idx="11570">
                  <c:v>10</c:v>
                </c:pt>
                <c:pt idx="11571">
                  <c:v>8</c:v>
                </c:pt>
                <c:pt idx="11572">
                  <c:v>8</c:v>
                </c:pt>
                <c:pt idx="11573">
                  <c:v>6</c:v>
                </c:pt>
                <c:pt idx="11574">
                  <c:v>11</c:v>
                </c:pt>
                <c:pt idx="11575">
                  <c:v>8</c:v>
                </c:pt>
                <c:pt idx="11576">
                  <c:v>8</c:v>
                </c:pt>
                <c:pt idx="11577">
                  <c:v>14</c:v>
                </c:pt>
                <c:pt idx="11578">
                  <c:v>10</c:v>
                </c:pt>
                <c:pt idx="11579">
                  <c:v>10</c:v>
                </c:pt>
                <c:pt idx="11580">
                  <c:v>11</c:v>
                </c:pt>
                <c:pt idx="11581">
                  <c:v>10</c:v>
                </c:pt>
                <c:pt idx="11582">
                  <c:v>9</c:v>
                </c:pt>
                <c:pt idx="11583">
                  <c:v>13</c:v>
                </c:pt>
                <c:pt idx="11584">
                  <c:v>8</c:v>
                </c:pt>
                <c:pt idx="11585">
                  <c:v>6</c:v>
                </c:pt>
                <c:pt idx="11586">
                  <c:v>9</c:v>
                </c:pt>
                <c:pt idx="11587">
                  <c:v>11</c:v>
                </c:pt>
                <c:pt idx="11588">
                  <c:v>14</c:v>
                </c:pt>
                <c:pt idx="11589">
                  <c:v>12</c:v>
                </c:pt>
                <c:pt idx="11590">
                  <c:v>7</c:v>
                </c:pt>
                <c:pt idx="11591">
                  <c:v>8</c:v>
                </c:pt>
                <c:pt idx="11592">
                  <c:v>8</c:v>
                </c:pt>
                <c:pt idx="11593">
                  <c:v>9</c:v>
                </c:pt>
                <c:pt idx="11594">
                  <c:v>11</c:v>
                </c:pt>
                <c:pt idx="11595">
                  <c:v>8</c:v>
                </c:pt>
                <c:pt idx="11596">
                  <c:v>9</c:v>
                </c:pt>
                <c:pt idx="11597">
                  <c:v>12</c:v>
                </c:pt>
                <c:pt idx="11598">
                  <c:v>9</c:v>
                </c:pt>
                <c:pt idx="11599">
                  <c:v>9</c:v>
                </c:pt>
                <c:pt idx="11600">
                  <c:v>8</c:v>
                </c:pt>
                <c:pt idx="11601">
                  <c:v>7</c:v>
                </c:pt>
                <c:pt idx="11602">
                  <c:v>10</c:v>
                </c:pt>
                <c:pt idx="11603">
                  <c:v>11</c:v>
                </c:pt>
                <c:pt idx="11604">
                  <c:v>5</c:v>
                </c:pt>
                <c:pt idx="11605">
                  <c:v>12</c:v>
                </c:pt>
                <c:pt idx="11606">
                  <c:v>13</c:v>
                </c:pt>
                <c:pt idx="11607">
                  <c:v>9</c:v>
                </c:pt>
                <c:pt idx="11608">
                  <c:v>13</c:v>
                </c:pt>
                <c:pt idx="11609">
                  <c:v>17</c:v>
                </c:pt>
                <c:pt idx="11610">
                  <c:v>12</c:v>
                </c:pt>
                <c:pt idx="11611">
                  <c:v>12</c:v>
                </c:pt>
                <c:pt idx="11612">
                  <c:v>7</c:v>
                </c:pt>
                <c:pt idx="11613">
                  <c:v>12</c:v>
                </c:pt>
                <c:pt idx="11614">
                  <c:v>11</c:v>
                </c:pt>
                <c:pt idx="11615">
                  <c:v>7</c:v>
                </c:pt>
                <c:pt idx="11616">
                  <c:v>8</c:v>
                </c:pt>
                <c:pt idx="11617">
                  <c:v>10</c:v>
                </c:pt>
                <c:pt idx="11618">
                  <c:v>16</c:v>
                </c:pt>
                <c:pt idx="11619">
                  <c:v>7</c:v>
                </c:pt>
                <c:pt idx="11620">
                  <c:v>11</c:v>
                </c:pt>
                <c:pt idx="11621">
                  <c:v>15</c:v>
                </c:pt>
                <c:pt idx="11622">
                  <c:v>10</c:v>
                </c:pt>
                <c:pt idx="11623">
                  <c:v>9</c:v>
                </c:pt>
                <c:pt idx="11624">
                  <c:v>9</c:v>
                </c:pt>
                <c:pt idx="11625">
                  <c:v>17</c:v>
                </c:pt>
                <c:pt idx="11626">
                  <c:v>11</c:v>
                </c:pt>
                <c:pt idx="11627">
                  <c:v>11</c:v>
                </c:pt>
                <c:pt idx="11628">
                  <c:v>10</c:v>
                </c:pt>
                <c:pt idx="11629">
                  <c:v>10</c:v>
                </c:pt>
                <c:pt idx="11630">
                  <c:v>15</c:v>
                </c:pt>
                <c:pt idx="11631">
                  <c:v>9</c:v>
                </c:pt>
                <c:pt idx="11632">
                  <c:v>11</c:v>
                </c:pt>
                <c:pt idx="11633">
                  <c:v>11</c:v>
                </c:pt>
                <c:pt idx="11634">
                  <c:v>8</c:v>
                </c:pt>
                <c:pt idx="11635">
                  <c:v>11</c:v>
                </c:pt>
                <c:pt idx="11636">
                  <c:v>10</c:v>
                </c:pt>
                <c:pt idx="11637">
                  <c:v>7</c:v>
                </c:pt>
                <c:pt idx="11638">
                  <c:v>8</c:v>
                </c:pt>
                <c:pt idx="11639">
                  <c:v>12</c:v>
                </c:pt>
                <c:pt idx="11640">
                  <c:v>12</c:v>
                </c:pt>
                <c:pt idx="11641">
                  <c:v>9</c:v>
                </c:pt>
                <c:pt idx="11642">
                  <c:v>7</c:v>
                </c:pt>
                <c:pt idx="11643">
                  <c:v>11</c:v>
                </c:pt>
                <c:pt idx="11644">
                  <c:v>7</c:v>
                </c:pt>
                <c:pt idx="11645">
                  <c:v>17</c:v>
                </c:pt>
                <c:pt idx="11646">
                  <c:v>8</c:v>
                </c:pt>
                <c:pt idx="11647">
                  <c:v>8</c:v>
                </c:pt>
                <c:pt idx="11648">
                  <c:v>6</c:v>
                </c:pt>
                <c:pt idx="11649">
                  <c:v>13</c:v>
                </c:pt>
                <c:pt idx="11650">
                  <c:v>9</c:v>
                </c:pt>
                <c:pt idx="11651">
                  <c:v>11</c:v>
                </c:pt>
                <c:pt idx="11652">
                  <c:v>13</c:v>
                </c:pt>
                <c:pt idx="11653">
                  <c:v>9</c:v>
                </c:pt>
                <c:pt idx="11654">
                  <c:v>11</c:v>
                </c:pt>
                <c:pt idx="11655">
                  <c:v>11</c:v>
                </c:pt>
                <c:pt idx="11656">
                  <c:v>9</c:v>
                </c:pt>
                <c:pt idx="11657">
                  <c:v>12</c:v>
                </c:pt>
                <c:pt idx="11658">
                  <c:v>13</c:v>
                </c:pt>
                <c:pt idx="11659">
                  <c:v>11</c:v>
                </c:pt>
                <c:pt idx="11660">
                  <c:v>8</c:v>
                </c:pt>
                <c:pt idx="11661">
                  <c:v>9</c:v>
                </c:pt>
                <c:pt idx="11662">
                  <c:v>9</c:v>
                </c:pt>
                <c:pt idx="11663">
                  <c:v>11</c:v>
                </c:pt>
                <c:pt idx="11664">
                  <c:v>9</c:v>
                </c:pt>
                <c:pt idx="11665">
                  <c:v>7</c:v>
                </c:pt>
                <c:pt idx="11666">
                  <c:v>8</c:v>
                </c:pt>
                <c:pt idx="11667">
                  <c:v>9</c:v>
                </c:pt>
                <c:pt idx="11668">
                  <c:v>13</c:v>
                </c:pt>
                <c:pt idx="11669">
                  <c:v>11</c:v>
                </c:pt>
                <c:pt idx="11670">
                  <c:v>11</c:v>
                </c:pt>
                <c:pt idx="11671">
                  <c:v>8</c:v>
                </c:pt>
                <c:pt idx="11672">
                  <c:v>14</c:v>
                </c:pt>
                <c:pt idx="11673">
                  <c:v>12</c:v>
                </c:pt>
                <c:pt idx="11674">
                  <c:v>11</c:v>
                </c:pt>
                <c:pt idx="11675">
                  <c:v>10</c:v>
                </c:pt>
                <c:pt idx="11676">
                  <c:v>12</c:v>
                </c:pt>
                <c:pt idx="11677">
                  <c:v>7</c:v>
                </c:pt>
                <c:pt idx="11678">
                  <c:v>10</c:v>
                </c:pt>
                <c:pt idx="11679">
                  <c:v>14</c:v>
                </c:pt>
                <c:pt idx="11680">
                  <c:v>8</c:v>
                </c:pt>
                <c:pt idx="11681">
                  <c:v>7</c:v>
                </c:pt>
                <c:pt idx="11682">
                  <c:v>5</c:v>
                </c:pt>
                <c:pt idx="11683">
                  <c:v>10</c:v>
                </c:pt>
                <c:pt idx="11684">
                  <c:v>9</c:v>
                </c:pt>
                <c:pt idx="11685">
                  <c:v>9</c:v>
                </c:pt>
                <c:pt idx="11686">
                  <c:v>9</c:v>
                </c:pt>
                <c:pt idx="11687">
                  <c:v>6</c:v>
                </c:pt>
                <c:pt idx="11688">
                  <c:v>11</c:v>
                </c:pt>
                <c:pt idx="11689">
                  <c:v>10</c:v>
                </c:pt>
                <c:pt idx="11690">
                  <c:v>8</c:v>
                </c:pt>
                <c:pt idx="11691">
                  <c:v>4</c:v>
                </c:pt>
                <c:pt idx="11692">
                  <c:v>9</c:v>
                </c:pt>
                <c:pt idx="11693">
                  <c:v>6</c:v>
                </c:pt>
                <c:pt idx="11694">
                  <c:v>11</c:v>
                </c:pt>
                <c:pt idx="11695">
                  <c:v>10</c:v>
                </c:pt>
                <c:pt idx="11696">
                  <c:v>8</c:v>
                </c:pt>
                <c:pt idx="11697">
                  <c:v>10</c:v>
                </c:pt>
                <c:pt idx="11698">
                  <c:v>10</c:v>
                </c:pt>
                <c:pt idx="11699">
                  <c:v>9</c:v>
                </c:pt>
                <c:pt idx="11700">
                  <c:v>9</c:v>
                </c:pt>
                <c:pt idx="11701">
                  <c:v>9</c:v>
                </c:pt>
                <c:pt idx="11702">
                  <c:v>12</c:v>
                </c:pt>
                <c:pt idx="11703">
                  <c:v>10</c:v>
                </c:pt>
                <c:pt idx="11704">
                  <c:v>10</c:v>
                </c:pt>
                <c:pt idx="11705">
                  <c:v>9</c:v>
                </c:pt>
                <c:pt idx="11706">
                  <c:v>7</c:v>
                </c:pt>
                <c:pt idx="11707">
                  <c:v>11</c:v>
                </c:pt>
                <c:pt idx="11708">
                  <c:v>7</c:v>
                </c:pt>
                <c:pt idx="11709">
                  <c:v>8</c:v>
                </c:pt>
                <c:pt idx="11710">
                  <c:v>5</c:v>
                </c:pt>
                <c:pt idx="11711">
                  <c:v>11</c:v>
                </c:pt>
                <c:pt idx="11712">
                  <c:v>10</c:v>
                </c:pt>
                <c:pt idx="11713">
                  <c:v>8</c:v>
                </c:pt>
                <c:pt idx="11714">
                  <c:v>8</c:v>
                </c:pt>
                <c:pt idx="11715">
                  <c:v>7</c:v>
                </c:pt>
                <c:pt idx="11716">
                  <c:v>11</c:v>
                </c:pt>
                <c:pt idx="11717">
                  <c:v>10</c:v>
                </c:pt>
                <c:pt idx="11718">
                  <c:v>10</c:v>
                </c:pt>
                <c:pt idx="11719">
                  <c:v>11</c:v>
                </c:pt>
                <c:pt idx="11720">
                  <c:v>9</c:v>
                </c:pt>
                <c:pt idx="11721">
                  <c:v>9</c:v>
                </c:pt>
                <c:pt idx="11722">
                  <c:v>8</c:v>
                </c:pt>
                <c:pt idx="11723">
                  <c:v>11</c:v>
                </c:pt>
                <c:pt idx="11724">
                  <c:v>12</c:v>
                </c:pt>
                <c:pt idx="11725">
                  <c:v>13</c:v>
                </c:pt>
                <c:pt idx="11726">
                  <c:v>10</c:v>
                </c:pt>
                <c:pt idx="11727">
                  <c:v>10</c:v>
                </c:pt>
                <c:pt idx="11728">
                  <c:v>8</c:v>
                </c:pt>
                <c:pt idx="11729">
                  <c:v>11</c:v>
                </c:pt>
                <c:pt idx="11730">
                  <c:v>4</c:v>
                </c:pt>
                <c:pt idx="11731">
                  <c:v>12</c:v>
                </c:pt>
                <c:pt idx="11732">
                  <c:v>9</c:v>
                </c:pt>
                <c:pt idx="11733">
                  <c:v>7</c:v>
                </c:pt>
                <c:pt idx="11734">
                  <c:v>9</c:v>
                </c:pt>
                <c:pt idx="11735">
                  <c:v>7</c:v>
                </c:pt>
                <c:pt idx="11736">
                  <c:v>7</c:v>
                </c:pt>
                <c:pt idx="11737">
                  <c:v>8</c:v>
                </c:pt>
                <c:pt idx="11738">
                  <c:v>3</c:v>
                </c:pt>
                <c:pt idx="11739">
                  <c:v>5</c:v>
                </c:pt>
                <c:pt idx="11740">
                  <c:v>10</c:v>
                </c:pt>
                <c:pt idx="11741">
                  <c:v>8</c:v>
                </c:pt>
                <c:pt idx="11742">
                  <c:v>13</c:v>
                </c:pt>
                <c:pt idx="11743">
                  <c:v>11</c:v>
                </c:pt>
                <c:pt idx="11744">
                  <c:v>9</c:v>
                </c:pt>
                <c:pt idx="11745">
                  <c:v>8</c:v>
                </c:pt>
                <c:pt idx="11746">
                  <c:v>8</c:v>
                </c:pt>
                <c:pt idx="11747">
                  <c:v>8</c:v>
                </c:pt>
                <c:pt idx="11748">
                  <c:v>8</c:v>
                </c:pt>
                <c:pt idx="11749">
                  <c:v>11</c:v>
                </c:pt>
                <c:pt idx="11750">
                  <c:v>10</c:v>
                </c:pt>
                <c:pt idx="11751">
                  <c:v>11</c:v>
                </c:pt>
                <c:pt idx="11752">
                  <c:v>8</c:v>
                </c:pt>
                <c:pt idx="11753">
                  <c:v>8</c:v>
                </c:pt>
                <c:pt idx="11754">
                  <c:v>9</c:v>
                </c:pt>
                <c:pt idx="11755">
                  <c:v>9</c:v>
                </c:pt>
                <c:pt idx="11756">
                  <c:v>9</c:v>
                </c:pt>
                <c:pt idx="11757">
                  <c:v>10</c:v>
                </c:pt>
                <c:pt idx="11758">
                  <c:v>12</c:v>
                </c:pt>
                <c:pt idx="11759">
                  <c:v>10</c:v>
                </c:pt>
                <c:pt idx="11760">
                  <c:v>11</c:v>
                </c:pt>
                <c:pt idx="11761">
                  <c:v>13</c:v>
                </c:pt>
                <c:pt idx="11762">
                  <c:v>9</c:v>
                </c:pt>
                <c:pt idx="11763">
                  <c:v>8</c:v>
                </c:pt>
                <c:pt idx="11764">
                  <c:v>8</c:v>
                </c:pt>
                <c:pt idx="11765">
                  <c:v>11</c:v>
                </c:pt>
                <c:pt idx="11766">
                  <c:v>10</c:v>
                </c:pt>
                <c:pt idx="11767">
                  <c:v>8</c:v>
                </c:pt>
                <c:pt idx="11768">
                  <c:v>10</c:v>
                </c:pt>
                <c:pt idx="11769">
                  <c:v>7</c:v>
                </c:pt>
                <c:pt idx="11770">
                  <c:v>18</c:v>
                </c:pt>
                <c:pt idx="11771">
                  <c:v>7</c:v>
                </c:pt>
                <c:pt idx="11772">
                  <c:v>8</c:v>
                </c:pt>
                <c:pt idx="11773">
                  <c:v>11</c:v>
                </c:pt>
                <c:pt idx="11774">
                  <c:v>7</c:v>
                </c:pt>
                <c:pt idx="11775">
                  <c:v>11</c:v>
                </c:pt>
                <c:pt idx="11776">
                  <c:v>9</c:v>
                </c:pt>
                <c:pt idx="11777">
                  <c:v>19</c:v>
                </c:pt>
                <c:pt idx="11778">
                  <c:v>11</c:v>
                </c:pt>
                <c:pt idx="11779">
                  <c:v>8</c:v>
                </c:pt>
                <c:pt idx="11780">
                  <c:v>12</c:v>
                </c:pt>
                <c:pt idx="11781">
                  <c:v>4</c:v>
                </c:pt>
                <c:pt idx="11782">
                  <c:v>10</c:v>
                </c:pt>
                <c:pt idx="11783">
                  <c:v>10</c:v>
                </c:pt>
                <c:pt idx="11784">
                  <c:v>10</c:v>
                </c:pt>
                <c:pt idx="11785">
                  <c:v>8</c:v>
                </c:pt>
                <c:pt idx="11786">
                  <c:v>7</c:v>
                </c:pt>
                <c:pt idx="11787">
                  <c:v>5</c:v>
                </c:pt>
                <c:pt idx="11788">
                  <c:v>9</c:v>
                </c:pt>
                <c:pt idx="11789">
                  <c:v>9</c:v>
                </c:pt>
                <c:pt idx="11790">
                  <c:v>6</c:v>
                </c:pt>
                <c:pt idx="11791">
                  <c:v>8</c:v>
                </c:pt>
                <c:pt idx="11792">
                  <c:v>10</c:v>
                </c:pt>
                <c:pt idx="11793">
                  <c:v>13</c:v>
                </c:pt>
                <c:pt idx="11794">
                  <c:v>10</c:v>
                </c:pt>
                <c:pt idx="11795">
                  <c:v>7</c:v>
                </c:pt>
                <c:pt idx="11796">
                  <c:v>13</c:v>
                </c:pt>
                <c:pt idx="11797">
                  <c:v>9</c:v>
                </c:pt>
                <c:pt idx="11798">
                  <c:v>13</c:v>
                </c:pt>
                <c:pt idx="11799">
                  <c:v>12</c:v>
                </c:pt>
                <c:pt idx="11800">
                  <c:v>5</c:v>
                </c:pt>
                <c:pt idx="11801">
                  <c:v>9</c:v>
                </c:pt>
                <c:pt idx="11802">
                  <c:v>10</c:v>
                </c:pt>
                <c:pt idx="11803">
                  <c:v>6</c:v>
                </c:pt>
                <c:pt idx="11804">
                  <c:v>8</c:v>
                </c:pt>
                <c:pt idx="11805">
                  <c:v>7</c:v>
                </c:pt>
                <c:pt idx="11806">
                  <c:v>11</c:v>
                </c:pt>
                <c:pt idx="11807">
                  <c:v>7</c:v>
                </c:pt>
                <c:pt idx="11808">
                  <c:v>8</c:v>
                </c:pt>
                <c:pt idx="11809">
                  <c:v>13</c:v>
                </c:pt>
                <c:pt idx="11810">
                  <c:v>9</c:v>
                </c:pt>
                <c:pt idx="11811">
                  <c:v>5</c:v>
                </c:pt>
                <c:pt idx="11812">
                  <c:v>7</c:v>
                </c:pt>
                <c:pt idx="11813">
                  <c:v>9</c:v>
                </c:pt>
                <c:pt idx="11814">
                  <c:v>9</c:v>
                </c:pt>
                <c:pt idx="11815">
                  <c:v>9</c:v>
                </c:pt>
                <c:pt idx="11816">
                  <c:v>9</c:v>
                </c:pt>
                <c:pt idx="11817">
                  <c:v>9</c:v>
                </c:pt>
                <c:pt idx="11818">
                  <c:v>10</c:v>
                </c:pt>
                <c:pt idx="11819">
                  <c:v>12</c:v>
                </c:pt>
                <c:pt idx="11820">
                  <c:v>8</c:v>
                </c:pt>
                <c:pt idx="11821">
                  <c:v>10</c:v>
                </c:pt>
                <c:pt idx="11822">
                  <c:v>6</c:v>
                </c:pt>
                <c:pt idx="11823">
                  <c:v>12</c:v>
                </c:pt>
                <c:pt idx="11824">
                  <c:v>7</c:v>
                </c:pt>
                <c:pt idx="11825">
                  <c:v>12</c:v>
                </c:pt>
                <c:pt idx="11826">
                  <c:v>7</c:v>
                </c:pt>
                <c:pt idx="11827">
                  <c:v>12</c:v>
                </c:pt>
                <c:pt idx="11828">
                  <c:v>9</c:v>
                </c:pt>
                <c:pt idx="11829">
                  <c:v>10</c:v>
                </c:pt>
                <c:pt idx="11830">
                  <c:v>8</c:v>
                </c:pt>
                <c:pt idx="11831">
                  <c:v>15</c:v>
                </c:pt>
                <c:pt idx="11832">
                  <c:v>7</c:v>
                </c:pt>
                <c:pt idx="11833">
                  <c:v>11</c:v>
                </c:pt>
                <c:pt idx="11834">
                  <c:v>9</c:v>
                </c:pt>
                <c:pt idx="11835">
                  <c:v>9</c:v>
                </c:pt>
                <c:pt idx="11836">
                  <c:v>6</c:v>
                </c:pt>
                <c:pt idx="11837">
                  <c:v>8</c:v>
                </c:pt>
                <c:pt idx="11838">
                  <c:v>8</c:v>
                </c:pt>
                <c:pt idx="11839">
                  <c:v>13</c:v>
                </c:pt>
                <c:pt idx="11840">
                  <c:v>8</c:v>
                </c:pt>
                <c:pt idx="11841">
                  <c:v>8</c:v>
                </c:pt>
                <c:pt idx="11842">
                  <c:v>11</c:v>
                </c:pt>
                <c:pt idx="11843">
                  <c:v>8</c:v>
                </c:pt>
                <c:pt idx="11844">
                  <c:v>8</c:v>
                </c:pt>
                <c:pt idx="11845">
                  <c:v>10</c:v>
                </c:pt>
                <c:pt idx="11846">
                  <c:v>10</c:v>
                </c:pt>
                <c:pt idx="11847">
                  <c:v>11</c:v>
                </c:pt>
                <c:pt idx="11848">
                  <c:v>10</c:v>
                </c:pt>
                <c:pt idx="11849">
                  <c:v>9</c:v>
                </c:pt>
                <c:pt idx="11850">
                  <c:v>7</c:v>
                </c:pt>
                <c:pt idx="11851">
                  <c:v>9</c:v>
                </c:pt>
                <c:pt idx="11852">
                  <c:v>11</c:v>
                </c:pt>
                <c:pt idx="11853">
                  <c:v>6</c:v>
                </c:pt>
                <c:pt idx="11854">
                  <c:v>9</c:v>
                </c:pt>
                <c:pt idx="11855">
                  <c:v>12</c:v>
                </c:pt>
                <c:pt idx="11856">
                  <c:v>7</c:v>
                </c:pt>
                <c:pt idx="11857">
                  <c:v>6</c:v>
                </c:pt>
                <c:pt idx="11858">
                  <c:v>10</c:v>
                </c:pt>
                <c:pt idx="11859">
                  <c:v>8</c:v>
                </c:pt>
                <c:pt idx="11860">
                  <c:v>12</c:v>
                </c:pt>
                <c:pt idx="11861">
                  <c:v>11</c:v>
                </c:pt>
                <c:pt idx="11862">
                  <c:v>13</c:v>
                </c:pt>
                <c:pt idx="11863">
                  <c:v>7</c:v>
                </c:pt>
                <c:pt idx="11864">
                  <c:v>10</c:v>
                </c:pt>
                <c:pt idx="11865">
                  <c:v>9</c:v>
                </c:pt>
                <c:pt idx="11866">
                  <c:v>8</c:v>
                </c:pt>
                <c:pt idx="11867">
                  <c:v>9</c:v>
                </c:pt>
                <c:pt idx="11868">
                  <c:v>4</c:v>
                </c:pt>
                <c:pt idx="11869">
                  <c:v>7</c:v>
                </c:pt>
                <c:pt idx="11870">
                  <c:v>11</c:v>
                </c:pt>
                <c:pt idx="11871">
                  <c:v>10</c:v>
                </c:pt>
                <c:pt idx="11872">
                  <c:v>11</c:v>
                </c:pt>
                <c:pt idx="11873">
                  <c:v>8</c:v>
                </c:pt>
                <c:pt idx="11874">
                  <c:v>8</c:v>
                </c:pt>
                <c:pt idx="11875">
                  <c:v>7</c:v>
                </c:pt>
                <c:pt idx="11876">
                  <c:v>6</c:v>
                </c:pt>
                <c:pt idx="11877">
                  <c:v>7</c:v>
                </c:pt>
                <c:pt idx="11878">
                  <c:v>7</c:v>
                </c:pt>
                <c:pt idx="11879">
                  <c:v>11</c:v>
                </c:pt>
                <c:pt idx="11880">
                  <c:v>7</c:v>
                </c:pt>
                <c:pt idx="11881">
                  <c:v>6</c:v>
                </c:pt>
                <c:pt idx="11882">
                  <c:v>14</c:v>
                </c:pt>
                <c:pt idx="11883">
                  <c:v>9</c:v>
                </c:pt>
                <c:pt idx="11884">
                  <c:v>12</c:v>
                </c:pt>
                <c:pt idx="11885">
                  <c:v>8</c:v>
                </c:pt>
                <c:pt idx="11886">
                  <c:v>9</c:v>
                </c:pt>
                <c:pt idx="11887">
                  <c:v>8</c:v>
                </c:pt>
                <c:pt idx="11888">
                  <c:v>10</c:v>
                </c:pt>
                <c:pt idx="11889">
                  <c:v>8</c:v>
                </c:pt>
                <c:pt idx="11890">
                  <c:v>5</c:v>
                </c:pt>
                <c:pt idx="11891">
                  <c:v>8</c:v>
                </c:pt>
                <c:pt idx="11892">
                  <c:v>10</c:v>
                </c:pt>
                <c:pt idx="11893">
                  <c:v>9</c:v>
                </c:pt>
                <c:pt idx="11894">
                  <c:v>14</c:v>
                </c:pt>
                <c:pt idx="11895">
                  <c:v>5</c:v>
                </c:pt>
                <c:pt idx="11896">
                  <c:v>10</c:v>
                </c:pt>
                <c:pt idx="11897">
                  <c:v>8</c:v>
                </c:pt>
                <c:pt idx="11898">
                  <c:v>9</c:v>
                </c:pt>
                <c:pt idx="11899">
                  <c:v>11</c:v>
                </c:pt>
                <c:pt idx="11900">
                  <c:v>9</c:v>
                </c:pt>
                <c:pt idx="11901">
                  <c:v>9</c:v>
                </c:pt>
                <c:pt idx="11902">
                  <c:v>8</c:v>
                </c:pt>
                <c:pt idx="11903">
                  <c:v>9</c:v>
                </c:pt>
                <c:pt idx="11904">
                  <c:v>10</c:v>
                </c:pt>
                <c:pt idx="11905">
                  <c:v>8</c:v>
                </c:pt>
                <c:pt idx="11906">
                  <c:v>6</c:v>
                </c:pt>
                <c:pt idx="11907">
                  <c:v>8</c:v>
                </c:pt>
                <c:pt idx="11908">
                  <c:v>8</c:v>
                </c:pt>
                <c:pt idx="11909">
                  <c:v>6</c:v>
                </c:pt>
                <c:pt idx="11910">
                  <c:v>10</c:v>
                </c:pt>
                <c:pt idx="11911">
                  <c:v>10</c:v>
                </c:pt>
                <c:pt idx="11912">
                  <c:v>8</c:v>
                </c:pt>
                <c:pt idx="11913">
                  <c:v>12</c:v>
                </c:pt>
                <c:pt idx="11914">
                  <c:v>14</c:v>
                </c:pt>
                <c:pt idx="11915">
                  <c:v>12</c:v>
                </c:pt>
                <c:pt idx="11916">
                  <c:v>9</c:v>
                </c:pt>
                <c:pt idx="11917">
                  <c:v>5</c:v>
                </c:pt>
                <c:pt idx="11918">
                  <c:v>12</c:v>
                </c:pt>
                <c:pt idx="11919">
                  <c:v>10</c:v>
                </c:pt>
                <c:pt idx="11920">
                  <c:v>10</c:v>
                </c:pt>
                <c:pt idx="11921">
                  <c:v>10</c:v>
                </c:pt>
                <c:pt idx="11922">
                  <c:v>6</c:v>
                </c:pt>
                <c:pt idx="11923">
                  <c:v>17</c:v>
                </c:pt>
                <c:pt idx="11924">
                  <c:v>8</c:v>
                </c:pt>
                <c:pt idx="11925">
                  <c:v>11</c:v>
                </c:pt>
                <c:pt idx="11926">
                  <c:v>13</c:v>
                </c:pt>
                <c:pt idx="11927">
                  <c:v>8</c:v>
                </c:pt>
                <c:pt idx="11928">
                  <c:v>10</c:v>
                </c:pt>
                <c:pt idx="11929">
                  <c:v>8</c:v>
                </c:pt>
                <c:pt idx="11930">
                  <c:v>15</c:v>
                </c:pt>
                <c:pt idx="11931">
                  <c:v>7</c:v>
                </c:pt>
                <c:pt idx="11932">
                  <c:v>12</c:v>
                </c:pt>
                <c:pt idx="11933">
                  <c:v>6</c:v>
                </c:pt>
                <c:pt idx="11934">
                  <c:v>9</c:v>
                </c:pt>
                <c:pt idx="11935">
                  <c:v>7</c:v>
                </c:pt>
                <c:pt idx="11936">
                  <c:v>12</c:v>
                </c:pt>
                <c:pt idx="11937">
                  <c:v>14</c:v>
                </c:pt>
                <c:pt idx="11938">
                  <c:v>9</c:v>
                </c:pt>
                <c:pt idx="11939">
                  <c:v>11</c:v>
                </c:pt>
                <c:pt idx="11940">
                  <c:v>10</c:v>
                </c:pt>
                <c:pt idx="11941">
                  <c:v>7</c:v>
                </c:pt>
                <c:pt idx="11942">
                  <c:v>8</c:v>
                </c:pt>
                <c:pt idx="11943">
                  <c:v>9</c:v>
                </c:pt>
                <c:pt idx="11944">
                  <c:v>7</c:v>
                </c:pt>
                <c:pt idx="11945">
                  <c:v>6</c:v>
                </c:pt>
                <c:pt idx="11946">
                  <c:v>9</c:v>
                </c:pt>
                <c:pt idx="11947">
                  <c:v>9</c:v>
                </c:pt>
                <c:pt idx="11948">
                  <c:v>11</c:v>
                </c:pt>
                <c:pt idx="11949">
                  <c:v>10</c:v>
                </c:pt>
                <c:pt idx="11950">
                  <c:v>11</c:v>
                </c:pt>
                <c:pt idx="11951">
                  <c:v>9</c:v>
                </c:pt>
                <c:pt idx="11952">
                  <c:v>17</c:v>
                </c:pt>
                <c:pt idx="11953">
                  <c:v>11</c:v>
                </c:pt>
                <c:pt idx="11954">
                  <c:v>9</c:v>
                </c:pt>
                <c:pt idx="11955">
                  <c:v>8</c:v>
                </c:pt>
                <c:pt idx="11956">
                  <c:v>12</c:v>
                </c:pt>
                <c:pt idx="11957">
                  <c:v>7</c:v>
                </c:pt>
                <c:pt idx="11958">
                  <c:v>8</c:v>
                </c:pt>
                <c:pt idx="11959">
                  <c:v>9</c:v>
                </c:pt>
                <c:pt idx="11960">
                  <c:v>12</c:v>
                </c:pt>
                <c:pt idx="11961">
                  <c:v>11</c:v>
                </c:pt>
                <c:pt idx="11962">
                  <c:v>9</c:v>
                </c:pt>
                <c:pt idx="11963">
                  <c:v>12</c:v>
                </c:pt>
                <c:pt idx="11964">
                  <c:v>10</c:v>
                </c:pt>
                <c:pt idx="11965">
                  <c:v>8</c:v>
                </c:pt>
                <c:pt idx="11966">
                  <c:v>10</c:v>
                </c:pt>
                <c:pt idx="11967">
                  <c:v>11</c:v>
                </c:pt>
                <c:pt idx="11968">
                  <c:v>12</c:v>
                </c:pt>
                <c:pt idx="11969">
                  <c:v>8</c:v>
                </c:pt>
                <c:pt idx="11970">
                  <c:v>13</c:v>
                </c:pt>
                <c:pt idx="11971">
                  <c:v>10</c:v>
                </c:pt>
                <c:pt idx="11972">
                  <c:v>9</c:v>
                </c:pt>
                <c:pt idx="11973">
                  <c:v>12</c:v>
                </c:pt>
                <c:pt idx="11974">
                  <c:v>10</c:v>
                </c:pt>
                <c:pt idx="11975">
                  <c:v>11</c:v>
                </c:pt>
                <c:pt idx="11976">
                  <c:v>7</c:v>
                </c:pt>
                <c:pt idx="11977">
                  <c:v>11</c:v>
                </c:pt>
                <c:pt idx="11978">
                  <c:v>8</c:v>
                </c:pt>
                <c:pt idx="11979">
                  <c:v>11</c:v>
                </c:pt>
                <c:pt idx="11980">
                  <c:v>11</c:v>
                </c:pt>
                <c:pt idx="11981">
                  <c:v>10</c:v>
                </c:pt>
                <c:pt idx="11982">
                  <c:v>9</c:v>
                </c:pt>
                <c:pt idx="11983">
                  <c:v>11</c:v>
                </c:pt>
                <c:pt idx="11984">
                  <c:v>9</c:v>
                </c:pt>
                <c:pt idx="11985">
                  <c:v>14</c:v>
                </c:pt>
                <c:pt idx="11986">
                  <c:v>11</c:v>
                </c:pt>
                <c:pt idx="11987">
                  <c:v>10</c:v>
                </c:pt>
                <c:pt idx="11988">
                  <c:v>9</c:v>
                </c:pt>
                <c:pt idx="11989">
                  <c:v>8</c:v>
                </c:pt>
                <c:pt idx="11990">
                  <c:v>8</c:v>
                </c:pt>
                <c:pt idx="11991">
                  <c:v>8</c:v>
                </c:pt>
                <c:pt idx="11992">
                  <c:v>10</c:v>
                </c:pt>
                <c:pt idx="11993">
                  <c:v>11</c:v>
                </c:pt>
                <c:pt idx="11994">
                  <c:v>7</c:v>
                </c:pt>
                <c:pt idx="11995">
                  <c:v>10</c:v>
                </c:pt>
                <c:pt idx="11996">
                  <c:v>9</c:v>
                </c:pt>
                <c:pt idx="11997">
                  <c:v>7</c:v>
                </c:pt>
                <c:pt idx="11998">
                  <c:v>6</c:v>
                </c:pt>
                <c:pt idx="11999">
                  <c:v>7</c:v>
                </c:pt>
                <c:pt idx="12000">
                  <c:v>8</c:v>
                </c:pt>
                <c:pt idx="12001">
                  <c:v>11</c:v>
                </c:pt>
                <c:pt idx="12002">
                  <c:v>10</c:v>
                </c:pt>
                <c:pt idx="12003">
                  <c:v>8</c:v>
                </c:pt>
                <c:pt idx="12004">
                  <c:v>11</c:v>
                </c:pt>
                <c:pt idx="12005">
                  <c:v>11</c:v>
                </c:pt>
                <c:pt idx="12006">
                  <c:v>9</c:v>
                </c:pt>
                <c:pt idx="12007">
                  <c:v>8</c:v>
                </c:pt>
                <c:pt idx="12008">
                  <c:v>9</c:v>
                </c:pt>
                <c:pt idx="12009">
                  <c:v>9</c:v>
                </c:pt>
                <c:pt idx="12010">
                  <c:v>10</c:v>
                </c:pt>
                <c:pt idx="12011">
                  <c:v>7</c:v>
                </c:pt>
                <c:pt idx="12012">
                  <c:v>12</c:v>
                </c:pt>
                <c:pt idx="12013">
                  <c:v>7</c:v>
                </c:pt>
                <c:pt idx="12014">
                  <c:v>12</c:v>
                </c:pt>
                <c:pt idx="12015">
                  <c:v>9</c:v>
                </c:pt>
                <c:pt idx="12016">
                  <c:v>12</c:v>
                </c:pt>
                <c:pt idx="12017">
                  <c:v>8</c:v>
                </c:pt>
                <c:pt idx="12018">
                  <c:v>11</c:v>
                </c:pt>
                <c:pt idx="12019">
                  <c:v>10</c:v>
                </c:pt>
                <c:pt idx="12020">
                  <c:v>8</c:v>
                </c:pt>
                <c:pt idx="12021">
                  <c:v>10</c:v>
                </c:pt>
                <c:pt idx="12022">
                  <c:v>8</c:v>
                </c:pt>
                <c:pt idx="12023">
                  <c:v>12</c:v>
                </c:pt>
                <c:pt idx="12024">
                  <c:v>10</c:v>
                </c:pt>
                <c:pt idx="12025">
                  <c:v>7</c:v>
                </c:pt>
                <c:pt idx="12026">
                  <c:v>11</c:v>
                </c:pt>
                <c:pt idx="12027">
                  <c:v>10</c:v>
                </c:pt>
                <c:pt idx="12028">
                  <c:v>10</c:v>
                </c:pt>
                <c:pt idx="12029">
                  <c:v>8</c:v>
                </c:pt>
                <c:pt idx="12030">
                  <c:v>12</c:v>
                </c:pt>
                <c:pt idx="12031">
                  <c:v>12</c:v>
                </c:pt>
                <c:pt idx="12032">
                  <c:v>12</c:v>
                </c:pt>
                <c:pt idx="12033">
                  <c:v>11</c:v>
                </c:pt>
                <c:pt idx="12034">
                  <c:v>6</c:v>
                </c:pt>
                <c:pt idx="12035">
                  <c:v>6</c:v>
                </c:pt>
                <c:pt idx="12036">
                  <c:v>11</c:v>
                </c:pt>
                <c:pt idx="12037">
                  <c:v>6</c:v>
                </c:pt>
                <c:pt idx="12038">
                  <c:v>11</c:v>
                </c:pt>
                <c:pt idx="12039">
                  <c:v>9</c:v>
                </c:pt>
                <c:pt idx="12040">
                  <c:v>10</c:v>
                </c:pt>
                <c:pt idx="12041">
                  <c:v>9</c:v>
                </c:pt>
                <c:pt idx="12042">
                  <c:v>9</c:v>
                </c:pt>
                <c:pt idx="12043">
                  <c:v>9</c:v>
                </c:pt>
                <c:pt idx="12044">
                  <c:v>6</c:v>
                </c:pt>
                <c:pt idx="12045">
                  <c:v>7</c:v>
                </c:pt>
                <c:pt idx="12046">
                  <c:v>10</c:v>
                </c:pt>
                <c:pt idx="12047">
                  <c:v>9</c:v>
                </c:pt>
                <c:pt idx="12048">
                  <c:v>11</c:v>
                </c:pt>
                <c:pt idx="12049">
                  <c:v>10</c:v>
                </c:pt>
                <c:pt idx="12050">
                  <c:v>10</c:v>
                </c:pt>
                <c:pt idx="12051">
                  <c:v>9</c:v>
                </c:pt>
                <c:pt idx="12052">
                  <c:v>9</c:v>
                </c:pt>
                <c:pt idx="12053">
                  <c:v>8</c:v>
                </c:pt>
                <c:pt idx="12054">
                  <c:v>10</c:v>
                </c:pt>
                <c:pt idx="12055">
                  <c:v>10</c:v>
                </c:pt>
                <c:pt idx="12056">
                  <c:v>10</c:v>
                </c:pt>
                <c:pt idx="12057">
                  <c:v>10</c:v>
                </c:pt>
                <c:pt idx="12058">
                  <c:v>9</c:v>
                </c:pt>
                <c:pt idx="12059">
                  <c:v>8</c:v>
                </c:pt>
                <c:pt idx="12060">
                  <c:v>8</c:v>
                </c:pt>
                <c:pt idx="12061">
                  <c:v>10</c:v>
                </c:pt>
                <c:pt idx="12062">
                  <c:v>9</c:v>
                </c:pt>
                <c:pt idx="12063">
                  <c:v>7</c:v>
                </c:pt>
                <c:pt idx="12064">
                  <c:v>9</c:v>
                </c:pt>
                <c:pt idx="12065">
                  <c:v>9</c:v>
                </c:pt>
                <c:pt idx="12066">
                  <c:v>9</c:v>
                </c:pt>
                <c:pt idx="12067">
                  <c:v>10</c:v>
                </c:pt>
                <c:pt idx="12068">
                  <c:v>14</c:v>
                </c:pt>
                <c:pt idx="12069">
                  <c:v>12</c:v>
                </c:pt>
                <c:pt idx="12070">
                  <c:v>10</c:v>
                </c:pt>
                <c:pt idx="12071">
                  <c:v>6</c:v>
                </c:pt>
                <c:pt idx="12072">
                  <c:v>11</c:v>
                </c:pt>
                <c:pt idx="12073">
                  <c:v>10</c:v>
                </c:pt>
                <c:pt idx="12074">
                  <c:v>8</c:v>
                </c:pt>
                <c:pt idx="12075">
                  <c:v>9</c:v>
                </c:pt>
                <c:pt idx="12076">
                  <c:v>8</c:v>
                </c:pt>
                <c:pt idx="12077">
                  <c:v>17</c:v>
                </c:pt>
                <c:pt idx="12078">
                  <c:v>8</c:v>
                </c:pt>
                <c:pt idx="12079">
                  <c:v>9</c:v>
                </c:pt>
                <c:pt idx="12080">
                  <c:v>13</c:v>
                </c:pt>
                <c:pt idx="12081">
                  <c:v>8</c:v>
                </c:pt>
                <c:pt idx="12082">
                  <c:v>7</c:v>
                </c:pt>
                <c:pt idx="12083">
                  <c:v>8</c:v>
                </c:pt>
                <c:pt idx="12084">
                  <c:v>16</c:v>
                </c:pt>
                <c:pt idx="12085">
                  <c:v>11</c:v>
                </c:pt>
                <c:pt idx="12086">
                  <c:v>12</c:v>
                </c:pt>
                <c:pt idx="12087">
                  <c:v>9</c:v>
                </c:pt>
                <c:pt idx="12088">
                  <c:v>8</c:v>
                </c:pt>
                <c:pt idx="12089">
                  <c:v>6</c:v>
                </c:pt>
                <c:pt idx="12090">
                  <c:v>8</c:v>
                </c:pt>
                <c:pt idx="12091">
                  <c:v>12</c:v>
                </c:pt>
                <c:pt idx="12092">
                  <c:v>12</c:v>
                </c:pt>
                <c:pt idx="12093">
                  <c:v>11</c:v>
                </c:pt>
                <c:pt idx="12094">
                  <c:v>10</c:v>
                </c:pt>
                <c:pt idx="12095">
                  <c:v>10</c:v>
                </c:pt>
                <c:pt idx="12096">
                  <c:v>8</c:v>
                </c:pt>
                <c:pt idx="12097">
                  <c:v>7</c:v>
                </c:pt>
                <c:pt idx="12098">
                  <c:v>6</c:v>
                </c:pt>
                <c:pt idx="12099">
                  <c:v>9</c:v>
                </c:pt>
                <c:pt idx="12100">
                  <c:v>8</c:v>
                </c:pt>
                <c:pt idx="12101">
                  <c:v>11</c:v>
                </c:pt>
                <c:pt idx="12102">
                  <c:v>15</c:v>
                </c:pt>
                <c:pt idx="12103">
                  <c:v>10</c:v>
                </c:pt>
                <c:pt idx="12104">
                  <c:v>9</c:v>
                </c:pt>
                <c:pt idx="12105">
                  <c:v>15</c:v>
                </c:pt>
                <c:pt idx="12106">
                  <c:v>10</c:v>
                </c:pt>
                <c:pt idx="12107">
                  <c:v>17</c:v>
                </c:pt>
                <c:pt idx="12108">
                  <c:v>14</c:v>
                </c:pt>
                <c:pt idx="12109">
                  <c:v>9</c:v>
                </c:pt>
                <c:pt idx="12110">
                  <c:v>8</c:v>
                </c:pt>
                <c:pt idx="12111">
                  <c:v>11</c:v>
                </c:pt>
                <c:pt idx="12112">
                  <c:v>10</c:v>
                </c:pt>
                <c:pt idx="12113">
                  <c:v>11</c:v>
                </c:pt>
                <c:pt idx="12114">
                  <c:v>13</c:v>
                </c:pt>
                <c:pt idx="12115">
                  <c:v>10</c:v>
                </c:pt>
                <c:pt idx="12116">
                  <c:v>14</c:v>
                </c:pt>
                <c:pt idx="12117">
                  <c:v>9</c:v>
                </c:pt>
                <c:pt idx="12118">
                  <c:v>10</c:v>
                </c:pt>
                <c:pt idx="12119">
                  <c:v>10</c:v>
                </c:pt>
                <c:pt idx="12120">
                  <c:v>12</c:v>
                </c:pt>
                <c:pt idx="12121">
                  <c:v>13</c:v>
                </c:pt>
                <c:pt idx="12122">
                  <c:v>9</c:v>
                </c:pt>
                <c:pt idx="12123">
                  <c:v>10</c:v>
                </c:pt>
                <c:pt idx="12124">
                  <c:v>10</c:v>
                </c:pt>
                <c:pt idx="12125">
                  <c:v>13</c:v>
                </c:pt>
                <c:pt idx="12126">
                  <c:v>7</c:v>
                </c:pt>
                <c:pt idx="12127">
                  <c:v>8</c:v>
                </c:pt>
                <c:pt idx="12128">
                  <c:v>14</c:v>
                </c:pt>
                <c:pt idx="12129">
                  <c:v>5</c:v>
                </c:pt>
                <c:pt idx="12130">
                  <c:v>8</c:v>
                </c:pt>
                <c:pt idx="12131">
                  <c:v>10</c:v>
                </c:pt>
                <c:pt idx="12132">
                  <c:v>9</c:v>
                </c:pt>
                <c:pt idx="12133">
                  <c:v>10</c:v>
                </c:pt>
                <c:pt idx="12134">
                  <c:v>13</c:v>
                </c:pt>
                <c:pt idx="12135">
                  <c:v>14</c:v>
                </c:pt>
                <c:pt idx="12136">
                  <c:v>11</c:v>
                </c:pt>
                <c:pt idx="12137">
                  <c:v>14</c:v>
                </c:pt>
                <c:pt idx="12138">
                  <c:v>10</c:v>
                </c:pt>
                <c:pt idx="12139">
                  <c:v>10</c:v>
                </c:pt>
                <c:pt idx="12140">
                  <c:v>13</c:v>
                </c:pt>
                <c:pt idx="12141">
                  <c:v>14</c:v>
                </c:pt>
                <c:pt idx="12142">
                  <c:v>10</c:v>
                </c:pt>
                <c:pt idx="12143">
                  <c:v>10</c:v>
                </c:pt>
                <c:pt idx="12144">
                  <c:v>12</c:v>
                </c:pt>
                <c:pt idx="12145">
                  <c:v>9</c:v>
                </c:pt>
                <c:pt idx="12146">
                  <c:v>9</c:v>
                </c:pt>
                <c:pt idx="12147">
                  <c:v>12</c:v>
                </c:pt>
                <c:pt idx="12148">
                  <c:v>11</c:v>
                </c:pt>
                <c:pt idx="12149">
                  <c:v>11</c:v>
                </c:pt>
                <c:pt idx="12150">
                  <c:v>12</c:v>
                </c:pt>
                <c:pt idx="12151">
                  <c:v>14</c:v>
                </c:pt>
                <c:pt idx="12152">
                  <c:v>9</c:v>
                </c:pt>
                <c:pt idx="12153">
                  <c:v>8</c:v>
                </c:pt>
                <c:pt idx="12154">
                  <c:v>11</c:v>
                </c:pt>
                <c:pt idx="12155">
                  <c:v>10</c:v>
                </c:pt>
                <c:pt idx="12156">
                  <c:v>11</c:v>
                </c:pt>
                <c:pt idx="12157">
                  <c:v>12</c:v>
                </c:pt>
                <c:pt idx="12158">
                  <c:v>10</c:v>
                </c:pt>
                <c:pt idx="12159">
                  <c:v>9</c:v>
                </c:pt>
                <c:pt idx="12160">
                  <c:v>10</c:v>
                </c:pt>
                <c:pt idx="12161">
                  <c:v>7</c:v>
                </c:pt>
                <c:pt idx="12162">
                  <c:v>10</c:v>
                </c:pt>
                <c:pt idx="12163">
                  <c:v>11</c:v>
                </c:pt>
                <c:pt idx="12164">
                  <c:v>8</c:v>
                </c:pt>
                <c:pt idx="12165">
                  <c:v>11</c:v>
                </c:pt>
                <c:pt idx="12166">
                  <c:v>9</c:v>
                </c:pt>
                <c:pt idx="12167">
                  <c:v>13</c:v>
                </c:pt>
                <c:pt idx="12168">
                  <c:v>12</c:v>
                </c:pt>
                <c:pt idx="12169">
                  <c:v>12</c:v>
                </c:pt>
                <c:pt idx="12170">
                  <c:v>11</c:v>
                </c:pt>
                <c:pt idx="12171">
                  <c:v>10</c:v>
                </c:pt>
                <c:pt idx="12172">
                  <c:v>8</c:v>
                </c:pt>
                <c:pt idx="12173">
                  <c:v>12</c:v>
                </c:pt>
                <c:pt idx="12174">
                  <c:v>10</c:v>
                </c:pt>
                <c:pt idx="12175">
                  <c:v>8</c:v>
                </c:pt>
                <c:pt idx="12176">
                  <c:v>7</c:v>
                </c:pt>
                <c:pt idx="12177">
                  <c:v>7</c:v>
                </c:pt>
                <c:pt idx="12178">
                  <c:v>11</c:v>
                </c:pt>
                <c:pt idx="12179">
                  <c:v>10</c:v>
                </c:pt>
                <c:pt idx="12180">
                  <c:v>11</c:v>
                </c:pt>
                <c:pt idx="12181">
                  <c:v>13</c:v>
                </c:pt>
                <c:pt idx="12182">
                  <c:v>9</c:v>
                </c:pt>
                <c:pt idx="12183">
                  <c:v>9</c:v>
                </c:pt>
                <c:pt idx="12184">
                  <c:v>11</c:v>
                </c:pt>
                <c:pt idx="12185">
                  <c:v>11</c:v>
                </c:pt>
                <c:pt idx="12186">
                  <c:v>12</c:v>
                </c:pt>
                <c:pt idx="12187">
                  <c:v>10</c:v>
                </c:pt>
                <c:pt idx="12188">
                  <c:v>10</c:v>
                </c:pt>
                <c:pt idx="12189">
                  <c:v>9</c:v>
                </c:pt>
                <c:pt idx="12190">
                  <c:v>7</c:v>
                </c:pt>
                <c:pt idx="12191">
                  <c:v>17</c:v>
                </c:pt>
                <c:pt idx="12192">
                  <c:v>8</c:v>
                </c:pt>
                <c:pt idx="12193">
                  <c:v>13</c:v>
                </c:pt>
                <c:pt idx="12194">
                  <c:v>12</c:v>
                </c:pt>
                <c:pt idx="12195">
                  <c:v>8</c:v>
                </c:pt>
                <c:pt idx="12196">
                  <c:v>11</c:v>
                </c:pt>
                <c:pt idx="12197">
                  <c:v>11</c:v>
                </c:pt>
                <c:pt idx="12198">
                  <c:v>8</c:v>
                </c:pt>
                <c:pt idx="12199">
                  <c:v>9</c:v>
                </c:pt>
                <c:pt idx="12200">
                  <c:v>8</c:v>
                </c:pt>
                <c:pt idx="12201">
                  <c:v>11</c:v>
                </c:pt>
                <c:pt idx="12202">
                  <c:v>16</c:v>
                </c:pt>
                <c:pt idx="12203">
                  <c:v>12</c:v>
                </c:pt>
                <c:pt idx="12204">
                  <c:v>10</c:v>
                </c:pt>
                <c:pt idx="12205">
                  <c:v>8</c:v>
                </c:pt>
                <c:pt idx="12206">
                  <c:v>11</c:v>
                </c:pt>
                <c:pt idx="12207">
                  <c:v>9</c:v>
                </c:pt>
                <c:pt idx="12208">
                  <c:v>9</c:v>
                </c:pt>
                <c:pt idx="12209">
                  <c:v>7</c:v>
                </c:pt>
                <c:pt idx="12210">
                  <c:v>10</c:v>
                </c:pt>
                <c:pt idx="12211">
                  <c:v>14</c:v>
                </c:pt>
                <c:pt idx="12212">
                  <c:v>11</c:v>
                </c:pt>
                <c:pt idx="12213">
                  <c:v>4</c:v>
                </c:pt>
                <c:pt idx="12214">
                  <c:v>9</c:v>
                </c:pt>
                <c:pt idx="12215">
                  <c:v>6</c:v>
                </c:pt>
                <c:pt idx="12216">
                  <c:v>13</c:v>
                </c:pt>
                <c:pt idx="12217">
                  <c:v>11</c:v>
                </c:pt>
                <c:pt idx="12218">
                  <c:v>7</c:v>
                </c:pt>
                <c:pt idx="12219">
                  <c:v>10</c:v>
                </c:pt>
                <c:pt idx="12220">
                  <c:v>14</c:v>
                </c:pt>
                <c:pt idx="12221">
                  <c:v>11</c:v>
                </c:pt>
                <c:pt idx="12222">
                  <c:v>14</c:v>
                </c:pt>
                <c:pt idx="12223">
                  <c:v>15</c:v>
                </c:pt>
                <c:pt idx="12224">
                  <c:v>8</c:v>
                </c:pt>
                <c:pt idx="12225">
                  <c:v>8</c:v>
                </c:pt>
                <c:pt idx="12226">
                  <c:v>9</c:v>
                </c:pt>
                <c:pt idx="12227">
                  <c:v>10</c:v>
                </c:pt>
                <c:pt idx="12228">
                  <c:v>13</c:v>
                </c:pt>
                <c:pt idx="12229">
                  <c:v>9</c:v>
                </c:pt>
                <c:pt idx="12230">
                  <c:v>11</c:v>
                </c:pt>
                <c:pt idx="12231">
                  <c:v>11</c:v>
                </c:pt>
                <c:pt idx="12232">
                  <c:v>17</c:v>
                </c:pt>
                <c:pt idx="12233">
                  <c:v>7</c:v>
                </c:pt>
                <c:pt idx="12234">
                  <c:v>12</c:v>
                </c:pt>
                <c:pt idx="12235">
                  <c:v>12</c:v>
                </c:pt>
                <c:pt idx="12236">
                  <c:v>11</c:v>
                </c:pt>
                <c:pt idx="12237">
                  <c:v>10</c:v>
                </c:pt>
                <c:pt idx="12238">
                  <c:v>8</c:v>
                </c:pt>
                <c:pt idx="12239">
                  <c:v>20</c:v>
                </c:pt>
                <c:pt idx="12240">
                  <c:v>8</c:v>
                </c:pt>
                <c:pt idx="12241">
                  <c:v>12</c:v>
                </c:pt>
                <c:pt idx="12242">
                  <c:v>7</c:v>
                </c:pt>
                <c:pt idx="12243">
                  <c:v>9</c:v>
                </c:pt>
                <c:pt idx="12244">
                  <c:v>8</c:v>
                </c:pt>
                <c:pt idx="12245">
                  <c:v>10</c:v>
                </c:pt>
                <c:pt idx="12246">
                  <c:v>11</c:v>
                </c:pt>
                <c:pt idx="12247">
                  <c:v>13</c:v>
                </c:pt>
                <c:pt idx="12248">
                  <c:v>16</c:v>
                </c:pt>
                <c:pt idx="12249">
                  <c:v>8</c:v>
                </c:pt>
                <c:pt idx="12250">
                  <c:v>12</c:v>
                </c:pt>
                <c:pt idx="12251">
                  <c:v>13</c:v>
                </c:pt>
                <c:pt idx="12252">
                  <c:v>7</c:v>
                </c:pt>
                <c:pt idx="12253">
                  <c:v>11</c:v>
                </c:pt>
                <c:pt idx="12254">
                  <c:v>11</c:v>
                </c:pt>
                <c:pt idx="12255">
                  <c:v>7</c:v>
                </c:pt>
                <c:pt idx="12256">
                  <c:v>11</c:v>
                </c:pt>
                <c:pt idx="12257">
                  <c:v>15</c:v>
                </c:pt>
                <c:pt idx="12258">
                  <c:v>16</c:v>
                </c:pt>
                <c:pt idx="12259">
                  <c:v>12</c:v>
                </c:pt>
                <c:pt idx="12260">
                  <c:v>10</c:v>
                </c:pt>
                <c:pt idx="12261">
                  <c:v>14</c:v>
                </c:pt>
                <c:pt idx="12262">
                  <c:v>9</c:v>
                </c:pt>
                <c:pt idx="12263">
                  <c:v>19</c:v>
                </c:pt>
                <c:pt idx="12264">
                  <c:v>14</c:v>
                </c:pt>
                <c:pt idx="12265">
                  <c:v>10</c:v>
                </c:pt>
                <c:pt idx="12266">
                  <c:v>7</c:v>
                </c:pt>
                <c:pt idx="12267">
                  <c:v>14</c:v>
                </c:pt>
                <c:pt idx="12268">
                  <c:v>10</c:v>
                </c:pt>
                <c:pt idx="12269">
                  <c:v>13</c:v>
                </c:pt>
                <c:pt idx="12270">
                  <c:v>13</c:v>
                </c:pt>
                <c:pt idx="12271">
                  <c:v>13</c:v>
                </c:pt>
                <c:pt idx="12272">
                  <c:v>14</c:v>
                </c:pt>
                <c:pt idx="12273">
                  <c:v>13</c:v>
                </c:pt>
                <c:pt idx="12274">
                  <c:v>14</c:v>
                </c:pt>
                <c:pt idx="12275">
                  <c:v>14</c:v>
                </c:pt>
                <c:pt idx="12276">
                  <c:v>15</c:v>
                </c:pt>
                <c:pt idx="12277">
                  <c:v>14</c:v>
                </c:pt>
                <c:pt idx="12278">
                  <c:v>12</c:v>
                </c:pt>
                <c:pt idx="12279">
                  <c:v>12</c:v>
                </c:pt>
                <c:pt idx="12280">
                  <c:v>11</c:v>
                </c:pt>
                <c:pt idx="12281">
                  <c:v>14</c:v>
                </c:pt>
                <c:pt idx="12282">
                  <c:v>10</c:v>
                </c:pt>
                <c:pt idx="12283">
                  <c:v>8</c:v>
                </c:pt>
                <c:pt idx="12284">
                  <c:v>11</c:v>
                </c:pt>
                <c:pt idx="12285">
                  <c:v>12</c:v>
                </c:pt>
                <c:pt idx="12286">
                  <c:v>14</c:v>
                </c:pt>
                <c:pt idx="12287">
                  <c:v>12</c:v>
                </c:pt>
                <c:pt idx="12288">
                  <c:v>12</c:v>
                </c:pt>
                <c:pt idx="12289">
                  <c:v>8</c:v>
                </c:pt>
                <c:pt idx="12290">
                  <c:v>15</c:v>
                </c:pt>
                <c:pt idx="12291">
                  <c:v>14</c:v>
                </c:pt>
                <c:pt idx="12292">
                  <c:v>15</c:v>
                </c:pt>
                <c:pt idx="12293">
                  <c:v>13</c:v>
                </c:pt>
                <c:pt idx="12294">
                  <c:v>13</c:v>
                </c:pt>
                <c:pt idx="12295">
                  <c:v>12</c:v>
                </c:pt>
                <c:pt idx="12296">
                  <c:v>15</c:v>
                </c:pt>
                <c:pt idx="12297">
                  <c:v>16</c:v>
                </c:pt>
                <c:pt idx="12298">
                  <c:v>12</c:v>
                </c:pt>
                <c:pt idx="12299">
                  <c:v>10</c:v>
                </c:pt>
                <c:pt idx="12300">
                  <c:v>10</c:v>
                </c:pt>
                <c:pt idx="12301">
                  <c:v>12</c:v>
                </c:pt>
                <c:pt idx="12302">
                  <c:v>10</c:v>
                </c:pt>
                <c:pt idx="12303">
                  <c:v>10</c:v>
                </c:pt>
                <c:pt idx="12304">
                  <c:v>11</c:v>
                </c:pt>
                <c:pt idx="12305">
                  <c:v>9</c:v>
                </c:pt>
                <c:pt idx="12306">
                  <c:v>9</c:v>
                </c:pt>
                <c:pt idx="12307">
                  <c:v>11</c:v>
                </c:pt>
                <c:pt idx="12308">
                  <c:v>10</c:v>
                </c:pt>
                <c:pt idx="12309">
                  <c:v>7</c:v>
                </c:pt>
                <c:pt idx="12310">
                  <c:v>10</c:v>
                </c:pt>
                <c:pt idx="12311">
                  <c:v>9</c:v>
                </c:pt>
                <c:pt idx="12312">
                  <c:v>11</c:v>
                </c:pt>
                <c:pt idx="12313">
                  <c:v>12</c:v>
                </c:pt>
                <c:pt idx="12314">
                  <c:v>12</c:v>
                </c:pt>
                <c:pt idx="12315">
                  <c:v>11</c:v>
                </c:pt>
                <c:pt idx="12316">
                  <c:v>9</c:v>
                </c:pt>
                <c:pt idx="12317">
                  <c:v>9</c:v>
                </c:pt>
                <c:pt idx="12318">
                  <c:v>10</c:v>
                </c:pt>
                <c:pt idx="12319">
                  <c:v>8</c:v>
                </c:pt>
                <c:pt idx="12320">
                  <c:v>14</c:v>
                </c:pt>
                <c:pt idx="12321">
                  <c:v>11</c:v>
                </c:pt>
                <c:pt idx="12322">
                  <c:v>12</c:v>
                </c:pt>
                <c:pt idx="12323">
                  <c:v>15</c:v>
                </c:pt>
                <c:pt idx="12324">
                  <c:v>7</c:v>
                </c:pt>
                <c:pt idx="12325">
                  <c:v>12</c:v>
                </c:pt>
                <c:pt idx="12326">
                  <c:v>5</c:v>
                </c:pt>
                <c:pt idx="12327">
                  <c:v>12</c:v>
                </c:pt>
                <c:pt idx="12328">
                  <c:v>8</c:v>
                </c:pt>
                <c:pt idx="12329">
                  <c:v>13</c:v>
                </c:pt>
                <c:pt idx="12330">
                  <c:v>10</c:v>
                </c:pt>
                <c:pt idx="12331">
                  <c:v>10</c:v>
                </c:pt>
                <c:pt idx="12332">
                  <c:v>10</c:v>
                </c:pt>
                <c:pt idx="12333">
                  <c:v>9</c:v>
                </c:pt>
                <c:pt idx="12334">
                  <c:v>13</c:v>
                </c:pt>
                <c:pt idx="12335">
                  <c:v>11</c:v>
                </c:pt>
                <c:pt idx="12336">
                  <c:v>10</c:v>
                </c:pt>
                <c:pt idx="12337">
                  <c:v>15</c:v>
                </c:pt>
                <c:pt idx="12338">
                  <c:v>10</c:v>
                </c:pt>
                <c:pt idx="12339">
                  <c:v>11</c:v>
                </c:pt>
                <c:pt idx="12340">
                  <c:v>10</c:v>
                </c:pt>
                <c:pt idx="12341">
                  <c:v>13</c:v>
                </c:pt>
                <c:pt idx="12342">
                  <c:v>13</c:v>
                </c:pt>
                <c:pt idx="12343">
                  <c:v>13</c:v>
                </c:pt>
                <c:pt idx="12344">
                  <c:v>13</c:v>
                </c:pt>
                <c:pt idx="12345">
                  <c:v>12</c:v>
                </c:pt>
                <c:pt idx="12346">
                  <c:v>10</c:v>
                </c:pt>
                <c:pt idx="12347">
                  <c:v>12</c:v>
                </c:pt>
                <c:pt idx="12348">
                  <c:v>7</c:v>
                </c:pt>
                <c:pt idx="12349">
                  <c:v>11</c:v>
                </c:pt>
                <c:pt idx="12350">
                  <c:v>8</c:v>
                </c:pt>
                <c:pt idx="12351">
                  <c:v>12</c:v>
                </c:pt>
                <c:pt idx="12352">
                  <c:v>11</c:v>
                </c:pt>
                <c:pt idx="12353">
                  <c:v>10</c:v>
                </c:pt>
                <c:pt idx="12354">
                  <c:v>11</c:v>
                </c:pt>
                <c:pt idx="12355">
                  <c:v>9</c:v>
                </c:pt>
                <c:pt idx="12356">
                  <c:v>7</c:v>
                </c:pt>
                <c:pt idx="12357">
                  <c:v>12</c:v>
                </c:pt>
                <c:pt idx="12358">
                  <c:v>13</c:v>
                </c:pt>
                <c:pt idx="12359">
                  <c:v>11</c:v>
                </c:pt>
                <c:pt idx="12360">
                  <c:v>15</c:v>
                </c:pt>
                <c:pt idx="12361">
                  <c:v>14</c:v>
                </c:pt>
                <c:pt idx="12362">
                  <c:v>14</c:v>
                </c:pt>
                <c:pt idx="12363">
                  <c:v>6</c:v>
                </c:pt>
                <c:pt idx="12364">
                  <c:v>10</c:v>
                </c:pt>
                <c:pt idx="12365">
                  <c:v>12</c:v>
                </c:pt>
                <c:pt idx="12366">
                  <c:v>8</c:v>
                </c:pt>
                <c:pt idx="12367">
                  <c:v>15</c:v>
                </c:pt>
                <c:pt idx="12368">
                  <c:v>12</c:v>
                </c:pt>
                <c:pt idx="12369">
                  <c:v>15</c:v>
                </c:pt>
                <c:pt idx="12370">
                  <c:v>11</c:v>
                </c:pt>
                <c:pt idx="12371">
                  <c:v>12</c:v>
                </c:pt>
                <c:pt idx="12372">
                  <c:v>8</c:v>
                </c:pt>
                <c:pt idx="12373">
                  <c:v>10</c:v>
                </c:pt>
                <c:pt idx="12374">
                  <c:v>11</c:v>
                </c:pt>
                <c:pt idx="12375">
                  <c:v>13</c:v>
                </c:pt>
                <c:pt idx="12376">
                  <c:v>9</c:v>
                </c:pt>
                <c:pt idx="12377">
                  <c:v>11</c:v>
                </c:pt>
                <c:pt idx="12378">
                  <c:v>15</c:v>
                </c:pt>
                <c:pt idx="12379">
                  <c:v>13</c:v>
                </c:pt>
                <c:pt idx="12380">
                  <c:v>13</c:v>
                </c:pt>
                <c:pt idx="12381">
                  <c:v>9</c:v>
                </c:pt>
                <c:pt idx="12382">
                  <c:v>8</c:v>
                </c:pt>
                <c:pt idx="12383">
                  <c:v>13</c:v>
                </c:pt>
                <c:pt idx="12384">
                  <c:v>15</c:v>
                </c:pt>
                <c:pt idx="12385">
                  <c:v>9</c:v>
                </c:pt>
                <c:pt idx="12386">
                  <c:v>10</c:v>
                </c:pt>
                <c:pt idx="12387">
                  <c:v>11</c:v>
                </c:pt>
                <c:pt idx="12388">
                  <c:v>20</c:v>
                </c:pt>
                <c:pt idx="12389">
                  <c:v>9</c:v>
                </c:pt>
                <c:pt idx="12390">
                  <c:v>8</c:v>
                </c:pt>
                <c:pt idx="12391">
                  <c:v>15</c:v>
                </c:pt>
                <c:pt idx="12392">
                  <c:v>12</c:v>
                </c:pt>
                <c:pt idx="12393">
                  <c:v>12</c:v>
                </c:pt>
                <c:pt idx="12394">
                  <c:v>13</c:v>
                </c:pt>
                <c:pt idx="12395">
                  <c:v>21</c:v>
                </c:pt>
                <c:pt idx="12396">
                  <c:v>14</c:v>
                </c:pt>
                <c:pt idx="12397">
                  <c:v>12</c:v>
                </c:pt>
                <c:pt idx="12398">
                  <c:v>14</c:v>
                </c:pt>
                <c:pt idx="12399">
                  <c:v>6</c:v>
                </c:pt>
                <c:pt idx="12400">
                  <c:v>10</c:v>
                </c:pt>
                <c:pt idx="12401">
                  <c:v>8</c:v>
                </c:pt>
                <c:pt idx="12402">
                  <c:v>12</c:v>
                </c:pt>
                <c:pt idx="12403">
                  <c:v>13</c:v>
                </c:pt>
                <c:pt idx="12404">
                  <c:v>13</c:v>
                </c:pt>
                <c:pt idx="12405">
                  <c:v>9</c:v>
                </c:pt>
                <c:pt idx="12406">
                  <c:v>10</c:v>
                </c:pt>
                <c:pt idx="12407">
                  <c:v>7</c:v>
                </c:pt>
                <c:pt idx="12408">
                  <c:v>8</c:v>
                </c:pt>
                <c:pt idx="12409">
                  <c:v>11</c:v>
                </c:pt>
                <c:pt idx="12410">
                  <c:v>10</c:v>
                </c:pt>
                <c:pt idx="12411">
                  <c:v>10</c:v>
                </c:pt>
                <c:pt idx="12412">
                  <c:v>11</c:v>
                </c:pt>
                <c:pt idx="12413">
                  <c:v>9</c:v>
                </c:pt>
                <c:pt idx="12414">
                  <c:v>9</c:v>
                </c:pt>
                <c:pt idx="12415">
                  <c:v>12</c:v>
                </c:pt>
                <c:pt idx="12416">
                  <c:v>13</c:v>
                </c:pt>
                <c:pt idx="12417">
                  <c:v>12</c:v>
                </c:pt>
                <c:pt idx="12418">
                  <c:v>10</c:v>
                </c:pt>
                <c:pt idx="12419">
                  <c:v>11</c:v>
                </c:pt>
                <c:pt idx="12420">
                  <c:v>12</c:v>
                </c:pt>
                <c:pt idx="12421">
                  <c:v>9</c:v>
                </c:pt>
                <c:pt idx="12422">
                  <c:v>12</c:v>
                </c:pt>
                <c:pt idx="12423">
                  <c:v>11</c:v>
                </c:pt>
                <c:pt idx="12424">
                  <c:v>11</c:v>
                </c:pt>
                <c:pt idx="12425">
                  <c:v>9</c:v>
                </c:pt>
                <c:pt idx="12426">
                  <c:v>6</c:v>
                </c:pt>
                <c:pt idx="12427">
                  <c:v>11</c:v>
                </c:pt>
                <c:pt idx="12428">
                  <c:v>11</c:v>
                </c:pt>
                <c:pt idx="12429">
                  <c:v>13</c:v>
                </c:pt>
                <c:pt idx="12430">
                  <c:v>11</c:v>
                </c:pt>
                <c:pt idx="12431">
                  <c:v>11</c:v>
                </c:pt>
                <c:pt idx="12432">
                  <c:v>7</c:v>
                </c:pt>
                <c:pt idx="12433">
                  <c:v>9</c:v>
                </c:pt>
                <c:pt idx="12434">
                  <c:v>10</c:v>
                </c:pt>
                <c:pt idx="12435">
                  <c:v>10</c:v>
                </c:pt>
                <c:pt idx="12436">
                  <c:v>14</c:v>
                </c:pt>
                <c:pt idx="12437">
                  <c:v>6</c:v>
                </c:pt>
                <c:pt idx="12438">
                  <c:v>8</c:v>
                </c:pt>
                <c:pt idx="12439">
                  <c:v>12</c:v>
                </c:pt>
                <c:pt idx="12440">
                  <c:v>13</c:v>
                </c:pt>
                <c:pt idx="12441">
                  <c:v>15</c:v>
                </c:pt>
                <c:pt idx="12442">
                  <c:v>10</c:v>
                </c:pt>
                <c:pt idx="12443">
                  <c:v>5</c:v>
                </c:pt>
                <c:pt idx="12444">
                  <c:v>10</c:v>
                </c:pt>
                <c:pt idx="12445">
                  <c:v>11</c:v>
                </c:pt>
                <c:pt idx="12446">
                  <c:v>12</c:v>
                </c:pt>
                <c:pt idx="12447">
                  <c:v>11</c:v>
                </c:pt>
                <c:pt idx="12448">
                  <c:v>12</c:v>
                </c:pt>
                <c:pt idx="12449">
                  <c:v>5</c:v>
                </c:pt>
                <c:pt idx="12450">
                  <c:v>9</c:v>
                </c:pt>
                <c:pt idx="12451">
                  <c:v>9</c:v>
                </c:pt>
                <c:pt idx="12452">
                  <c:v>10</c:v>
                </c:pt>
                <c:pt idx="12453">
                  <c:v>14</c:v>
                </c:pt>
                <c:pt idx="12454">
                  <c:v>9</c:v>
                </c:pt>
                <c:pt idx="12455">
                  <c:v>7</c:v>
                </c:pt>
                <c:pt idx="12456">
                  <c:v>10</c:v>
                </c:pt>
                <c:pt idx="12457">
                  <c:v>13</c:v>
                </c:pt>
                <c:pt idx="12458">
                  <c:v>11</c:v>
                </c:pt>
                <c:pt idx="12459">
                  <c:v>8</c:v>
                </c:pt>
                <c:pt idx="12460">
                  <c:v>13</c:v>
                </c:pt>
                <c:pt idx="12461">
                  <c:v>12</c:v>
                </c:pt>
                <c:pt idx="12462">
                  <c:v>7</c:v>
                </c:pt>
                <c:pt idx="12463">
                  <c:v>9</c:v>
                </c:pt>
                <c:pt idx="12464">
                  <c:v>8</c:v>
                </c:pt>
                <c:pt idx="12465">
                  <c:v>8</c:v>
                </c:pt>
                <c:pt idx="12466">
                  <c:v>11</c:v>
                </c:pt>
                <c:pt idx="12467">
                  <c:v>8</c:v>
                </c:pt>
                <c:pt idx="12468">
                  <c:v>10</c:v>
                </c:pt>
                <c:pt idx="12469">
                  <c:v>8</c:v>
                </c:pt>
                <c:pt idx="12470">
                  <c:v>7</c:v>
                </c:pt>
                <c:pt idx="12471">
                  <c:v>9</c:v>
                </c:pt>
                <c:pt idx="12472">
                  <c:v>10</c:v>
                </c:pt>
                <c:pt idx="12473">
                  <c:v>10</c:v>
                </c:pt>
                <c:pt idx="12474">
                  <c:v>10</c:v>
                </c:pt>
                <c:pt idx="12475">
                  <c:v>13</c:v>
                </c:pt>
                <c:pt idx="12476">
                  <c:v>11</c:v>
                </c:pt>
                <c:pt idx="12477">
                  <c:v>11</c:v>
                </c:pt>
                <c:pt idx="12478">
                  <c:v>12</c:v>
                </c:pt>
                <c:pt idx="12479">
                  <c:v>9</c:v>
                </c:pt>
                <c:pt idx="12480">
                  <c:v>11</c:v>
                </c:pt>
                <c:pt idx="12481">
                  <c:v>11</c:v>
                </c:pt>
                <c:pt idx="12482">
                  <c:v>10</c:v>
                </c:pt>
                <c:pt idx="12483">
                  <c:v>16</c:v>
                </c:pt>
                <c:pt idx="12484">
                  <c:v>11</c:v>
                </c:pt>
                <c:pt idx="12485">
                  <c:v>11</c:v>
                </c:pt>
                <c:pt idx="12486">
                  <c:v>5</c:v>
                </c:pt>
                <c:pt idx="12487">
                  <c:v>11</c:v>
                </c:pt>
                <c:pt idx="12488">
                  <c:v>9</c:v>
                </c:pt>
                <c:pt idx="12489">
                  <c:v>12</c:v>
                </c:pt>
                <c:pt idx="12490">
                  <c:v>7</c:v>
                </c:pt>
                <c:pt idx="12491">
                  <c:v>8</c:v>
                </c:pt>
                <c:pt idx="12492">
                  <c:v>9</c:v>
                </c:pt>
                <c:pt idx="12493">
                  <c:v>9</c:v>
                </c:pt>
                <c:pt idx="12494">
                  <c:v>6</c:v>
                </c:pt>
                <c:pt idx="12495">
                  <c:v>11</c:v>
                </c:pt>
                <c:pt idx="12496">
                  <c:v>12</c:v>
                </c:pt>
                <c:pt idx="12497">
                  <c:v>11</c:v>
                </c:pt>
                <c:pt idx="12498">
                  <c:v>11</c:v>
                </c:pt>
                <c:pt idx="12499">
                  <c:v>11</c:v>
                </c:pt>
                <c:pt idx="12500">
                  <c:v>12</c:v>
                </c:pt>
                <c:pt idx="12501">
                  <c:v>10</c:v>
                </c:pt>
                <c:pt idx="12502">
                  <c:v>9</c:v>
                </c:pt>
                <c:pt idx="12503">
                  <c:v>8</c:v>
                </c:pt>
                <c:pt idx="12504">
                  <c:v>13</c:v>
                </c:pt>
                <c:pt idx="12505">
                  <c:v>9</c:v>
                </c:pt>
                <c:pt idx="12506">
                  <c:v>12</c:v>
                </c:pt>
                <c:pt idx="12507">
                  <c:v>12</c:v>
                </c:pt>
                <c:pt idx="12508">
                  <c:v>7</c:v>
                </c:pt>
                <c:pt idx="12509">
                  <c:v>11</c:v>
                </c:pt>
                <c:pt idx="12510">
                  <c:v>12</c:v>
                </c:pt>
                <c:pt idx="12511">
                  <c:v>7</c:v>
                </c:pt>
                <c:pt idx="12512">
                  <c:v>8</c:v>
                </c:pt>
                <c:pt idx="12513">
                  <c:v>13</c:v>
                </c:pt>
                <c:pt idx="12514">
                  <c:v>11</c:v>
                </c:pt>
                <c:pt idx="12515">
                  <c:v>13</c:v>
                </c:pt>
                <c:pt idx="12516">
                  <c:v>13</c:v>
                </c:pt>
                <c:pt idx="12517">
                  <c:v>11</c:v>
                </c:pt>
                <c:pt idx="12518">
                  <c:v>8</c:v>
                </c:pt>
                <c:pt idx="12519">
                  <c:v>11</c:v>
                </c:pt>
                <c:pt idx="12520">
                  <c:v>10</c:v>
                </c:pt>
                <c:pt idx="12521">
                  <c:v>12</c:v>
                </c:pt>
                <c:pt idx="12522">
                  <c:v>10</c:v>
                </c:pt>
                <c:pt idx="12523">
                  <c:v>13</c:v>
                </c:pt>
                <c:pt idx="12524">
                  <c:v>10</c:v>
                </c:pt>
                <c:pt idx="12525">
                  <c:v>9</c:v>
                </c:pt>
                <c:pt idx="12526">
                  <c:v>9</c:v>
                </c:pt>
                <c:pt idx="12527">
                  <c:v>8</c:v>
                </c:pt>
                <c:pt idx="12528">
                  <c:v>8</c:v>
                </c:pt>
                <c:pt idx="12529">
                  <c:v>13</c:v>
                </c:pt>
                <c:pt idx="12530">
                  <c:v>9</c:v>
                </c:pt>
                <c:pt idx="12531">
                  <c:v>9</c:v>
                </c:pt>
                <c:pt idx="12532">
                  <c:v>11</c:v>
                </c:pt>
                <c:pt idx="12533">
                  <c:v>11</c:v>
                </c:pt>
                <c:pt idx="12534">
                  <c:v>11</c:v>
                </c:pt>
                <c:pt idx="12535">
                  <c:v>9</c:v>
                </c:pt>
                <c:pt idx="12536">
                  <c:v>9</c:v>
                </c:pt>
                <c:pt idx="12537">
                  <c:v>12</c:v>
                </c:pt>
                <c:pt idx="12538">
                  <c:v>9</c:v>
                </c:pt>
                <c:pt idx="12539">
                  <c:v>10</c:v>
                </c:pt>
                <c:pt idx="12540">
                  <c:v>9</c:v>
                </c:pt>
                <c:pt idx="12541">
                  <c:v>11</c:v>
                </c:pt>
                <c:pt idx="12542">
                  <c:v>10</c:v>
                </c:pt>
                <c:pt idx="12543">
                  <c:v>8</c:v>
                </c:pt>
                <c:pt idx="12544">
                  <c:v>12</c:v>
                </c:pt>
                <c:pt idx="12545">
                  <c:v>17</c:v>
                </c:pt>
                <c:pt idx="12546">
                  <c:v>10</c:v>
                </c:pt>
                <c:pt idx="12547">
                  <c:v>14</c:v>
                </c:pt>
                <c:pt idx="12548">
                  <c:v>14</c:v>
                </c:pt>
                <c:pt idx="12549">
                  <c:v>8</c:v>
                </c:pt>
                <c:pt idx="12550">
                  <c:v>9</c:v>
                </c:pt>
                <c:pt idx="12551">
                  <c:v>8</c:v>
                </c:pt>
                <c:pt idx="12552">
                  <c:v>19</c:v>
                </c:pt>
                <c:pt idx="12553">
                  <c:v>10</c:v>
                </c:pt>
                <c:pt idx="12554">
                  <c:v>9</c:v>
                </c:pt>
                <c:pt idx="12555">
                  <c:v>10</c:v>
                </c:pt>
                <c:pt idx="12556">
                  <c:v>13</c:v>
                </c:pt>
                <c:pt idx="12557">
                  <c:v>10</c:v>
                </c:pt>
                <c:pt idx="12558">
                  <c:v>9</c:v>
                </c:pt>
                <c:pt idx="12559">
                  <c:v>11</c:v>
                </c:pt>
                <c:pt idx="12560">
                  <c:v>15</c:v>
                </c:pt>
                <c:pt idx="12561">
                  <c:v>8</c:v>
                </c:pt>
                <c:pt idx="12562">
                  <c:v>12</c:v>
                </c:pt>
                <c:pt idx="12563">
                  <c:v>10</c:v>
                </c:pt>
                <c:pt idx="12564">
                  <c:v>8</c:v>
                </c:pt>
                <c:pt idx="12565">
                  <c:v>11</c:v>
                </c:pt>
                <c:pt idx="12566">
                  <c:v>10</c:v>
                </c:pt>
                <c:pt idx="12567">
                  <c:v>7</c:v>
                </c:pt>
                <c:pt idx="12568">
                  <c:v>10</c:v>
                </c:pt>
                <c:pt idx="12569">
                  <c:v>12</c:v>
                </c:pt>
                <c:pt idx="12570">
                  <c:v>10</c:v>
                </c:pt>
                <c:pt idx="12571">
                  <c:v>10</c:v>
                </c:pt>
                <c:pt idx="12572">
                  <c:v>11</c:v>
                </c:pt>
                <c:pt idx="12573">
                  <c:v>15</c:v>
                </c:pt>
                <c:pt idx="12574">
                  <c:v>11</c:v>
                </c:pt>
                <c:pt idx="12575">
                  <c:v>10</c:v>
                </c:pt>
                <c:pt idx="12576">
                  <c:v>11</c:v>
                </c:pt>
                <c:pt idx="12577">
                  <c:v>13</c:v>
                </c:pt>
                <c:pt idx="12578">
                  <c:v>13</c:v>
                </c:pt>
                <c:pt idx="12579">
                  <c:v>12</c:v>
                </c:pt>
                <c:pt idx="12580">
                  <c:v>8</c:v>
                </c:pt>
                <c:pt idx="12581">
                  <c:v>12</c:v>
                </c:pt>
                <c:pt idx="12582">
                  <c:v>13</c:v>
                </c:pt>
                <c:pt idx="12583">
                  <c:v>7</c:v>
                </c:pt>
                <c:pt idx="12584">
                  <c:v>10</c:v>
                </c:pt>
                <c:pt idx="12585">
                  <c:v>10</c:v>
                </c:pt>
                <c:pt idx="12586">
                  <c:v>11</c:v>
                </c:pt>
                <c:pt idx="12587">
                  <c:v>10</c:v>
                </c:pt>
                <c:pt idx="12588">
                  <c:v>6</c:v>
                </c:pt>
                <c:pt idx="12589">
                  <c:v>12</c:v>
                </c:pt>
                <c:pt idx="12590">
                  <c:v>10</c:v>
                </c:pt>
                <c:pt idx="12591">
                  <c:v>11</c:v>
                </c:pt>
                <c:pt idx="12592">
                  <c:v>8</c:v>
                </c:pt>
                <c:pt idx="12593">
                  <c:v>10</c:v>
                </c:pt>
                <c:pt idx="12594">
                  <c:v>9</c:v>
                </c:pt>
                <c:pt idx="12595">
                  <c:v>10</c:v>
                </c:pt>
                <c:pt idx="12596">
                  <c:v>8</c:v>
                </c:pt>
                <c:pt idx="12597">
                  <c:v>12</c:v>
                </c:pt>
                <c:pt idx="12598">
                  <c:v>11</c:v>
                </c:pt>
                <c:pt idx="12599">
                  <c:v>11</c:v>
                </c:pt>
                <c:pt idx="12600">
                  <c:v>10</c:v>
                </c:pt>
                <c:pt idx="12601">
                  <c:v>9</c:v>
                </c:pt>
                <c:pt idx="12602">
                  <c:v>9</c:v>
                </c:pt>
                <c:pt idx="12603">
                  <c:v>12</c:v>
                </c:pt>
                <c:pt idx="12604">
                  <c:v>8</c:v>
                </c:pt>
                <c:pt idx="12605">
                  <c:v>11</c:v>
                </c:pt>
                <c:pt idx="12606">
                  <c:v>7</c:v>
                </c:pt>
                <c:pt idx="12607">
                  <c:v>12</c:v>
                </c:pt>
                <c:pt idx="12608">
                  <c:v>10</c:v>
                </c:pt>
                <c:pt idx="12609">
                  <c:v>10</c:v>
                </c:pt>
                <c:pt idx="12610">
                  <c:v>10</c:v>
                </c:pt>
                <c:pt idx="12611">
                  <c:v>15</c:v>
                </c:pt>
                <c:pt idx="12612">
                  <c:v>10</c:v>
                </c:pt>
                <c:pt idx="12613">
                  <c:v>13</c:v>
                </c:pt>
                <c:pt idx="12614">
                  <c:v>8</c:v>
                </c:pt>
                <c:pt idx="12615">
                  <c:v>12</c:v>
                </c:pt>
                <c:pt idx="12616">
                  <c:v>11</c:v>
                </c:pt>
                <c:pt idx="12617">
                  <c:v>10</c:v>
                </c:pt>
                <c:pt idx="12618">
                  <c:v>8</c:v>
                </c:pt>
                <c:pt idx="12619">
                  <c:v>12</c:v>
                </c:pt>
                <c:pt idx="12620">
                  <c:v>8</c:v>
                </c:pt>
                <c:pt idx="12621">
                  <c:v>8</c:v>
                </c:pt>
                <c:pt idx="12622">
                  <c:v>13</c:v>
                </c:pt>
                <c:pt idx="12623">
                  <c:v>11</c:v>
                </c:pt>
                <c:pt idx="12624">
                  <c:v>12</c:v>
                </c:pt>
                <c:pt idx="12625">
                  <c:v>7</c:v>
                </c:pt>
                <c:pt idx="12626">
                  <c:v>8</c:v>
                </c:pt>
                <c:pt idx="12627">
                  <c:v>9</c:v>
                </c:pt>
                <c:pt idx="12628">
                  <c:v>7</c:v>
                </c:pt>
                <c:pt idx="12629">
                  <c:v>13</c:v>
                </c:pt>
                <c:pt idx="12630">
                  <c:v>9</c:v>
                </c:pt>
                <c:pt idx="12631">
                  <c:v>8</c:v>
                </c:pt>
                <c:pt idx="12632">
                  <c:v>15</c:v>
                </c:pt>
                <c:pt idx="12633">
                  <c:v>10</c:v>
                </c:pt>
                <c:pt idx="12634">
                  <c:v>8</c:v>
                </c:pt>
                <c:pt idx="12635">
                  <c:v>13</c:v>
                </c:pt>
                <c:pt idx="12636">
                  <c:v>6</c:v>
                </c:pt>
                <c:pt idx="12637">
                  <c:v>8</c:v>
                </c:pt>
                <c:pt idx="12638">
                  <c:v>11</c:v>
                </c:pt>
                <c:pt idx="12639">
                  <c:v>7</c:v>
                </c:pt>
                <c:pt idx="12640">
                  <c:v>10</c:v>
                </c:pt>
                <c:pt idx="12641">
                  <c:v>10</c:v>
                </c:pt>
                <c:pt idx="12642">
                  <c:v>11</c:v>
                </c:pt>
                <c:pt idx="12643">
                  <c:v>11</c:v>
                </c:pt>
                <c:pt idx="12644">
                  <c:v>9</c:v>
                </c:pt>
                <c:pt idx="12645">
                  <c:v>10</c:v>
                </c:pt>
                <c:pt idx="12646">
                  <c:v>12</c:v>
                </c:pt>
                <c:pt idx="12647">
                  <c:v>12</c:v>
                </c:pt>
                <c:pt idx="12648">
                  <c:v>6</c:v>
                </c:pt>
                <c:pt idx="12649">
                  <c:v>6</c:v>
                </c:pt>
                <c:pt idx="12650">
                  <c:v>13</c:v>
                </c:pt>
                <c:pt idx="12651">
                  <c:v>11</c:v>
                </c:pt>
                <c:pt idx="12652">
                  <c:v>12</c:v>
                </c:pt>
                <c:pt idx="12653">
                  <c:v>11</c:v>
                </c:pt>
                <c:pt idx="12654">
                  <c:v>9</c:v>
                </c:pt>
                <c:pt idx="12655">
                  <c:v>8</c:v>
                </c:pt>
                <c:pt idx="12656">
                  <c:v>7</c:v>
                </c:pt>
                <c:pt idx="12657">
                  <c:v>7</c:v>
                </c:pt>
                <c:pt idx="12658">
                  <c:v>9</c:v>
                </c:pt>
                <c:pt idx="12659">
                  <c:v>11</c:v>
                </c:pt>
                <c:pt idx="12660">
                  <c:v>12</c:v>
                </c:pt>
                <c:pt idx="12661">
                  <c:v>12</c:v>
                </c:pt>
                <c:pt idx="12662">
                  <c:v>11</c:v>
                </c:pt>
                <c:pt idx="12663">
                  <c:v>10</c:v>
                </c:pt>
                <c:pt idx="12664">
                  <c:v>10</c:v>
                </c:pt>
                <c:pt idx="12665">
                  <c:v>7</c:v>
                </c:pt>
                <c:pt idx="12666">
                  <c:v>11</c:v>
                </c:pt>
                <c:pt idx="12667">
                  <c:v>12</c:v>
                </c:pt>
                <c:pt idx="12668">
                  <c:v>12</c:v>
                </c:pt>
                <c:pt idx="12669">
                  <c:v>7</c:v>
                </c:pt>
                <c:pt idx="12670">
                  <c:v>5</c:v>
                </c:pt>
                <c:pt idx="12671">
                  <c:v>11</c:v>
                </c:pt>
                <c:pt idx="12672">
                  <c:v>11</c:v>
                </c:pt>
                <c:pt idx="12673">
                  <c:v>9</c:v>
                </c:pt>
                <c:pt idx="12674">
                  <c:v>15</c:v>
                </c:pt>
                <c:pt idx="12675">
                  <c:v>12</c:v>
                </c:pt>
                <c:pt idx="12676">
                  <c:v>10</c:v>
                </c:pt>
                <c:pt idx="12677">
                  <c:v>11</c:v>
                </c:pt>
                <c:pt idx="12678">
                  <c:v>8</c:v>
                </c:pt>
                <c:pt idx="12679">
                  <c:v>14</c:v>
                </c:pt>
                <c:pt idx="12680">
                  <c:v>10</c:v>
                </c:pt>
                <c:pt idx="12681">
                  <c:v>8</c:v>
                </c:pt>
                <c:pt idx="12682">
                  <c:v>9</c:v>
                </c:pt>
                <c:pt idx="12683">
                  <c:v>6</c:v>
                </c:pt>
                <c:pt idx="12684">
                  <c:v>13</c:v>
                </c:pt>
                <c:pt idx="12685">
                  <c:v>10</c:v>
                </c:pt>
                <c:pt idx="12686">
                  <c:v>8</c:v>
                </c:pt>
                <c:pt idx="12687">
                  <c:v>7</c:v>
                </c:pt>
                <c:pt idx="12688">
                  <c:v>6</c:v>
                </c:pt>
                <c:pt idx="12689">
                  <c:v>9</c:v>
                </c:pt>
                <c:pt idx="12690">
                  <c:v>10</c:v>
                </c:pt>
                <c:pt idx="12691">
                  <c:v>8</c:v>
                </c:pt>
                <c:pt idx="12692">
                  <c:v>12</c:v>
                </c:pt>
                <c:pt idx="12693">
                  <c:v>12</c:v>
                </c:pt>
                <c:pt idx="12694">
                  <c:v>11</c:v>
                </c:pt>
                <c:pt idx="12695">
                  <c:v>11</c:v>
                </c:pt>
                <c:pt idx="12696">
                  <c:v>12</c:v>
                </c:pt>
                <c:pt idx="12697">
                  <c:v>10</c:v>
                </c:pt>
                <c:pt idx="12698">
                  <c:v>12</c:v>
                </c:pt>
                <c:pt idx="12699">
                  <c:v>11</c:v>
                </c:pt>
                <c:pt idx="12700">
                  <c:v>13</c:v>
                </c:pt>
                <c:pt idx="12701">
                  <c:v>10</c:v>
                </c:pt>
                <c:pt idx="12702">
                  <c:v>10</c:v>
                </c:pt>
                <c:pt idx="12703">
                  <c:v>18</c:v>
                </c:pt>
                <c:pt idx="12704">
                  <c:v>9</c:v>
                </c:pt>
                <c:pt idx="12705">
                  <c:v>12</c:v>
                </c:pt>
                <c:pt idx="12706">
                  <c:v>14</c:v>
                </c:pt>
                <c:pt idx="12707">
                  <c:v>9</c:v>
                </c:pt>
                <c:pt idx="12708">
                  <c:v>10</c:v>
                </c:pt>
                <c:pt idx="12709">
                  <c:v>10</c:v>
                </c:pt>
                <c:pt idx="12710">
                  <c:v>18</c:v>
                </c:pt>
                <c:pt idx="12711">
                  <c:v>9</c:v>
                </c:pt>
                <c:pt idx="12712">
                  <c:v>11</c:v>
                </c:pt>
                <c:pt idx="12713">
                  <c:v>11</c:v>
                </c:pt>
                <c:pt idx="12714">
                  <c:v>11</c:v>
                </c:pt>
                <c:pt idx="12715">
                  <c:v>7</c:v>
                </c:pt>
                <c:pt idx="12716">
                  <c:v>10</c:v>
                </c:pt>
                <c:pt idx="12717">
                  <c:v>13</c:v>
                </c:pt>
                <c:pt idx="12718">
                  <c:v>9</c:v>
                </c:pt>
                <c:pt idx="12719">
                  <c:v>11</c:v>
                </c:pt>
                <c:pt idx="12720">
                  <c:v>12</c:v>
                </c:pt>
                <c:pt idx="12721">
                  <c:v>9</c:v>
                </c:pt>
                <c:pt idx="12722">
                  <c:v>11</c:v>
                </c:pt>
                <c:pt idx="12723">
                  <c:v>10</c:v>
                </c:pt>
                <c:pt idx="12724">
                  <c:v>6</c:v>
                </c:pt>
                <c:pt idx="12725">
                  <c:v>8</c:v>
                </c:pt>
                <c:pt idx="12726">
                  <c:v>9</c:v>
                </c:pt>
                <c:pt idx="12727">
                  <c:v>11</c:v>
                </c:pt>
                <c:pt idx="12728">
                  <c:v>10</c:v>
                </c:pt>
                <c:pt idx="12729">
                  <c:v>8</c:v>
                </c:pt>
                <c:pt idx="12730">
                  <c:v>11</c:v>
                </c:pt>
                <c:pt idx="12731">
                  <c:v>8</c:v>
                </c:pt>
                <c:pt idx="12732">
                  <c:v>14</c:v>
                </c:pt>
                <c:pt idx="12733">
                  <c:v>10</c:v>
                </c:pt>
                <c:pt idx="12734">
                  <c:v>8</c:v>
                </c:pt>
                <c:pt idx="12735">
                  <c:v>11</c:v>
                </c:pt>
                <c:pt idx="12736">
                  <c:v>8</c:v>
                </c:pt>
                <c:pt idx="12737">
                  <c:v>15</c:v>
                </c:pt>
                <c:pt idx="12738">
                  <c:v>9</c:v>
                </c:pt>
                <c:pt idx="12739">
                  <c:v>8</c:v>
                </c:pt>
                <c:pt idx="12740">
                  <c:v>10</c:v>
                </c:pt>
                <c:pt idx="12741">
                  <c:v>11</c:v>
                </c:pt>
                <c:pt idx="12742">
                  <c:v>10</c:v>
                </c:pt>
                <c:pt idx="12743">
                  <c:v>10</c:v>
                </c:pt>
                <c:pt idx="12744">
                  <c:v>13</c:v>
                </c:pt>
                <c:pt idx="12745">
                  <c:v>11</c:v>
                </c:pt>
                <c:pt idx="12746">
                  <c:v>11</c:v>
                </c:pt>
                <c:pt idx="12747">
                  <c:v>12</c:v>
                </c:pt>
                <c:pt idx="12748">
                  <c:v>13</c:v>
                </c:pt>
                <c:pt idx="12749">
                  <c:v>11</c:v>
                </c:pt>
                <c:pt idx="12750">
                  <c:v>8</c:v>
                </c:pt>
                <c:pt idx="12751">
                  <c:v>10</c:v>
                </c:pt>
                <c:pt idx="12752">
                  <c:v>9</c:v>
                </c:pt>
                <c:pt idx="12753">
                  <c:v>10</c:v>
                </c:pt>
                <c:pt idx="12754">
                  <c:v>11</c:v>
                </c:pt>
                <c:pt idx="12755">
                  <c:v>8</c:v>
                </c:pt>
                <c:pt idx="12756">
                  <c:v>9</c:v>
                </c:pt>
                <c:pt idx="12757">
                  <c:v>10</c:v>
                </c:pt>
                <c:pt idx="12758">
                  <c:v>8</c:v>
                </c:pt>
                <c:pt idx="12759">
                  <c:v>10</c:v>
                </c:pt>
                <c:pt idx="12760">
                  <c:v>10</c:v>
                </c:pt>
                <c:pt idx="12761">
                  <c:v>11</c:v>
                </c:pt>
                <c:pt idx="12762">
                  <c:v>12</c:v>
                </c:pt>
                <c:pt idx="12763">
                  <c:v>12</c:v>
                </c:pt>
                <c:pt idx="12764">
                  <c:v>13</c:v>
                </c:pt>
                <c:pt idx="12765">
                  <c:v>12</c:v>
                </c:pt>
                <c:pt idx="12766">
                  <c:v>11</c:v>
                </c:pt>
                <c:pt idx="12767">
                  <c:v>10</c:v>
                </c:pt>
                <c:pt idx="12768">
                  <c:v>11</c:v>
                </c:pt>
                <c:pt idx="12769">
                  <c:v>9</c:v>
                </c:pt>
                <c:pt idx="12770">
                  <c:v>13</c:v>
                </c:pt>
                <c:pt idx="12771">
                  <c:v>11</c:v>
                </c:pt>
                <c:pt idx="12772">
                  <c:v>7</c:v>
                </c:pt>
                <c:pt idx="12773">
                  <c:v>10</c:v>
                </c:pt>
                <c:pt idx="12774">
                  <c:v>8</c:v>
                </c:pt>
                <c:pt idx="12775">
                  <c:v>9</c:v>
                </c:pt>
                <c:pt idx="12776">
                  <c:v>9</c:v>
                </c:pt>
                <c:pt idx="12777">
                  <c:v>7</c:v>
                </c:pt>
                <c:pt idx="12778">
                  <c:v>11</c:v>
                </c:pt>
                <c:pt idx="12779">
                  <c:v>9</c:v>
                </c:pt>
                <c:pt idx="12780">
                  <c:v>10</c:v>
                </c:pt>
                <c:pt idx="12781">
                  <c:v>10</c:v>
                </c:pt>
                <c:pt idx="12782">
                  <c:v>8</c:v>
                </c:pt>
                <c:pt idx="12783">
                  <c:v>7</c:v>
                </c:pt>
                <c:pt idx="12784">
                  <c:v>12</c:v>
                </c:pt>
                <c:pt idx="12785">
                  <c:v>10</c:v>
                </c:pt>
                <c:pt idx="12786">
                  <c:v>10</c:v>
                </c:pt>
                <c:pt idx="12787">
                  <c:v>11</c:v>
                </c:pt>
                <c:pt idx="12788">
                  <c:v>9</c:v>
                </c:pt>
                <c:pt idx="12789">
                  <c:v>8</c:v>
                </c:pt>
                <c:pt idx="12790">
                  <c:v>8</c:v>
                </c:pt>
                <c:pt idx="12791">
                  <c:v>13</c:v>
                </c:pt>
                <c:pt idx="12792">
                  <c:v>12</c:v>
                </c:pt>
                <c:pt idx="12793">
                  <c:v>8</c:v>
                </c:pt>
                <c:pt idx="12794">
                  <c:v>14</c:v>
                </c:pt>
                <c:pt idx="12795">
                  <c:v>13</c:v>
                </c:pt>
                <c:pt idx="12796">
                  <c:v>11</c:v>
                </c:pt>
                <c:pt idx="12797">
                  <c:v>9</c:v>
                </c:pt>
                <c:pt idx="12798">
                  <c:v>11</c:v>
                </c:pt>
                <c:pt idx="12799">
                  <c:v>10</c:v>
                </c:pt>
                <c:pt idx="12800">
                  <c:v>11</c:v>
                </c:pt>
                <c:pt idx="12801">
                  <c:v>11</c:v>
                </c:pt>
                <c:pt idx="12802">
                  <c:v>9</c:v>
                </c:pt>
                <c:pt idx="12803">
                  <c:v>10</c:v>
                </c:pt>
                <c:pt idx="12804">
                  <c:v>11</c:v>
                </c:pt>
                <c:pt idx="12805">
                  <c:v>9</c:v>
                </c:pt>
                <c:pt idx="12806">
                  <c:v>11</c:v>
                </c:pt>
                <c:pt idx="12807">
                  <c:v>8</c:v>
                </c:pt>
                <c:pt idx="12808">
                  <c:v>10</c:v>
                </c:pt>
                <c:pt idx="12809">
                  <c:v>11</c:v>
                </c:pt>
                <c:pt idx="12810">
                  <c:v>10</c:v>
                </c:pt>
                <c:pt idx="12811">
                  <c:v>9</c:v>
                </c:pt>
                <c:pt idx="12812">
                  <c:v>9</c:v>
                </c:pt>
                <c:pt idx="12813">
                  <c:v>10</c:v>
                </c:pt>
                <c:pt idx="12814">
                  <c:v>10</c:v>
                </c:pt>
                <c:pt idx="12815">
                  <c:v>7</c:v>
                </c:pt>
                <c:pt idx="12816">
                  <c:v>8</c:v>
                </c:pt>
                <c:pt idx="12817">
                  <c:v>9</c:v>
                </c:pt>
                <c:pt idx="12818">
                  <c:v>9</c:v>
                </c:pt>
                <c:pt idx="12819">
                  <c:v>9</c:v>
                </c:pt>
                <c:pt idx="12820">
                  <c:v>7</c:v>
                </c:pt>
                <c:pt idx="12821">
                  <c:v>12</c:v>
                </c:pt>
                <c:pt idx="12822">
                  <c:v>10</c:v>
                </c:pt>
                <c:pt idx="12823">
                  <c:v>11</c:v>
                </c:pt>
                <c:pt idx="12824">
                  <c:v>11</c:v>
                </c:pt>
                <c:pt idx="12825">
                  <c:v>8</c:v>
                </c:pt>
                <c:pt idx="12826">
                  <c:v>9</c:v>
                </c:pt>
                <c:pt idx="12827">
                  <c:v>11</c:v>
                </c:pt>
                <c:pt idx="12828">
                  <c:v>8</c:v>
                </c:pt>
                <c:pt idx="12829">
                  <c:v>9</c:v>
                </c:pt>
                <c:pt idx="12830">
                  <c:v>9</c:v>
                </c:pt>
                <c:pt idx="12831">
                  <c:v>9</c:v>
                </c:pt>
                <c:pt idx="12832">
                  <c:v>14</c:v>
                </c:pt>
                <c:pt idx="12833">
                  <c:v>12</c:v>
                </c:pt>
                <c:pt idx="12834">
                  <c:v>10</c:v>
                </c:pt>
                <c:pt idx="12835">
                  <c:v>9</c:v>
                </c:pt>
                <c:pt idx="12836">
                  <c:v>9</c:v>
                </c:pt>
                <c:pt idx="12837">
                  <c:v>11</c:v>
                </c:pt>
                <c:pt idx="12838">
                  <c:v>13</c:v>
                </c:pt>
                <c:pt idx="12839">
                  <c:v>9</c:v>
                </c:pt>
                <c:pt idx="12840">
                  <c:v>11</c:v>
                </c:pt>
                <c:pt idx="12841">
                  <c:v>11</c:v>
                </c:pt>
                <c:pt idx="12842">
                  <c:v>11</c:v>
                </c:pt>
                <c:pt idx="12843">
                  <c:v>12</c:v>
                </c:pt>
                <c:pt idx="12844">
                  <c:v>8</c:v>
                </c:pt>
                <c:pt idx="12845">
                  <c:v>9</c:v>
                </c:pt>
                <c:pt idx="12846">
                  <c:v>10</c:v>
                </c:pt>
                <c:pt idx="12847">
                  <c:v>9</c:v>
                </c:pt>
                <c:pt idx="12848">
                  <c:v>9</c:v>
                </c:pt>
                <c:pt idx="12849">
                  <c:v>11</c:v>
                </c:pt>
                <c:pt idx="12850">
                  <c:v>12</c:v>
                </c:pt>
                <c:pt idx="12851">
                  <c:v>9</c:v>
                </c:pt>
                <c:pt idx="12852">
                  <c:v>10</c:v>
                </c:pt>
                <c:pt idx="12853">
                  <c:v>14</c:v>
                </c:pt>
                <c:pt idx="12854">
                  <c:v>13</c:v>
                </c:pt>
                <c:pt idx="12855">
                  <c:v>10</c:v>
                </c:pt>
                <c:pt idx="12856">
                  <c:v>9</c:v>
                </c:pt>
                <c:pt idx="12857">
                  <c:v>11</c:v>
                </c:pt>
                <c:pt idx="12858">
                  <c:v>9</c:v>
                </c:pt>
                <c:pt idx="12859">
                  <c:v>8</c:v>
                </c:pt>
                <c:pt idx="12860">
                  <c:v>9</c:v>
                </c:pt>
                <c:pt idx="12861">
                  <c:v>7</c:v>
                </c:pt>
                <c:pt idx="12862">
                  <c:v>18</c:v>
                </c:pt>
                <c:pt idx="12863">
                  <c:v>9</c:v>
                </c:pt>
                <c:pt idx="12864">
                  <c:v>12</c:v>
                </c:pt>
                <c:pt idx="12865">
                  <c:v>11</c:v>
                </c:pt>
                <c:pt idx="12866">
                  <c:v>8</c:v>
                </c:pt>
                <c:pt idx="12867">
                  <c:v>9</c:v>
                </c:pt>
                <c:pt idx="12868">
                  <c:v>10</c:v>
                </c:pt>
                <c:pt idx="12869">
                  <c:v>19</c:v>
                </c:pt>
                <c:pt idx="12870">
                  <c:v>11</c:v>
                </c:pt>
                <c:pt idx="12871">
                  <c:v>7</c:v>
                </c:pt>
                <c:pt idx="12872">
                  <c:v>10</c:v>
                </c:pt>
                <c:pt idx="12873">
                  <c:v>8</c:v>
                </c:pt>
                <c:pt idx="12874">
                  <c:v>7</c:v>
                </c:pt>
                <c:pt idx="12875">
                  <c:v>10</c:v>
                </c:pt>
                <c:pt idx="12876">
                  <c:v>11</c:v>
                </c:pt>
                <c:pt idx="12877">
                  <c:v>12</c:v>
                </c:pt>
                <c:pt idx="12878">
                  <c:v>9</c:v>
                </c:pt>
                <c:pt idx="12879">
                  <c:v>12</c:v>
                </c:pt>
                <c:pt idx="12880">
                  <c:v>10</c:v>
                </c:pt>
                <c:pt idx="12881">
                  <c:v>11</c:v>
                </c:pt>
                <c:pt idx="12882">
                  <c:v>14</c:v>
                </c:pt>
                <c:pt idx="12883">
                  <c:v>7</c:v>
                </c:pt>
                <c:pt idx="12884">
                  <c:v>9</c:v>
                </c:pt>
                <c:pt idx="12885">
                  <c:v>9</c:v>
                </c:pt>
                <c:pt idx="12886">
                  <c:v>7</c:v>
                </c:pt>
                <c:pt idx="12887">
                  <c:v>11</c:v>
                </c:pt>
                <c:pt idx="12888">
                  <c:v>13</c:v>
                </c:pt>
                <c:pt idx="12889">
                  <c:v>6</c:v>
                </c:pt>
                <c:pt idx="12890">
                  <c:v>10</c:v>
                </c:pt>
                <c:pt idx="12891">
                  <c:v>13</c:v>
                </c:pt>
                <c:pt idx="12892">
                  <c:v>14</c:v>
                </c:pt>
                <c:pt idx="12893">
                  <c:v>11</c:v>
                </c:pt>
                <c:pt idx="12894">
                  <c:v>9</c:v>
                </c:pt>
                <c:pt idx="12895">
                  <c:v>10</c:v>
                </c:pt>
                <c:pt idx="12896">
                  <c:v>9</c:v>
                </c:pt>
                <c:pt idx="12897">
                  <c:v>16</c:v>
                </c:pt>
                <c:pt idx="12898">
                  <c:v>10</c:v>
                </c:pt>
                <c:pt idx="12899">
                  <c:v>9</c:v>
                </c:pt>
                <c:pt idx="12900">
                  <c:v>7</c:v>
                </c:pt>
                <c:pt idx="12901">
                  <c:v>11</c:v>
                </c:pt>
                <c:pt idx="12902">
                  <c:v>6</c:v>
                </c:pt>
                <c:pt idx="12903">
                  <c:v>9</c:v>
                </c:pt>
                <c:pt idx="12904">
                  <c:v>12</c:v>
                </c:pt>
                <c:pt idx="12905">
                  <c:v>9</c:v>
                </c:pt>
                <c:pt idx="12906">
                  <c:v>11</c:v>
                </c:pt>
                <c:pt idx="12907">
                  <c:v>10</c:v>
                </c:pt>
                <c:pt idx="12908">
                  <c:v>12</c:v>
                </c:pt>
                <c:pt idx="12909">
                  <c:v>9</c:v>
                </c:pt>
                <c:pt idx="12910">
                  <c:v>10</c:v>
                </c:pt>
                <c:pt idx="12911">
                  <c:v>9</c:v>
                </c:pt>
                <c:pt idx="12912">
                  <c:v>8</c:v>
                </c:pt>
                <c:pt idx="12913">
                  <c:v>10</c:v>
                </c:pt>
                <c:pt idx="12914">
                  <c:v>7</c:v>
                </c:pt>
                <c:pt idx="12915">
                  <c:v>10</c:v>
                </c:pt>
                <c:pt idx="12916">
                  <c:v>11</c:v>
                </c:pt>
                <c:pt idx="12917">
                  <c:v>9</c:v>
                </c:pt>
                <c:pt idx="12918">
                  <c:v>11</c:v>
                </c:pt>
                <c:pt idx="12919">
                  <c:v>10</c:v>
                </c:pt>
                <c:pt idx="12920">
                  <c:v>10</c:v>
                </c:pt>
                <c:pt idx="12921">
                  <c:v>12</c:v>
                </c:pt>
                <c:pt idx="12922">
                  <c:v>10</c:v>
                </c:pt>
                <c:pt idx="12923">
                  <c:v>8</c:v>
                </c:pt>
                <c:pt idx="12924">
                  <c:v>14</c:v>
                </c:pt>
                <c:pt idx="12925">
                  <c:v>10</c:v>
                </c:pt>
                <c:pt idx="12926">
                  <c:v>10</c:v>
                </c:pt>
                <c:pt idx="12927">
                  <c:v>10</c:v>
                </c:pt>
                <c:pt idx="12928">
                  <c:v>12</c:v>
                </c:pt>
                <c:pt idx="12929">
                  <c:v>8</c:v>
                </c:pt>
                <c:pt idx="12930">
                  <c:v>16</c:v>
                </c:pt>
                <c:pt idx="12931">
                  <c:v>12</c:v>
                </c:pt>
                <c:pt idx="12932">
                  <c:v>7</c:v>
                </c:pt>
                <c:pt idx="12933">
                  <c:v>7</c:v>
                </c:pt>
                <c:pt idx="12934">
                  <c:v>9</c:v>
                </c:pt>
                <c:pt idx="12935">
                  <c:v>12</c:v>
                </c:pt>
                <c:pt idx="12936">
                  <c:v>8</c:v>
                </c:pt>
                <c:pt idx="12937">
                  <c:v>10</c:v>
                </c:pt>
                <c:pt idx="12938">
                  <c:v>13</c:v>
                </c:pt>
                <c:pt idx="12939">
                  <c:v>6</c:v>
                </c:pt>
                <c:pt idx="12940">
                  <c:v>10</c:v>
                </c:pt>
                <c:pt idx="12941">
                  <c:v>11</c:v>
                </c:pt>
                <c:pt idx="12942">
                  <c:v>10</c:v>
                </c:pt>
                <c:pt idx="12943">
                  <c:v>5</c:v>
                </c:pt>
                <c:pt idx="12944">
                  <c:v>7</c:v>
                </c:pt>
                <c:pt idx="12945">
                  <c:v>6</c:v>
                </c:pt>
                <c:pt idx="12946">
                  <c:v>10</c:v>
                </c:pt>
                <c:pt idx="12947">
                  <c:v>9</c:v>
                </c:pt>
                <c:pt idx="12948">
                  <c:v>10</c:v>
                </c:pt>
                <c:pt idx="12949">
                  <c:v>11</c:v>
                </c:pt>
                <c:pt idx="12950">
                  <c:v>11</c:v>
                </c:pt>
                <c:pt idx="12951">
                  <c:v>11</c:v>
                </c:pt>
                <c:pt idx="12952">
                  <c:v>11</c:v>
                </c:pt>
                <c:pt idx="12953">
                  <c:v>9</c:v>
                </c:pt>
                <c:pt idx="12954">
                  <c:v>8</c:v>
                </c:pt>
                <c:pt idx="12955">
                  <c:v>9</c:v>
                </c:pt>
                <c:pt idx="12956">
                  <c:v>10</c:v>
                </c:pt>
                <c:pt idx="12957">
                  <c:v>12</c:v>
                </c:pt>
                <c:pt idx="12958">
                  <c:v>7</c:v>
                </c:pt>
                <c:pt idx="12959">
                  <c:v>12</c:v>
                </c:pt>
                <c:pt idx="12960">
                  <c:v>10</c:v>
                </c:pt>
                <c:pt idx="12961">
                  <c:v>12</c:v>
                </c:pt>
                <c:pt idx="12962">
                  <c:v>8</c:v>
                </c:pt>
                <c:pt idx="12963">
                  <c:v>7</c:v>
                </c:pt>
                <c:pt idx="12964">
                  <c:v>9</c:v>
                </c:pt>
                <c:pt idx="12965">
                  <c:v>9</c:v>
                </c:pt>
                <c:pt idx="12966">
                  <c:v>8</c:v>
                </c:pt>
                <c:pt idx="12967">
                  <c:v>6</c:v>
                </c:pt>
                <c:pt idx="12968">
                  <c:v>8</c:v>
                </c:pt>
                <c:pt idx="12969">
                  <c:v>12</c:v>
                </c:pt>
                <c:pt idx="12970">
                  <c:v>7</c:v>
                </c:pt>
                <c:pt idx="12971">
                  <c:v>10</c:v>
                </c:pt>
                <c:pt idx="12972">
                  <c:v>9</c:v>
                </c:pt>
                <c:pt idx="12973">
                  <c:v>12</c:v>
                </c:pt>
                <c:pt idx="12974">
                  <c:v>6</c:v>
                </c:pt>
                <c:pt idx="12975">
                  <c:v>11</c:v>
                </c:pt>
                <c:pt idx="12976">
                  <c:v>12</c:v>
                </c:pt>
                <c:pt idx="12977">
                  <c:v>12</c:v>
                </c:pt>
                <c:pt idx="12978">
                  <c:v>9</c:v>
                </c:pt>
                <c:pt idx="12979">
                  <c:v>7</c:v>
                </c:pt>
                <c:pt idx="12980">
                  <c:v>9</c:v>
                </c:pt>
                <c:pt idx="12981">
                  <c:v>11</c:v>
                </c:pt>
                <c:pt idx="12982">
                  <c:v>6</c:v>
                </c:pt>
                <c:pt idx="12983">
                  <c:v>10</c:v>
                </c:pt>
                <c:pt idx="12984">
                  <c:v>8</c:v>
                </c:pt>
                <c:pt idx="12985">
                  <c:v>7</c:v>
                </c:pt>
                <c:pt idx="12986">
                  <c:v>12</c:v>
                </c:pt>
                <c:pt idx="12987">
                  <c:v>10</c:v>
                </c:pt>
                <c:pt idx="12988">
                  <c:v>6</c:v>
                </c:pt>
                <c:pt idx="12989">
                  <c:v>6</c:v>
                </c:pt>
                <c:pt idx="12990">
                  <c:v>7</c:v>
                </c:pt>
                <c:pt idx="12991">
                  <c:v>9</c:v>
                </c:pt>
                <c:pt idx="12992">
                  <c:v>10</c:v>
                </c:pt>
                <c:pt idx="12993">
                  <c:v>14</c:v>
                </c:pt>
                <c:pt idx="12994">
                  <c:v>14</c:v>
                </c:pt>
                <c:pt idx="12995">
                  <c:v>8</c:v>
                </c:pt>
                <c:pt idx="12996">
                  <c:v>11</c:v>
                </c:pt>
                <c:pt idx="12997">
                  <c:v>6</c:v>
                </c:pt>
                <c:pt idx="12998">
                  <c:v>13</c:v>
                </c:pt>
                <c:pt idx="12999">
                  <c:v>9</c:v>
                </c:pt>
                <c:pt idx="13000">
                  <c:v>8</c:v>
                </c:pt>
                <c:pt idx="13001">
                  <c:v>12</c:v>
                </c:pt>
                <c:pt idx="13002">
                  <c:v>10</c:v>
                </c:pt>
                <c:pt idx="13003">
                  <c:v>11</c:v>
                </c:pt>
                <c:pt idx="13004">
                  <c:v>8</c:v>
                </c:pt>
                <c:pt idx="13005">
                  <c:v>9</c:v>
                </c:pt>
                <c:pt idx="13006">
                  <c:v>7</c:v>
                </c:pt>
                <c:pt idx="13007">
                  <c:v>8</c:v>
                </c:pt>
                <c:pt idx="13008">
                  <c:v>10</c:v>
                </c:pt>
                <c:pt idx="13009">
                  <c:v>10</c:v>
                </c:pt>
                <c:pt idx="13010">
                  <c:v>9</c:v>
                </c:pt>
                <c:pt idx="13011">
                  <c:v>9</c:v>
                </c:pt>
                <c:pt idx="13012">
                  <c:v>10</c:v>
                </c:pt>
                <c:pt idx="13013">
                  <c:v>10</c:v>
                </c:pt>
                <c:pt idx="13014">
                  <c:v>10</c:v>
                </c:pt>
                <c:pt idx="13015">
                  <c:v>8</c:v>
                </c:pt>
                <c:pt idx="13016">
                  <c:v>10</c:v>
                </c:pt>
                <c:pt idx="13017">
                  <c:v>10</c:v>
                </c:pt>
                <c:pt idx="13018">
                  <c:v>11</c:v>
                </c:pt>
                <c:pt idx="13019">
                  <c:v>9</c:v>
                </c:pt>
                <c:pt idx="13020">
                  <c:v>5</c:v>
                </c:pt>
                <c:pt idx="13021">
                  <c:v>7</c:v>
                </c:pt>
                <c:pt idx="13022">
                  <c:v>18</c:v>
                </c:pt>
                <c:pt idx="13023">
                  <c:v>5</c:v>
                </c:pt>
                <c:pt idx="13024">
                  <c:v>10</c:v>
                </c:pt>
                <c:pt idx="13025">
                  <c:v>12</c:v>
                </c:pt>
                <c:pt idx="13026">
                  <c:v>9</c:v>
                </c:pt>
                <c:pt idx="13027">
                  <c:v>10</c:v>
                </c:pt>
                <c:pt idx="13028">
                  <c:v>11</c:v>
                </c:pt>
                <c:pt idx="13029">
                  <c:v>19</c:v>
                </c:pt>
                <c:pt idx="13030">
                  <c:v>11</c:v>
                </c:pt>
                <c:pt idx="13031">
                  <c:v>10</c:v>
                </c:pt>
                <c:pt idx="13032">
                  <c:v>11</c:v>
                </c:pt>
                <c:pt idx="13033">
                  <c:v>6</c:v>
                </c:pt>
                <c:pt idx="13034">
                  <c:v>7</c:v>
                </c:pt>
                <c:pt idx="13035">
                  <c:v>7</c:v>
                </c:pt>
                <c:pt idx="13036">
                  <c:v>11</c:v>
                </c:pt>
                <c:pt idx="13037">
                  <c:v>7</c:v>
                </c:pt>
                <c:pt idx="13038">
                  <c:v>8</c:v>
                </c:pt>
                <c:pt idx="13039">
                  <c:v>7</c:v>
                </c:pt>
                <c:pt idx="13040">
                  <c:v>8</c:v>
                </c:pt>
                <c:pt idx="13041">
                  <c:v>10</c:v>
                </c:pt>
                <c:pt idx="13042">
                  <c:v>12</c:v>
                </c:pt>
                <c:pt idx="13043">
                  <c:v>13</c:v>
                </c:pt>
                <c:pt idx="13044">
                  <c:v>7</c:v>
                </c:pt>
                <c:pt idx="13045">
                  <c:v>11</c:v>
                </c:pt>
                <c:pt idx="13046">
                  <c:v>10</c:v>
                </c:pt>
                <c:pt idx="13047">
                  <c:v>9</c:v>
                </c:pt>
                <c:pt idx="13048">
                  <c:v>12</c:v>
                </c:pt>
                <c:pt idx="13049">
                  <c:v>12</c:v>
                </c:pt>
                <c:pt idx="13050">
                  <c:v>11</c:v>
                </c:pt>
                <c:pt idx="13051">
                  <c:v>11</c:v>
                </c:pt>
                <c:pt idx="13052">
                  <c:v>11</c:v>
                </c:pt>
                <c:pt idx="13053">
                  <c:v>12</c:v>
                </c:pt>
                <c:pt idx="13054">
                  <c:v>11</c:v>
                </c:pt>
                <c:pt idx="13055">
                  <c:v>11</c:v>
                </c:pt>
                <c:pt idx="13056">
                  <c:v>11</c:v>
                </c:pt>
                <c:pt idx="13057">
                  <c:v>11</c:v>
                </c:pt>
                <c:pt idx="13058">
                  <c:v>12</c:v>
                </c:pt>
                <c:pt idx="13059">
                  <c:v>10</c:v>
                </c:pt>
                <c:pt idx="13060">
                  <c:v>9</c:v>
                </c:pt>
                <c:pt idx="13061">
                  <c:v>11</c:v>
                </c:pt>
                <c:pt idx="13062">
                  <c:v>11</c:v>
                </c:pt>
                <c:pt idx="13063">
                  <c:v>5</c:v>
                </c:pt>
                <c:pt idx="13064">
                  <c:v>8</c:v>
                </c:pt>
                <c:pt idx="13065">
                  <c:v>10</c:v>
                </c:pt>
                <c:pt idx="13066">
                  <c:v>11</c:v>
                </c:pt>
                <c:pt idx="13067">
                  <c:v>11</c:v>
                </c:pt>
                <c:pt idx="13068">
                  <c:v>11</c:v>
                </c:pt>
                <c:pt idx="13069">
                  <c:v>10</c:v>
                </c:pt>
                <c:pt idx="13070">
                  <c:v>10</c:v>
                </c:pt>
                <c:pt idx="13071">
                  <c:v>11</c:v>
                </c:pt>
                <c:pt idx="13072">
                  <c:v>9</c:v>
                </c:pt>
                <c:pt idx="13073">
                  <c:v>10</c:v>
                </c:pt>
                <c:pt idx="13074">
                  <c:v>9</c:v>
                </c:pt>
                <c:pt idx="13075">
                  <c:v>8</c:v>
                </c:pt>
                <c:pt idx="13076">
                  <c:v>9</c:v>
                </c:pt>
                <c:pt idx="13077">
                  <c:v>12</c:v>
                </c:pt>
                <c:pt idx="13078">
                  <c:v>13</c:v>
                </c:pt>
                <c:pt idx="13079">
                  <c:v>10</c:v>
                </c:pt>
                <c:pt idx="13080">
                  <c:v>13</c:v>
                </c:pt>
                <c:pt idx="13081">
                  <c:v>11</c:v>
                </c:pt>
                <c:pt idx="13082">
                  <c:v>10</c:v>
                </c:pt>
                <c:pt idx="13083">
                  <c:v>11</c:v>
                </c:pt>
                <c:pt idx="13084">
                  <c:v>9</c:v>
                </c:pt>
                <c:pt idx="13085">
                  <c:v>13</c:v>
                </c:pt>
                <c:pt idx="13086">
                  <c:v>9</c:v>
                </c:pt>
                <c:pt idx="13087">
                  <c:v>11</c:v>
                </c:pt>
                <c:pt idx="13088">
                  <c:v>4</c:v>
                </c:pt>
                <c:pt idx="13089">
                  <c:v>9</c:v>
                </c:pt>
                <c:pt idx="13090">
                  <c:v>8</c:v>
                </c:pt>
                <c:pt idx="13091">
                  <c:v>17</c:v>
                </c:pt>
                <c:pt idx="13092">
                  <c:v>8</c:v>
                </c:pt>
                <c:pt idx="13093">
                  <c:v>11</c:v>
                </c:pt>
                <c:pt idx="13094">
                  <c:v>10</c:v>
                </c:pt>
                <c:pt idx="13095">
                  <c:v>9</c:v>
                </c:pt>
                <c:pt idx="13096">
                  <c:v>10</c:v>
                </c:pt>
                <c:pt idx="13097">
                  <c:v>8</c:v>
                </c:pt>
                <c:pt idx="13098">
                  <c:v>10</c:v>
                </c:pt>
                <c:pt idx="13099">
                  <c:v>12</c:v>
                </c:pt>
                <c:pt idx="13100">
                  <c:v>6</c:v>
                </c:pt>
                <c:pt idx="13101">
                  <c:v>10</c:v>
                </c:pt>
                <c:pt idx="13102">
                  <c:v>11</c:v>
                </c:pt>
                <c:pt idx="13103">
                  <c:v>11</c:v>
                </c:pt>
                <c:pt idx="13104">
                  <c:v>10</c:v>
                </c:pt>
                <c:pt idx="13105">
                  <c:v>8</c:v>
                </c:pt>
                <c:pt idx="13106">
                  <c:v>8</c:v>
                </c:pt>
                <c:pt idx="13107">
                  <c:v>10</c:v>
                </c:pt>
                <c:pt idx="13108">
                  <c:v>9</c:v>
                </c:pt>
                <c:pt idx="13109">
                  <c:v>12</c:v>
                </c:pt>
                <c:pt idx="13110">
                  <c:v>12</c:v>
                </c:pt>
                <c:pt idx="13111">
                  <c:v>12</c:v>
                </c:pt>
                <c:pt idx="13112">
                  <c:v>13</c:v>
                </c:pt>
                <c:pt idx="13113">
                  <c:v>10</c:v>
                </c:pt>
                <c:pt idx="13114">
                  <c:v>8</c:v>
                </c:pt>
                <c:pt idx="13115">
                  <c:v>8</c:v>
                </c:pt>
                <c:pt idx="13116">
                  <c:v>9</c:v>
                </c:pt>
                <c:pt idx="13117">
                  <c:v>8</c:v>
                </c:pt>
                <c:pt idx="13118">
                  <c:v>9</c:v>
                </c:pt>
                <c:pt idx="13119">
                  <c:v>10</c:v>
                </c:pt>
                <c:pt idx="13120">
                  <c:v>12</c:v>
                </c:pt>
                <c:pt idx="13121">
                  <c:v>15</c:v>
                </c:pt>
                <c:pt idx="13122">
                  <c:v>13</c:v>
                </c:pt>
                <c:pt idx="13123">
                  <c:v>8</c:v>
                </c:pt>
                <c:pt idx="13124">
                  <c:v>10</c:v>
                </c:pt>
                <c:pt idx="13125">
                  <c:v>11</c:v>
                </c:pt>
                <c:pt idx="13126">
                  <c:v>11</c:v>
                </c:pt>
                <c:pt idx="13127">
                  <c:v>10</c:v>
                </c:pt>
                <c:pt idx="13128">
                  <c:v>6</c:v>
                </c:pt>
                <c:pt idx="13129">
                  <c:v>8</c:v>
                </c:pt>
                <c:pt idx="13130">
                  <c:v>11</c:v>
                </c:pt>
                <c:pt idx="13131">
                  <c:v>12</c:v>
                </c:pt>
                <c:pt idx="13132">
                  <c:v>9</c:v>
                </c:pt>
                <c:pt idx="13133">
                  <c:v>11</c:v>
                </c:pt>
                <c:pt idx="13134">
                  <c:v>13</c:v>
                </c:pt>
                <c:pt idx="13135">
                  <c:v>7</c:v>
                </c:pt>
                <c:pt idx="13136">
                  <c:v>10</c:v>
                </c:pt>
                <c:pt idx="13137">
                  <c:v>10</c:v>
                </c:pt>
                <c:pt idx="13138">
                  <c:v>12</c:v>
                </c:pt>
                <c:pt idx="13139">
                  <c:v>7</c:v>
                </c:pt>
                <c:pt idx="13140">
                  <c:v>10</c:v>
                </c:pt>
                <c:pt idx="13141">
                  <c:v>10</c:v>
                </c:pt>
                <c:pt idx="13142">
                  <c:v>9</c:v>
                </c:pt>
                <c:pt idx="13143">
                  <c:v>10</c:v>
                </c:pt>
                <c:pt idx="13144">
                  <c:v>8</c:v>
                </c:pt>
                <c:pt idx="13145">
                  <c:v>9</c:v>
                </c:pt>
                <c:pt idx="13146">
                  <c:v>7</c:v>
                </c:pt>
                <c:pt idx="13147">
                  <c:v>12</c:v>
                </c:pt>
                <c:pt idx="13148">
                  <c:v>9</c:v>
                </c:pt>
                <c:pt idx="13149">
                  <c:v>8</c:v>
                </c:pt>
                <c:pt idx="13150">
                  <c:v>7</c:v>
                </c:pt>
                <c:pt idx="13151">
                  <c:v>11</c:v>
                </c:pt>
                <c:pt idx="13152">
                  <c:v>9</c:v>
                </c:pt>
                <c:pt idx="13153">
                  <c:v>5</c:v>
                </c:pt>
                <c:pt idx="13154">
                  <c:v>14</c:v>
                </c:pt>
                <c:pt idx="13155">
                  <c:v>12</c:v>
                </c:pt>
                <c:pt idx="13156">
                  <c:v>12</c:v>
                </c:pt>
                <c:pt idx="13157">
                  <c:v>8</c:v>
                </c:pt>
                <c:pt idx="13158">
                  <c:v>8</c:v>
                </c:pt>
                <c:pt idx="13159">
                  <c:v>14</c:v>
                </c:pt>
                <c:pt idx="13160">
                  <c:v>7</c:v>
                </c:pt>
                <c:pt idx="13161">
                  <c:v>9</c:v>
                </c:pt>
                <c:pt idx="13162">
                  <c:v>7</c:v>
                </c:pt>
                <c:pt idx="13163">
                  <c:v>10</c:v>
                </c:pt>
                <c:pt idx="13164">
                  <c:v>9</c:v>
                </c:pt>
                <c:pt idx="13165">
                  <c:v>9</c:v>
                </c:pt>
                <c:pt idx="13166">
                  <c:v>7</c:v>
                </c:pt>
                <c:pt idx="13167">
                  <c:v>7</c:v>
                </c:pt>
                <c:pt idx="13168">
                  <c:v>8</c:v>
                </c:pt>
                <c:pt idx="13169">
                  <c:v>11</c:v>
                </c:pt>
                <c:pt idx="13170">
                  <c:v>6</c:v>
                </c:pt>
                <c:pt idx="13171">
                  <c:v>10</c:v>
                </c:pt>
                <c:pt idx="13172">
                  <c:v>13</c:v>
                </c:pt>
                <c:pt idx="13173">
                  <c:v>10</c:v>
                </c:pt>
                <c:pt idx="13174">
                  <c:v>10</c:v>
                </c:pt>
                <c:pt idx="13175">
                  <c:v>10</c:v>
                </c:pt>
                <c:pt idx="13176">
                  <c:v>10</c:v>
                </c:pt>
                <c:pt idx="13177">
                  <c:v>8</c:v>
                </c:pt>
                <c:pt idx="13178">
                  <c:v>12</c:v>
                </c:pt>
                <c:pt idx="13179">
                  <c:v>8</c:v>
                </c:pt>
                <c:pt idx="13180">
                  <c:v>11</c:v>
                </c:pt>
                <c:pt idx="13181">
                  <c:v>11</c:v>
                </c:pt>
                <c:pt idx="13182">
                  <c:v>9</c:v>
                </c:pt>
                <c:pt idx="13183">
                  <c:v>17</c:v>
                </c:pt>
                <c:pt idx="13184">
                  <c:v>8</c:v>
                </c:pt>
                <c:pt idx="13185">
                  <c:v>15</c:v>
                </c:pt>
                <c:pt idx="13186">
                  <c:v>11</c:v>
                </c:pt>
                <c:pt idx="13187">
                  <c:v>8</c:v>
                </c:pt>
                <c:pt idx="13188">
                  <c:v>11</c:v>
                </c:pt>
                <c:pt idx="13189">
                  <c:v>10</c:v>
                </c:pt>
                <c:pt idx="13190">
                  <c:v>17</c:v>
                </c:pt>
                <c:pt idx="13191">
                  <c:v>9</c:v>
                </c:pt>
                <c:pt idx="13192">
                  <c:v>9</c:v>
                </c:pt>
                <c:pt idx="13193">
                  <c:v>12</c:v>
                </c:pt>
                <c:pt idx="13194">
                  <c:v>9</c:v>
                </c:pt>
                <c:pt idx="13195">
                  <c:v>8</c:v>
                </c:pt>
                <c:pt idx="13196">
                  <c:v>9</c:v>
                </c:pt>
                <c:pt idx="13197">
                  <c:v>13</c:v>
                </c:pt>
                <c:pt idx="13198">
                  <c:v>11</c:v>
                </c:pt>
                <c:pt idx="13199">
                  <c:v>10</c:v>
                </c:pt>
                <c:pt idx="13200">
                  <c:v>7</c:v>
                </c:pt>
                <c:pt idx="13201">
                  <c:v>12</c:v>
                </c:pt>
                <c:pt idx="13202">
                  <c:v>6</c:v>
                </c:pt>
                <c:pt idx="13203">
                  <c:v>13</c:v>
                </c:pt>
                <c:pt idx="13204">
                  <c:v>13</c:v>
                </c:pt>
                <c:pt idx="13205">
                  <c:v>16</c:v>
                </c:pt>
                <c:pt idx="13206">
                  <c:v>9</c:v>
                </c:pt>
                <c:pt idx="13207">
                  <c:v>13</c:v>
                </c:pt>
                <c:pt idx="13208">
                  <c:v>12</c:v>
                </c:pt>
                <c:pt idx="13209">
                  <c:v>9</c:v>
                </c:pt>
                <c:pt idx="13210">
                  <c:v>8</c:v>
                </c:pt>
                <c:pt idx="13211">
                  <c:v>7</c:v>
                </c:pt>
                <c:pt idx="13212">
                  <c:v>11</c:v>
                </c:pt>
                <c:pt idx="13213">
                  <c:v>10</c:v>
                </c:pt>
                <c:pt idx="13214">
                  <c:v>11</c:v>
                </c:pt>
                <c:pt idx="13215">
                  <c:v>14</c:v>
                </c:pt>
                <c:pt idx="13216">
                  <c:v>10</c:v>
                </c:pt>
                <c:pt idx="13217">
                  <c:v>11</c:v>
                </c:pt>
                <c:pt idx="13218">
                  <c:v>13</c:v>
                </c:pt>
                <c:pt idx="13219">
                  <c:v>12</c:v>
                </c:pt>
                <c:pt idx="13220">
                  <c:v>19</c:v>
                </c:pt>
                <c:pt idx="13221">
                  <c:v>13</c:v>
                </c:pt>
                <c:pt idx="13222">
                  <c:v>8</c:v>
                </c:pt>
                <c:pt idx="13223">
                  <c:v>10</c:v>
                </c:pt>
                <c:pt idx="13224">
                  <c:v>15</c:v>
                </c:pt>
                <c:pt idx="13225">
                  <c:v>12</c:v>
                </c:pt>
                <c:pt idx="13226">
                  <c:v>12</c:v>
                </c:pt>
                <c:pt idx="13227">
                  <c:v>15</c:v>
                </c:pt>
                <c:pt idx="13228">
                  <c:v>11</c:v>
                </c:pt>
                <c:pt idx="13229">
                  <c:v>15</c:v>
                </c:pt>
                <c:pt idx="13230">
                  <c:v>12</c:v>
                </c:pt>
                <c:pt idx="13231">
                  <c:v>11</c:v>
                </c:pt>
                <c:pt idx="13232">
                  <c:v>15</c:v>
                </c:pt>
                <c:pt idx="13233">
                  <c:v>15</c:v>
                </c:pt>
                <c:pt idx="13234">
                  <c:v>15</c:v>
                </c:pt>
                <c:pt idx="13235">
                  <c:v>11</c:v>
                </c:pt>
                <c:pt idx="13236">
                  <c:v>8</c:v>
                </c:pt>
                <c:pt idx="13237">
                  <c:v>12</c:v>
                </c:pt>
                <c:pt idx="13238">
                  <c:v>14</c:v>
                </c:pt>
                <c:pt idx="13239">
                  <c:v>7</c:v>
                </c:pt>
                <c:pt idx="13240">
                  <c:v>7</c:v>
                </c:pt>
                <c:pt idx="13241">
                  <c:v>9</c:v>
                </c:pt>
                <c:pt idx="13242">
                  <c:v>11</c:v>
                </c:pt>
                <c:pt idx="13243">
                  <c:v>12</c:v>
                </c:pt>
                <c:pt idx="13244">
                  <c:v>11</c:v>
                </c:pt>
                <c:pt idx="13245">
                  <c:v>8</c:v>
                </c:pt>
                <c:pt idx="13246">
                  <c:v>11</c:v>
                </c:pt>
                <c:pt idx="13247">
                  <c:v>13</c:v>
                </c:pt>
                <c:pt idx="13248">
                  <c:v>16</c:v>
                </c:pt>
                <c:pt idx="13249">
                  <c:v>14</c:v>
                </c:pt>
                <c:pt idx="13250">
                  <c:v>14</c:v>
                </c:pt>
                <c:pt idx="13251">
                  <c:v>9</c:v>
                </c:pt>
                <c:pt idx="13252">
                  <c:v>11</c:v>
                </c:pt>
                <c:pt idx="13253">
                  <c:v>16</c:v>
                </c:pt>
                <c:pt idx="13254">
                  <c:v>15</c:v>
                </c:pt>
                <c:pt idx="13255">
                  <c:v>10</c:v>
                </c:pt>
                <c:pt idx="13256">
                  <c:v>11</c:v>
                </c:pt>
                <c:pt idx="13257">
                  <c:v>8</c:v>
                </c:pt>
                <c:pt idx="13258">
                  <c:v>9</c:v>
                </c:pt>
                <c:pt idx="13259">
                  <c:v>8</c:v>
                </c:pt>
                <c:pt idx="13260">
                  <c:v>13</c:v>
                </c:pt>
                <c:pt idx="13261">
                  <c:v>10</c:v>
                </c:pt>
                <c:pt idx="13262">
                  <c:v>8</c:v>
                </c:pt>
                <c:pt idx="13263">
                  <c:v>9</c:v>
                </c:pt>
                <c:pt idx="13264">
                  <c:v>10</c:v>
                </c:pt>
                <c:pt idx="13265">
                  <c:v>7</c:v>
                </c:pt>
                <c:pt idx="13266">
                  <c:v>9</c:v>
                </c:pt>
                <c:pt idx="13267">
                  <c:v>8</c:v>
                </c:pt>
                <c:pt idx="13268">
                  <c:v>8</c:v>
                </c:pt>
                <c:pt idx="13269">
                  <c:v>10</c:v>
                </c:pt>
                <c:pt idx="13270">
                  <c:v>11</c:v>
                </c:pt>
                <c:pt idx="13271">
                  <c:v>13</c:v>
                </c:pt>
                <c:pt idx="13272">
                  <c:v>12</c:v>
                </c:pt>
                <c:pt idx="13273">
                  <c:v>9</c:v>
                </c:pt>
                <c:pt idx="13274">
                  <c:v>10</c:v>
                </c:pt>
                <c:pt idx="13275">
                  <c:v>8</c:v>
                </c:pt>
                <c:pt idx="13276">
                  <c:v>10</c:v>
                </c:pt>
                <c:pt idx="13277">
                  <c:v>10</c:v>
                </c:pt>
                <c:pt idx="13278">
                  <c:v>14</c:v>
                </c:pt>
                <c:pt idx="13279">
                  <c:v>11</c:v>
                </c:pt>
                <c:pt idx="13280">
                  <c:v>12</c:v>
                </c:pt>
                <c:pt idx="13281">
                  <c:v>12</c:v>
                </c:pt>
                <c:pt idx="13282">
                  <c:v>11</c:v>
                </c:pt>
                <c:pt idx="13283">
                  <c:v>10</c:v>
                </c:pt>
                <c:pt idx="13284">
                  <c:v>10</c:v>
                </c:pt>
                <c:pt idx="13285">
                  <c:v>8</c:v>
                </c:pt>
                <c:pt idx="13286">
                  <c:v>14</c:v>
                </c:pt>
                <c:pt idx="13287">
                  <c:v>9</c:v>
                </c:pt>
                <c:pt idx="13288">
                  <c:v>10</c:v>
                </c:pt>
                <c:pt idx="13289">
                  <c:v>12</c:v>
                </c:pt>
                <c:pt idx="13290">
                  <c:v>11</c:v>
                </c:pt>
                <c:pt idx="13291">
                  <c:v>14</c:v>
                </c:pt>
                <c:pt idx="13292">
                  <c:v>8</c:v>
                </c:pt>
                <c:pt idx="13293">
                  <c:v>11</c:v>
                </c:pt>
                <c:pt idx="13294">
                  <c:v>13</c:v>
                </c:pt>
                <c:pt idx="13295">
                  <c:v>11</c:v>
                </c:pt>
                <c:pt idx="13296">
                  <c:v>12</c:v>
                </c:pt>
                <c:pt idx="13297">
                  <c:v>14</c:v>
                </c:pt>
                <c:pt idx="13298">
                  <c:v>13</c:v>
                </c:pt>
                <c:pt idx="13299">
                  <c:v>13</c:v>
                </c:pt>
                <c:pt idx="13300">
                  <c:v>13</c:v>
                </c:pt>
                <c:pt idx="13301">
                  <c:v>9</c:v>
                </c:pt>
                <c:pt idx="13302">
                  <c:v>13</c:v>
                </c:pt>
                <c:pt idx="13303">
                  <c:v>9</c:v>
                </c:pt>
                <c:pt idx="13304">
                  <c:v>10</c:v>
                </c:pt>
                <c:pt idx="13305">
                  <c:v>10</c:v>
                </c:pt>
                <c:pt idx="13306">
                  <c:v>7</c:v>
                </c:pt>
                <c:pt idx="13307">
                  <c:v>9</c:v>
                </c:pt>
                <c:pt idx="13308">
                  <c:v>10</c:v>
                </c:pt>
                <c:pt idx="13309">
                  <c:v>13</c:v>
                </c:pt>
                <c:pt idx="13310">
                  <c:v>14</c:v>
                </c:pt>
                <c:pt idx="13311">
                  <c:v>10</c:v>
                </c:pt>
                <c:pt idx="13312">
                  <c:v>9</c:v>
                </c:pt>
                <c:pt idx="13313">
                  <c:v>10</c:v>
                </c:pt>
                <c:pt idx="13314">
                  <c:v>12</c:v>
                </c:pt>
                <c:pt idx="13315">
                  <c:v>13</c:v>
                </c:pt>
                <c:pt idx="13316">
                  <c:v>8</c:v>
                </c:pt>
                <c:pt idx="13317">
                  <c:v>14</c:v>
                </c:pt>
                <c:pt idx="13318">
                  <c:v>10</c:v>
                </c:pt>
                <c:pt idx="13319">
                  <c:v>13</c:v>
                </c:pt>
                <c:pt idx="13320">
                  <c:v>8</c:v>
                </c:pt>
                <c:pt idx="13321">
                  <c:v>8</c:v>
                </c:pt>
                <c:pt idx="13322">
                  <c:v>7</c:v>
                </c:pt>
                <c:pt idx="13323">
                  <c:v>9</c:v>
                </c:pt>
                <c:pt idx="13324">
                  <c:v>14</c:v>
                </c:pt>
                <c:pt idx="13325">
                  <c:v>10</c:v>
                </c:pt>
                <c:pt idx="13326">
                  <c:v>10</c:v>
                </c:pt>
                <c:pt idx="13327">
                  <c:v>9</c:v>
                </c:pt>
                <c:pt idx="13328">
                  <c:v>8</c:v>
                </c:pt>
                <c:pt idx="13329">
                  <c:v>8</c:v>
                </c:pt>
                <c:pt idx="13330">
                  <c:v>11</c:v>
                </c:pt>
                <c:pt idx="13331">
                  <c:v>9</c:v>
                </c:pt>
                <c:pt idx="13332">
                  <c:v>12</c:v>
                </c:pt>
                <c:pt idx="13333">
                  <c:v>14</c:v>
                </c:pt>
                <c:pt idx="13334">
                  <c:v>11</c:v>
                </c:pt>
                <c:pt idx="13335">
                  <c:v>13</c:v>
                </c:pt>
                <c:pt idx="13336">
                  <c:v>15</c:v>
                </c:pt>
                <c:pt idx="13337">
                  <c:v>11</c:v>
                </c:pt>
                <c:pt idx="13338">
                  <c:v>12</c:v>
                </c:pt>
                <c:pt idx="13339">
                  <c:v>11</c:v>
                </c:pt>
                <c:pt idx="13340">
                  <c:v>11</c:v>
                </c:pt>
                <c:pt idx="13341">
                  <c:v>12</c:v>
                </c:pt>
                <c:pt idx="13342">
                  <c:v>5</c:v>
                </c:pt>
                <c:pt idx="13343">
                  <c:v>9</c:v>
                </c:pt>
                <c:pt idx="13344">
                  <c:v>12</c:v>
                </c:pt>
                <c:pt idx="13345">
                  <c:v>18</c:v>
                </c:pt>
                <c:pt idx="13346">
                  <c:v>6</c:v>
                </c:pt>
                <c:pt idx="13347">
                  <c:v>9</c:v>
                </c:pt>
                <c:pt idx="13348">
                  <c:v>15</c:v>
                </c:pt>
                <c:pt idx="13349">
                  <c:v>11</c:v>
                </c:pt>
                <c:pt idx="13350">
                  <c:v>10</c:v>
                </c:pt>
                <c:pt idx="13351">
                  <c:v>12</c:v>
                </c:pt>
                <c:pt idx="13352">
                  <c:v>20</c:v>
                </c:pt>
                <c:pt idx="13353">
                  <c:v>14</c:v>
                </c:pt>
                <c:pt idx="13354">
                  <c:v>7</c:v>
                </c:pt>
                <c:pt idx="13355">
                  <c:v>9</c:v>
                </c:pt>
                <c:pt idx="13356">
                  <c:v>9</c:v>
                </c:pt>
                <c:pt idx="13357">
                  <c:v>13</c:v>
                </c:pt>
                <c:pt idx="13358">
                  <c:v>11</c:v>
                </c:pt>
                <c:pt idx="13359">
                  <c:v>8</c:v>
                </c:pt>
                <c:pt idx="13360">
                  <c:v>10</c:v>
                </c:pt>
                <c:pt idx="13361">
                  <c:v>13</c:v>
                </c:pt>
                <c:pt idx="13362">
                  <c:v>13</c:v>
                </c:pt>
                <c:pt idx="13363">
                  <c:v>10</c:v>
                </c:pt>
                <c:pt idx="13364">
                  <c:v>11</c:v>
                </c:pt>
                <c:pt idx="13365">
                  <c:v>12</c:v>
                </c:pt>
                <c:pt idx="13366">
                  <c:v>11</c:v>
                </c:pt>
                <c:pt idx="13367">
                  <c:v>14</c:v>
                </c:pt>
                <c:pt idx="13368">
                  <c:v>9</c:v>
                </c:pt>
                <c:pt idx="13369">
                  <c:v>12</c:v>
                </c:pt>
                <c:pt idx="13370">
                  <c:v>4</c:v>
                </c:pt>
                <c:pt idx="13371">
                  <c:v>6</c:v>
                </c:pt>
                <c:pt idx="13372">
                  <c:v>7</c:v>
                </c:pt>
                <c:pt idx="13373">
                  <c:v>11</c:v>
                </c:pt>
                <c:pt idx="13374">
                  <c:v>12</c:v>
                </c:pt>
                <c:pt idx="13375">
                  <c:v>12</c:v>
                </c:pt>
                <c:pt idx="13376">
                  <c:v>11</c:v>
                </c:pt>
                <c:pt idx="13377">
                  <c:v>12</c:v>
                </c:pt>
                <c:pt idx="13378">
                  <c:v>14</c:v>
                </c:pt>
                <c:pt idx="13379">
                  <c:v>10</c:v>
                </c:pt>
                <c:pt idx="13380">
                  <c:v>10</c:v>
                </c:pt>
                <c:pt idx="13381">
                  <c:v>11</c:v>
                </c:pt>
                <c:pt idx="13382">
                  <c:v>10</c:v>
                </c:pt>
                <c:pt idx="13383">
                  <c:v>14</c:v>
                </c:pt>
                <c:pt idx="13384">
                  <c:v>9</c:v>
                </c:pt>
                <c:pt idx="13385">
                  <c:v>9</c:v>
                </c:pt>
                <c:pt idx="13386">
                  <c:v>9</c:v>
                </c:pt>
                <c:pt idx="13387">
                  <c:v>9</c:v>
                </c:pt>
                <c:pt idx="13388">
                  <c:v>8</c:v>
                </c:pt>
                <c:pt idx="13389">
                  <c:v>8</c:v>
                </c:pt>
                <c:pt idx="13390">
                  <c:v>10</c:v>
                </c:pt>
                <c:pt idx="13391">
                  <c:v>7</c:v>
                </c:pt>
                <c:pt idx="13392">
                  <c:v>12</c:v>
                </c:pt>
                <c:pt idx="13393">
                  <c:v>11</c:v>
                </c:pt>
                <c:pt idx="13394">
                  <c:v>11</c:v>
                </c:pt>
                <c:pt idx="13395">
                  <c:v>7</c:v>
                </c:pt>
                <c:pt idx="13396">
                  <c:v>9</c:v>
                </c:pt>
                <c:pt idx="13397">
                  <c:v>11</c:v>
                </c:pt>
                <c:pt idx="13398">
                  <c:v>9</c:v>
                </c:pt>
                <c:pt idx="13399">
                  <c:v>10</c:v>
                </c:pt>
                <c:pt idx="13400">
                  <c:v>7</c:v>
                </c:pt>
                <c:pt idx="13401">
                  <c:v>7</c:v>
                </c:pt>
                <c:pt idx="13402">
                  <c:v>11</c:v>
                </c:pt>
                <c:pt idx="13403">
                  <c:v>11</c:v>
                </c:pt>
                <c:pt idx="13404">
                  <c:v>14</c:v>
                </c:pt>
                <c:pt idx="13405">
                  <c:v>7</c:v>
                </c:pt>
                <c:pt idx="13406">
                  <c:v>7</c:v>
                </c:pt>
                <c:pt idx="13407">
                  <c:v>11</c:v>
                </c:pt>
                <c:pt idx="13408">
                  <c:v>14</c:v>
                </c:pt>
                <c:pt idx="13409">
                  <c:v>9</c:v>
                </c:pt>
                <c:pt idx="13410">
                  <c:v>13</c:v>
                </c:pt>
                <c:pt idx="13411">
                  <c:v>13</c:v>
                </c:pt>
                <c:pt idx="13412">
                  <c:v>9</c:v>
                </c:pt>
                <c:pt idx="13413">
                  <c:v>11</c:v>
                </c:pt>
                <c:pt idx="13414">
                  <c:v>10</c:v>
                </c:pt>
                <c:pt idx="13415">
                  <c:v>11</c:v>
                </c:pt>
                <c:pt idx="13416">
                  <c:v>14</c:v>
                </c:pt>
                <c:pt idx="13417">
                  <c:v>10</c:v>
                </c:pt>
                <c:pt idx="13418">
                  <c:v>7</c:v>
                </c:pt>
                <c:pt idx="13419">
                  <c:v>7</c:v>
                </c:pt>
                <c:pt idx="13420">
                  <c:v>13</c:v>
                </c:pt>
                <c:pt idx="13421">
                  <c:v>10</c:v>
                </c:pt>
                <c:pt idx="13422">
                  <c:v>9</c:v>
                </c:pt>
                <c:pt idx="13423">
                  <c:v>10</c:v>
                </c:pt>
                <c:pt idx="13424">
                  <c:v>11</c:v>
                </c:pt>
                <c:pt idx="13425">
                  <c:v>10</c:v>
                </c:pt>
                <c:pt idx="13426">
                  <c:v>10</c:v>
                </c:pt>
                <c:pt idx="13427">
                  <c:v>11</c:v>
                </c:pt>
                <c:pt idx="13428">
                  <c:v>9</c:v>
                </c:pt>
                <c:pt idx="13429">
                  <c:v>10</c:v>
                </c:pt>
                <c:pt idx="13430">
                  <c:v>9</c:v>
                </c:pt>
                <c:pt idx="13431">
                  <c:v>11</c:v>
                </c:pt>
                <c:pt idx="13432">
                  <c:v>10</c:v>
                </c:pt>
                <c:pt idx="13433">
                  <c:v>9</c:v>
                </c:pt>
                <c:pt idx="13434">
                  <c:v>9</c:v>
                </c:pt>
                <c:pt idx="13435">
                  <c:v>9</c:v>
                </c:pt>
                <c:pt idx="13436">
                  <c:v>8</c:v>
                </c:pt>
                <c:pt idx="13437">
                  <c:v>11</c:v>
                </c:pt>
                <c:pt idx="13438">
                  <c:v>13</c:v>
                </c:pt>
                <c:pt idx="13439">
                  <c:v>12</c:v>
                </c:pt>
                <c:pt idx="13440">
                  <c:v>15</c:v>
                </c:pt>
                <c:pt idx="13441">
                  <c:v>12</c:v>
                </c:pt>
                <c:pt idx="13442">
                  <c:v>9</c:v>
                </c:pt>
                <c:pt idx="13443">
                  <c:v>10</c:v>
                </c:pt>
                <c:pt idx="13444">
                  <c:v>12</c:v>
                </c:pt>
                <c:pt idx="13445">
                  <c:v>8</c:v>
                </c:pt>
                <c:pt idx="13446">
                  <c:v>14</c:v>
                </c:pt>
                <c:pt idx="13447">
                  <c:v>10</c:v>
                </c:pt>
                <c:pt idx="13448">
                  <c:v>8</c:v>
                </c:pt>
                <c:pt idx="13449">
                  <c:v>5</c:v>
                </c:pt>
                <c:pt idx="13450">
                  <c:v>9</c:v>
                </c:pt>
                <c:pt idx="13451">
                  <c:v>7</c:v>
                </c:pt>
                <c:pt idx="13452">
                  <c:v>7</c:v>
                </c:pt>
                <c:pt idx="13453">
                  <c:v>6</c:v>
                </c:pt>
                <c:pt idx="13454">
                  <c:v>7</c:v>
                </c:pt>
                <c:pt idx="13455">
                  <c:v>11</c:v>
                </c:pt>
                <c:pt idx="13456">
                  <c:v>13</c:v>
                </c:pt>
                <c:pt idx="13457">
                  <c:v>8</c:v>
                </c:pt>
                <c:pt idx="13458">
                  <c:v>8</c:v>
                </c:pt>
                <c:pt idx="13459">
                  <c:v>9</c:v>
                </c:pt>
                <c:pt idx="13460">
                  <c:v>9</c:v>
                </c:pt>
                <c:pt idx="13461">
                  <c:v>7</c:v>
                </c:pt>
                <c:pt idx="13462">
                  <c:v>9</c:v>
                </c:pt>
                <c:pt idx="13463">
                  <c:v>9</c:v>
                </c:pt>
                <c:pt idx="13464">
                  <c:v>9</c:v>
                </c:pt>
                <c:pt idx="13465">
                  <c:v>10</c:v>
                </c:pt>
                <c:pt idx="13466">
                  <c:v>11</c:v>
                </c:pt>
                <c:pt idx="13467">
                  <c:v>12</c:v>
                </c:pt>
                <c:pt idx="13468">
                  <c:v>7</c:v>
                </c:pt>
                <c:pt idx="13469">
                  <c:v>10</c:v>
                </c:pt>
                <c:pt idx="13470">
                  <c:v>10</c:v>
                </c:pt>
                <c:pt idx="13471">
                  <c:v>4</c:v>
                </c:pt>
                <c:pt idx="13472">
                  <c:v>9</c:v>
                </c:pt>
                <c:pt idx="13473">
                  <c:v>8</c:v>
                </c:pt>
                <c:pt idx="13474">
                  <c:v>10</c:v>
                </c:pt>
                <c:pt idx="13475">
                  <c:v>10</c:v>
                </c:pt>
                <c:pt idx="13476">
                  <c:v>11</c:v>
                </c:pt>
                <c:pt idx="13477">
                  <c:v>11</c:v>
                </c:pt>
                <c:pt idx="13478">
                  <c:v>14</c:v>
                </c:pt>
                <c:pt idx="13479">
                  <c:v>16</c:v>
                </c:pt>
                <c:pt idx="13480">
                  <c:v>8</c:v>
                </c:pt>
                <c:pt idx="13481">
                  <c:v>11</c:v>
                </c:pt>
                <c:pt idx="13482">
                  <c:v>10</c:v>
                </c:pt>
                <c:pt idx="13483">
                  <c:v>11</c:v>
                </c:pt>
                <c:pt idx="13484">
                  <c:v>14</c:v>
                </c:pt>
                <c:pt idx="13485">
                  <c:v>11</c:v>
                </c:pt>
                <c:pt idx="13486">
                  <c:v>13</c:v>
                </c:pt>
                <c:pt idx="13487">
                  <c:v>12</c:v>
                </c:pt>
                <c:pt idx="13488">
                  <c:v>9</c:v>
                </c:pt>
                <c:pt idx="13489">
                  <c:v>11</c:v>
                </c:pt>
                <c:pt idx="13490">
                  <c:v>9</c:v>
                </c:pt>
                <c:pt idx="13491">
                  <c:v>9</c:v>
                </c:pt>
                <c:pt idx="13492">
                  <c:v>11</c:v>
                </c:pt>
                <c:pt idx="13493">
                  <c:v>8</c:v>
                </c:pt>
                <c:pt idx="13494">
                  <c:v>8</c:v>
                </c:pt>
                <c:pt idx="13495">
                  <c:v>11</c:v>
                </c:pt>
                <c:pt idx="13496">
                  <c:v>10</c:v>
                </c:pt>
                <c:pt idx="13497">
                  <c:v>10</c:v>
                </c:pt>
                <c:pt idx="13498">
                  <c:v>13</c:v>
                </c:pt>
                <c:pt idx="13499">
                  <c:v>6</c:v>
                </c:pt>
                <c:pt idx="13500">
                  <c:v>10</c:v>
                </c:pt>
                <c:pt idx="13501">
                  <c:v>4</c:v>
                </c:pt>
                <c:pt idx="13502">
                  <c:v>9</c:v>
                </c:pt>
                <c:pt idx="13503">
                  <c:v>10</c:v>
                </c:pt>
                <c:pt idx="13504">
                  <c:v>11</c:v>
                </c:pt>
                <c:pt idx="13505">
                  <c:v>10</c:v>
                </c:pt>
                <c:pt idx="13506">
                  <c:v>10</c:v>
                </c:pt>
                <c:pt idx="13507">
                  <c:v>14</c:v>
                </c:pt>
                <c:pt idx="13508">
                  <c:v>18</c:v>
                </c:pt>
                <c:pt idx="13509">
                  <c:v>12</c:v>
                </c:pt>
                <c:pt idx="13510">
                  <c:v>16</c:v>
                </c:pt>
                <c:pt idx="13511">
                  <c:v>12</c:v>
                </c:pt>
                <c:pt idx="13512">
                  <c:v>7</c:v>
                </c:pt>
                <c:pt idx="13513">
                  <c:v>10</c:v>
                </c:pt>
                <c:pt idx="13514">
                  <c:v>7</c:v>
                </c:pt>
                <c:pt idx="13515">
                  <c:v>19</c:v>
                </c:pt>
                <c:pt idx="13516">
                  <c:v>9</c:v>
                </c:pt>
                <c:pt idx="13517">
                  <c:v>11</c:v>
                </c:pt>
                <c:pt idx="13518">
                  <c:v>11</c:v>
                </c:pt>
                <c:pt idx="13519">
                  <c:v>9</c:v>
                </c:pt>
                <c:pt idx="13520">
                  <c:v>8</c:v>
                </c:pt>
                <c:pt idx="13521">
                  <c:v>11</c:v>
                </c:pt>
                <c:pt idx="13522">
                  <c:v>9</c:v>
                </c:pt>
                <c:pt idx="13523">
                  <c:v>12</c:v>
                </c:pt>
                <c:pt idx="13524">
                  <c:v>7</c:v>
                </c:pt>
                <c:pt idx="13525">
                  <c:v>11</c:v>
                </c:pt>
                <c:pt idx="13526">
                  <c:v>8</c:v>
                </c:pt>
                <c:pt idx="13527">
                  <c:v>8</c:v>
                </c:pt>
                <c:pt idx="13528">
                  <c:v>11</c:v>
                </c:pt>
                <c:pt idx="13529">
                  <c:v>14</c:v>
                </c:pt>
                <c:pt idx="13530">
                  <c:v>8</c:v>
                </c:pt>
                <c:pt idx="13531">
                  <c:v>13</c:v>
                </c:pt>
                <c:pt idx="13532">
                  <c:v>12</c:v>
                </c:pt>
                <c:pt idx="13533">
                  <c:v>12</c:v>
                </c:pt>
                <c:pt idx="13534">
                  <c:v>9</c:v>
                </c:pt>
                <c:pt idx="13535">
                  <c:v>10</c:v>
                </c:pt>
                <c:pt idx="13536">
                  <c:v>7</c:v>
                </c:pt>
                <c:pt idx="13537">
                  <c:v>7</c:v>
                </c:pt>
                <c:pt idx="13538">
                  <c:v>9</c:v>
                </c:pt>
                <c:pt idx="13539">
                  <c:v>10</c:v>
                </c:pt>
                <c:pt idx="13540">
                  <c:v>8</c:v>
                </c:pt>
                <c:pt idx="13541">
                  <c:v>10</c:v>
                </c:pt>
                <c:pt idx="13542">
                  <c:v>14</c:v>
                </c:pt>
                <c:pt idx="13543">
                  <c:v>10</c:v>
                </c:pt>
                <c:pt idx="13544">
                  <c:v>10</c:v>
                </c:pt>
                <c:pt idx="13545">
                  <c:v>13</c:v>
                </c:pt>
                <c:pt idx="13546">
                  <c:v>11</c:v>
                </c:pt>
                <c:pt idx="13547">
                  <c:v>18</c:v>
                </c:pt>
                <c:pt idx="13548">
                  <c:v>13</c:v>
                </c:pt>
                <c:pt idx="13549">
                  <c:v>9</c:v>
                </c:pt>
                <c:pt idx="13550">
                  <c:v>11</c:v>
                </c:pt>
                <c:pt idx="13551">
                  <c:v>11</c:v>
                </c:pt>
                <c:pt idx="13552">
                  <c:v>9</c:v>
                </c:pt>
                <c:pt idx="13553">
                  <c:v>11</c:v>
                </c:pt>
                <c:pt idx="13554">
                  <c:v>12</c:v>
                </c:pt>
                <c:pt idx="13555">
                  <c:v>8</c:v>
                </c:pt>
                <c:pt idx="13556">
                  <c:v>10</c:v>
                </c:pt>
                <c:pt idx="13557">
                  <c:v>8</c:v>
                </c:pt>
                <c:pt idx="13558">
                  <c:v>12</c:v>
                </c:pt>
                <c:pt idx="13559">
                  <c:v>9</c:v>
                </c:pt>
                <c:pt idx="13560">
                  <c:v>8</c:v>
                </c:pt>
                <c:pt idx="13561">
                  <c:v>11</c:v>
                </c:pt>
                <c:pt idx="13562">
                  <c:v>9</c:v>
                </c:pt>
                <c:pt idx="13563">
                  <c:v>10</c:v>
                </c:pt>
                <c:pt idx="13564">
                  <c:v>11</c:v>
                </c:pt>
                <c:pt idx="13565">
                  <c:v>12</c:v>
                </c:pt>
                <c:pt idx="13566">
                  <c:v>9</c:v>
                </c:pt>
                <c:pt idx="13567">
                  <c:v>9</c:v>
                </c:pt>
                <c:pt idx="13568">
                  <c:v>14</c:v>
                </c:pt>
                <c:pt idx="13569">
                  <c:v>6</c:v>
                </c:pt>
                <c:pt idx="13570">
                  <c:v>8</c:v>
                </c:pt>
                <c:pt idx="13571">
                  <c:v>10</c:v>
                </c:pt>
                <c:pt idx="13572">
                  <c:v>10</c:v>
                </c:pt>
                <c:pt idx="13573">
                  <c:v>11</c:v>
                </c:pt>
                <c:pt idx="13574">
                  <c:v>13</c:v>
                </c:pt>
                <c:pt idx="13575">
                  <c:v>12</c:v>
                </c:pt>
                <c:pt idx="13576">
                  <c:v>10</c:v>
                </c:pt>
                <c:pt idx="13577">
                  <c:v>14</c:v>
                </c:pt>
                <c:pt idx="13578">
                  <c:v>11</c:v>
                </c:pt>
                <c:pt idx="13579">
                  <c:v>9</c:v>
                </c:pt>
                <c:pt idx="13580">
                  <c:v>15</c:v>
                </c:pt>
                <c:pt idx="13581">
                  <c:v>13</c:v>
                </c:pt>
                <c:pt idx="13582">
                  <c:v>10</c:v>
                </c:pt>
                <c:pt idx="13583">
                  <c:v>9</c:v>
                </c:pt>
                <c:pt idx="13584">
                  <c:v>13</c:v>
                </c:pt>
                <c:pt idx="13585">
                  <c:v>10</c:v>
                </c:pt>
                <c:pt idx="13586">
                  <c:v>9</c:v>
                </c:pt>
                <c:pt idx="13587">
                  <c:v>10</c:v>
                </c:pt>
                <c:pt idx="13588">
                  <c:v>12</c:v>
                </c:pt>
                <c:pt idx="13589">
                  <c:v>12</c:v>
                </c:pt>
                <c:pt idx="13590">
                  <c:v>12</c:v>
                </c:pt>
                <c:pt idx="13591">
                  <c:v>13</c:v>
                </c:pt>
                <c:pt idx="13592">
                  <c:v>10</c:v>
                </c:pt>
                <c:pt idx="13593">
                  <c:v>9</c:v>
                </c:pt>
                <c:pt idx="13594">
                  <c:v>11</c:v>
                </c:pt>
                <c:pt idx="13595">
                  <c:v>10</c:v>
                </c:pt>
                <c:pt idx="13596">
                  <c:v>10</c:v>
                </c:pt>
                <c:pt idx="13597">
                  <c:v>11</c:v>
                </c:pt>
                <c:pt idx="13598">
                  <c:v>10</c:v>
                </c:pt>
                <c:pt idx="13599">
                  <c:v>9</c:v>
                </c:pt>
                <c:pt idx="13600">
                  <c:v>10</c:v>
                </c:pt>
                <c:pt idx="13601">
                  <c:v>11</c:v>
                </c:pt>
                <c:pt idx="13602">
                  <c:v>11</c:v>
                </c:pt>
                <c:pt idx="13603">
                  <c:v>12</c:v>
                </c:pt>
                <c:pt idx="13604">
                  <c:v>10</c:v>
                </c:pt>
                <c:pt idx="13605">
                  <c:v>12</c:v>
                </c:pt>
                <c:pt idx="13606">
                  <c:v>7</c:v>
                </c:pt>
                <c:pt idx="13607">
                  <c:v>13</c:v>
                </c:pt>
                <c:pt idx="13608">
                  <c:v>12</c:v>
                </c:pt>
                <c:pt idx="13609">
                  <c:v>11</c:v>
                </c:pt>
                <c:pt idx="13610">
                  <c:v>12</c:v>
                </c:pt>
                <c:pt idx="13611">
                  <c:v>12</c:v>
                </c:pt>
                <c:pt idx="13612">
                  <c:v>11</c:v>
                </c:pt>
                <c:pt idx="13613">
                  <c:v>10</c:v>
                </c:pt>
                <c:pt idx="13614">
                  <c:v>10</c:v>
                </c:pt>
                <c:pt idx="13615">
                  <c:v>9</c:v>
                </c:pt>
                <c:pt idx="13616">
                  <c:v>10</c:v>
                </c:pt>
                <c:pt idx="13617">
                  <c:v>9</c:v>
                </c:pt>
                <c:pt idx="13618">
                  <c:v>10</c:v>
                </c:pt>
                <c:pt idx="13619">
                  <c:v>12</c:v>
                </c:pt>
                <c:pt idx="13620">
                  <c:v>10</c:v>
                </c:pt>
                <c:pt idx="13621">
                  <c:v>13</c:v>
                </c:pt>
                <c:pt idx="13622">
                  <c:v>9</c:v>
                </c:pt>
                <c:pt idx="13623">
                  <c:v>10</c:v>
                </c:pt>
                <c:pt idx="13624">
                  <c:v>11</c:v>
                </c:pt>
                <c:pt idx="13625">
                  <c:v>9</c:v>
                </c:pt>
                <c:pt idx="13626">
                  <c:v>10</c:v>
                </c:pt>
                <c:pt idx="13627">
                  <c:v>8</c:v>
                </c:pt>
                <c:pt idx="13628">
                  <c:v>11</c:v>
                </c:pt>
                <c:pt idx="13629">
                  <c:v>8</c:v>
                </c:pt>
                <c:pt idx="13630">
                  <c:v>8</c:v>
                </c:pt>
                <c:pt idx="13631">
                  <c:v>15</c:v>
                </c:pt>
                <c:pt idx="13632">
                  <c:v>9</c:v>
                </c:pt>
                <c:pt idx="13633">
                  <c:v>11</c:v>
                </c:pt>
                <c:pt idx="13634">
                  <c:v>11</c:v>
                </c:pt>
                <c:pt idx="13635">
                  <c:v>7</c:v>
                </c:pt>
                <c:pt idx="13636">
                  <c:v>11</c:v>
                </c:pt>
                <c:pt idx="13637">
                  <c:v>12</c:v>
                </c:pt>
                <c:pt idx="13638">
                  <c:v>8</c:v>
                </c:pt>
                <c:pt idx="13639">
                  <c:v>9</c:v>
                </c:pt>
                <c:pt idx="13640">
                  <c:v>10</c:v>
                </c:pt>
                <c:pt idx="13641">
                  <c:v>11</c:v>
                </c:pt>
                <c:pt idx="13642">
                  <c:v>16</c:v>
                </c:pt>
                <c:pt idx="13643">
                  <c:v>14</c:v>
                </c:pt>
                <c:pt idx="13644">
                  <c:v>8</c:v>
                </c:pt>
                <c:pt idx="13645">
                  <c:v>6</c:v>
                </c:pt>
                <c:pt idx="13646">
                  <c:v>10</c:v>
                </c:pt>
                <c:pt idx="13647">
                  <c:v>10</c:v>
                </c:pt>
                <c:pt idx="13648">
                  <c:v>10</c:v>
                </c:pt>
                <c:pt idx="13649">
                  <c:v>9</c:v>
                </c:pt>
                <c:pt idx="13650">
                  <c:v>11</c:v>
                </c:pt>
                <c:pt idx="13651">
                  <c:v>14</c:v>
                </c:pt>
                <c:pt idx="13652">
                  <c:v>11</c:v>
                </c:pt>
                <c:pt idx="13653">
                  <c:v>7</c:v>
                </c:pt>
                <c:pt idx="13654">
                  <c:v>8</c:v>
                </c:pt>
                <c:pt idx="13655">
                  <c:v>8</c:v>
                </c:pt>
                <c:pt idx="13656">
                  <c:v>12</c:v>
                </c:pt>
                <c:pt idx="13657">
                  <c:v>11</c:v>
                </c:pt>
                <c:pt idx="13658">
                  <c:v>6</c:v>
                </c:pt>
                <c:pt idx="13659">
                  <c:v>11</c:v>
                </c:pt>
                <c:pt idx="13660">
                  <c:v>13</c:v>
                </c:pt>
                <c:pt idx="13661">
                  <c:v>10</c:v>
                </c:pt>
                <c:pt idx="13662">
                  <c:v>12</c:v>
                </c:pt>
                <c:pt idx="13663">
                  <c:v>15</c:v>
                </c:pt>
                <c:pt idx="13664">
                  <c:v>10</c:v>
                </c:pt>
                <c:pt idx="13665">
                  <c:v>9</c:v>
                </c:pt>
                <c:pt idx="13666">
                  <c:v>8</c:v>
                </c:pt>
                <c:pt idx="13667">
                  <c:v>11</c:v>
                </c:pt>
                <c:pt idx="13668">
                  <c:v>12</c:v>
                </c:pt>
                <c:pt idx="13669">
                  <c:v>9</c:v>
                </c:pt>
                <c:pt idx="13670">
                  <c:v>10</c:v>
                </c:pt>
                <c:pt idx="13671">
                  <c:v>11</c:v>
                </c:pt>
                <c:pt idx="13672">
                  <c:v>17</c:v>
                </c:pt>
                <c:pt idx="13673">
                  <c:v>8</c:v>
                </c:pt>
                <c:pt idx="13674">
                  <c:v>13</c:v>
                </c:pt>
                <c:pt idx="13675">
                  <c:v>13</c:v>
                </c:pt>
                <c:pt idx="13676">
                  <c:v>8</c:v>
                </c:pt>
                <c:pt idx="13677">
                  <c:v>8</c:v>
                </c:pt>
                <c:pt idx="13678">
                  <c:v>9</c:v>
                </c:pt>
                <c:pt idx="13679">
                  <c:v>19</c:v>
                </c:pt>
                <c:pt idx="13680">
                  <c:v>10</c:v>
                </c:pt>
                <c:pt idx="13681">
                  <c:v>13</c:v>
                </c:pt>
                <c:pt idx="13682">
                  <c:v>6</c:v>
                </c:pt>
                <c:pt idx="13683">
                  <c:v>10</c:v>
                </c:pt>
                <c:pt idx="13684">
                  <c:v>6</c:v>
                </c:pt>
                <c:pt idx="13685">
                  <c:v>9</c:v>
                </c:pt>
                <c:pt idx="13686">
                  <c:v>3</c:v>
                </c:pt>
                <c:pt idx="13687">
                  <c:v>13</c:v>
                </c:pt>
                <c:pt idx="13688">
                  <c:v>9</c:v>
                </c:pt>
                <c:pt idx="13689">
                  <c:v>12</c:v>
                </c:pt>
                <c:pt idx="13690">
                  <c:v>7</c:v>
                </c:pt>
                <c:pt idx="13691">
                  <c:v>9</c:v>
                </c:pt>
                <c:pt idx="13692">
                  <c:v>13</c:v>
                </c:pt>
                <c:pt idx="13693">
                  <c:v>10</c:v>
                </c:pt>
                <c:pt idx="13694">
                  <c:v>7</c:v>
                </c:pt>
                <c:pt idx="13695">
                  <c:v>5</c:v>
                </c:pt>
                <c:pt idx="13696">
                  <c:v>8</c:v>
                </c:pt>
                <c:pt idx="13697">
                  <c:v>12</c:v>
                </c:pt>
                <c:pt idx="13698">
                  <c:v>6</c:v>
                </c:pt>
                <c:pt idx="13699">
                  <c:v>11</c:v>
                </c:pt>
                <c:pt idx="13700">
                  <c:v>11</c:v>
                </c:pt>
                <c:pt idx="13701">
                  <c:v>6</c:v>
                </c:pt>
                <c:pt idx="13702">
                  <c:v>6</c:v>
                </c:pt>
                <c:pt idx="13703">
                  <c:v>7</c:v>
                </c:pt>
                <c:pt idx="13704">
                  <c:v>8</c:v>
                </c:pt>
                <c:pt idx="13705">
                  <c:v>3</c:v>
                </c:pt>
                <c:pt idx="13706">
                  <c:v>7</c:v>
                </c:pt>
                <c:pt idx="13707">
                  <c:v>10</c:v>
                </c:pt>
                <c:pt idx="13708">
                  <c:v>9</c:v>
                </c:pt>
                <c:pt idx="13709">
                  <c:v>8</c:v>
                </c:pt>
                <c:pt idx="13710">
                  <c:v>9</c:v>
                </c:pt>
                <c:pt idx="13711">
                  <c:v>8</c:v>
                </c:pt>
                <c:pt idx="13712">
                  <c:v>13</c:v>
                </c:pt>
                <c:pt idx="13713">
                  <c:v>8</c:v>
                </c:pt>
                <c:pt idx="13714">
                  <c:v>7</c:v>
                </c:pt>
                <c:pt idx="13715">
                  <c:v>9</c:v>
                </c:pt>
                <c:pt idx="13716">
                  <c:v>13</c:v>
                </c:pt>
                <c:pt idx="13717">
                  <c:v>6</c:v>
                </c:pt>
                <c:pt idx="13718">
                  <c:v>8</c:v>
                </c:pt>
                <c:pt idx="13719">
                  <c:v>8</c:v>
                </c:pt>
                <c:pt idx="13720">
                  <c:v>9</c:v>
                </c:pt>
                <c:pt idx="13721">
                  <c:v>8</c:v>
                </c:pt>
                <c:pt idx="13722">
                  <c:v>6</c:v>
                </c:pt>
                <c:pt idx="13723">
                  <c:v>9</c:v>
                </c:pt>
                <c:pt idx="13724">
                  <c:v>6</c:v>
                </c:pt>
                <c:pt idx="13725">
                  <c:v>8</c:v>
                </c:pt>
                <c:pt idx="13726">
                  <c:v>6</c:v>
                </c:pt>
                <c:pt idx="13727">
                  <c:v>8</c:v>
                </c:pt>
                <c:pt idx="13728">
                  <c:v>10</c:v>
                </c:pt>
                <c:pt idx="13729">
                  <c:v>9</c:v>
                </c:pt>
                <c:pt idx="13730">
                  <c:v>7</c:v>
                </c:pt>
                <c:pt idx="13731">
                  <c:v>7</c:v>
                </c:pt>
                <c:pt idx="13732">
                  <c:v>7</c:v>
                </c:pt>
                <c:pt idx="13733">
                  <c:v>7</c:v>
                </c:pt>
                <c:pt idx="13734">
                  <c:v>9</c:v>
                </c:pt>
                <c:pt idx="13735">
                  <c:v>7</c:v>
                </c:pt>
                <c:pt idx="13736">
                  <c:v>7</c:v>
                </c:pt>
                <c:pt idx="13737">
                  <c:v>10</c:v>
                </c:pt>
                <c:pt idx="13738">
                  <c:v>9</c:v>
                </c:pt>
                <c:pt idx="13739">
                  <c:v>10</c:v>
                </c:pt>
                <c:pt idx="13740">
                  <c:v>7</c:v>
                </c:pt>
                <c:pt idx="13741">
                  <c:v>8</c:v>
                </c:pt>
                <c:pt idx="13742">
                  <c:v>7</c:v>
                </c:pt>
                <c:pt idx="13743">
                  <c:v>9</c:v>
                </c:pt>
                <c:pt idx="13744">
                  <c:v>5</c:v>
                </c:pt>
                <c:pt idx="13745">
                  <c:v>11</c:v>
                </c:pt>
                <c:pt idx="13746">
                  <c:v>9</c:v>
                </c:pt>
                <c:pt idx="13747">
                  <c:v>10</c:v>
                </c:pt>
                <c:pt idx="13748">
                  <c:v>6</c:v>
                </c:pt>
                <c:pt idx="13749">
                  <c:v>6</c:v>
                </c:pt>
                <c:pt idx="13750">
                  <c:v>8</c:v>
                </c:pt>
                <c:pt idx="13751">
                  <c:v>8</c:v>
                </c:pt>
                <c:pt idx="13752">
                  <c:v>6</c:v>
                </c:pt>
                <c:pt idx="13753">
                  <c:v>9</c:v>
                </c:pt>
                <c:pt idx="13754">
                  <c:v>5</c:v>
                </c:pt>
                <c:pt idx="13755">
                  <c:v>10</c:v>
                </c:pt>
                <c:pt idx="13756">
                  <c:v>9</c:v>
                </c:pt>
                <c:pt idx="13757">
                  <c:v>8</c:v>
                </c:pt>
                <c:pt idx="13758">
                  <c:v>7</c:v>
                </c:pt>
                <c:pt idx="13759">
                  <c:v>7</c:v>
                </c:pt>
                <c:pt idx="13760">
                  <c:v>5</c:v>
                </c:pt>
                <c:pt idx="13761">
                  <c:v>8</c:v>
                </c:pt>
                <c:pt idx="13762">
                  <c:v>6</c:v>
                </c:pt>
                <c:pt idx="13763">
                  <c:v>6</c:v>
                </c:pt>
                <c:pt idx="13764">
                  <c:v>6</c:v>
                </c:pt>
                <c:pt idx="13765">
                  <c:v>8</c:v>
                </c:pt>
                <c:pt idx="13766">
                  <c:v>11</c:v>
                </c:pt>
                <c:pt idx="13767">
                  <c:v>7</c:v>
                </c:pt>
                <c:pt idx="13768">
                  <c:v>6</c:v>
                </c:pt>
                <c:pt idx="13769">
                  <c:v>10</c:v>
                </c:pt>
                <c:pt idx="13770">
                  <c:v>7</c:v>
                </c:pt>
                <c:pt idx="13771">
                  <c:v>4</c:v>
                </c:pt>
                <c:pt idx="13772">
                  <c:v>9</c:v>
                </c:pt>
                <c:pt idx="13773">
                  <c:v>7</c:v>
                </c:pt>
                <c:pt idx="13774">
                  <c:v>8</c:v>
                </c:pt>
                <c:pt idx="13775">
                  <c:v>6</c:v>
                </c:pt>
                <c:pt idx="13776">
                  <c:v>9</c:v>
                </c:pt>
                <c:pt idx="13777">
                  <c:v>8</c:v>
                </c:pt>
                <c:pt idx="13778">
                  <c:v>10</c:v>
                </c:pt>
                <c:pt idx="13779">
                  <c:v>11</c:v>
                </c:pt>
                <c:pt idx="13780">
                  <c:v>9</c:v>
                </c:pt>
                <c:pt idx="13781">
                  <c:v>11</c:v>
                </c:pt>
                <c:pt idx="13782">
                  <c:v>6</c:v>
                </c:pt>
                <c:pt idx="13783">
                  <c:v>8</c:v>
                </c:pt>
                <c:pt idx="13784">
                  <c:v>10</c:v>
                </c:pt>
                <c:pt idx="13785">
                  <c:v>10</c:v>
                </c:pt>
                <c:pt idx="13786">
                  <c:v>10</c:v>
                </c:pt>
                <c:pt idx="13787">
                  <c:v>7</c:v>
                </c:pt>
                <c:pt idx="13788">
                  <c:v>9</c:v>
                </c:pt>
                <c:pt idx="13789">
                  <c:v>8</c:v>
                </c:pt>
                <c:pt idx="13790">
                  <c:v>9</c:v>
                </c:pt>
                <c:pt idx="13791">
                  <c:v>9</c:v>
                </c:pt>
                <c:pt idx="13792">
                  <c:v>9</c:v>
                </c:pt>
                <c:pt idx="13793">
                  <c:v>9</c:v>
                </c:pt>
                <c:pt idx="13794">
                  <c:v>9</c:v>
                </c:pt>
                <c:pt idx="13795">
                  <c:v>7</c:v>
                </c:pt>
                <c:pt idx="13796">
                  <c:v>12</c:v>
                </c:pt>
                <c:pt idx="13797">
                  <c:v>5</c:v>
                </c:pt>
                <c:pt idx="13798">
                  <c:v>11</c:v>
                </c:pt>
                <c:pt idx="13799">
                  <c:v>8</c:v>
                </c:pt>
                <c:pt idx="13800">
                  <c:v>8</c:v>
                </c:pt>
                <c:pt idx="13801">
                  <c:v>8</c:v>
                </c:pt>
                <c:pt idx="13802">
                  <c:v>10</c:v>
                </c:pt>
                <c:pt idx="13803">
                  <c:v>5</c:v>
                </c:pt>
                <c:pt idx="13804">
                  <c:v>4</c:v>
                </c:pt>
                <c:pt idx="13805">
                  <c:v>5</c:v>
                </c:pt>
                <c:pt idx="13806">
                  <c:v>5</c:v>
                </c:pt>
                <c:pt idx="13807">
                  <c:v>7</c:v>
                </c:pt>
                <c:pt idx="13808">
                  <c:v>10</c:v>
                </c:pt>
                <c:pt idx="13809">
                  <c:v>9</c:v>
                </c:pt>
                <c:pt idx="13810">
                  <c:v>8</c:v>
                </c:pt>
                <c:pt idx="13811">
                  <c:v>7</c:v>
                </c:pt>
                <c:pt idx="13812">
                  <c:v>6</c:v>
                </c:pt>
                <c:pt idx="13813">
                  <c:v>7</c:v>
                </c:pt>
                <c:pt idx="13814">
                  <c:v>5</c:v>
                </c:pt>
                <c:pt idx="13815">
                  <c:v>7</c:v>
                </c:pt>
                <c:pt idx="13816">
                  <c:v>7</c:v>
                </c:pt>
                <c:pt idx="13817">
                  <c:v>8</c:v>
                </c:pt>
                <c:pt idx="13818">
                  <c:v>9</c:v>
                </c:pt>
                <c:pt idx="13819">
                  <c:v>7</c:v>
                </c:pt>
                <c:pt idx="13820">
                  <c:v>4</c:v>
                </c:pt>
                <c:pt idx="13821">
                  <c:v>9</c:v>
                </c:pt>
                <c:pt idx="13822">
                  <c:v>7</c:v>
                </c:pt>
                <c:pt idx="13823">
                  <c:v>6</c:v>
                </c:pt>
                <c:pt idx="13824">
                  <c:v>8</c:v>
                </c:pt>
                <c:pt idx="13825">
                  <c:v>8</c:v>
                </c:pt>
                <c:pt idx="13826">
                  <c:v>9</c:v>
                </c:pt>
                <c:pt idx="13827">
                  <c:v>7</c:v>
                </c:pt>
                <c:pt idx="13828">
                  <c:v>13</c:v>
                </c:pt>
                <c:pt idx="13829">
                  <c:v>9</c:v>
                </c:pt>
                <c:pt idx="13830">
                  <c:v>10</c:v>
                </c:pt>
                <c:pt idx="13831">
                  <c:v>5</c:v>
                </c:pt>
                <c:pt idx="13832">
                  <c:v>11</c:v>
                </c:pt>
                <c:pt idx="13833">
                  <c:v>8</c:v>
                </c:pt>
                <c:pt idx="13834">
                  <c:v>8</c:v>
                </c:pt>
                <c:pt idx="13835">
                  <c:v>11</c:v>
                </c:pt>
                <c:pt idx="13836">
                  <c:v>7</c:v>
                </c:pt>
                <c:pt idx="13837">
                  <c:v>16</c:v>
                </c:pt>
                <c:pt idx="13838">
                  <c:v>7</c:v>
                </c:pt>
                <c:pt idx="13839">
                  <c:v>8</c:v>
                </c:pt>
                <c:pt idx="13840">
                  <c:v>13</c:v>
                </c:pt>
                <c:pt idx="13841">
                  <c:v>4</c:v>
                </c:pt>
                <c:pt idx="13842">
                  <c:v>8</c:v>
                </c:pt>
                <c:pt idx="13843">
                  <c:v>6</c:v>
                </c:pt>
                <c:pt idx="13844">
                  <c:v>16</c:v>
                </c:pt>
                <c:pt idx="13845">
                  <c:v>10</c:v>
                </c:pt>
                <c:pt idx="13846">
                  <c:v>7</c:v>
                </c:pt>
                <c:pt idx="13847">
                  <c:v>8</c:v>
                </c:pt>
                <c:pt idx="13848">
                  <c:v>6</c:v>
                </c:pt>
                <c:pt idx="13849">
                  <c:v>6</c:v>
                </c:pt>
                <c:pt idx="13850">
                  <c:v>6</c:v>
                </c:pt>
                <c:pt idx="13851">
                  <c:v>8</c:v>
                </c:pt>
                <c:pt idx="13852">
                  <c:v>8</c:v>
                </c:pt>
                <c:pt idx="13853">
                  <c:v>10</c:v>
                </c:pt>
                <c:pt idx="13854">
                  <c:v>6</c:v>
                </c:pt>
                <c:pt idx="13855">
                  <c:v>9</c:v>
                </c:pt>
                <c:pt idx="13856">
                  <c:v>8</c:v>
                </c:pt>
                <c:pt idx="13857">
                  <c:v>8</c:v>
                </c:pt>
                <c:pt idx="13858">
                  <c:v>9</c:v>
                </c:pt>
                <c:pt idx="13859">
                  <c:v>11</c:v>
                </c:pt>
                <c:pt idx="13860">
                  <c:v>8</c:v>
                </c:pt>
                <c:pt idx="13861">
                  <c:v>7</c:v>
                </c:pt>
                <c:pt idx="13862">
                  <c:v>8</c:v>
                </c:pt>
                <c:pt idx="13863">
                  <c:v>14</c:v>
                </c:pt>
                <c:pt idx="13864">
                  <c:v>10</c:v>
                </c:pt>
                <c:pt idx="13865">
                  <c:v>13</c:v>
                </c:pt>
                <c:pt idx="13866">
                  <c:v>12</c:v>
                </c:pt>
                <c:pt idx="13867">
                  <c:v>9</c:v>
                </c:pt>
                <c:pt idx="13868">
                  <c:v>12</c:v>
                </c:pt>
                <c:pt idx="13869">
                  <c:v>12</c:v>
                </c:pt>
                <c:pt idx="13870">
                  <c:v>9</c:v>
                </c:pt>
                <c:pt idx="13871">
                  <c:v>7</c:v>
                </c:pt>
                <c:pt idx="13872">
                  <c:v>9</c:v>
                </c:pt>
                <c:pt idx="13873">
                  <c:v>10</c:v>
                </c:pt>
                <c:pt idx="13874">
                  <c:v>9</c:v>
                </c:pt>
                <c:pt idx="13875">
                  <c:v>7</c:v>
                </c:pt>
                <c:pt idx="13876">
                  <c:v>10</c:v>
                </c:pt>
                <c:pt idx="13877">
                  <c:v>9</c:v>
                </c:pt>
                <c:pt idx="13878">
                  <c:v>13</c:v>
                </c:pt>
                <c:pt idx="13879">
                  <c:v>6</c:v>
                </c:pt>
                <c:pt idx="13880">
                  <c:v>8</c:v>
                </c:pt>
                <c:pt idx="13881">
                  <c:v>9</c:v>
                </c:pt>
                <c:pt idx="13882">
                  <c:v>14</c:v>
                </c:pt>
                <c:pt idx="13883">
                  <c:v>8</c:v>
                </c:pt>
                <c:pt idx="13884">
                  <c:v>9</c:v>
                </c:pt>
                <c:pt idx="13885">
                  <c:v>11</c:v>
                </c:pt>
                <c:pt idx="13886">
                  <c:v>11</c:v>
                </c:pt>
                <c:pt idx="13887">
                  <c:v>10</c:v>
                </c:pt>
                <c:pt idx="13888">
                  <c:v>8</c:v>
                </c:pt>
                <c:pt idx="13889">
                  <c:v>11</c:v>
                </c:pt>
                <c:pt idx="13890">
                  <c:v>7</c:v>
                </c:pt>
                <c:pt idx="13891">
                  <c:v>10</c:v>
                </c:pt>
                <c:pt idx="13892">
                  <c:v>6</c:v>
                </c:pt>
                <c:pt idx="13893">
                  <c:v>7</c:v>
                </c:pt>
                <c:pt idx="13894">
                  <c:v>9</c:v>
                </c:pt>
                <c:pt idx="13895">
                  <c:v>8</c:v>
                </c:pt>
                <c:pt idx="13896">
                  <c:v>7</c:v>
                </c:pt>
                <c:pt idx="13897">
                  <c:v>12</c:v>
                </c:pt>
                <c:pt idx="13898">
                  <c:v>11</c:v>
                </c:pt>
                <c:pt idx="13899">
                  <c:v>8</c:v>
                </c:pt>
                <c:pt idx="13900">
                  <c:v>10</c:v>
                </c:pt>
                <c:pt idx="13901">
                  <c:v>11</c:v>
                </c:pt>
                <c:pt idx="13902">
                  <c:v>11</c:v>
                </c:pt>
                <c:pt idx="13903">
                  <c:v>12</c:v>
                </c:pt>
                <c:pt idx="13904">
                  <c:v>9</c:v>
                </c:pt>
                <c:pt idx="13905">
                  <c:v>14</c:v>
                </c:pt>
                <c:pt idx="13906">
                  <c:v>8</c:v>
                </c:pt>
                <c:pt idx="13907">
                  <c:v>10</c:v>
                </c:pt>
                <c:pt idx="13908">
                  <c:v>7</c:v>
                </c:pt>
                <c:pt idx="13909">
                  <c:v>13</c:v>
                </c:pt>
                <c:pt idx="13910">
                  <c:v>6</c:v>
                </c:pt>
                <c:pt idx="13911">
                  <c:v>10</c:v>
                </c:pt>
                <c:pt idx="13912">
                  <c:v>10</c:v>
                </c:pt>
                <c:pt idx="13913">
                  <c:v>9</c:v>
                </c:pt>
                <c:pt idx="13914">
                  <c:v>7</c:v>
                </c:pt>
                <c:pt idx="13915">
                  <c:v>6</c:v>
                </c:pt>
                <c:pt idx="13916">
                  <c:v>11</c:v>
                </c:pt>
                <c:pt idx="13917">
                  <c:v>9</c:v>
                </c:pt>
                <c:pt idx="13918">
                  <c:v>9</c:v>
                </c:pt>
                <c:pt idx="13919">
                  <c:v>10</c:v>
                </c:pt>
                <c:pt idx="13920">
                  <c:v>5</c:v>
                </c:pt>
                <c:pt idx="13921">
                  <c:v>12</c:v>
                </c:pt>
                <c:pt idx="13922">
                  <c:v>12</c:v>
                </c:pt>
                <c:pt idx="13923">
                  <c:v>12</c:v>
                </c:pt>
                <c:pt idx="13924">
                  <c:v>9</c:v>
                </c:pt>
                <c:pt idx="13925">
                  <c:v>9</c:v>
                </c:pt>
                <c:pt idx="13926">
                  <c:v>6</c:v>
                </c:pt>
                <c:pt idx="13927">
                  <c:v>13</c:v>
                </c:pt>
                <c:pt idx="13928">
                  <c:v>8</c:v>
                </c:pt>
                <c:pt idx="13929">
                  <c:v>7</c:v>
                </c:pt>
                <c:pt idx="13930">
                  <c:v>8</c:v>
                </c:pt>
                <c:pt idx="13931">
                  <c:v>12</c:v>
                </c:pt>
                <c:pt idx="13932">
                  <c:v>13</c:v>
                </c:pt>
                <c:pt idx="13933">
                  <c:v>8</c:v>
                </c:pt>
                <c:pt idx="13934">
                  <c:v>8</c:v>
                </c:pt>
                <c:pt idx="13935">
                  <c:v>12</c:v>
                </c:pt>
                <c:pt idx="13936">
                  <c:v>7</c:v>
                </c:pt>
                <c:pt idx="13937">
                  <c:v>8</c:v>
                </c:pt>
                <c:pt idx="13938">
                  <c:v>6</c:v>
                </c:pt>
                <c:pt idx="13939">
                  <c:v>8</c:v>
                </c:pt>
                <c:pt idx="13940">
                  <c:v>11</c:v>
                </c:pt>
                <c:pt idx="13941">
                  <c:v>14</c:v>
                </c:pt>
                <c:pt idx="13942">
                  <c:v>9</c:v>
                </c:pt>
                <c:pt idx="13943">
                  <c:v>8</c:v>
                </c:pt>
                <c:pt idx="13944">
                  <c:v>11</c:v>
                </c:pt>
                <c:pt idx="13945">
                  <c:v>12</c:v>
                </c:pt>
                <c:pt idx="13946">
                  <c:v>11</c:v>
                </c:pt>
                <c:pt idx="13947">
                  <c:v>11</c:v>
                </c:pt>
                <c:pt idx="13948">
                  <c:v>6</c:v>
                </c:pt>
                <c:pt idx="13949">
                  <c:v>8</c:v>
                </c:pt>
                <c:pt idx="13950">
                  <c:v>13</c:v>
                </c:pt>
                <c:pt idx="13951">
                  <c:v>13</c:v>
                </c:pt>
                <c:pt idx="13952">
                  <c:v>9</c:v>
                </c:pt>
                <c:pt idx="13953">
                  <c:v>11</c:v>
                </c:pt>
                <c:pt idx="13954">
                  <c:v>11</c:v>
                </c:pt>
                <c:pt idx="13955">
                  <c:v>7</c:v>
                </c:pt>
                <c:pt idx="13956">
                  <c:v>10</c:v>
                </c:pt>
                <c:pt idx="13957">
                  <c:v>10</c:v>
                </c:pt>
                <c:pt idx="13958">
                  <c:v>12</c:v>
                </c:pt>
                <c:pt idx="13959">
                  <c:v>10</c:v>
                </c:pt>
                <c:pt idx="13960">
                  <c:v>10</c:v>
                </c:pt>
                <c:pt idx="13961">
                  <c:v>9</c:v>
                </c:pt>
                <c:pt idx="13962">
                  <c:v>13</c:v>
                </c:pt>
                <c:pt idx="13963">
                  <c:v>6</c:v>
                </c:pt>
                <c:pt idx="13964">
                  <c:v>13</c:v>
                </c:pt>
                <c:pt idx="13965">
                  <c:v>10</c:v>
                </c:pt>
                <c:pt idx="13966">
                  <c:v>8</c:v>
                </c:pt>
                <c:pt idx="13967">
                  <c:v>9</c:v>
                </c:pt>
                <c:pt idx="13968">
                  <c:v>10</c:v>
                </c:pt>
                <c:pt idx="13969">
                  <c:v>6</c:v>
                </c:pt>
                <c:pt idx="13970">
                  <c:v>7</c:v>
                </c:pt>
                <c:pt idx="13971">
                  <c:v>6</c:v>
                </c:pt>
                <c:pt idx="13972">
                  <c:v>5</c:v>
                </c:pt>
                <c:pt idx="13973">
                  <c:v>8</c:v>
                </c:pt>
                <c:pt idx="13974">
                  <c:v>13</c:v>
                </c:pt>
                <c:pt idx="13975">
                  <c:v>12</c:v>
                </c:pt>
                <c:pt idx="13976">
                  <c:v>12</c:v>
                </c:pt>
                <c:pt idx="13977">
                  <c:v>7</c:v>
                </c:pt>
                <c:pt idx="13978">
                  <c:v>10</c:v>
                </c:pt>
                <c:pt idx="13979">
                  <c:v>13</c:v>
                </c:pt>
                <c:pt idx="13980">
                  <c:v>6</c:v>
                </c:pt>
                <c:pt idx="13981">
                  <c:v>9</c:v>
                </c:pt>
                <c:pt idx="13982">
                  <c:v>9</c:v>
                </c:pt>
                <c:pt idx="13983">
                  <c:v>10</c:v>
                </c:pt>
                <c:pt idx="13984">
                  <c:v>10</c:v>
                </c:pt>
                <c:pt idx="13985">
                  <c:v>10</c:v>
                </c:pt>
                <c:pt idx="13986">
                  <c:v>4</c:v>
                </c:pt>
                <c:pt idx="13987">
                  <c:v>9</c:v>
                </c:pt>
                <c:pt idx="13988">
                  <c:v>8</c:v>
                </c:pt>
                <c:pt idx="13989">
                  <c:v>9</c:v>
                </c:pt>
                <c:pt idx="13990">
                  <c:v>9</c:v>
                </c:pt>
                <c:pt idx="13991">
                  <c:v>13</c:v>
                </c:pt>
                <c:pt idx="13992">
                  <c:v>12</c:v>
                </c:pt>
                <c:pt idx="13993">
                  <c:v>8</c:v>
                </c:pt>
                <c:pt idx="13994">
                  <c:v>13</c:v>
                </c:pt>
                <c:pt idx="13995">
                  <c:v>8</c:v>
                </c:pt>
                <c:pt idx="13996">
                  <c:v>10</c:v>
                </c:pt>
                <c:pt idx="13997">
                  <c:v>8</c:v>
                </c:pt>
                <c:pt idx="13998">
                  <c:v>12</c:v>
                </c:pt>
                <c:pt idx="13999">
                  <c:v>7</c:v>
                </c:pt>
                <c:pt idx="14000">
                  <c:v>13</c:v>
                </c:pt>
                <c:pt idx="14001">
                  <c:v>12</c:v>
                </c:pt>
                <c:pt idx="14002">
                  <c:v>6</c:v>
                </c:pt>
                <c:pt idx="14003">
                  <c:v>18</c:v>
                </c:pt>
                <c:pt idx="14004">
                  <c:v>9</c:v>
                </c:pt>
                <c:pt idx="14005">
                  <c:v>12</c:v>
                </c:pt>
                <c:pt idx="14006">
                  <c:v>11</c:v>
                </c:pt>
                <c:pt idx="14007">
                  <c:v>6</c:v>
                </c:pt>
                <c:pt idx="14008">
                  <c:v>12</c:v>
                </c:pt>
                <c:pt idx="14009">
                  <c:v>7</c:v>
                </c:pt>
                <c:pt idx="14010">
                  <c:v>18</c:v>
                </c:pt>
                <c:pt idx="14011">
                  <c:v>10</c:v>
                </c:pt>
                <c:pt idx="14012">
                  <c:v>6</c:v>
                </c:pt>
                <c:pt idx="14013">
                  <c:v>10</c:v>
                </c:pt>
                <c:pt idx="14014">
                  <c:v>6</c:v>
                </c:pt>
                <c:pt idx="14015">
                  <c:v>7</c:v>
                </c:pt>
                <c:pt idx="14016">
                  <c:v>10</c:v>
                </c:pt>
                <c:pt idx="14017">
                  <c:v>10</c:v>
                </c:pt>
                <c:pt idx="14018">
                  <c:v>12</c:v>
                </c:pt>
                <c:pt idx="14019">
                  <c:v>12</c:v>
                </c:pt>
                <c:pt idx="14020">
                  <c:v>8</c:v>
                </c:pt>
                <c:pt idx="14021">
                  <c:v>10</c:v>
                </c:pt>
                <c:pt idx="14022">
                  <c:v>8</c:v>
                </c:pt>
                <c:pt idx="14023">
                  <c:v>7</c:v>
                </c:pt>
                <c:pt idx="14024">
                  <c:v>13</c:v>
                </c:pt>
                <c:pt idx="14025">
                  <c:v>11</c:v>
                </c:pt>
                <c:pt idx="14026">
                  <c:v>11</c:v>
                </c:pt>
                <c:pt idx="14027">
                  <c:v>4</c:v>
                </c:pt>
                <c:pt idx="14028">
                  <c:v>11</c:v>
                </c:pt>
                <c:pt idx="14029">
                  <c:v>13</c:v>
                </c:pt>
                <c:pt idx="14030">
                  <c:v>12</c:v>
                </c:pt>
                <c:pt idx="14031">
                  <c:v>10</c:v>
                </c:pt>
                <c:pt idx="14032">
                  <c:v>9</c:v>
                </c:pt>
                <c:pt idx="14033">
                  <c:v>8</c:v>
                </c:pt>
                <c:pt idx="14034">
                  <c:v>9</c:v>
                </c:pt>
                <c:pt idx="14035">
                  <c:v>10</c:v>
                </c:pt>
                <c:pt idx="14036">
                  <c:v>8</c:v>
                </c:pt>
                <c:pt idx="14037">
                  <c:v>5</c:v>
                </c:pt>
                <c:pt idx="14038">
                  <c:v>9</c:v>
                </c:pt>
                <c:pt idx="14039">
                  <c:v>14</c:v>
                </c:pt>
                <c:pt idx="14040">
                  <c:v>15</c:v>
                </c:pt>
                <c:pt idx="14041">
                  <c:v>13</c:v>
                </c:pt>
                <c:pt idx="14042">
                  <c:v>8</c:v>
                </c:pt>
                <c:pt idx="14043">
                  <c:v>13</c:v>
                </c:pt>
                <c:pt idx="14044">
                  <c:v>8</c:v>
                </c:pt>
                <c:pt idx="14045">
                  <c:v>16</c:v>
                </c:pt>
                <c:pt idx="14046">
                  <c:v>13</c:v>
                </c:pt>
                <c:pt idx="14047">
                  <c:v>7</c:v>
                </c:pt>
                <c:pt idx="14048">
                  <c:v>6</c:v>
                </c:pt>
                <c:pt idx="14049">
                  <c:v>11</c:v>
                </c:pt>
                <c:pt idx="14050">
                  <c:v>10</c:v>
                </c:pt>
                <c:pt idx="14051">
                  <c:v>10</c:v>
                </c:pt>
                <c:pt idx="14052">
                  <c:v>13</c:v>
                </c:pt>
                <c:pt idx="14053">
                  <c:v>11</c:v>
                </c:pt>
                <c:pt idx="14054">
                  <c:v>13</c:v>
                </c:pt>
                <c:pt idx="14055">
                  <c:v>12</c:v>
                </c:pt>
                <c:pt idx="14056">
                  <c:v>13</c:v>
                </c:pt>
                <c:pt idx="14057">
                  <c:v>13</c:v>
                </c:pt>
                <c:pt idx="14058">
                  <c:v>14</c:v>
                </c:pt>
                <c:pt idx="14059">
                  <c:v>13</c:v>
                </c:pt>
                <c:pt idx="14060">
                  <c:v>9</c:v>
                </c:pt>
                <c:pt idx="14061">
                  <c:v>12</c:v>
                </c:pt>
                <c:pt idx="14062">
                  <c:v>12</c:v>
                </c:pt>
                <c:pt idx="14063">
                  <c:v>13</c:v>
                </c:pt>
                <c:pt idx="14064">
                  <c:v>8</c:v>
                </c:pt>
                <c:pt idx="14065">
                  <c:v>7</c:v>
                </c:pt>
                <c:pt idx="14066">
                  <c:v>12</c:v>
                </c:pt>
                <c:pt idx="14067">
                  <c:v>8</c:v>
                </c:pt>
                <c:pt idx="14068">
                  <c:v>10</c:v>
                </c:pt>
                <c:pt idx="14069">
                  <c:v>11</c:v>
                </c:pt>
                <c:pt idx="14070">
                  <c:v>10</c:v>
                </c:pt>
                <c:pt idx="14071">
                  <c:v>10</c:v>
                </c:pt>
                <c:pt idx="14072">
                  <c:v>13</c:v>
                </c:pt>
                <c:pt idx="14073">
                  <c:v>13</c:v>
                </c:pt>
                <c:pt idx="14074">
                  <c:v>10</c:v>
                </c:pt>
                <c:pt idx="14075">
                  <c:v>13</c:v>
                </c:pt>
                <c:pt idx="14076">
                  <c:v>8</c:v>
                </c:pt>
                <c:pt idx="14077">
                  <c:v>10</c:v>
                </c:pt>
                <c:pt idx="14078">
                  <c:v>15</c:v>
                </c:pt>
                <c:pt idx="14079">
                  <c:v>15</c:v>
                </c:pt>
                <c:pt idx="14080">
                  <c:v>10</c:v>
                </c:pt>
                <c:pt idx="14081">
                  <c:v>9</c:v>
                </c:pt>
                <c:pt idx="14082">
                  <c:v>8</c:v>
                </c:pt>
                <c:pt idx="14083">
                  <c:v>7</c:v>
                </c:pt>
                <c:pt idx="14084">
                  <c:v>10</c:v>
                </c:pt>
                <c:pt idx="14085">
                  <c:v>10</c:v>
                </c:pt>
                <c:pt idx="14086">
                  <c:v>13</c:v>
                </c:pt>
                <c:pt idx="14087">
                  <c:v>8</c:v>
                </c:pt>
                <c:pt idx="14088">
                  <c:v>11</c:v>
                </c:pt>
                <c:pt idx="14089">
                  <c:v>12</c:v>
                </c:pt>
                <c:pt idx="14090">
                  <c:v>4</c:v>
                </c:pt>
                <c:pt idx="14091">
                  <c:v>5</c:v>
                </c:pt>
                <c:pt idx="14092">
                  <c:v>10</c:v>
                </c:pt>
                <c:pt idx="14093">
                  <c:v>9</c:v>
                </c:pt>
                <c:pt idx="14094">
                  <c:v>9</c:v>
                </c:pt>
                <c:pt idx="14095">
                  <c:v>12</c:v>
                </c:pt>
                <c:pt idx="14096">
                  <c:v>9</c:v>
                </c:pt>
                <c:pt idx="14097">
                  <c:v>10</c:v>
                </c:pt>
                <c:pt idx="14098">
                  <c:v>8</c:v>
                </c:pt>
                <c:pt idx="14099">
                  <c:v>7</c:v>
                </c:pt>
                <c:pt idx="14100">
                  <c:v>11</c:v>
                </c:pt>
                <c:pt idx="14101">
                  <c:v>11</c:v>
                </c:pt>
                <c:pt idx="14102">
                  <c:v>10</c:v>
                </c:pt>
                <c:pt idx="14103">
                  <c:v>13</c:v>
                </c:pt>
                <c:pt idx="14104">
                  <c:v>12</c:v>
                </c:pt>
                <c:pt idx="14105">
                  <c:v>14</c:v>
                </c:pt>
                <c:pt idx="14106">
                  <c:v>8</c:v>
                </c:pt>
                <c:pt idx="14107">
                  <c:v>14</c:v>
                </c:pt>
                <c:pt idx="14108">
                  <c:v>6</c:v>
                </c:pt>
                <c:pt idx="14109">
                  <c:v>11</c:v>
                </c:pt>
                <c:pt idx="14110">
                  <c:v>7</c:v>
                </c:pt>
                <c:pt idx="14111">
                  <c:v>10</c:v>
                </c:pt>
                <c:pt idx="14112">
                  <c:v>10</c:v>
                </c:pt>
                <c:pt idx="14113">
                  <c:v>7</c:v>
                </c:pt>
                <c:pt idx="14114">
                  <c:v>8</c:v>
                </c:pt>
                <c:pt idx="14115">
                  <c:v>7</c:v>
                </c:pt>
                <c:pt idx="14116">
                  <c:v>11</c:v>
                </c:pt>
                <c:pt idx="14117">
                  <c:v>10</c:v>
                </c:pt>
                <c:pt idx="14118">
                  <c:v>8</c:v>
                </c:pt>
                <c:pt idx="14119">
                  <c:v>13</c:v>
                </c:pt>
                <c:pt idx="14120">
                  <c:v>8</c:v>
                </c:pt>
                <c:pt idx="14121">
                  <c:v>9</c:v>
                </c:pt>
                <c:pt idx="14122">
                  <c:v>9</c:v>
                </c:pt>
                <c:pt idx="14123">
                  <c:v>11</c:v>
                </c:pt>
                <c:pt idx="14124">
                  <c:v>13</c:v>
                </c:pt>
                <c:pt idx="14125">
                  <c:v>12</c:v>
                </c:pt>
                <c:pt idx="14126">
                  <c:v>10</c:v>
                </c:pt>
                <c:pt idx="14127">
                  <c:v>9</c:v>
                </c:pt>
                <c:pt idx="14128">
                  <c:v>7</c:v>
                </c:pt>
                <c:pt idx="14129">
                  <c:v>14</c:v>
                </c:pt>
                <c:pt idx="14130">
                  <c:v>6</c:v>
                </c:pt>
                <c:pt idx="14131">
                  <c:v>14</c:v>
                </c:pt>
                <c:pt idx="14132">
                  <c:v>12</c:v>
                </c:pt>
                <c:pt idx="14133">
                  <c:v>9</c:v>
                </c:pt>
                <c:pt idx="14134">
                  <c:v>12</c:v>
                </c:pt>
                <c:pt idx="14135">
                  <c:v>10</c:v>
                </c:pt>
                <c:pt idx="14136">
                  <c:v>7</c:v>
                </c:pt>
                <c:pt idx="14137">
                  <c:v>7</c:v>
                </c:pt>
                <c:pt idx="14138">
                  <c:v>5</c:v>
                </c:pt>
                <c:pt idx="14139">
                  <c:v>10</c:v>
                </c:pt>
                <c:pt idx="14140">
                  <c:v>13</c:v>
                </c:pt>
                <c:pt idx="14141">
                  <c:v>9</c:v>
                </c:pt>
                <c:pt idx="14142">
                  <c:v>11</c:v>
                </c:pt>
                <c:pt idx="14143">
                  <c:v>10</c:v>
                </c:pt>
                <c:pt idx="14144">
                  <c:v>13</c:v>
                </c:pt>
                <c:pt idx="14145">
                  <c:v>7</c:v>
                </c:pt>
                <c:pt idx="14146">
                  <c:v>8</c:v>
                </c:pt>
                <c:pt idx="14147">
                  <c:v>10</c:v>
                </c:pt>
                <c:pt idx="14148">
                  <c:v>10</c:v>
                </c:pt>
                <c:pt idx="14149">
                  <c:v>12</c:v>
                </c:pt>
                <c:pt idx="14150">
                  <c:v>10</c:v>
                </c:pt>
                <c:pt idx="14151">
                  <c:v>10</c:v>
                </c:pt>
                <c:pt idx="14152">
                  <c:v>8</c:v>
                </c:pt>
                <c:pt idx="14153">
                  <c:v>10</c:v>
                </c:pt>
                <c:pt idx="14154">
                  <c:v>12</c:v>
                </c:pt>
                <c:pt idx="14155">
                  <c:v>9</c:v>
                </c:pt>
                <c:pt idx="14156">
                  <c:v>9</c:v>
                </c:pt>
                <c:pt idx="14157">
                  <c:v>13</c:v>
                </c:pt>
                <c:pt idx="14158">
                  <c:v>12</c:v>
                </c:pt>
                <c:pt idx="14159">
                  <c:v>7</c:v>
                </c:pt>
                <c:pt idx="14160">
                  <c:v>13</c:v>
                </c:pt>
                <c:pt idx="14161">
                  <c:v>16</c:v>
                </c:pt>
                <c:pt idx="14162">
                  <c:v>14</c:v>
                </c:pt>
                <c:pt idx="14163">
                  <c:v>9</c:v>
                </c:pt>
                <c:pt idx="14164">
                  <c:v>10</c:v>
                </c:pt>
                <c:pt idx="14165">
                  <c:v>14</c:v>
                </c:pt>
                <c:pt idx="14166">
                  <c:v>13</c:v>
                </c:pt>
                <c:pt idx="14167">
                  <c:v>5</c:v>
                </c:pt>
                <c:pt idx="14168">
                  <c:v>7</c:v>
                </c:pt>
                <c:pt idx="14169">
                  <c:v>9</c:v>
                </c:pt>
                <c:pt idx="14170">
                  <c:v>18</c:v>
                </c:pt>
                <c:pt idx="14171">
                  <c:v>6</c:v>
                </c:pt>
                <c:pt idx="14172">
                  <c:v>10</c:v>
                </c:pt>
                <c:pt idx="14173">
                  <c:v>14</c:v>
                </c:pt>
                <c:pt idx="14174">
                  <c:v>11</c:v>
                </c:pt>
                <c:pt idx="14175">
                  <c:v>11</c:v>
                </c:pt>
                <c:pt idx="14176">
                  <c:v>10</c:v>
                </c:pt>
                <c:pt idx="14177">
                  <c:v>20</c:v>
                </c:pt>
                <c:pt idx="14178">
                  <c:v>9</c:v>
                </c:pt>
                <c:pt idx="14179">
                  <c:v>11</c:v>
                </c:pt>
                <c:pt idx="14180">
                  <c:v>10</c:v>
                </c:pt>
                <c:pt idx="14181">
                  <c:v>5</c:v>
                </c:pt>
                <c:pt idx="14182">
                  <c:v>9</c:v>
                </c:pt>
                <c:pt idx="14183">
                  <c:v>8</c:v>
                </c:pt>
                <c:pt idx="14184">
                  <c:v>8</c:v>
                </c:pt>
                <c:pt idx="14185">
                  <c:v>7</c:v>
                </c:pt>
                <c:pt idx="14186">
                  <c:v>11</c:v>
                </c:pt>
                <c:pt idx="14187">
                  <c:v>13</c:v>
                </c:pt>
                <c:pt idx="14188">
                  <c:v>8</c:v>
                </c:pt>
                <c:pt idx="14189">
                  <c:v>7</c:v>
                </c:pt>
                <c:pt idx="14190">
                  <c:v>13</c:v>
                </c:pt>
                <c:pt idx="14191">
                  <c:v>8</c:v>
                </c:pt>
                <c:pt idx="14192">
                  <c:v>9</c:v>
                </c:pt>
                <c:pt idx="14193">
                  <c:v>9</c:v>
                </c:pt>
                <c:pt idx="14194">
                  <c:v>9</c:v>
                </c:pt>
                <c:pt idx="14195">
                  <c:v>13</c:v>
                </c:pt>
                <c:pt idx="14196">
                  <c:v>14</c:v>
                </c:pt>
                <c:pt idx="14197">
                  <c:v>12</c:v>
                </c:pt>
                <c:pt idx="14198">
                  <c:v>14</c:v>
                </c:pt>
                <c:pt idx="14199">
                  <c:v>7</c:v>
                </c:pt>
                <c:pt idx="14200">
                  <c:v>10</c:v>
                </c:pt>
                <c:pt idx="14201">
                  <c:v>10</c:v>
                </c:pt>
                <c:pt idx="14202">
                  <c:v>13</c:v>
                </c:pt>
                <c:pt idx="14203">
                  <c:v>9</c:v>
                </c:pt>
                <c:pt idx="14204">
                  <c:v>10</c:v>
                </c:pt>
                <c:pt idx="14205">
                  <c:v>10</c:v>
                </c:pt>
                <c:pt idx="14206">
                  <c:v>10</c:v>
                </c:pt>
                <c:pt idx="14207">
                  <c:v>10</c:v>
                </c:pt>
                <c:pt idx="14208">
                  <c:v>10</c:v>
                </c:pt>
                <c:pt idx="14209">
                  <c:v>10</c:v>
                </c:pt>
                <c:pt idx="14210">
                  <c:v>9</c:v>
                </c:pt>
                <c:pt idx="14211">
                  <c:v>11</c:v>
                </c:pt>
                <c:pt idx="14212">
                  <c:v>11</c:v>
                </c:pt>
                <c:pt idx="14213">
                  <c:v>11</c:v>
                </c:pt>
                <c:pt idx="14214">
                  <c:v>7</c:v>
                </c:pt>
                <c:pt idx="14215">
                  <c:v>11</c:v>
                </c:pt>
                <c:pt idx="14216">
                  <c:v>7</c:v>
                </c:pt>
                <c:pt idx="14217">
                  <c:v>9</c:v>
                </c:pt>
                <c:pt idx="14218">
                  <c:v>11</c:v>
                </c:pt>
                <c:pt idx="14219">
                  <c:v>6</c:v>
                </c:pt>
                <c:pt idx="14220">
                  <c:v>13</c:v>
                </c:pt>
                <c:pt idx="14221">
                  <c:v>8</c:v>
                </c:pt>
                <c:pt idx="14222">
                  <c:v>12</c:v>
                </c:pt>
                <c:pt idx="14223">
                  <c:v>13</c:v>
                </c:pt>
                <c:pt idx="14224">
                  <c:v>11</c:v>
                </c:pt>
                <c:pt idx="14225">
                  <c:v>11</c:v>
                </c:pt>
                <c:pt idx="14226">
                  <c:v>12</c:v>
                </c:pt>
                <c:pt idx="14227">
                  <c:v>11</c:v>
                </c:pt>
                <c:pt idx="14228">
                  <c:v>6</c:v>
                </c:pt>
                <c:pt idx="14229">
                  <c:v>11</c:v>
                </c:pt>
                <c:pt idx="14230">
                  <c:v>11</c:v>
                </c:pt>
                <c:pt idx="14231">
                  <c:v>12</c:v>
                </c:pt>
                <c:pt idx="14232">
                  <c:v>11</c:v>
                </c:pt>
                <c:pt idx="14233">
                  <c:v>10</c:v>
                </c:pt>
                <c:pt idx="14234">
                  <c:v>12</c:v>
                </c:pt>
                <c:pt idx="14235">
                  <c:v>13</c:v>
                </c:pt>
                <c:pt idx="14236">
                  <c:v>10</c:v>
                </c:pt>
                <c:pt idx="14237">
                  <c:v>13</c:v>
                </c:pt>
                <c:pt idx="14238">
                  <c:v>5</c:v>
                </c:pt>
                <c:pt idx="14239">
                  <c:v>11</c:v>
                </c:pt>
                <c:pt idx="14240">
                  <c:v>13</c:v>
                </c:pt>
                <c:pt idx="14241">
                  <c:v>11</c:v>
                </c:pt>
                <c:pt idx="14242">
                  <c:v>8</c:v>
                </c:pt>
                <c:pt idx="14243">
                  <c:v>7</c:v>
                </c:pt>
                <c:pt idx="14244">
                  <c:v>8</c:v>
                </c:pt>
                <c:pt idx="14245">
                  <c:v>6</c:v>
                </c:pt>
                <c:pt idx="14246">
                  <c:v>13</c:v>
                </c:pt>
                <c:pt idx="14247">
                  <c:v>12</c:v>
                </c:pt>
                <c:pt idx="14248">
                  <c:v>9</c:v>
                </c:pt>
                <c:pt idx="14249">
                  <c:v>11</c:v>
                </c:pt>
                <c:pt idx="14250">
                  <c:v>10</c:v>
                </c:pt>
                <c:pt idx="14251">
                  <c:v>12</c:v>
                </c:pt>
                <c:pt idx="14252">
                  <c:v>8</c:v>
                </c:pt>
                <c:pt idx="14253">
                  <c:v>11</c:v>
                </c:pt>
                <c:pt idx="14254">
                  <c:v>13</c:v>
                </c:pt>
                <c:pt idx="14255">
                  <c:v>6</c:v>
                </c:pt>
                <c:pt idx="14256">
                  <c:v>11</c:v>
                </c:pt>
                <c:pt idx="14257">
                  <c:v>13</c:v>
                </c:pt>
                <c:pt idx="14258">
                  <c:v>9</c:v>
                </c:pt>
                <c:pt idx="14259">
                  <c:v>10</c:v>
                </c:pt>
                <c:pt idx="14260">
                  <c:v>11</c:v>
                </c:pt>
                <c:pt idx="14261">
                  <c:v>7</c:v>
                </c:pt>
                <c:pt idx="14262">
                  <c:v>7</c:v>
                </c:pt>
                <c:pt idx="14263">
                  <c:v>11</c:v>
                </c:pt>
                <c:pt idx="14264">
                  <c:v>10</c:v>
                </c:pt>
                <c:pt idx="14265">
                  <c:v>10</c:v>
                </c:pt>
                <c:pt idx="14266">
                  <c:v>14</c:v>
                </c:pt>
                <c:pt idx="14267">
                  <c:v>10</c:v>
                </c:pt>
                <c:pt idx="14268">
                  <c:v>13</c:v>
                </c:pt>
                <c:pt idx="14269">
                  <c:v>10</c:v>
                </c:pt>
                <c:pt idx="14270">
                  <c:v>7</c:v>
                </c:pt>
                <c:pt idx="14271">
                  <c:v>11</c:v>
                </c:pt>
                <c:pt idx="14272">
                  <c:v>10</c:v>
                </c:pt>
                <c:pt idx="14273">
                  <c:v>9</c:v>
                </c:pt>
                <c:pt idx="14274">
                  <c:v>12</c:v>
                </c:pt>
                <c:pt idx="14275">
                  <c:v>14</c:v>
                </c:pt>
                <c:pt idx="14276">
                  <c:v>16</c:v>
                </c:pt>
                <c:pt idx="14277">
                  <c:v>11</c:v>
                </c:pt>
                <c:pt idx="14278">
                  <c:v>8</c:v>
                </c:pt>
                <c:pt idx="14279">
                  <c:v>11</c:v>
                </c:pt>
                <c:pt idx="14280">
                  <c:v>12</c:v>
                </c:pt>
                <c:pt idx="14281">
                  <c:v>8</c:v>
                </c:pt>
                <c:pt idx="14282">
                  <c:v>12</c:v>
                </c:pt>
                <c:pt idx="14283">
                  <c:v>9</c:v>
                </c:pt>
                <c:pt idx="14284">
                  <c:v>13</c:v>
                </c:pt>
                <c:pt idx="14285">
                  <c:v>7</c:v>
                </c:pt>
                <c:pt idx="14286">
                  <c:v>8</c:v>
                </c:pt>
                <c:pt idx="14287">
                  <c:v>8</c:v>
                </c:pt>
                <c:pt idx="14288">
                  <c:v>10</c:v>
                </c:pt>
                <c:pt idx="14289">
                  <c:v>12</c:v>
                </c:pt>
                <c:pt idx="14290">
                  <c:v>10</c:v>
                </c:pt>
                <c:pt idx="14291">
                  <c:v>12</c:v>
                </c:pt>
                <c:pt idx="14292">
                  <c:v>12</c:v>
                </c:pt>
                <c:pt idx="14293">
                  <c:v>14</c:v>
                </c:pt>
                <c:pt idx="14294">
                  <c:v>9</c:v>
                </c:pt>
                <c:pt idx="14295">
                  <c:v>9</c:v>
                </c:pt>
                <c:pt idx="14296">
                  <c:v>9</c:v>
                </c:pt>
                <c:pt idx="14297">
                  <c:v>14</c:v>
                </c:pt>
                <c:pt idx="14298">
                  <c:v>10</c:v>
                </c:pt>
                <c:pt idx="14299">
                  <c:v>11</c:v>
                </c:pt>
                <c:pt idx="14300">
                  <c:v>14</c:v>
                </c:pt>
                <c:pt idx="14301">
                  <c:v>8</c:v>
                </c:pt>
                <c:pt idx="14302">
                  <c:v>13</c:v>
                </c:pt>
                <c:pt idx="14303">
                  <c:v>12</c:v>
                </c:pt>
                <c:pt idx="14304">
                  <c:v>6</c:v>
                </c:pt>
                <c:pt idx="14305">
                  <c:v>10</c:v>
                </c:pt>
                <c:pt idx="14306">
                  <c:v>10</c:v>
                </c:pt>
                <c:pt idx="14307">
                  <c:v>7</c:v>
                </c:pt>
                <c:pt idx="14308">
                  <c:v>10</c:v>
                </c:pt>
                <c:pt idx="14309">
                  <c:v>11</c:v>
                </c:pt>
                <c:pt idx="14310">
                  <c:v>14</c:v>
                </c:pt>
                <c:pt idx="14311">
                  <c:v>8</c:v>
                </c:pt>
                <c:pt idx="14312">
                  <c:v>11</c:v>
                </c:pt>
                <c:pt idx="14313">
                  <c:v>9</c:v>
                </c:pt>
                <c:pt idx="14314">
                  <c:v>9</c:v>
                </c:pt>
                <c:pt idx="14315">
                  <c:v>8</c:v>
                </c:pt>
                <c:pt idx="14316">
                  <c:v>10</c:v>
                </c:pt>
                <c:pt idx="14317">
                  <c:v>9</c:v>
                </c:pt>
                <c:pt idx="14318">
                  <c:v>13</c:v>
                </c:pt>
                <c:pt idx="14319">
                  <c:v>8</c:v>
                </c:pt>
                <c:pt idx="14320">
                  <c:v>8</c:v>
                </c:pt>
                <c:pt idx="14321">
                  <c:v>8</c:v>
                </c:pt>
                <c:pt idx="14322">
                  <c:v>13</c:v>
                </c:pt>
                <c:pt idx="14323">
                  <c:v>10</c:v>
                </c:pt>
                <c:pt idx="14324">
                  <c:v>12</c:v>
                </c:pt>
                <c:pt idx="14325">
                  <c:v>8</c:v>
                </c:pt>
                <c:pt idx="14326">
                  <c:v>15</c:v>
                </c:pt>
                <c:pt idx="14327">
                  <c:v>11</c:v>
                </c:pt>
                <c:pt idx="14328">
                  <c:v>11</c:v>
                </c:pt>
                <c:pt idx="14329">
                  <c:v>16</c:v>
                </c:pt>
                <c:pt idx="14330">
                  <c:v>10</c:v>
                </c:pt>
                <c:pt idx="14331">
                  <c:v>13</c:v>
                </c:pt>
                <c:pt idx="14332">
                  <c:v>12</c:v>
                </c:pt>
                <c:pt idx="14333">
                  <c:v>10</c:v>
                </c:pt>
                <c:pt idx="14334">
                  <c:v>7</c:v>
                </c:pt>
                <c:pt idx="14335">
                  <c:v>8</c:v>
                </c:pt>
                <c:pt idx="14336">
                  <c:v>10</c:v>
                </c:pt>
                <c:pt idx="14337">
                  <c:v>10</c:v>
                </c:pt>
                <c:pt idx="14338">
                  <c:v>17</c:v>
                </c:pt>
                <c:pt idx="14339">
                  <c:v>7</c:v>
                </c:pt>
                <c:pt idx="14340">
                  <c:v>14</c:v>
                </c:pt>
                <c:pt idx="14341">
                  <c:v>8</c:v>
                </c:pt>
                <c:pt idx="14342">
                  <c:v>10</c:v>
                </c:pt>
                <c:pt idx="14343">
                  <c:v>13</c:v>
                </c:pt>
                <c:pt idx="14344">
                  <c:v>10</c:v>
                </c:pt>
                <c:pt idx="14345">
                  <c:v>20</c:v>
                </c:pt>
                <c:pt idx="14346">
                  <c:v>11</c:v>
                </c:pt>
                <c:pt idx="14347">
                  <c:v>7</c:v>
                </c:pt>
                <c:pt idx="14348">
                  <c:v>11</c:v>
                </c:pt>
                <c:pt idx="14349">
                  <c:v>10</c:v>
                </c:pt>
                <c:pt idx="14350">
                  <c:v>13</c:v>
                </c:pt>
                <c:pt idx="14351">
                  <c:v>12</c:v>
                </c:pt>
                <c:pt idx="14352">
                  <c:v>11</c:v>
                </c:pt>
                <c:pt idx="14353">
                  <c:v>15</c:v>
                </c:pt>
                <c:pt idx="14354">
                  <c:v>8</c:v>
                </c:pt>
                <c:pt idx="14355">
                  <c:v>14</c:v>
                </c:pt>
                <c:pt idx="14356">
                  <c:v>11</c:v>
                </c:pt>
                <c:pt idx="14357">
                  <c:v>9</c:v>
                </c:pt>
                <c:pt idx="14358">
                  <c:v>9</c:v>
                </c:pt>
                <c:pt idx="14359">
                  <c:v>10</c:v>
                </c:pt>
                <c:pt idx="14360">
                  <c:v>13</c:v>
                </c:pt>
                <c:pt idx="14361">
                  <c:v>12</c:v>
                </c:pt>
                <c:pt idx="14362">
                  <c:v>10</c:v>
                </c:pt>
                <c:pt idx="14363">
                  <c:v>10</c:v>
                </c:pt>
                <c:pt idx="14364">
                  <c:v>10</c:v>
                </c:pt>
                <c:pt idx="14365">
                  <c:v>14</c:v>
                </c:pt>
                <c:pt idx="14366">
                  <c:v>12</c:v>
                </c:pt>
                <c:pt idx="14367">
                  <c:v>11</c:v>
                </c:pt>
                <c:pt idx="14368">
                  <c:v>13</c:v>
                </c:pt>
                <c:pt idx="14369">
                  <c:v>10</c:v>
                </c:pt>
                <c:pt idx="14370">
                  <c:v>10</c:v>
                </c:pt>
                <c:pt idx="14371">
                  <c:v>12</c:v>
                </c:pt>
                <c:pt idx="14372">
                  <c:v>15</c:v>
                </c:pt>
                <c:pt idx="14373">
                  <c:v>15</c:v>
                </c:pt>
                <c:pt idx="14374">
                  <c:v>13</c:v>
                </c:pt>
                <c:pt idx="14375">
                  <c:v>13</c:v>
                </c:pt>
                <c:pt idx="14376">
                  <c:v>13</c:v>
                </c:pt>
                <c:pt idx="14377">
                  <c:v>16</c:v>
                </c:pt>
                <c:pt idx="14378">
                  <c:v>8</c:v>
                </c:pt>
                <c:pt idx="14379">
                  <c:v>9</c:v>
                </c:pt>
                <c:pt idx="14380">
                  <c:v>11</c:v>
                </c:pt>
                <c:pt idx="14381">
                  <c:v>9</c:v>
                </c:pt>
                <c:pt idx="14382">
                  <c:v>9</c:v>
                </c:pt>
                <c:pt idx="14383">
                  <c:v>10</c:v>
                </c:pt>
                <c:pt idx="14384">
                  <c:v>12</c:v>
                </c:pt>
                <c:pt idx="14385">
                  <c:v>11</c:v>
                </c:pt>
                <c:pt idx="14386">
                  <c:v>12</c:v>
                </c:pt>
                <c:pt idx="14387">
                  <c:v>11</c:v>
                </c:pt>
                <c:pt idx="14388">
                  <c:v>11</c:v>
                </c:pt>
                <c:pt idx="14389">
                  <c:v>14</c:v>
                </c:pt>
                <c:pt idx="14390">
                  <c:v>13</c:v>
                </c:pt>
                <c:pt idx="14391">
                  <c:v>17</c:v>
                </c:pt>
                <c:pt idx="14392">
                  <c:v>15</c:v>
                </c:pt>
                <c:pt idx="14393">
                  <c:v>13</c:v>
                </c:pt>
                <c:pt idx="14394">
                  <c:v>12</c:v>
                </c:pt>
                <c:pt idx="14395">
                  <c:v>12</c:v>
                </c:pt>
                <c:pt idx="14396">
                  <c:v>13</c:v>
                </c:pt>
                <c:pt idx="14397">
                  <c:v>11</c:v>
                </c:pt>
                <c:pt idx="14398">
                  <c:v>10</c:v>
                </c:pt>
                <c:pt idx="14399">
                  <c:v>9</c:v>
                </c:pt>
                <c:pt idx="14400">
                  <c:v>10</c:v>
                </c:pt>
                <c:pt idx="14401">
                  <c:v>13</c:v>
                </c:pt>
                <c:pt idx="14402">
                  <c:v>13</c:v>
                </c:pt>
                <c:pt idx="14403">
                  <c:v>12</c:v>
                </c:pt>
                <c:pt idx="14404">
                  <c:v>13</c:v>
                </c:pt>
                <c:pt idx="14405">
                  <c:v>13</c:v>
                </c:pt>
                <c:pt idx="14406">
                  <c:v>14</c:v>
                </c:pt>
                <c:pt idx="14407">
                  <c:v>12</c:v>
                </c:pt>
                <c:pt idx="14408">
                  <c:v>8</c:v>
                </c:pt>
                <c:pt idx="14409">
                  <c:v>16</c:v>
                </c:pt>
                <c:pt idx="14410">
                  <c:v>14</c:v>
                </c:pt>
                <c:pt idx="14411">
                  <c:v>14</c:v>
                </c:pt>
                <c:pt idx="14412">
                  <c:v>10</c:v>
                </c:pt>
                <c:pt idx="14413">
                  <c:v>13</c:v>
                </c:pt>
                <c:pt idx="14414">
                  <c:v>12</c:v>
                </c:pt>
                <c:pt idx="14415">
                  <c:v>12</c:v>
                </c:pt>
                <c:pt idx="14416">
                  <c:v>13</c:v>
                </c:pt>
                <c:pt idx="14417">
                  <c:v>8</c:v>
                </c:pt>
                <c:pt idx="14418">
                  <c:v>11</c:v>
                </c:pt>
                <c:pt idx="14419">
                  <c:v>10</c:v>
                </c:pt>
                <c:pt idx="14420">
                  <c:v>13</c:v>
                </c:pt>
                <c:pt idx="14421">
                  <c:v>12</c:v>
                </c:pt>
                <c:pt idx="14422">
                  <c:v>14</c:v>
                </c:pt>
                <c:pt idx="14423">
                  <c:v>7</c:v>
                </c:pt>
                <c:pt idx="14424">
                  <c:v>10</c:v>
                </c:pt>
                <c:pt idx="14425">
                  <c:v>10</c:v>
                </c:pt>
                <c:pt idx="14426">
                  <c:v>11</c:v>
                </c:pt>
                <c:pt idx="14427">
                  <c:v>12</c:v>
                </c:pt>
                <c:pt idx="14428">
                  <c:v>10</c:v>
                </c:pt>
                <c:pt idx="14429">
                  <c:v>11</c:v>
                </c:pt>
                <c:pt idx="14430">
                  <c:v>11</c:v>
                </c:pt>
                <c:pt idx="14431">
                  <c:v>16</c:v>
                </c:pt>
                <c:pt idx="14432">
                  <c:v>12</c:v>
                </c:pt>
                <c:pt idx="14433">
                  <c:v>11</c:v>
                </c:pt>
                <c:pt idx="14434">
                  <c:v>12</c:v>
                </c:pt>
                <c:pt idx="14435">
                  <c:v>10</c:v>
                </c:pt>
                <c:pt idx="14436">
                  <c:v>12</c:v>
                </c:pt>
                <c:pt idx="14437">
                  <c:v>11</c:v>
                </c:pt>
                <c:pt idx="14438">
                  <c:v>12</c:v>
                </c:pt>
                <c:pt idx="14439">
                  <c:v>17</c:v>
                </c:pt>
                <c:pt idx="14440">
                  <c:v>11</c:v>
                </c:pt>
                <c:pt idx="14441">
                  <c:v>13</c:v>
                </c:pt>
                <c:pt idx="14442">
                  <c:v>11</c:v>
                </c:pt>
                <c:pt idx="14443">
                  <c:v>14</c:v>
                </c:pt>
                <c:pt idx="14444">
                  <c:v>12</c:v>
                </c:pt>
                <c:pt idx="14445">
                  <c:v>17</c:v>
                </c:pt>
                <c:pt idx="14446">
                  <c:v>9</c:v>
                </c:pt>
                <c:pt idx="14447">
                  <c:v>9</c:v>
                </c:pt>
                <c:pt idx="14448">
                  <c:v>11</c:v>
                </c:pt>
                <c:pt idx="14449">
                  <c:v>11</c:v>
                </c:pt>
                <c:pt idx="14450">
                  <c:v>11</c:v>
                </c:pt>
                <c:pt idx="14451">
                  <c:v>11</c:v>
                </c:pt>
                <c:pt idx="14452">
                  <c:v>9</c:v>
                </c:pt>
                <c:pt idx="14453">
                  <c:v>12</c:v>
                </c:pt>
                <c:pt idx="14454">
                  <c:v>14</c:v>
                </c:pt>
                <c:pt idx="14455">
                  <c:v>15</c:v>
                </c:pt>
                <c:pt idx="14456">
                  <c:v>10</c:v>
                </c:pt>
                <c:pt idx="14457">
                  <c:v>12</c:v>
                </c:pt>
                <c:pt idx="14458">
                  <c:v>11</c:v>
                </c:pt>
                <c:pt idx="14459">
                  <c:v>12</c:v>
                </c:pt>
                <c:pt idx="14460">
                  <c:v>13</c:v>
                </c:pt>
                <c:pt idx="14461">
                  <c:v>14</c:v>
                </c:pt>
                <c:pt idx="14462">
                  <c:v>15</c:v>
                </c:pt>
                <c:pt idx="14463">
                  <c:v>11</c:v>
                </c:pt>
                <c:pt idx="14464">
                  <c:v>12</c:v>
                </c:pt>
                <c:pt idx="14465">
                  <c:v>12</c:v>
                </c:pt>
                <c:pt idx="14466">
                  <c:v>12</c:v>
                </c:pt>
                <c:pt idx="14467">
                  <c:v>10</c:v>
                </c:pt>
                <c:pt idx="14468">
                  <c:v>12</c:v>
                </c:pt>
                <c:pt idx="14469">
                  <c:v>13</c:v>
                </c:pt>
                <c:pt idx="14470">
                  <c:v>10</c:v>
                </c:pt>
                <c:pt idx="14471">
                  <c:v>11</c:v>
                </c:pt>
                <c:pt idx="14472">
                  <c:v>12</c:v>
                </c:pt>
                <c:pt idx="14473">
                  <c:v>12</c:v>
                </c:pt>
                <c:pt idx="14474">
                  <c:v>11</c:v>
                </c:pt>
                <c:pt idx="14475">
                  <c:v>11</c:v>
                </c:pt>
                <c:pt idx="14476">
                  <c:v>11</c:v>
                </c:pt>
                <c:pt idx="14477">
                  <c:v>15</c:v>
                </c:pt>
                <c:pt idx="14478">
                  <c:v>13</c:v>
                </c:pt>
                <c:pt idx="14479">
                  <c:v>16</c:v>
                </c:pt>
                <c:pt idx="14480">
                  <c:v>14</c:v>
                </c:pt>
                <c:pt idx="14481">
                  <c:v>12</c:v>
                </c:pt>
                <c:pt idx="14482">
                  <c:v>13</c:v>
                </c:pt>
                <c:pt idx="14483">
                  <c:v>13</c:v>
                </c:pt>
                <c:pt idx="14484">
                  <c:v>11</c:v>
                </c:pt>
                <c:pt idx="14485">
                  <c:v>13</c:v>
                </c:pt>
                <c:pt idx="14486">
                  <c:v>14</c:v>
                </c:pt>
                <c:pt idx="14487">
                  <c:v>13</c:v>
                </c:pt>
                <c:pt idx="14488">
                  <c:v>15</c:v>
                </c:pt>
                <c:pt idx="14489">
                  <c:v>12</c:v>
                </c:pt>
                <c:pt idx="14490">
                  <c:v>9</c:v>
                </c:pt>
                <c:pt idx="14491">
                  <c:v>10</c:v>
                </c:pt>
                <c:pt idx="14492">
                  <c:v>12</c:v>
                </c:pt>
                <c:pt idx="14493">
                  <c:v>13</c:v>
                </c:pt>
                <c:pt idx="14494">
                  <c:v>13</c:v>
                </c:pt>
                <c:pt idx="14495">
                  <c:v>14</c:v>
                </c:pt>
                <c:pt idx="14496">
                  <c:v>8</c:v>
                </c:pt>
                <c:pt idx="14497">
                  <c:v>8</c:v>
                </c:pt>
                <c:pt idx="14498">
                  <c:v>9</c:v>
                </c:pt>
                <c:pt idx="14499">
                  <c:v>8</c:v>
                </c:pt>
                <c:pt idx="14500">
                  <c:v>8</c:v>
                </c:pt>
                <c:pt idx="14501">
                  <c:v>11</c:v>
                </c:pt>
                <c:pt idx="14502">
                  <c:v>7</c:v>
                </c:pt>
                <c:pt idx="14503">
                  <c:v>12</c:v>
                </c:pt>
                <c:pt idx="14504">
                  <c:v>13</c:v>
                </c:pt>
                <c:pt idx="14505">
                  <c:v>8</c:v>
                </c:pt>
                <c:pt idx="14506">
                  <c:v>12</c:v>
                </c:pt>
                <c:pt idx="14507">
                  <c:v>21</c:v>
                </c:pt>
                <c:pt idx="14508">
                  <c:v>12</c:v>
                </c:pt>
                <c:pt idx="14509">
                  <c:v>16</c:v>
                </c:pt>
                <c:pt idx="14510">
                  <c:v>11</c:v>
                </c:pt>
                <c:pt idx="14511">
                  <c:v>11</c:v>
                </c:pt>
                <c:pt idx="14512">
                  <c:v>14</c:v>
                </c:pt>
                <c:pt idx="14513">
                  <c:v>11</c:v>
                </c:pt>
                <c:pt idx="14514">
                  <c:v>22</c:v>
                </c:pt>
                <c:pt idx="14515">
                  <c:v>15</c:v>
                </c:pt>
                <c:pt idx="14516">
                  <c:v>9</c:v>
                </c:pt>
                <c:pt idx="14517">
                  <c:v>15</c:v>
                </c:pt>
                <c:pt idx="14518">
                  <c:v>10</c:v>
                </c:pt>
                <c:pt idx="14519">
                  <c:v>12</c:v>
                </c:pt>
                <c:pt idx="14520">
                  <c:v>13</c:v>
                </c:pt>
                <c:pt idx="14521">
                  <c:v>14</c:v>
                </c:pt>
                <c:pt idx="14522">
                  <c:v>11</c:v>
                </c:pt>
                <c:pt idx="14523">
                  <c:v>12</c:v>
                </c:pt>
                <c:pt idx="14524">
                  <c:v>12</c:v>
                </c:pt>
                <c:pt idx="14525">
                  <c:v>9</c:v>
                </c:pt>
                <c:pt idx="14526">
                  <c:v>10</c:v>
                </c:pt>
                <c:pt idx="14527">
                  <c:v>11</c:v>
                </c:pt>
                <c:pt idx="14528">
                  <c:v>13</c:v>
                </c:pt>
                <c:pt idx="14529">
                  <c:v>10</c:v>
                </c:pt>
                <c:pt idx="14530">
                  <c:v>14</c:v>
                </c:pt>
                <c:pt idx="14531">
                  <c:v>12</c:v>
                </c:pt>
                <c:pt idx="14532">
                  <c:v>10</c:v>
                </c:pt>
                <c:pt idx="14533">
                  <c:v>13</c:v>
                </c:pt>
                <c:pt idx="14534">
                  <c:v>14</c:v>
                </c:pt>
                <c:pt idx="14535">
                  <c:v>7</c:v>
                </c:pt>
                <c:pt idx="14536">
                  <c:v>7</c:v>
                </c:pt>
                <c:pt idx="14537">
                  <c:v>14</c:v>
                </c:pt>
                <c:pt idx="14538">
                  <c:v>9</c:v>
                </c:pt>
                <c:pt idx="14539">
                  <c:v>13</c:v>
                </c:pt>
                <c:pt idx="14540">
                  <c:v>12</c:v>
                </c:pt>
                <c:pt idx="14541">
                  <c:v>7</c:v>
                </c:pt>
                <c:pt idx="14542">
                  <c:v>8</c:v>
                </c:pt>
                <c:pt idx="14543">
                  <c:v>10</c:v>
                </c:pt>
                <c:pt idx="14544">
                  <c:v>9</c:v>
                </c:pt>
                <c:pt idx="14545">
                  <c:v>7</c:v>
                </c:pt>
                <c:pt idx="14546">
                  <c:v>12</c:v>
                </c:pt>
                <c:pt idx="14547">
                  <c:v>12</c:v>
                </c:pt>
                <c:pt idx="14548">
                  <c:v>11</c:v>
                </c:pt>
                <c:pt idx="14549">
                  <c:v>7</c:v>
                </c:pt>
                <c:pt idx="14550">
                  <c:v>9</c:v>
                </c:pt>
                <c:pt idx="14551">
                  <c:v>8</c:v>
                </c:pt>
                <c:pt idx="14552">
                  <c:v>16</c:v>
                </c:pt>
                <c:pt idx="14553">
                  <c:v>10</c:v>
                </c:pt>
                <c:pt idx="14554">
                  <c:v>9</c:v>
                </c:pt>
                <c:pt idx="14555">
                  <c:v>9</c:v>
                </c:pt>
                <c:pt idx="14556">
                  <c:v>15</c:v>
                </c:pt>
                <c:pt idx="14557">
                  <c:v>7</c:v>
                </c:pt>
                <c:pt idx="14558">
                  <c:v>9</c:v>
                </c:pt>
                <c:pt idx="14559">
                  <c:v>9</c:v>
                </c:pt>
                <c:pt idx="14560">
                  <c:v>11</c:v>
                </c:pt>
                <c:pt idx="14561">
                  <c:v>8</c:v>
                </c:pt>
                <c:pt idx="14562">
                  <c:v>8</c:v>
                </c:pt>
                <c:pt idx="14563">
                  <c:v>13</c:v>
                </c:pt>
                <c:pt idx="14564">
                  <c:v>8</c:v>
                </c:pt>
                <c:pt idx="14565">
                  <c:v>11</c:v>
                </c:pt>
                <c:pt idx="14566">
                  <c:v>7</c:v>
                </c:pt>
                <c:pt idx="14567">
                  <c:v>8</c:v>
                </c:pt>
                <c:pt idx="14568">
                  <c:v>9</c:v>
                </c:pt>
                <c:pt idx="14569">
                  <c:v>6</c:v>
                </c:pt>
                <c:pt idx="14570">
                  <c:v>10</c:v>
                </c:pt>
                <c:pt idx="14571">
                  <c:v>10</c:v>
                </c:pt>
                <c:pt idx="14572">
                  <c:v>8</c:v>
                </c:pt>
                <c:pt idx="14573">
                  <c:v>8</c:v>
                </c:pt>
                <c:pt idx="14574">
                  <c:v>8</c:v>
                </c:pt>
                <c:pt idx="14575">
                  <c:v>11</c:v>
                </c:pt>
                <c:pt idx="14576">
                  <c:v>9</c:v>
                </c:pt>
                <c:pt idx="14577">
                  <c:v>12</c:v>
                </c:pt>
                <c:pt idx="14578">
                  <c:v>8</c:v>
                </c:pt>
                <c:pt idx="14579">
                  <c:v>11</c:v>
                </c:pt>
                <c:pt idx="14580">
                  <c:v>6</c:v>
                </c:pt>
                <c:pt idx="14581">
                  <c:v>12</c:v>
                </c:pt>
                <c:pt idx="14582">
                  <c:v>8</c:v>
                </c:pt>
                <c:pt idx="14583">
                  <c:v>12</c:v>
                </c:pt>
                <c:pt idx="14584">
                  <c:v>8</c:v>
                </c:pt>
                <c:pt idx="14585">
                  <c:v>15</c:v>
                </c:pt>
                <c:pt idx="14586">
                  <c:v>9</c:v>
                </c:pt>
                <c:pt idx="14587">
                  <c:v>11</c:v>
                </c:pt>
                <c:pt idx="14588">
                  <c:v>8</c:v>
                </c:pt>
                <c:pt idx="14589">
                  <c:v>5</c:v>
                </c:pt>
                <c:pt idx="14590">
                  <c:v>9</c:v>
                </c:pt>
                <c:pt idx="14591">
                  <c:v>6</c:v>
                </c:pt>
                <c:pt idx="14592">
                  <c:v>10</c:v>
                </c:pt>
                <c:pt idx="14593">
                  <c:v>11</c:v>
                </c:pt>
                <c:pt idx="14594">
                  <c:v>5</c:v>
                </c:pt>
                <c:pt idx="14595">
                  <c:v>10</c:v>
                </c:pt>
                <c:pt idx="14596">
                  <c:v>10</c:v>
                </c:pt>
                <c:pt idx="14597">
                  <c:v>9</c:v>
                </c:pt>
                <c:pt idx="14598">
                  <c:v>7</c:v>
                </c:pt>
                <c:pt idx="14599">
                  <c:v>7</c:v>
                </c:pt>
                <c:pt idx="14600">
                  <c:v>6</c:v>
                </c:pt>
                <c:pt idx="14601">
                  <c:v>12</c:v>
                </c:pt>
                <c:pt idx="14602">
                  <c:v>11</c:v>
                </c:pt>
                <c:pt idx="14603">
                  <c:v>10</c:v>
                </c:pt>
                <c:pt idx="14604">
                  <c:v>10</c:v>
                </c:pt>
                <c:pt idx="14605">
                  <c:v>12</c:v>
                </c:pt>
                <c:pt idx="14606">
                  <c:v>10</c:v>
                </c:pt>
                <c:pt idx="14607">
                  <c:v>5</c:v>
                </c:pt>
                <c:pt idx="14608">
                  <c:v>8</c:v>
                </c:pt>
                <c:pt idx="14609">
                  <c:v>9</c:v>
                </c:pt>
                <c:pt idx="14610">
                  <c:v>7</c:v>
                </c:pt>
                <c:pt idx="14611">
                  <c:v>6</c:v>
                </c:pt>
                <c:pt idx="14612">
                  <c:v>10</c:v>
                </c:pt>
                <c:pt idx="14613">
                  <c:v>8</c:v>
                </c:pt>
                <c:pt idx="14614">
                  <c:v>11</c:v>
                </c:pt>
                <c:pt idx="14615">
                  <c:v>12</c:v>
                </c:pt>
                <c:pt idx="14616">
                  <c:v>13</c:v>
                </c:pt>
                <c:pt idx="14617">
                  <c:v>6</c:v>
                </c:pt>
                <c:pt idx="14618">
                  <c:v>10</c:v>
                </c:pt>
                <c:pt idx="14619">
                  <c:v>9</c:v>
                </c:pt>
                <c:pt idx="14620">
                  <c:v>8</c:v>
                </c:pt>
                <c:pt idx="14621">
                  <c:v>11</c:v>
                </c:pt>
                <c:pt idx="14622">
                  <c:v>6</c:v>
                </c:pt>
                <c:pt idx="14623">
                  <c:v>9</c:v>
                </c:pt>
                <c:pt idx="14624">
                  <c:v>11</c:v>
                </c:pt>
                <c:pt idx="14625">
                  <c:v>10</c:v>
                </c:pt>
                <c:pt idx="14626">
                  <c:v>10</c:v>
                </c:pt>
                <c:pt idx="14627">
                  <c:v>11</c:v>
                </c:pt>
                <c:pt idx="14628">
                  <c:v>10</c:v>
                </c:pt>
                <c:pt idx="14629">
                  <c:v>7</c:v>
                </c:pt>
                <c:pt idx="14630">
                  <c:v>9</c:v>
                </c:pt>
                <c:pt idx="14631">
                  <c:v>9</c:v>
                </c:pt>
                <c:pt idx="14632">
                  <c:v>11</c:v>
                </c:pt>
                <c:pt idx="14633">
                  <c:v>11</c:v>
                </c:pt>
                <c:pt idx="14634">
                  <c:v>6</c:v>
                </c:pt>
                <c:pt idx="14635">
                  <c:v>6</c:v>
                </c:pt>
                <c:pt idx="14636">
                  <c:v>10</c:v>
                </c:pt>
                <c:pt idx="14637">
                  <c:v>7</c:v>
                </c:pt>
                <c:pt idx="14638">
                  <c:v>11</c:v>
                </c:pt>
                <c:pt idx="14639">
                  <c:v>8</c:v>
                </c:pt>
                <c:pt idx="14640">
                  <c:v>8</c:v>
                </c:pt>
                <c:pt idx="14641">
                  <c:v>10</c:v>
                </c:pt>
                <c:pt idx="14642">
                  <c:v>12</c:v>
                </c:pt>
                <c:pt idx="14643">
                  <c:v>7</c:v>
                </c:pt>
                <c:pt idx="14644">
                  <c:v>5</c:v>
                </c:pt>
                <c:pt idx="14645">
                  <c:v>6</c:v>
                </c:pt>
                <c:pt idx="14646">
                  <c:v>7</c:v>
                </c:pt>
                <c:pt idx="14647">
                  <c:v>6</c:v>
                </c:pt>
                <c:pt idx="14648">
                  <c:v>13</c:v>
                </c:pt>
                <c:pt idx="14649">
                  <c:v>10</c:v>
                </c:pt>
                <c:pt idx="14650">
                  <c:v>11</c:v>
                </c:pt>
                <c:pt idx="14651">
                  <c:v>9</c:v>
                </c:pt>
                <c:pt idx="14652">
                  <c:v>9</c:v>
                </c:pt>
                <c:pt idx="14653">
                  <c:v>10</c:v>
                </c:pt>
                <c:pt idx="14654">
                  <c:v>6</c:v>
                </c:pt>
                <c:pt idx="14655">
                  <c:v>8</c:v>
                </c:pt>
                <c:pt idx="14656">
                  <c:v>8</c:v>
                </c:pt>
                <c:pt idx="14657">
                  <c:v>11</c:v>
                </c:pt>
                <c:pt idx="14658">
                  <c:v>9</c:v>
                </c:pt>
                <c:pt idx="14659">
                  <c:v>6</c:v>
                </c:pt>
                <c:pt idx="14660">
                  <c:v>6</c:v>
                </c:pt>
                <c:pt idx="14661">
                  <c:v>7</c:v>
                </c:pt>
                <c:pt idx="14662">
                  <c:v>10</c:v>
                </c:pt>
                <c:pt idx="14663">
                  <c:v>6</c:v>
                </c:pt>
                <c:pt idx="14664">
                  <c:v>8</c:v>
                </c:pt>
                <c:pt idx="14665">
                  <c:v>11</c:v>
                </c:pt>
                <c:pt idx="14666">
                  <c:v>10</c:v>
                </c:pt>
                <c:pt idx="14667">
                  <c:v>9</c:v>
                </c:pt>
                <c:pt idx="14668">
                  <c:v>13</c:v>
                </c:pt>
                <c:pt idx="14669">
                  <c:v>10</c:v>
                </c:pt>
                <c:pt idx="14670">
                  <c:v>10</c:v>
                </c:pt>
                <c:pt idx="14671">
                  <c:v>5</c:v>
                </c:pt>
                <c:pt idx="14672">
                  <c:v>13</c:v>
                </c:pt>
                <c:pt idx="14673">
                  <c:v>9</c:v>
                </c:pt>
                <c:pt idx="14674">
                  <c:v>10</c:v>
                </c:pt>
                <c:pt idx="14675">
                  <c:v>10</c:v>
                </c:pt>
                <c:pt idx="14676">
                  <c:v>6</c:v>
                </c:pt>
                <c:pt idx="14677">
                  <c:v>17</c:v>
                </c:pt>
                <c:pt idx="14678">
                  <c:v>6</c:v>
                </c:pt>
                <c:pt idx="14679">
                  <c:v>10</c:v>
                </c:pt>
                <c:pt idx="14680">
                  <c:v>14</c:v>
                </c:pt>
                <c:pt idx="14681">
                  <c:v>7</c:v>
                </c:pt>
                <c:pt idx="14682">
                  <c:v>9</c:v>
                </c:pt>
                <c:pt idx="14683">
                  <c:v>9</c:v>
                </c:pt>
                <c:pt idx="14684">
                  <c:v>17</c:v>
                </c:pt>
                <c:pt idx="14685">
                  <c:v>9</c:v>
                </c:pt>
                <c:pt idx="14686">
                  <c:v>10</c:v>
                </c:pt>
                <c:pt idx="14687">
                  <c:v>8</c:v>
                </c:pt>
                <c:pt idx="14688">
                  <c:v>7</c:v>
                </c:pt>
                <c:pt idx="14689">
                  <c:v>5</c:v>
                </c:pt>
                <c:pt idx="14690">
                  <c:v>6</c:v>
                </c:pt>
                <c:pt idx="14691">
                  <c:v>10</c:v>
                </c:pt>
                <c:pt idx="14692">
                  <c:v>9</c:v>
                </c:pt>
                <c:pt idx="14693">
                  <c:v>11</c:v>
                </c:pt>
                <c:pt idx="14694">
                  <c:v>7</c:v>
                </c:pt>
                <c:pt idx="14695">
                  <c:v>11</c:v>
                </c:pt>
                <c:pt idx="14696">
                  <c:v>6</c:v>
                </c:pt>
                <c:pt idx="14697">
                  <c:v>6</c:v>
                </c:pt>
                <c:pt idx="14698">
                  <c:v>11</c:v>
                </c:pt>
                <c:pt idx="14699">
                  <c:v>11</c:v>
                </c:pt>
                <c:pt idx="14700">
                  <c:v>10</c:v>
                </c:pt>
                <c:pt idx="14701">
                  <c:v>5</c:v>
                </c:pt>
                <c:pt idx="14702">
                  <c:v>5</c:v>
                </c:pt>
                <c:pt idx="14703">
                  <c:v>10</c:v>
                </c:pt>
                <c:pt idx="14704">
                  <c:v>11</c:v>
                </c:pt>
                <c:pt idx="14705">
                  <c:v>12</c:v>
                </c:pt>
                <c:pt idx="14706">
                  <c:v>14</c:v>
                </c:pt>
                <c:pt idx="14707">
                  <c:v>12</c:v>
                </c:pt>
                <c:pt idx="14708">
                  <c:v>10</c:v>
                </c:pt>
                <c:pt idx="14709">
                  <c:v>10</c:v>
                </c:pt>
                <c:pt idx="14710">
                  <c:v>10</c:v>
                </c:pt>
                <c:pt idx="14711">
                  <c:v>10</c:v>
                </c:pt>
                <c:pt idx="14712">
                  <c:v>12</c:v>
                </c:pt>
                <c:pt idx="14713">
                  <c:v>12</c:v>
                </c:pt>
                <c:pt idx="14714">
                  <c:v>10</c:v>
                </c:pt>
                <c:pt idx="14715">
                  <c:v>12</c:v>
                </c:pt>
                <c:pt idx="14716">
                  <c:v>9</c:v>
                </c:pt>
                <c:pt idx="14717">
                  <c:v>13</c:v>
                </c:pt>
                <c:pt idx="14718">
                  <c:v>15</c:v>
                </c:pt>
                <c:pt idx="14719">
                  <c:v>11</c:v>
                </c:pt>
                <c:pt idx="14720">
                  <c:v>10</c:v>
                </c:pt>
                <c:pt idx="14721">
                  <c:v>12</c:v>
                </c:pt>
                <c:pt idx="14722">
                  <c:v>9</c:v>
                </c:pt>
                <c:pt idx="14723">
                  <c:v>15</c:v>
                </c:pt>
                <c:pt idx="14724">
                  <c:v>9</c:v>
                </c:pt>
                <c:pt idx="14725">
                  <c:v>10</c:v>
                </c:pt>
                <c:pt idx="14726">
                  <c:v>12</c:v>
                </c:pt>
                <c:pt idx="14727">
                  <c:v>13</c:v>
                </c:pt>
                <c:pt idx="14728">
                  <c:v>9</c:v>
                </c:pt>
                <c:pt idx="14729">
                  <c:v>12</c:v>
                </c:pt>
                <c:pt idx="14730">
                  <c:v>14</c:v>
                </c:pt>
                <c:pt idx="14731">
                  <c:v>11</c:v>
                </c:pt>
                <c:pt idx="14732">
                  <c:v>14</c:v>
                </c:pt>
                <c:pt idx="14733">
                  <c:v>11</c:v>
                </c:pt>
                <c:pt idx="14734">
                  <c:v>11</c:v>
                </c:pt>
                <c:pt idx="14735">
                  <c:v>13</c:v>
                </c:pt>
                <c:pt idx="14736">
                  <c:v>14</c:v>
                </c:pt>
                <c:pt idx="14737">
                  <c:v>12</c:v>
                </c:pt>
                <c:pt idx="14738">
                  <c:v>10</c:v>
                </c:pt>
                <c:pt idx="14739">
                  <c:v>9</c:v>
                </c:pt>
                <c:pt idx="14740">
                  <c:v>10</c:v>
                </c:pt>
                <c:pt idx="14741">
                  <c:v>9</c:v>
                </c:pt>
                <c:pt idx="14742">
                  <c:v>11</c:v>
                </c:pt>
                <c:pt idx="14743">
                  <c:v>12</c:v>
                </c:pt>
                <c:pt idx="14744">
                  <c:v>10</c:v>
                </c:pt>
                <c:pt idx="14745">
                  <c:v>8</c:v>
                </c:pt>
                <c:pt idx="14746">
                  <c:v>9</c:v>
                </c:pt>
                <c:pt idx="14747">
                  <c:v>8</c:v>
                </c:pt>
                <c:pt idx="14748">
                  <c:v>14</c:v>
                </c:pt>
                <c:pt idx="14749">
                  <c:v>13</c:v>
                </c:pt>
                <c:pt idx="14750">
                  <c:v>13</c:v>
                </c:pt>
                <c:pt idx="14751">
                  <c:v>12</c:v>
                </c:pt>
                <c:pt idx="14752">
                  <c:v>8</c:v>
                </c:pt>
                <c:pt idx="14753">
                  <c:v>9</c:v>
                </c:pt>
                <c:pt idx="14754">
                  <c:v>10</c:v>
                </c:pt>
                <c:pt idx="14755">
                  <c:v>8</c:v>
                </c:pt>
                <c:pt idx="14756">
                  <c:v>12</c:v>
                </c:pt>
                <c:pt idx="14757">
                  <c:v>12</c:v>
                </c:pt>
                <c:pt idx="14758">
                  <c:v>10</c:v>
                </c:pt>
                <c:pt idx="14759">
                  <c:v>11</c:v>
                </c:pt>
                <c:pt idx="14760">
                  <c:v>8</c:v>
                </c:pt>
                <c:pt idx="14761">
                  <c:v>10</c:v>
                </c:pt>
                <c:pt idx="14762">
                  <c:v>12</c:v>
                </c:pt>
                <c:pt idx="14763">
                  <c:v>10</c:v>
                </c:pt>
                <c:pt idx="14764">
                  <c:v>11</c:v>
                </c:pt>
                <c:pt idx="14765">
                  <c:v>10</c:v>
                </c:pt>
                <c:pt idx="14766">
                  <c:v>12</c:v>
                </c:pt>
                <c:pt idx="14767">
                  <c:v>12</c:v>
                </c:pt>
                <c:pt idx="14768">
                  <c:v>7</c:v>
                </c:pt>
                <c:pt idx="14769">
                  <c:v>8</c:v>
                </c:pt>
                <c:pt idx="14770">
                  <c:v>10</c:v>
                </c:pt>
                <c:pt idx="14771">
                  <c:v>10</c:v>
                </c:pt>
                <c:pt idx="14772">
                  <c:v>10</c:v>
                </c:pt>
                <c:pt idx="14773">
                  <c:v>7</c:v>
                </c:pt>
                <c:pt idx="14774">
                  <c:v>10</c:v>
                </c:pt>
                <c:pt idx="14775">
                  <c:v>10</c:v>
                </c:pt>
                <c:pt idx="14776">
                  <c:v>5</c:v>
                </c:pt>
                <c:pt idx="14777">
                  <c:v>14</c:v>
                </c:pt>
                <c:pt idx="14778">
                  <c:v>13</c:v>
                </c:pt>
                <c:pt idx="14779">
                  <c:v>12</c:v>
                </c:pt>
                <c:pt idx="14780">
                  <c:v>14</c:v>
                </c:pt>
                <c:pt idx="14781">
                  <c:v>12</c:v>
                </c:pt>
                <c:pt idx="14782">
                  <c:v>9</c:v>
                </c:pt>
                <c:pt idx="14783">
                  <c:v>12</c:v>
                </c:pt>
                <c:pt idx="14784">
                  <c:v>10</c:v>
                </c:pt>
                <c:pt idx="14785">
                  <c:v>10</c:v>
                </c:pt>
                <c:pt idx="14786">
                  <c:v>9</c:v>
                </c:pt>
                <c:pt idx="14787">
                  <c:v>6</c:v>
                </c:pt>
                <c:pt idx="14788">
                  <c:v>10</c:v>
                </c:pt>
                <c:pt idx="14789">
                  <c:v>9</c:v>
                </c:pt>
                <c:pt idx="14790">
                  <c:v>13</c:v>
                </c:pt>
                <c:pt idx="14791">
                  <c:v>11</c:v>
                </c:pt>
                <c:pt idx="14792">
                  <c:v>12</c:v>
                </c:pt>
                <c:pt idx="14793">
                  <c:v>7</c:v>
                </c:pt>
                <c:pt idx="14794">
                  <c:v>8</c:v>
                </c:pt>
                <c:pt idx="14795">
                  <c:v>13</c:v>
                </c:pt>
                <c:pt idx="14796">
                  <c:v>10</c:v>
                </c:pt>
                <c:pt idx="14797">
                  <c:v>10</c:v>
                </c:pt>
                <c:pt idx="14798">
                  <c:v>10</c:v>
                </c:pt>
                <c:pt idx="14799">
                  <c:v>10</c:v>
                </c:pt>
                <c:pt idx="14800">
                  <c:v>13</c:v>
                </c:pt>
                <c:pt idx="14801">
                  <c:v>9</c:v>
                </c:pt>
                <c:pt idx="14802">
                  <c:v>9</c:v>
                </c:pt>
                <c:pt idx="14803">
                  <c:v>12</c:v>
                </c:pt>
                <c:pt idx="14804">
                  <c:v>10</c:v>
                </c:pt>
                <c:pt idx="14805">
                  <c:v>13</c:v>
                </c:pt>
                <c:pt idx="14806">
                  <c:v>9</c:v>
                </c:pt>
                <c:pt idx="14807">
                  <c:v>14</c:v>
                </c:pt>
                <c:pt idx="14808">
                  <c:v>9</c:v>
                </c:pt>
                <c:pt idx="14809">
                  <c:v>13</c:v>
                </c:pt>
                <c:pt idx="14810">
                  <c:v>13</c:v>
                </c:pt>
                <c:pt idx="14811">
                  <c:v>9</c:v>
                </c:pt>
                <c:pt idx="14812">
                  <c:v>9</c:v>
                </c:pt>
                <c:pt idx="14813">
                  <c:v>11</c:v>
                </c:pt>
                <c:pt idx="14814">
                  <c:v>7</c:v>
                </c:pt>
                <c:pt idx="14815">
                  <c:v>5</c:v>
                </c:pt>
                <c:pt idx="14816">
                  <c:v>9</c:v>
                </c:pt>
                <c:pt idx="14817">
                  <c:v>7</c:v>
                </c:pt>
                <c:pt idx="14818">
                  <c:v>14</c:v>
                </c:pt>
                <c:pt idx="14819">
                  <c:v>12</c:v>
                </c:pt>
                <c:pt idx="14820">
                  <c:v>13</c:v>
                </c:pt>
                <c:pt idx="14821">
                  <c:v>8</c:v>
                </c:pt>
                <c:pt idx="14822">
                  <c:v>9</c:v>
                </c:pt>
                <c:pt idx="14823">
                  <c:v>13</c:v>
                </c:pt>
                <c:pt idx="14824">
                  <c:v>11</c:v>
                </c:pt>
                <c:pt idx="14825">
                  <c:v>9</c:v>
                </c:pt>
                <c:pt idx="14826">
                  <c:v>13</c:v>
                </c:pt>
                <c:pt idx="14827">
                  <c:v>8</c:v>
                </c:pt>
                <c:pt idx="14828">
                  <c:v>5</c:v>
                </c:pt>
                <c:pt idx="14829">
                  <c:v>10</c:v>
                </c:pt>
                <c:pt idx="14830">
                  <c:v>9</c:v>
                </c:pt>
                <c:pt idx="14831">
                  <c:v>8</c:v>
                </c:pt>
                <c:pt idx="14832">
                  <c:v>13</c:v>
                </c:pt>
                <c:pt idx="14833">
                  <c:v>11</c:v>
                </c:pt>
                <c:pt idx="14834">
                  <c:v>9</c:v>
                </c:pt>
                <c:pt idx="14835">
                  <c:v>10</c:v>
                </c:pt>
                <c:pt idx="14836">
                  <c:v>13</c:v>
                </c:pt>
                <c:pt idx="14837">
                  <c:v>13</c:v>
                </c:pt>
                <c:pt idx="14838">
                  <c:v>10</c:v>
                </c:pt>
                <c:pt idx="14839">
                  <c:v>12</c:v>
                </c:pt>
                <c:pt idx="14840">
                  <c:v>10</c:v>
                </c:pt>
                <c:pt idx="14841">
                  <c:v>11</c:v>
                </c:pt>
                <c:pt idx="14842">
                  <c:v>9</c:v>
                </c:pt>
                <c:pt idx="14843">
                  <c:v>10</c:v>
                </c:pt>
                <c:pt idx="14844">
                  <c:v>12</c:v>
                </c:pt>
                <c:pt idx="14845">
                  <c:v>10</c:v>
                </c:pt>
                <c:pt idx="14846">
                  <c:v>11</c:v>
                </c:pt>
                <c:pt idx="14847">
                  <c:v>10</c:v>
                </c:pt>
                <c:pt idx="14848">
                  <c:v>19</c:v>
                </c:pt>
                <c:pt idx="14849">
                  <c:v>9</c:v>
                </c:pt>
                <c:pt idx="14850">
                  <c:v>15</c:v>
                </c:pt>
                <c:pt idx="14851">
                  <c:v>14</c:v>
                </c:pt>
                <c:pt idx="14852">
                  <c:v>7</c:v>
                </c:pt>
                <c:pt idx="14853">
                  <c:v>11</c:v>
                </c:pt>
                <c:pt idx="14854">
                  <c:v>11</c:v>
                </c:pt>
                <c:pt idx="14855">
                  <c:v>20</c:v>
                </c:pt>
                <c:pt idx="14856">
                  <c:v>10</c:v>
                </c:pt>
                <c:pt idx="14857">
                  <c:v>10</c:v>
                </c:pt>
                <c:pt idx="14858">
                  <c:v>11</c:v>
                </c:pt>
                <c:pt idx="14859">
                  <c:v>8</c:v>
                </c:pt>
                <c:pt idx="14860">
                  <c:v>11</c:v>
                </c:pt>
                <c:pt idx="14861">
                  <c:v>11</c:v>
                </c:pt>
                <c:pt idx="14862">
                  <c:v>10</c:v>
                </c:pt>
                <c:pt idx="14863">
                  <c:v>13</c:v>
                </c:pt>
                <c:pt idx="14864">
                  <c:v>9</c:v>
                </c:pt>
                <c:pt idx="14865">
                  <c:v>11</c:v>
                </c:pt>
                <c:pt idx="14866">
                  <c:v>8</c:v>
                </c:pt>
                <c:pt idx="14867">
                  <c:v>11</c:v>
                </c:pt>
                <c:pt idx="14868">
                  <c:v>12</c:v>
                </c:pt>
                <c:pt idx="14869">
                  <c:v>11</c:v>
                </c:pt>
                <c:pt idx="14870">
                  <c:v>9</c:v>
                </c:pt>
                <c:pt idx="14871">
                  <c:v>10</c:v>
                </c:pt>
                <c:pt idx="14872">
                  <c:v>8</c:v>
                </c:pt>
                <c:pt idx="14873">
                  <c:v>11</c:v>
                </c:pt>
                <c:pt idx="14874">
                  <c:v>8</c:v>
                </c:pt>
                <c:pt idx="14875">
                  <c:v>12</c:v>
                </c:pt>
                <c:pt idx="14876">
                  <c:v>12</c:v>
                </c:pt>
                <c:pt idx="14877">
                  <c:v>12</c:v>
                </c:pt>
                <c:pt idx="14878">
                  <c:v>9</c:v>
                </c:pt>
                <c:pt idx="14879">
                  <c:v>12</c:v>
                </c:pt>
                <c:pt idx="14880">
                  <c:v>12</c:v>
                </c:pt>
                <c:pt idx="14881">
                  <c:v>11</c:v>
                </c:pt>
                <c:pt idx="14882">
                  <c:v>7</c:v>
                </c:pt>
                <c:pt idx="14883">
                  <c:v>8</c:v>
                </c:pt>
                <c:pt idx="14884">
                  <c:v>9</c:v>
                </c:pt>
                <c:pt idx="14885">
                  <c:v>9</c:v>
                </c:pt>
                <c:pt idx="14886">
                  <c:v>8</c:v>
                </c:pt>
                <c:pt idx="14887">
                  <c:v>7</c:v>
                </c:pt>
                <c:pt idx="14888">
                  <c:v>9</c:v>
                </c:pt>
                <c:pt idx="14889">
                  <c:v>7</c:v>
                </c:pt>
                <c:pt idx="14890">
                  <c:v>12</c:v>
                </c:pt>
                <c:pt idx="14891">
                  <c:v>8</c:v>
                </c:pt>
                <c:pt idx="14892">
                  <c:v>10</c:v>
                </c:pt>
                <c:pt idx="14893">
                  <c:v>11</c:v>
                </c:pt>
                <c:pt idx="14894">
                  <c:v>9</c:v>
                </c:pt>
                <c:pt idx="14895">
                  <c:v>15</c:v>
                </c:pt>
                <c:pt idx="14896">
                  <c:v>9</c:v>
                </c:pt>
                <c:pt idx="14897">
                  <c:v>8</c:v>
                </c:pt>
                <c:pt idx="14898">
                  <c:v>6</c:v>
                </c:pt>
                <c:pt idx="14899">
                  <c:v>9</c:v>
                </c:pt>
                <c:pt idx="14900">
                  <c:v>9</c:v>
                </c:pt>
                <c:pt idx="14901">
                  <c:v>8</c:v>
                </c:pt>
                <c:pt idx="14902">
                  <c:v>11</c:v>
                </c:pt>
                <c:pt idx="14903">
                  <c:v>9</c:v>
                </c:pt>
                <c:pt idx="14904">
                  <c:v>13</c:v>
                </c:pt>
                <c:pt idx="14905">
                  <c:v>10</c:v>
                </c:pt>
                <c:pt idx="14906">
                  <c:v>8</c:v>
                </c:pt>
                <c:pt idx="14907">
                  <c:v>13</c:v>
                </c:pt>
                <c:pt idx="14908">
                  <c:v>10</c:v>
                </c:pt>
                <c:pt idx="14909">
                  <c:v>11</c:v>
                </c:pt>
                <c:pt idx="14910">
                  <c:v>11</c:v>
                </c:pt>
                <c:pt idx="14911">
                  <c:v>11</c:v>
                </c:pt>
                <c:pt idx="14912">
                  <c:v>10</c:v>
                </c:pt>
                <c:pt idx="14913">
                  <c:v>11</c:v>
                </c:pt>
                <c:pt idx="14914">
                  <c:v>7</c:v>
                </c:pt>
                <c:pt idx="14915">
                  <c:v>9</c:v>
                </c:pt>
                <c:pt idx="14916">
                  <c:v>13</c:v>
                </c:pt>
                <c:pt idx="14917">
                  <c:v>9</c:v>
                </c:pt>
                <c:pt idx="14918">
                  <c:v>10</c:v>
                </c:pt>
                <c:pt idx="14919">
                  <c:v>10</c:v>
                </c:pt>
                <c:pt idx="14920">
                  <c:v>9</c:v>
                </c:pt>
                <c:pt idx="14921">
                  <c:v>8</c:v>
                </c:pt>
                <c:pt idx="14922">
                  <c:v>10</c:v>
                </c:pt>
                <c:pt idx="14923">
                  <c:v>14</c:v>
                </c:pt>
                <c:pt idx="14924">
                  <c:v>12</c:v>
                </c:pt>
                <c:pt idx="14925">
                  <c:v>10</c:v>
                </c:pt>
                <c:pt idx="14926">
                  <c:v>9</c:v>
                </c:pt>
                <c:pt idx="14927">
                  <c:v>11</c:v>
                </c:pt>
                <c:pt idx="14928">
                  <c:v>9</c:v>
                </c:pt>
                <c:pt idx="14929">
                  <c:v>12</c:v>
                </c:pt>
                <c:pt idx="14930">
                  <c:v>6</c:v>
                </c:pt>
                <c:pt idx="14931">
                  <c:v>6</c:v>
                </c:pt>
                <c:pt idx="14932">
                  <c:v>10</c:v>
                </c:pt>
                <c:pt idx="14933">
                  <c:v>8</c:v>
                </c:pt>
                <c:pt idx="14934">
                  <c:v>11</c:v>
                </c:pt>
                <c:pt idx="14935">
                  <c:v>10</c:v>
                </c:pt>
                <c:pt idx="14936">
                  <c:v>6</c:v>
                </c:pt>
                <c:pt idx="14937">
                  <c:v>7</c:v>
                </c:pt>
                <c:pt idx="14938">
                  <c:v>11</c:v>
                </c:pt>
                <c:pt idx="14939">
                  <c:v>9</c:v>
                </c:pt>
                <c:pt idx="14940">
                  <c:v>8</c:v>
                </c:pt>
                <c:pt idx="14941">
                  <c:v>5</c:v>
                </c:pt>
                <c:pt idx="14942">
                  <c:v>7</c:v>
                </c:pt>
                <c:pt idx="14943">
                  <c:v>8</c:v>
                </c:pt>
                <c:pt idx="14944">
                  <c:v>9</c:v>
                </c:pt>
                <c:pt idx="14945">
                  <c:v>10</c:v>
                </c:pt>
                <c:pt idx="14946">
                  <c:v>9</c:v>
                </c:pt>
                <c:pt idx="14947">
                  <c:v>10</c:v>
                </c:pt>
                <c:pt idx="14948">
                  <c:v>11</c:v>
                </c:pt>
                <c:pt idx="14949">
                  <c:v>8</c:v>
                </c:pt>
                <c:pt idx="14950">
                  <c:v>13</c:v>
                </c:pt>
                <c:pt idx="14951">
                  <c:v>8</c:v>
                </c:pt>
                <c:pt idx="14952">
                  <c:v>10</c:v>
                </c:pt>
                <c:pt idx="14953">
                  <c:v>11</c:v>
                </c:pt>
                <c:pt idx="14954">
                  <c:v>11</c:v>
                </c:pt>
                <c:pt idx="14955">
                  <c:v>8</c:v>
                </c:pt>
                <c:pt idx="14956">
                  <c:v>10</c:v>
                </c:pt>
                <c:pt idx="14957">
                  <c:v>8</c:v>
                </c:pt>
                <c:pt idx="14958">
                  <c:v>10</c:v>
                </c:pt>
                <c:pt idx="14959">
                  <c:v>8</c:v>
                </c:pt>
                <c:pt idx="14960">
                  <c:v>6</c:v>
                </c:pt>
                <c:pt idx="14961">
                  <c:v>12</c:v>
                </c:pt>
                <c:pt idx="14962">
                  <c:v>12</c:v>
                </c:pt>
                <c:pt idx="14963">
                  <c:v>6</c:v>
                </c:pt>
                <c:pt idx="14964">
                  <c:v>4</c:v>
                </c:pt>
                <c:pt idx="14965">
                  <c:v>6</c:v>
                </c:pt>
                <c:pt idx="14966">
                  <c:v>12</c:v>
                </c:pt>
                <c:pt idx="14967">
                  <c:v>8</c:v>
                </c:pt>
                <c:pt idx="14968">
                  <c:v>11</c:v>
                </c:pt>
                <c:pt idx="14969">
                  <c:v>8</c:v>
                </c:pt>
                <c:pt idx="14970">
                  <c:v>10</c:v>
                </c:pt>
                <c:pt idx="14971">
                  <c:v>8</c:v>
                </c:pt>
                <c:pt idx="14972">
                  <c:v>6</c:v>
                </c:pt>
                <c:pt idx="14973">
                  <c:v>12</c:v>
                </c:pt>
                <c:pt idx="14974">
                  <c:v>13</c:v>
                </c:pt>
                <c:pt idx="14975">
                  <c:v>12</c:v>
                </c:pt>
                <c:pt idx="14976">
                  <c:v>8</c:v>
                </c:pt>
                <c:pt idx="14977">
                  <c:v>10</c:v>
                </c:pt>
                <c:pt idx="14978">
                  <c:v>8</c:v>
                </c:pt>
                <c:pt idx="14979">
                  <c:v>13</c:v>
                </c:pt>
                <c:pt idx="14980">
                  <c:v>6</c:v>
                </c:pt>
                <c:pt idx="14981">
                  <c:v>12</c:v>
                </c:pt>
                <c:pt idx="14982">
                  <c:v>11</c:v>
                </c:pt>
                <c:pt idx="14983">
                  <c:v>7</c:v>
                </c:pt>
                <c:pt idx="14984">
                  <c:v>8</c:v>
                </c:pt>
                <c:pt idx="14985">
                  <c:v>5</c:v>
                </c:pt>
                <c:pt idx="14986">
                  <c:v>8</c:v>
                </c:pt>
                <c:pt idx="14987">
                  <c:v>10</c:v>
                </c:pt>
                <c:pt idx="14988">
                  <c:v>6</c:v>
                </c:pt>
                <c:pt idx="14989">
                  <c:v>9</c:v>
                </c:pt>
                <c:pt idx="14990">
                  <c:v>11</c:v>
                </c:pt>
                <c:pt idx="14991">
                  <c:v>11</c:v>
                </c:pt>
                <c:pt idx="14992">
                  <c:v>11</c:v>
                </c:pt>
                <c:pt idx="14993">
                  <c:v>10</c:v>
                </c:pt>
                <c:pt idx="14994">
                  <c:v>8</c:v>
                </c:pt>
                <c:pt idx="14995">
                  <c:v>8</c:v>
                </c:pt>
                <c:pt idx="14996">
                  <c:v>10</c:v>
                </c:pt>
                <c:pt idx="14997">
                  <c:v>9</c:v>
                </c:pt>
                <c:pt idx="14998">
                  <c:v>8</c:v>
                </c:pt>
                <c:pt idx="14999">
                  <c:v>12</c:v>
                </c:pt>
                <c:pt idx="15000">
                  <c:v>10</c:v>
                </c:pt>
                <c:pt idx="15001">
                  <c:v>8</c:v>
                </c:pt>
                <c:pt idx="15002">
                  <c:v>8</c:v>
                </c:pt>
                <c:pt idx="15003">
                  <c:v>7</c:v>
                </c:pt>
                <c:pt idx="15004">
                  <c:v>13</c:v>
                </c:pt>
                <c:pt idx="15005">
                  <c:v>9</c:v>
                </c:pt>
                <c:pt idx="15006">
                  <c:v>9</c:v>
                </c:pt>
                <c:pt idx="15007">
                  <c:v>10</c:v>
                </c:pt>
                <c:pt idx="15008">
                  <c:v>12</c:v>
                </c:pt>
                <c:pt idx="15009">
                  <c:v>10</c:v>
                </c:pt>
                <c:pt idx="15010">
                  <c:v>13</c:v>
                </c:pt>
                <c:pt idx="15011">
                  <c:v>11</c:v>
                </c:pt>
                <c:pt idx="15012">
                  <c:v>9</c:v>
                </c:pt>
                <c:pt idx="15013">
                  <c:v>8</c:v>
                </c:pt>
                <c:pt idx="15014">
                  <c:v>10</c:v>
                </c:pt>
                <c:pt idx="15015">
                  <c:v>7</c:v>
                </c:pt>
                <c:pt idx="15016">
                  <c:v>8</c:v>
                </c:pt>
                <c:pt idx="15017">
                  <c:v>9</c:v>
                </c:pt>
                <c:pt idx="15018">
                  <c:v>11</c:v>
                </c:pt>
                <c:pt idx="15019">
                  <c:v>10</c:v>
                </c:pt>
                <c:pt idx="15020">
                  <c:v>17</c:v>
                </c:pt>
                <c:pt idx="15021">
                  <c:v>9</c:v>
                </c:pt>
                <c:pt idx="15022">
                  <c:v>8</c:v>
                </c:pt>
                <c:pt idx="15023">
                  <c:v>7</c:v>
                </c:pt>
                <c:pt idx="15024">
                  <c:v>9</c:v>
                </c:pt>
                <c:pt idx="15025">
                  <c:v>9</c:v>
                </c:pt>
                <c:pt idx="15026">
                  <c:v>6</c:v>
                </c:pt>
                <c:pt idx="15027">
                  <c:v>19</c:v>
                </c:pt>
                <c:pt idx="15028">
                  <c:v>9</c:v>
                </c:pt>
                <c:pt idx="15029">
                  <c:v>9</c:v>
                </c:pt>
                <c:pt idx="15030">
                  <c:v>13</c:v>
                </c:pt>
                <c:pt idx="15031">
                  <c:v>6</c:v>
                </c:pt>
                <c:pt idx="15032">
                  <c:v>10</c:v>
                </c:pt>
                <c:pt idx="15033">
                  <c:v>8</c:v>
                </c:pt>
                <c:pt idx="15034">
                  <c:v>8</c:v>
                </c:pt>
                <c:pt idx="15035">
                  <c:v>10</c:v>
                </c:pt>
                <c:pt idx="15036">
                  <c:v>11</c:v>
                </c:pt>
                <c:pt idx="15037">
                  <c:v>12</c:v>
                </c:pt>
                <c:pt idx="15038">
                  <c:v>8</c:v>
                </c:pt>
                <c:pt idx="15039">
                  <c:v>9</c:v>
                </c:pt>
                <c:pt idx="15040">
                  <c:v>11</c:v>
                </c:pt>
                <c:pt idx="15041">
                  <c:v>10</c:v>
                </c:pt>
                <c:pt idx="15042">
                  <c:v>9</c:v>
                </c:pt>
                <c:pt idx="15043">
                  <c:v>10</c:v>
                </c:pt>
                <c:pt idx="15044">
                  <c:v>8</c:v>
                </c:pt>
                <c:pt idx="15045">
                  <c:v>9</c:v>
                </c:pt>
                <c:pt idx="15046">
                  <c:v>8</c:v>
                </c:pt>
                <c:pt idx="15047">
                  <c:v>11</c:v>
                </c:pt>
                <c:pt idx="15048">
                  <c:v>10</c:v>
                </c:pt>
                <c:pt idx="15049">
                  <c:v>11</c:v>
                </c:pt>
                <c:pt idx="15050">
                  <c:v>10</c:v>
                </c:pt>
                <c:pt idx="15051">
                  <c:v>13</c:v>
                </c:pt>
                <c:pt idx="15052">
                  <c:v>10</c:v>
                </c:pt>
                <c:pt idx="15053">
                  <c:v>12</c:v>
                </c:pt>
                <c:pt idx="15054">
                  <c:v>12</c:v>
                </c:pt>
                <c:pt idx="15055">
                  <c:v>12</c:v>
                </c:pt>
                <c:pt idx="15056">
                  <c:v>12</c:v>
                </c:pt>
                <c:pt idx="15057">
                  <c:v>13</c:v>
                </c:pt>
                <c:pt idx="15058">
                  <c:v>10</c:v>
                </c:pt>
                <c:pt idx="15059">
                  <c:v>13</c:v>
                </c:pt>
                <c:pt idx="15060">
                  <c:v>11</c:v>
                </c:pt>
                <c:pt idx="15061">
                  <c:v>8</c:v>
                </c:pt>
                <c:pt idx="15062">
                  <c:v>11</c:v>
                </c:pt>
                <c:pt idx="15063">
                  <c:v>13</c:v>
                </c:pt>
                <c:pt idx="15064">
                  <c:v>14</c:v>
                </c:pt>
                <c:pt idx="15065">
                  <c:v>11</c:v>
                </c:pt>
                <c:pt idx="15066">
                  <c:v>7</c:v>
                </c:pt>
                <c:pt idx="15067">
                  <c:v>10</c:v>
                </c:pt>
                <c:pt idx="15068">
                  <c:v>17</c:v>
                </c:pt>
                <c:pt idx="15069">
                  <c:v>9</c:v>
                </c:pt>
                <c:pt idx="15070">
                  <c:v>14</c:v>
                </c:pt>
                <c:pt idx="15071">
                  <c:v>12</c:v>
                </c:pt>
                <c:pt idx="15072">
                  <c:v>15</c:v>
                </c:pt>
                <c:pt idx="15073">
                  <c:v>9</c:v>
                </c:pt>
                <c:pt idx="15074">
                  <c:v>8</c:v>
                </c:pt>
                <c:pt idx="15075">
                  <c:v>10</c:v>
                </c:pt>
                <c:pt idx="15076">
                  <c:v>11</c:v>
                </c:pt>
                <c:pt idx="15077">
                  <c:v>10</c:v>
                </c:pt>
                <c:pt idx="15078">
                  <c:v>10</c:v>
                </c:pt>
                <c:pt idx="15079">
                  <c:v>15</c:v>
                </c:pt>
                <c:pt idx="15080">
                  <c:v>10</c:v>
                </c:pt>
                <c:pt idx="15081">
                  <c:v>13</c:v>
                </c:pt>
                <c:pt idx="15082">
                  <c:v>7</c:v>
                </c:pt>
                <c:pt idx="15083">
                  <c:v>10</c:v>
                </c:pt>
                <c:pt idx="15084">
                  <c:v>15</c:v>
                </c:pt>
                <c:pt idx="15085">
                  <c:v>10</c:v>
                </c:pt>
                <c:pt idx="15086">
                  <c:v>10</c:v>
                </c:pt>
                <c:pt idx="15087">
                  <c:v>11</c:v>
                </c:pt>
                <c:pt idx="15088">
                  <c:v>10</c:v>
                </c:pt>
                <c:pt idx="15089">
                  <c:v>14</c:v>
                </c:pt>
                <c:pt idx="15090">
                  <c:v>12</c:v>
                </c:pt>
                <c:pt idx="15091">
                  <c:v>9</c:v>
                </c:pt>
                <c:pt idx="15092">
                  <c:v>12</c:v>
                </c:pt>
                <c:pt idx="15093">
                  <c:v>12</c:v>
                </c:pt>
                <c:pt idx="15094">
                  <c:v>12</c:v>
                </c:pt>
                <c:pt idx="15095">
                  <c:v>7</c:v>
                </c:pt>
                <c:pt idx="15096">
                  <c:v>7</c:v>
                </c:pt>
                <c:pt idx="15097">
                  <c:v>11</c:v>
                </c:pt>
                <c:pt idx="15098">
                  <c:v>11</c:v>
                </c:pt>
                <c:pt idx="15099">
                  <c:v>11</c:v>
                </c:pt>
                <c:pt idx="15100">
                  <c:v>11</c:v>
                </c:pt>
                <c:pt idx="15101">
                  <c:v>15</c:v>
                </c:pt>
                <c:pt idx="15102">
                  <c:v>11</c:v>
                </c:pt>
                <c:pt idx="15103">
                  <c:v>8</c:v>
                </c:pt>
                <c:pt idx="15104">
                  <c:v>7</c:v>
                </c:pt>
                <c:pt idx="15105">
                  <c:v>9</c:v>
                </c:pt>
                <c:pt idx="15106">
                  <c:v>11</c:v>
                </c:pt>
                <c:pt idx="15107">
                  <c:v>10</c:v>
                </c:pt>
                <c:pt idx="15108">
                  <c:v>12</c:v>
                </c:pt>
                <c:pt idx="15109">
                  <c:v>10</c:v>
                </c:pt>
                <c:pt idx="15110">
                  <c:v>5</c:v>
                </c:pt>
                <c:pt idx="15111">
                  <c:v>12</c:v>
                </c:pt>
                <c:pt idx="15112">
                  <c:v>7</c:v>
                </c:pt>
                <c:pt idx="15113">
                  <c:v>7</c:v>
                </c:pt>
                <c:pt idx="15114">
                  <c:v>7</c:v>
                </c:pt>
                <c:pt idx="15115">
                  <c:v>6</c:v>
                </c:pt>
                <c:pt idx="15116">
                  <c:v>7</c:v>
                </c:pt>
                <c:pt idx="15117">
                  <c:v>11</c:v>
                </c:pt>
                <c:pt idx="15118">
                  <c:v>10</c:v>
                </c:pt>
                <c:pt idx="15119">
                  <c:v>11</c:v>
                </c:pt>
                <c:pt idx="15120">
                  <c:v>11</c:v>
                </c:pt>
                <c:pt idx="15121">
                  <c:v>14</c:v>
                </c:pt>
                <c:pt idx="15122">
                  <c:v>13</c:v>
                </c:pt>
                <c:pt idx="15123">
                  <c:v>12</c:v>
                </c:pt>
                <c:pt idx="15124">
                  <c:v>11</c:v>
                </c:pt>
                <c:pt idx="15125">
                  <c:v>11</c:v>
                </c:pt>
                <c:pt idx="15126">
                  <c:v>11</c:v>
                </c:pt>
                <c:pt idx="15127">
                  <c:v>9</c:v>
                </c:pt>
                <c:pt idx="15128">
                  <c:v>11</c:v>
                </c:pt>
                <c:pt idx="15129">
                  <c:v>10</c:v>
                </c:pt>
                <c:pt idx="15130">
                  <c:v>9</c:v>
                </c:pt>
                <c:pt idx="15131">
                  <c:v>14</c:v>
                </c:pt>
                <c:pt idx="15132">
                  <c:v>15</c:v>
                </c:pt>
                <c:pt idx="15133">
                  <c:v>11</c:v>
                </c:pt>
                <c:pt idx="15134">
                  <c:v>9</c:v>
                </c:pt>
                <c:pt idx="15135">
                  <c:v>13</c:v>
                </c:pt>
                <c:pt idx="15136">
                  <c:v>8</c:v>
                </c:pt>
                <c:pt idx="15137">
                  <c:v>13</c:v>
                </c:pt>
                <c:pt idx="15138">
                  <c:v>9</c:v>
                </c:pt>
                <c:pt idx="15139">
                  <c:v>10</c:v>
                </c:pt>
                <c:pt idx="15140">
                  <c:v>12</c:v>
                </c:pt>
                <c:pt idx="15141">
                  <c:v>7</c:v>
                </c:pt>
                <c:pt idx="15142">
                  <c:v>8</c:v>
                </c:pt>
                <c:pt idx="15143">
                  <c:v>12</c:v>
                </c:pt>
                <c:pt idx="15144">
                  <c:v>10</c:v>
                </c:pt>
                <c:pt idx="15145">
                  <c:v>9</c:v>
                </c:pt>
                <c:pt idx="15146">
                  <c:v>11</c:v>
                </c:pt>
                <c:pt idx="15147">
                  <c:v>11</c:v>
                </c:pt>
                <c:pt idx="15148">
                  <c:v>11</c:v>
                </c:pt>
                <c:pt idx="15149">
                  <c:v>12</c:v>
                </c:pt>
                <c:pt idx="15150">
                  <c:v>8</c:v>
                </c:pt>
                <c:pt idx="15151">
                  <c:v>8</c:v>
                </c:pt>
                <c:pt idx="15152">
                  <c:v>13</c:v>
                </c:pt>
                <c:pt idx="15153">
                  <c:v>8</c:v>
                </c:pt>
                <c:pt idx="15154">
                  <c:v>14</c:v>
                </c:pt>
                <c:pt idx="15155">
                  <c:v>14</c:v>
                </c:pt>
                <c:pt idx="15156">
                  <c:v>9</c:v>
                </c:pt>
                <c:pt idx="15157">
                  <c:v>12</c:v>
                </c:pt>
                <c:pt idx="15158">
                  <c:v>14</c:v>
                </c:pt>
                <c:pt idx="15159">
                  <c:v>8</c:v>
                </c:pt>
                <c:pt idx="15160">
                  <c:v>8</c:v>
                </c:pt>
                <c:pt idx="15161">
                  <c:v>8</c:v>
                </c:pt>
                <c:pt idx="15162">
                  <c:v>9</c:v>
                </c:pt>
                <c:pt idx="15163">
                  <c:v>9</c:v>
                </c:pt>
                <c:pt idx="15164">
                  <c:v>14</c:v>
                </c:pt>
                <c:pt idx="15165">
                  <c:v>12</c:v>
                </c:pt>
                <c:pt idx="15166">
                  <c:v>10</c:v>
                </c:pt>
                <c:pt idx="15167">
                  <c:v>11</c:v>
                </c:pt>
                <c:pt idx="15168">
                  <c:v>8</c:v>
                </c:pt>
                <c:pt idx="15169">
                  <c:v>12</c:v>
                </c:pt>
                <c:pt idx="15170">
                  <c:v>9</c:v>
                </c:pt>
                <c:pt idx="15171">
                  <c:v>9</c:v>
                </c:pt>
                <c:pt idx="15172">
                  <c:v>9</c:v>
                </c:pt>
                <c:pt idx="15173">
                  <c:v>11</c:v>
                </c:pt>
                <c:pt idx="15174">
                  <c:v>13</c:v>
                </c:pt>
                <c:pt idx="15175">
                  <c:v>7</c:v>
                </c:pt>
                <c:pt idx="15176">
                  <c:v>11</c:v>
                </c:pt>
                <c:pt idx="15177">
                  <c:v>14</c:v>
                </c:pt>
                <c:pt idx="15178">
                  <c:v>11</c:v>
                </c:pt>
                <c:pt idx="15179">
                  <c:v>8</c:v>
                </c:pt>
                <c:pt idx="15180">
                  <c:v>12</c:v>
                </c:pt>
                <c:pt idx="15181">
                  <c:v>13</c:v>
                </c:pt>
                <c:pt idx="15182">
                  <c:v>9</c:v>
                </c:pt>
                <c:pt idx="15183">
                  <c:v>8</c:v>
                </c:pt>
                <c:pt idx="15184">
                  <c:v>14</c:v>
                </c:pt>
                <c:pt idx="15185">
                  <c:v>14</c:v>
                </c:pt>
                <c:pt idx="15186">
                  <c:v>13</c:v>
                </c:pt>
                <c:pt idx="15187">
                  <c:v>9</c:v>
                </c:pt>
                <c:pt idx="15188">
                  <c:v>12</c:v>
                </c:pt>
                <c:pt idx="15189">
                  <c:v>11</c:v>
                </c:pt>
                <c:pt idx="15190">
                  <c:v>9</c:v>
                </c:pt>
                <c:pt idx="15191">
                  <c:v>8</c:v>
                </c:pt>
                <c:pt idx="15192">
                  <c:v>10</c:v>
                </c:pt>
                <c:pt idx="15193">
                  <c:v>18</c:v>
                </c:pt>
                <c:pt idx="15194">
                  <c:v>10</c:v>
                </c:pt>
                <c:pt idx="15195">
                  <c:v>8</c:v>
                </c:pt>
                <c:pt idx="15196">
                  <c:v>14</c:v>
                </c:pt>
                <c:pt idx="15197">
                  <c:v>9</c:v>
                </c:pt>
                <c:pt idx="15198">
                  <c:v>9</c:v>
                </c:pt>
                <c:pt idx="15199">
                  <c:v>8</c:v>
                </c:pt>
                <c:pt idx="15200">
                  <c:v>20</c:v>
                </c:pt>
                <c:pt idx="15201">
                  <c:v>13</c:v>
                </c:pt>
                <c:pt idx="15202">
                  <c:v>11</c:v>
                </c:pt>
                <c:pt idx="15203">
                  <c:v>10</c:v>
                </c:pt>
                <c:pt idx="15204">
                  <c:v>11</c:v>
                </c:pt>
                <c:pt idx="15205">
                  <c:v>11</c:v>
                </c:pt>
                <c:pt idx="15206">
                  <c:v>8</c:v>
                </c:pt>
                <c:pt idx="15207">
                  <c:v>15</c:v>
                </c:pt>
                <c:pt idx="15208">
                  <c:v>13</c:v>
                </c:pt>
                <c:pt idx="15209">
                  <c:v>8</c:v>
                </c:pt>
                <c:pt idx="15210">
                  <c:v>10</c:v>
                </c:pt>
                <c:pt idx="15211">
                  <c:v>11</c:v>
                </c:pt>
                <c:pt idx="15212">
                  <c:v>8</c:v>
                </c:pt>
                <c:pt idx="15213">
                  <c:v>11</c:v>
                </c:pt>
                <c:pt idx="15214">
                  <c:v>13</c:v>
                </c:pt>
                <c:pt idx="15215">
                  <c:v>13</c:v>
                </c:pt>
                <c:pt idx="15216">
                  <c:v>13</c:v>
                </c:pt>
                <c:pt idx="15217">
                  <c:v>8</c:v>
                </c:pt>
                <c:pt idx="15218">
                  <c:v>11</c:v>
                </c:pt>
                <c:pt idx="15219">
                  <c:v>11</c:v>
                </c:pt>
                <c:pt idx="15220">
                  <c:v>11</c:v>
                </c:pt>
                <c:pt idx="15221">
                  <c:v>14</c:v>
                </c:pt>
                <c:pt idx="15222">
                  <c:v>7</c:v>
                </c:pt>
                <c:pt idx="15223">
                  <c:v>13</c:v>
                </c:pt>
                <c:pt idx="15224">
                  <c:v>10</c:v>
                </c:pt>
                <c:pt idx="15225">
                  <c:v>11</c:v>
                </c:pt>
                <c:pt idx="15226">
                  <c:v>11</c:v>
                </c:pt>
                <c:pt idx="15227">
                  <c:v>16</c:v>
                </c:pt>
                <c:pt idx="15228">
                  <c:v>10</c:v>
                </c:pt>
                <c:pt idx="15229">
                  <c:v>14</c:v>
                </c:pt>
                <c:pt idx="15230">
                  <c:v>13</c:v>
                </c:pt>
                <c:pt idx="15231">
                  <c:v>11</c:v>
                </c:pt>
                <c:pt idx="15232">
                  <c:v>9</c:v>
                </c:pt>
                <c:pt idx="15233">
                  <c:v>11</c:v>
                </c:pt>
                <c:pt idx="15234">
                  <c:v>11</c:v>
                </c:pt>
                <c:pt idx="15235">
                  <c:v>6</c:v>
                </c:pt>
                <c:pt idx="15236">
                  <c:v>10</c:v>
                </c:pt>
                <c:pt idx="15237">
                  <c:v>9</c:v>
                </c:pt>
                <c:pt idx="15238">
                  <c:v>11</c:v>
                </c:pt>
                <c:pt idx="15239">
                  <c:v>10</c:v>
                </c:pt>
                <c:pt idx="15240">
                  <c:v>9</c:v>
                </c:pt>
                <c:pt idx="15241">
                  <c:v>8</c:v>
                </c:pt>
                <c:pt idx="15242">
                  <c:v>18</c:v>
                </c:pt>
                <c:pt idx="15243">
                  <c:v>8</c:v>
                </c:pt>
                <c:pt idx="15244">
                  <c:v>10</c:v>
                </c:pt>
                <c:pt idx="15245">
                  <c:v>10</c:v>
                </c:pt>
                <c:pt idx="15246">
                  <c:v>15</c:v>
                </c:pt>
                <c:pt idx="15247">
                  <c:v>9</c:v>
                </c:pt>
                <c:pt idx="15248">
                  <c:v>10</c:v>
                </c:pt>
                <c:pt idx="15249">
                  <c:v>13</c:v>
                </c:pt>
                <c:pt idx="15250">
                  <c:v>12</c:v>
                </c:pt>
                <c:pt idx="15251">
                  <c:v>13</c:v>
                </c:pt>
                <c:pt idx="15252">
                  <c:v>10</c:v>
                </c:pt>
                <c:pt idx="15253">
                  <c:v>8</c:v>
                </c:pt>
                <c:pt idx="15254">
                  <c:v>12</c:v>
                </c:pt>
                <c:pt idx="15255">
                  <c:v>13</c:v>
                </c:pt>
                <c:pt idx="15256">
                  <c:v>11</c:v>
                </c:pt>
                <c:pt idx="15257">
                  <c:v>10</c:v>
                </c:pt>
                <c:pt idx="15258">
                  <c:v>11</c:v>
                </c:pt>
                <c:pt idx="15259">
                  <c:v>11</c:v>
                </c:pt>
                <c:pt idx="15260">
                  <c:v>13</c:v>
                </c:pt>
                <c:pt idx="15261">
                  <c:v>11</c:v>
                </c:pt>
                <c:pt idx="15262">
                  <c:v>9</c:v>
                </c:pt>
                <c:pt idx="15263">
                  <c:v>8</c:v>
                </c:pt>
                <c:pt idx="15264">
                  <c:v>11</c:v>
                </c:pt>
                <c:pt idx="15265">
                  <c:v>12</c:v>
                </c:pt>
                <c:pt idx="15266">
                  <c:v>9</c:v>
                </c:pt>
                <c:pt idx="15267">
                  <c:v>11</c:v>
                </c:pt>
                <c:pt idx="15268">
                  <c:v>12</c:v>
                </c:pt>
                <c:pt idx="15269">
                  <c:v>12</c:v>
                </c:pt>
                <c:pt idx="15270">
                  <c:v>12</c:v>
                </c:pt>
                <c:pt idx="15271">
                  <c:v>10</c:v>
                </c:pt>
                <c:pt idx="15272">
                  <c:v>8</c:v>
                </c:pt>
                <c:pt idx="15273">
                  <c:v>11</c:v>
                </c:pt>
                <c:pt idx="15274">
                  <c:v>8</c:v>
                </c:pt>
                <c:pt idx="15275">
                  <c:v>12</c:v>
                </c:pt>
                <c:pt idx="15276">
                  <c:v>14</c:v>
                </c:pt>
                <c:pt idx="15277">
                  <c:v>11</c:v>
                </c:pt>
                <c:pt idx="15278">
                  <c:v>9</c:v>
                </c:pt>
                <c:pt idx="15279">
                  <c:v>5</c:v>
                </c:pt>
                <c:pt idx="15280">
                  <c:v>10</c:v>
                </c:pt>
                <c:pt idx="15281">
                  <c:v>10</c:v>
                </c:pt>
                <c:pt idx="15282">
                  <c:v>9</c:v>
                </c:pt>
                <c:pt idx="15283">
                  <c:v>10</c:v>
                </c:pt>
                <c:pt idx="15284">
                  <c:v>8</c:v>
                </c:pt>
                <c:pt idx="15285">
                  <c:v>14</c:v>
                </c:pt>
                <c:pt idx="15286">
                  <c:v>12</c:v>
                </c:pt>
                <c:pt idx="15287">
                  <c:v>7</c:v>
                </c:pt>
                <c:pt idx="15288">
                  <c:v>7</c:v>
                </c:pt>
                <c:pt idx="15289">
                  <c:v>8</c:v>
                </c:pt>
                <c:pt idx="15290">
                  <c:v>7</c:v>
                </c:pt>
                <c:pt idx="15291">
                  <c:v>12</c:v>
                </c:pt>
                <c:pt idx="15292">
                  <c:v>10</c:v>
                </c:pt>
                <c:pt idx="15293">
                  <c:v>8</c:v>
                </c:pt>
                <c:pt idx="15294">
                  <c:v>12</c:v>
                </c:pt>
                <c:pt idx="15295">
                  <c:v>10</c:v>
                </c:pt>
                <c:pt idx="15296">
                  <c:v>12</c:v>
                </c:pt>
                <c:pt idx="15297">
                  <c:v>11</c:v>
                </c:pt>
                <c:pt idx="15298">
                  <c:v>10</c:v>
                </c:pt>
                <c:pt idx="15299">
                  <c:v>10</c:v>
                </c:pt>
                <c:pt idx="15300">
                  <c:v>13</c:v>
                </c:pt>
                <c:pt idx="15301">
                  <c:v>8</c:v>
                </c:pt>
                <c:pt idx="15302">
                  <c:v>11</c:v>
                </c:pt>
                <c:pt idx="15303">
                  <c:v>9</c:v>
                </c:pt>
                <c:pt idx="15304">
                  <c:v>12</c:v>
                </c:pt>
                <c:pt idx="15305">
                  <c:v>9</c:v>
                </c:pt>
                <c:pt idx="15306">
                  <c:v>9</c:v>
                </c:pt>
                <c:pt idx="15307">
                  <c:v>10</c:v>
                </c:pt>
                <c:pt idx="15308">
                  <c:v>13</c:v>
                </c:pt>
                <c:pt idx="15309">
                  <c:v>11</c:v>
                </c:pt>
                <c:pt idx="15310">
                  <c:v>10</c:v>
                </c:pt>
                <c:pt idx="15311">
                  <c:v>13</c:v>
                </c:pt>
                <c:pt idx="15312">
                  <c:v>11</c:v>
                </c:pt>
                <c:pt idx="15313">
                  <c:v>14</c:v>
                </c:pt>
                <c:pt idx="15314">
                  <c:v>12</c:v>
                </c:pt>
                <c:pt idx="15315">
                  <c:v>9</c:v>
                </c:pt>
                <c:pt idx="15316">
                  <c:v>11</c:v>
                </c:pt>
                <c:pt idx="15317">
                  <c:v>11</c:v>
                </c:pt>
                <c:pt idx="15318">
                  <c:v>12</c:v>
                </c:pt>
                <c:pt idx="15319">
                  <c:v>10</c:v>
                </c:pt>
                <c:pt idx="15320">
                  <c:v>13</c:v>
                </c:pt>
                <c:pt idx="15321">
                  <c:v>13</c:v>
                </c:pt>
                <c:pt idx="15322">
                  <c:v>14</c:v>
                </c:pt>
                <c:pt idx="15323">
                  <c:v>10</c:v>
                </c:pt>
                <c:pt idx="15324">
                  <c:v>9</c:v>
                </c:pt>
                <c:pt idx="15325">
                  <c:v>9</c:v>
                </c:pt>
                <c:pt idx="15326">
                  <c:v>11</c:v>
                </c:pt>
                <c:pt idx="15327">
                  <c:v>7</c:v>
                </c:pt>
                <c:pt idx="15328">
                  <c:v>11</c:v>
                </c:pt>
                <c:pt idx="15329">
                  <c:v>12</c:v>
                </c:pt>
                <c:pt idx="15330">
                  <c:v>11</c:v>
                </c:pt>
                <c:pt idx="15331">
                  <c:v>10</c:v>
                </c:pt>
                <c:pt idx="15332">
                  <c:v>9</c:v>
                </c:pt>
                <c:pt idx="15333">
                  <c:v>8</c:v>
                </c:pt>
                <c:pt idx="15334">
                  <c:v>6</c:v>
                </c:pt>
                <c:pt idx="15335">
                  <c:v>6</c:v>
                </c:pt>
                <c:pt idx="15336">
                  <c:v>7</c:v>
                </c:pt>
                <c:pt idx="15337">
                  <c:v>11</c:v>
                </c:pt>
                <c:pt idx="15338">
                  <c:v>6</c:v>
                </c:pt>
                <c:pt idx="15339">
                  <c:v>14</c:v>
                </c:pt>
                <c:pt idx="15340">
                  <c:v>10</c:v>
                </c:pt>
                <c:pt idx="15341">
                  <c:v>8</c:v>
                </c:pt>
                <c:pt idx="15342">
                  <c:v>12</c:v>
                </c:pt>
                <c:pt idx="15343">
                  <c:v>9</c:v>
                </c:pt>
                <c:pt idx="15344">
                  <c:v>9</c:v>
                </c:pt>
                <c:pt idx="15345">
                  <c:v>12</c:v>
                </c:pt>
                <c:pt idx="15346">
                  <c:v>10</c:v>
                </c:pt>
                <c:pt idx="15347">
                  <c:v>10</c:v>
                </c:pt>
                <c:pt idx="15348">
                  <c:v>10</c:v>
                </c:pt>
                <c:pt idx="15349">
                  <c:v>8</c:v>
                </c:pt>
                <c:pt idx="15350">
                  <c:v>8</c:v>
                </c:pt>
                <c:pt idx="15351">
                  <c:v>12</c:v>
                </c:pt>
                <c:pt idx="15352">
                  <c:v>12</c:v>
                </c:pt>
                <c:pt idx="15353">
                  <c:v>9</c:v>
                </c:pt>
                <c:pt idx="15354">
                  <c:v>9</c:v>
                </c:pt>
                <c:pt idx="15355">
                  <c:v>12</c:v>
                </c:pt>
                <c:pt idx="15356">
                  <c:v>11</c:v>
                </c:pt>
                <c:pt idx="15357">
                  <c:v>8</c:v>
                </c:pt>
                <c:pt idx="15358">
                  <c:v>16</c:v>
                </c:pt>
                <c:pt idx="15359">
                  <c:v>12</c:v>
                </c:pt>
                <c:pt idx="15360">
                  <c:v>13</c:v>
                </c:pt>
                <c:pt idx="15361">
                  <c:v>8</c:v>
                </c:pt>
                <c:pt idx="15362">
                  <c:v>13</c:v>
                </c:pt>
                <c:pt idx="15363">
                  <c:v>8</c:v>
                </c:pt>
                <c:pt idx="15364">
                  <c:v>7</c:v>
                </c:pt>
                <c:pt idx="15365">
                  <c:v>11</c:v>
                </c:pt>
                <c:pt idx="15366">
                  <c:v>9</c:v>
                </c:pt>
                <c:pt idx="15367">
                  <c:v>18</c:v>
                </c:pt>
                <c:pt idx="15368">
                  <c:v>8</c:v>
                </c:pt>
                <c:pt idx="15369">
                  <c:v>13</c:v>
                </c:pt>
                <c:pt idx="15370">
                  <c:v>13</c:v>
                </c:pt>
                <c:pt idx="15371">
                  <c:v>7</c:v>
                </c:pt>
                <c:pt idx="15372">
                  <c:v>9</c:v>
                </c:pt>
                <c:pt idx="15373">
                  <c:v>11</c:v>
                </c:pt>
                <c:pt idx="15374">
                  <c:v>19</c:v>
                </c:pt>
                <c:pt idx="15375">
                  <c:v>14</c:v>
                </c:pt>
                <c:pt idx="15376">
                  <c:v>8</c:v>
                </c:pt>
                <c:pt idx="15377">
                  <c:v>11</c:v>
                </c:pt>
                <c:pt idx="15378">
                  <c:v>6</c:v>
                </c:pt>
                <c:pt idx="15379">
                  <c:v>12</c:v>
                </c:pt>
                <c:pt idx="15380">
                  <c:v>7</c:v>
                </c:pt>
                <c:pt idx="15381">
                  <c:v>12</c:v>
                </c:pt>
                <c:pt idx="15382">
                  <c:v>11</c:v>
                </c:pt>
                <c:pt idx="15383">
                  <c:v>13</c:v>
                </c:pt>
                <c:pt idx="15384">
                  <c:v>13</c:v>
                </c:pt>
                <c:pt idx="15385">
                  <c:v>10</c:v>
                </c:pt>
                <c:pt idx="15386">
                  <c:v>11</c:v>
                </c:pt>
                <c:pt idx="15387">
                  <c:v>10</c:v>
                </c:pt>
                <c:pt idx="15388">
                  <c:v>9</c:v>
                </c:pt>
                <c:pt idx="15389">
                  <c:v>14</c:v>
                </c:pt>
                <c:pt idx="15390">
                  <c:v>12</c:v>
                </c:pt>
                <c:pt idx="15391">
                  <c:v>6</c:v>
                </c:pt>
                <c:pt idx="15392">
                  <c:v>10</c:v>
                </c:pt>
                <c:pt idx="15393">
                  <c:v>8</c:v>
                </c:pt>
                <c:pt idx="15394">
                  <c:v>11</c:v>
                </c:pt>
                <c:pt idx="15395">
                  <c:v>13</c:v>
                </c:pt>
                <c:pt idx="15396">
                  <c:v>9</c:v>
                </c:pt>
                <c:pt idx="15397">
                  <c:v>7</c:v>
                </c:pt>
                <c:pt idx="15398">
                  <c:v>9</c:v>
                </c:pt>
                <c:pt idx="15399">
                  <c:v>10</c:v>
                </c:pt>
                <c:pt idx="15400">
                  <c:v>13</c:v>
                </c:pt>
                <c:pt idx="15401">
                  <c:v>19</c:v>
                </c:pt>
                <c:pt idx="15402">
                  <c:v>11</c:v>
                </c:pt>
                <c:pt idx="15403">
                  <c:v>13</c:v>
                </c:pt>
                <c:pt idx="15404">
                  <c:v>11</c:v>
                </c:pt>
                <c:pt idx="15405">
                  <c:v>10</c:v>
                </c:pt>
                <c:pt idx="15406">
                  <c:v>12</c:v>
                </c:pt>
                <c:pt idx="15407">
                  <c:v>18</c:v>
                </c:pt>
                <c:pt idx="15408">
                  <c:v>16</c:v>
                </c:pt>
                <c:pt idx="15409">
                  <c:v>15</c:v>
                </c:pt>
                <c:pt idx="15410">
                  <c:v>10</c:v>
                </c:pt>
                <c:pt idx="15411">
                  <c:v>15</c:v>
                </c:pt>
                <c:pt idx="15412">
                  <c:v>16</c:v>
                </c:pt>
                <c:pt idx="15413">
                  <c:v>13</c:v>
                </c:pt>
                <c:pt idx="15414">
                  <c:v>13</c:v>
                </c:pt>
                <c:pt idx="15415">
                  <c:v>15</c:v>
                </c:pt>
                <c:pt idx="15416">
                  <c:v>13</c:v>
                </c:pt>
                <c:pt idx="15417">
                  <c:v>11</c:v>
                </c:pt>
                <c:pt idx="15418">
                  <c:v>13</c:v>
                </c:pt>
                <c:pt idx="15419">
                  <c:v>12</c:v>
                </c:pt>
                <c:pt idx="15420">
                  <c:v>16</c:v>
                </c:pt>
                <c:pt idx="15421">
                  <c:v>9</c:v>
                </c:pt>
                <c:pt idx="15422">
                  <c:v>7</c:v>
                </c:pt>
                <c:pt idx="15423">
                  <c:v>10</c:v>
                </c:pt>
                <c:pt idx="15424">
                  <c:v>10</c:v>
                </c:pt>
                <c:pt idx="15425">
                  <c:v>13</c:v>
                </c:pt>
                <c:pt idx="15426">
                  <c:v>16</c:v>
                </c:pt>
                <c:pt idx="15427">
                  <c:v>16</c:v>
                </c:pt>
                <c:pt idx="15428">
                  <c:v>17</c:v>
                </c:pt>
                <c:pt idx="15429">
                  <c:v>13</c:v>
                </c:pt>
                <c:pt idx="15430">
                  <c:v>11</c:v>
                </c:pt>
                <c:pt idx="15431">
                  <c:v>12</c:v>
                </c:pt>
                <c:pt idx="15432">
                  <c:v>14</c:v>
                </c:pt>
                <c:pt idx="15433">
                  <c:v>15</c:v>
                </c:pt>
                <c:pt idx="15434">
                  <c:v>15</c:v>
                </c:pt>
                <c:pt idx="15435">
                  <c:v>9</c:v>
                </c:pt>
                <c:pt idx="15436">
                  <c:v>12</c:v>
                </c:pt>
                <c:pt idx="15437">
                  <c:v>15</c:v>
                </c:pt>
                <c:pt idx="15438">
                  <c:v>16</c:v>
                </c:pt>
                <c:pt idx="15439">
                  <c:v>15</c:v>
                </c:pt>
                <c:pt idx="15440">
                  <c:v>11</c:v>
                </c:pt>
                <c:pt idx="15441">
                  <c:v>11</c:v>
                </c:pt>
                <c:pt idx="15442">
                  <c:v>17</c:v>
                </c:pt>
                <c:pt idx="15443">
                  <c:v>12</c:v>
                </c:pt>
                <c:pt idx="15444">
                  <c:v>14</c:v>
                </c:pt>
                <c:pt idx="15445">
                  <c:v>15</c:v>
                </c:pt>
                <c:pt idx="15446">
                  <c:v>12</c:v>
                </c:pt>
                <c:pt idx="15447">
                  <c:v>11</c:v>
                </c:pt>
                <c:pt idx="15448">
                  <c:v>12</c:v>
                </c:pt>
                <c:pt idx="15449">
                  <c:v>9</c:v>
                </c:pt>
                <c:pt idx="15450">
                  <c:v>17</c:v>
                </c:pt>
                <c:pt idx="15451">
                  <c:v>10</c:v>
                </c:pt>
                <c:pt idx="15452">
                  <c:v>11</c:v>
                </c:pt>
                <c:pt idx="15453">
                  <c:v>13</c:v>
                </c:pt>
                <c:pt idx="15454">
                  <c:v>14</c:v>
                </c:pt>
                <c:pt idx="15455">
                  <c:v>11</c:v>
                </c:pt>
                <c:pt idx="15456">
                  <c:v>17</c:v>
                </c:pt>
                <c:pt idx="15457">
                  <c:v>14</c:v>
                </c:pt>
                <c:pt idx="15458">
                  <c:v>16</c:v>
                </c:pt>
                <c:pt idx="15459">
                  <c:v>12</c:v>
                </c:pt>
                <c:pt idx="15460">
                  <c:v>15</c:v>
                </c:pt>
                <c:pt idx="15461">
                  <c:v>13</c:v>
                </c:pt>
                <c:pt idx="15462">
                  <c:v>10</c:v>
                </c:pt>
                <c:pt idx="15463">
                  <c:v>12</c:v>
                </c:pt>
                <c:pt idx="15464">
                  <c:v>15</c:v>
                </c:pt>
                <c:pt idx="15465">
                  <c:v>15</c:v>
                </c:pt>
                <c:pt idx="15466">
                  <c:v>16</c:v>
                </c:pt>
                <c:pt idx="15467">
                  <c:v>9</c:v>
                </c:pt>
                <c:pt idx="15468">
                  <c:v>9</c:v>
                </c:pt>
                <c:pt idx="15469">
                  <c:v>11</c:v>
                </c:pt>
                <c:pt idx="15470">
                  <c:v>8</c:v>
                </c:pt>
                <c:pt idx="15471">
                  <c:v>15</c:v>
                </c:pt>
                <c:pt idx="15472">
                  <c:v>15</c:v>
                </c:pt>
                <c:pt idx="15473">
                  <c:v>17</c:v>
                </c:pt>
                <c:pt idx="15474">
                  <c:v>18</c:v>
                </c:pt>
                <c:pt idx="15475">
                  <c:v>13</c:v>
                </c:pt>
                <c:pt idx="15476">
                  <c:v>11</c:v>
                </c:pt>
                <c:pt idx="15477">
                  <c:v>14</c:v>
                </c:pt>
                <c:pt idx="15478">
                  <c:v>14</c:v>
                </c:pt>
                <c:pt idx="15479">
                  <c:v>14</c:v>
                </c:pt>
                <c:pt idx="15480">
                  <c:v>15</c:v>
                </c:pt>
                <c:pt idx="15481">
                  <c:v>14</c:v>
                </c:pt>
                <c:pt idx="15482">
                  <c:v>13</c:v>
                </c:pt>
                <c:pt idx="15483">
                  <c:v>11</c:v>
                </c:pt>
                <c:pt idx="15484">
                  <c:v>16</c:v>
                </c:pt>
                <c:pt idx="15485">
                  <c:v>14</c:v>
                </c:pt>
                <c:pt idx="15486">
                  <c:v>13</c:v>
                </c:pt>
                <c:pt idx="15487">
                  <c:v>10</c:v>
                </c:pt>
                <c:pt idx="15488">
                  <c:v>10</c:v>
                </c:pt>
                <c:pt idx="15489">
                  <c:v>18</c:v>
                </c:pt>
                <c:pt idx="15490">
                  <c:v>15</c:v>
                </c:pt>
                <c:pt idx="15491">
                  <c:v>14</c:v>
                </c:pt>
                <c:pt idx="15492">
                  <c:v>6</c:v>
                </c:pt>
                <c:pt idx="15493">
                  <c:v>12</c:v>
                </c:pt>
                <c:pt idx="15494">
                  <c:v>16</c:v>
                </c:pt>
                <c:pt idx="15495">
                  <c:v>13</c:v>
                </c:pt>
                <c:pt idx="15496">
                  <c:v>15</c:v>
                </c:pt>
                <c:pt idx="15497">
                  <c:v>12</c:v>
                </c:pt>
                <c:pt idx="15498">
                  <c:v>11</c:v>
                </c:pt>
                <c:pt idx="15499">
                  <c:v>15</c:v>
                </c:pt>
                <c:pt idx="15500">
                  <c:v>15</c:v>
                </c:pt>
                <c:pt idx="15501">
                  <c:v>19</c:v>
                </c:pt>
                <c:pt idx="15502">
                  <c:v>11</c:v>
                </c:pt>
                <c:pt idx="15503">
                  <c:v>17</c:v>
                </c:pt>
                <c:pt idx="15504">
                  <c:v>15</c:v>
                </c:pt>
                <c:pt idx="15505">
                  <c:v>11</c:v>
                </c:pt>
                <c:pt idx="15506">
                  <c:v>12</c:v>
                </c:pt>
                <c:pt idx="15507">
                  <c:v>14</c:v>
                </c:pt>
                <c:pt idx="15508">
                  <c:v>14</c:v>
                </c:pt>
                <c:pt idx="15509">
                  <c:v>11</c:v>
                </c:pt>
                <c:pt idx="15510">
                  <c:v>13</c:v>
                </c:pt>
                <c:pt idx="15511">
                  <c:v>13</c:v>
                </c:pt>
                <c:pt idx="15512">
                  <c:v>14</c:v>
                </c:pt>
                <c:pt idx="15513">
                  <c:v>17</c:v>
                </c:pt>
                <c:pt idx="15514">
                  <c:v>12</c:v>
                </c:pt>
                <c:pt idx="15515">
                  <c:v>15</c:v>
                </c:pt>
                <c:pt idx="15516">
                  <c:v>10</c:v>
                </c:pt>
                <c:pt idx="15517">
                  <c:v>13</c:v>
                </c:pt>
                <c:pt idx="15518">
                  <c:v>15</c:v>
                </c:pt>
                <c:pt idx="15519">
                  <c:v>15</c:v>
                </c:pt>
                <c:pt idx="15520">
                  <c:v>17</c:v>
                </c:pt>
                <c:pt idx="15521">
                  <c:v>10</c:v>
                </c:pt>
                <c:pt idx="15522">
                  <c:v>12</c:v>
                </c:pt>
                <c:pt idx="15523">
                  <c:v>18</c:v>
                </c:pt>
                <c:pt idx="15524">
                  <c:v>15</c:v>
                </c:pt>
                <c:pt idx="15525">
                  <c:v>13</c:v>
                </c:pt>
                <c:pt idx="15526">
                  <c:v>15</c:v>
                </c:pt>
                <c:pt idx="15527">
                  <c:v>10</c:v>
                </c:pt>
                <c:pt idx="15528">
                  <c:v>14</c:v>
                </c:pt>
                <c:pt idx="15529">
                  <c:v>15</c:v>
                </c:pt>
                <c:pt idx="15530">
                  <c:v>12</c:v>
                </c:pt>
                <c:pt idx="15531">
                  <c:v>9</c:v>
                </c:pt>
                <c:pt idx="15532">
                  <c:v>13</c:v>
                </c:pt>
                <c:pt idx="15533">
                  <c:v>13</c:v>
                </c:pt>
                <c:pt idx="15534">
                  <c:v>14</c:v>
                </c:pt>
                <c:pt idx="15535">
                  <c:v>10</c:v>
                </c:pt>
                <c:pt idx="15536">
                  <c:v>12</c:v>
                </c:pt>
                <c:pt idx="15537">
                  <c:v>14</c:v>
                </c:pt>
                <c:pt idx="15538">
                  <c:v>15</c:v>
                </c:pt>
                <c:pt idx="15539">
                  <c:v>11</c:v>
                </c:pt>
                <c:pt idx="15540">
                  <c:v>13</c:v>
                </c:pt>
                <c:pt idx="15541">
                  <c:v>16</c:v>
                </c:pt>
                <c:pt idx="15542">
                  <c:v>22</c:v>
                </c:pt>
                <c:pt idx="15543">
                  <c:v>17</c:v>
                </c:pt>
                <c:pt idx="15544">
                  <c:v>21</c:v>
                </c:pt>
                <c:pt idx="15545">
                  <c:v>15</c:v>
                </c:pt>
                <c:pt idx="15546">
                  <c:v>10</c:v>
                </c:pt>
                <c:pt idx="15547">
                  <c:v>16</c:v>
                </c:pt>
                <c:pt idx="15548">
                  <c:v>10</c:v>
                </c:pt>
                <c:pt idx="15549">
                  <c:v>19</c:v>
                </c:pt>
                <c:pt idx="15550">
                  <c:v>15</c:v>
                </c:pt>
                <c:pt idx="15551">
                  <c:v>15</c:v>
                </c:pt>
                <c:pt idx="15552">
                  <c:v>15</c:v>
                </c:pt>
                <c:pt idx="15553">
                  <c:v>14</c:v>
                </c:pt>
                <c:pt idx="15554">
                  <c:v>12</c:v>
                </c:pt>
                <c:pt idx="15555">
                  <c:v>13</c:v>
                </c:pt>
                <c:pt idx="15556">
                  <c:v>16</c:v>
                </c:pt>
                <c:pt idx="15557">
                  <c:v>14</c:v>
                </c:pt>
                <c:pt idx="15558">
                  <c:v>13</c:v>
                </c:pt>
                <c:pt idx="15559">
                  <c:v>14</c:v>
                </c:pt>
                <c:pt idx="15560">
                  <c:v>15</c:v>
                </c:pt>
                <c:pt idx="15561">
                  <c:v>13</c:v>
                </c:pt>
                <c:pt idx="15562">
                  <c:v>13</c:v>
                </c:pt>
                <c:pt idx="15563">
                  <c:v>18</c:v>
                </c:pt>
                <c:pt idx="15564">
                  <c:v>11</c:v>
                </c:pt>
                <c:pt idx="15565">
                  <c:v>15</c:v>
                </c:pt>
                <c:pt idx="15566">
                  <c:v>11</c:v>
                </c:pt>
                <c:pt idx="15567">
                  <c:v>15</c:v>
                </c:pt>
                <c:pt idx="15568">
                  <c:v>13</c:v>
                </c:pt>
                <c:pt idx="15569">
                  <c:v>16</c:v>
                </c:pt>
                <c:pt idx="15570">
                  <c:v>14</c:v>
                </c:pt>
                <c:pt idx="15571">
                  <c:v>16</c:v>
                </c:pt>
                <c:pt idx="15572">
                  <c:v>12</c:v>
                </c:pt>
                <c:pt idx="15573">
                  <c:v>15</c:v>
                </c:pt>
                <c:pt idx="15574">
                  <c:v>16</c:v>
                </c:pt>
                <c:pt idx="15575">
                  <c:v>14</c:v>
                </c:pt>
                <c:pt idx="15576">
                  <c:v>10</c:v>
                </c:pt>
                <c:pt idx="15577">
                  <c:v>11</c:v>
                </c:pt>
                <c:pt idx="15578">
                  <c:v>9</c:v>
                </c:pt>
                <c:pt idx="15579">
                  <c:v>9</c:v>
                </c:pt>
                <c:pt idx="15580">
                  <c:v>9</c:v>
                </c:pt>
                <c:pt idx="15581">
                  <c:v>8</c:v>
                </c:pt>
                <c:pt idx="15582">
                  <c:v>9</c:v>
                </c:pt>
                <c:pt idx="15583">
                  <c:v>12</c:v>
                </c:pt>
                <c:pt idx="15584">
                  <c:v>9</c:v>
                </c:pt>
                <c:pt idx="15585">
                  <c:v>8</c:v>
                </c:pt>
                <c:pt idx="15586">
                  <c:v>8</c:v>
                </c:pt>
                <c:pt idx="15587">
                  <c:v>11</c:v>
                </c:pt>
                <c:pt idx="15588">
                  <c:v>13</c:v>
                </c:pt>
                <c:pt idx="15589">
                  <c:v>10</c:v>
                </c:pt>
                <c:pt idx="15590">
                  <c:v>8</c:v>
                </c:pt>
                <c:pt idx="15591">
                  <c:v>12</c:v>
                </c:pt>
                <c:pt idx="15592">
                  <c:v>7</c:v>
                </c:pt>
                <c:pt idx="15593">
                  <c:v>14</c:v>
                </c:pt>
                <c:pt idx="15594">
                  <c:v>9</c:v>
                </c:pt>
                <c:pt idx="15595">
                  <c:v>8</c:v>
                </c:pt>
                <c:pt idx="15596">
                  <c:v>9</c:v>
                </c:pt>
                <c:pt idx="15597">
                  <c:v>11</c:v>
                </c:pt>
                <c:pt idx="15598">
                  <c:v>6</c:v>
                </c:pt>
                <c:pt idx="15599">
                  <c:v>10</c:v>
                </c:pt>
                <c:pt idx="15600">
                  <c:v>10</c:v>
                </c:pt>
                <c:pt idx="15601">
                  <c:v>11</c:v>
                </c:pt>
                <c:pt idx="15602">
                  <c:v>11</c:v>
                </c:pt>
                <c:pt idx="15603">
                  <c:v>10</c:v>
                </c:pt>
                <c:pt idx="15604">
                  <c:v>13</c:v>
                </c:pt>
                <c:pt idx="15605">
                  <c:v>13</c:v>
                </c:pt>
                <c:pt idx="15606">
                  <c:v>12</c:v>
                </c:pt>
                <c:pt idx="15607">
                  <c:v>10</c:v>
                </c:pt>
                <c:pt idx="15608">
                  <c:v>10</c:v>
                </c:pt>
                <c:pt idx="15609">
                  <c:v>10</c:v>
                </c:pt>
                <c:pt idx="15610">
                  <c:v>10</c:v>
                </c:pt>
                <c:pt idx="15611">
                  <c:v>9</c:v>
                </c:pt>
                <c:pt idx="15612">
                  <c:v>8</c:v>
                </c:pt>
                <c:pt idx="15613">
                  <c:v>10</c:v>
                </c:pt>
                <c:pt idx="15614">
                  <c:v>10</c:v>
                </c:pt>
                <c:pt idx="15615">
                  <c:v>9</c:v>
                </c:pt>
                <c:pt idx="15616">
                  <c:v>11</c:v>
                </c:pt>
                <c:pt idx="15617">
                  <c:v>7</c:v>
                </c:pt>
                <c:pt idx="15618">
                  <c:v>13</c:v>
                </c:pt>
                <c:pt idx="15619">
                  <c:v>9</c:v>
                </c:pt>
                <c:pt idx="15620">
                  <c:v>9</c:v>
                </c:pt>
                <c:pt idx="15621">
                  <c:v>10</c:v>
                </c:pt>
                <c:pt idx="15622">
                  <c:v>11</c:v>
                </c:pt>
                <c:pt idx="15623">
                  <c:v>8</c:v>
                </c:pt>
                <c:pt idx="15624">
                  <c:v>9</c:v>
                </c:pt>
                <c:pt idx="15625">
                  <c:v>8</c:v>
                </c:pt>
                <c:pt idx="15626">
                  <c:v>10</c:v>
                </c:pt>
                <c:pt idx="15627">
                  <c:v>10</c:v>
                </c:pt>
                <c:pt idx="15628">
                  <c:v>9</c:v>
                </c:pt>
                <c:pt idx="15629">
                  <c:v>9</c:v>
                </c:pt>
                <c:pt idx="15630">
                  <c:v>6</c:v>
                </c:pt>
                <c:pt idx="15631">
                  <c:v>7</c:v>
                </c:pt>
                <c:pt idx="15632">
                  <c:v>11</c:v>
                </c:pt>
                <c:pt idx="15633">
                  <c:v>8</c:v>
                </c:pt>
                <c:pt idx="15634">
                  <c:v>10</c:v>
                </c:pt>
                <c:pt idx="15635">
                  <c:v>7</c:v>
                </c:pt>
                <c:pt idx="15636">
                  <c:v>10</c:v>
                </c:pt>
                <c:pt idx="15637">
                  <c:v>9</c:v>
                </c:pt>
                <c:pt idx="15638">
                  <c:v>4</c:v>
                </c:pt>
                <c:pt idx="15639">
                  <c:v>4</c:v>
                </c:pt>
                <c:pt idx="15640">
                  <c:v>10</c:v>
                </c:pt>
                <c:pt idx="15641">
                  <c:v>9</c:v>
                </c:pt>
                <c:pt idx="15642">
                  <c:v>11</c:v>
                </c:pt>
                <c:pt idx="15643">
                  <c:v>8</c:v>
                </c:pt>
                <c:pt idx="15644">
                  <c:v>8</c:v>
                </c:pt>
                <c:pt idx="15645">
                  <c:v>9</c:v>
                </c:pt>
                <c:pt idx="15646">
                  <c:v>7</c:v>
                </c:pt>
                <c:pt idx="15647">
                  <c:v>11</c:v>
                </c:pt>
                <c:pt idx="15648">
                  <c:v>10</c:v>
                </c:pt>
                <c:pt idx="15649">
                  <c:v>10</c:v>
                </c:pt>
                <c:pt idx="15650">
                  <c:v>13</c:v>
                </c:pt>
                <c:pt idx="15651">
                  <c:v>10</c:v>
                </c:pt>
                <c:pt idx="15652">
                  <c:v>8</c:v>
                </c:pt>
                <c:pt idx="15653">
                  <c:v>9</c:v>
                </c:pt>
                <c:pt idx="15654">
                  <c:v>6</c:v>
                </c:pt>
                <c:pt idx="15655">
                  <c:v>10</c:v>
                </c:pt>
                <c:pt idx="15656">
                  <c:v>6</c:v>
                </c:pt>
                <c:pt idx="15657">
                  <c:v>9</c:v>
                </c:pt>
                <c:pt idx="15658">
                  <c:v>6</c:v>
                </c:pt>
                <c:pt idx="15659">
                  <c:v>11</c:v>
                </c:pt>
                <c:pt idx="15660">
                  <c:v>11</c:v>
                </c:pt>
                <c:pt idx="15661">
                  <c:v>8</c:v>
                </c:pt>
                <c:pt idx="15662">
                  <c:v>8</c:v>
                </c:pt>
                <c:pt idx="15663">
                  <c:v>5</c:v>
                </c:pt>
                <c:pt idx="15664">
                  <c:v>8</c:v>
                </c:pt>
                <c:pt idx="15665">
                  <c:v>11</c:v>
                </c:pt>
                <c:pt idx="15666">
                  <c:v>8</c:v>
                </c:pt>
                <c:pt idx="15667">
                  <c:v>10</c:v>
                </c:pt>
                <c:pt idx="15668">
                  <c:v>7</c:v>
                </c:pt>
                <c:pt idx="15669">
                  <c:v>6</c:v>
                </c:pt>
                <c:pt idx="15670">
                  <c:v>9</c:v>
                </c:pt>
                <c:pt idx="15671">
                  <c:v>7</c:v>
                </c:pt>
                <c:pt idx="15672">
                  <c:v>8</c:v>
                </c:pt>
                <c:pt idx="15673">
                  <c:v>9</c:v>
                </c:pt>
                <c:pt idx="15674">
                  <c:v>10</c:v>
                </c:pt>
                <c:pt idx="15675">
                  <c:v>11</c:v>
                </c:pt>
                <c:pt idx="15676">
                  <c:v>7</c:v>
                </c:pt>
                <c:pt idx="15677">
                  <c:v>14</c:v>
                </c:pt>
                <c:pt idx="15678">
                  <c:v>6</c:v>
                </c:pt>
                <c:pt idx="15679">
                  <c:v>14</c:v>
                </c:pt>
                <c:pt idx="15680">
                  <c:v>11</c:v>
                </c:pt>
                <c:pt idx="15681">
                  <c:v>8</c:v>
                </c:pt>
                <c:pt idx="15682">
                  <c:v>7</c:v>
                </c:pt>
                <c:pt idx="15683">
                  <c:v>8</c:v>
                </c:pt>
                <c:pt idx="15684">
                  <c:v>9</c:v>
                </c:pt>
                <c:pt idx="15685">
                  <c:v>6</c:v>
                </c:pt>
                <c:pt idx="15686">
                  <c:v>5</c:v>
                </c:pt>
                <c:pt idx="15687">
                  <c:v>7</c:v>
                </c:pt>
                <c:pt idx="15688">
                  <c:v>9</c:v>
                </c:pt>
                <c:pt idx="15689">
                  <c:v>11</c:v>
                </c:pt>
                <c:pt idx="15690">
                  <c:v>9</c:v>
                </c:pt>
                <c:pt idx="15691">
                  <c:v>12</c:v>
                </c:pt>
                <c:pt idx="15692">
                  <c:v>7</c:v>
                </c:pt>
                <c:pt idx="15693">
                  <c:v>9</c:v>
                </c:pt>
                <c:pt idx="15694">
                  <c:v>9</c:v>
                </c:pt>
                <c:pt idx="15695">
                  <c:v>9</c:v>
                </c:pt>
                <c:pt idx="15696">
                  <c:v>9</c:v>
                </c:pt>
                <c:pt idx="15697">
                  <c:v>5</c:v>
                </c:pt>
                <c:pt idx="15698">
                  <c:v>6</c:v>
                </c:pt>
                <c:pt idx="15699">
                  <c:v>11</c:v>
                </c:pt>
                <c:pt idx="15700">
                  <c:v>9</c:v>
                </c:pt>
                <c:pt idx="15701">
                  <c:v>9</c:v>
                </c:pt>
                <c:pt idx="15702">
                  <c:v>11</c:v>
                </c:pt>
                <c:pt idx="15703">
                  <c:v>8</c:v>
                </c:pt>
                <c:pt idx="15704">
                  <c:v>8</c:v>
                </c:pt>
                <c:pt idx="15705">
                  <c:v>8</c:v>
                </c:pt>
                <c:pt idx="15706">
                  <c:v>11</c:v>
                </c:pt>
                <c:pt idx="15707">
                  <c:v>10</c:v>
                </c:pt>
                <c:pt idx="15708">
                  <c:v>11</c:v>
                </c:pt>
                <c:pt idx="15709">
                  <c:v>13</c:v>
                </c:pt>
                <c:pt idx="15710">
                  <c:v>11</c:v>
                </c:pt>
                <c:pt idx="15711">
                  <c:v>9</c:v>
                </c:pt>
                <c:pt idx="15712">
                  <c:v>6</c:v>
                </c:pt>
                <c:pt idx="15713">
                  <c:v>11</c:v>
                </c:pt>
                <c:pt idx="15714">
                  <c:v>11</c:v>
                </c:pt>
                <c:pt idx="15715">
                  <c:v>8</c:v>
                </c:pt>
                <c:pt idx="15716">
                  <c:v>11</c:v>
                </c:pt>
                <c:pt idx="15717">
                  <c:v>8</c:v>
                </c:pt>
                <c:pt idx="15718">
                  <c:v>18</c:v>
                </c:pt>
                <c:pt idx="15719">
                  <c:v>10</c:v>
                </c:pt>
                <c:pt idx="15720">
                  <c:v>10</c:v>
                </c:pt>
                <c:pt idx="15721">
                  <c:v>11</c:v>
                </c:pt>
                <c:pt idx="15722">
                  <c:v>7</c:v>
                </c:pt>
                <c:pt idx="15723">
                  <c:v>11</c:v>
                </c:pt>
                <c:pt idx="15724">
                  <c:v>7</c:v>
                </c:pt>
                <c:pt idx="15725">
                  <c:v>17</c:v>
                </c:pt>
                <c:pt idx="15726">
                  <c:v>7</c:v>
                </c:pt>
                <c:pt idx="15727">
                  <c:v>11</c:v>
                </c:pt>
                <c:pt idx="15728">
                  <c:v>11</c:v>
                </c:pt>
                <c:pt idx="15729">
                  <c:v>5</c:v>
                </c:pt>
                <c:pt idx="15730">
                  <c:v>7</c:v>
                </c:pt>
                <c:pt idx="15731">
                  <c:v>7</c:v>
                </c:pt>
                <c:pt idx="15732">
                  <c:v>10</c:v>
                </c:pt>
                <c:pt idx="15733">
                  <c:v>8</c:v>
                </c:pt>
                <c:pt idx="15734">
                  <c:v>12</c:v>
                </c:pt>
                <c:pt idx="15735">
                  <c:v>9</c:v>
                </c:pt>
                <c:pt idx="15736">
                  <c:v>9</c:v>
                </c:pt>
                <c:pt idx="15737">
                  <c:v>9</c:v>
                </c:pt>
                <c:pt idx="15738">
                  <c:v>10</c:v>
                </c:pt>
                <c:pt idx="15739">
                  <c:v>12</c:v>
                </c:pt>
                <c:pt idx="15740">
                  <c:v>9</c:v>
                </c:pt>
                <c:pt idx="15741">
                  <c:v>11</c:v>
                </c:pt>
                <c:pt idx="15742">
                  <c:v>6</c:v>
                </c:pt>
                <c:pt idx="15743">
                  <c:v>9</c:v>
                </c:pt>
                <c:pt idx="15744">
                  <c:v>6</c:v>
                </c:pt>
                <c:pt idx="15745">
                  <c:v>13</c:v>
                </c:pt>
                <c:pt idx="15746">
                  <c:v>12</c:v>
                </c:pt>
                <c:pt idx="15747">
                  <c:v>8</c:v>
                </c:pt>
                <c:pt idx="15748">
                  <c:v>5</c:v>
                </c:pt>
                <c:pt idx="15749">
                  <c:v>7</c:v>
                </c:pt>
                <c:pt idx="15750">
                  <c:v>9</c:v>
                </c:pt>
                <c:pt idx="15751">
                  <c:v>7</c:v>
                </c:pt>
                <c:pt idx="15752">
                  <c:v>9</c:v>
                </c:pt>
                <c:pt idx="15753">
                  <c:v>7</c:v>
                </c:pt>
                <c:pt idx="15754">
                  <c:v>6</c:v>
                </c:pt>
                <c:pt idx="15755">
                  <c:v>9</c:v>
                </c:pt>
                <c:pt idx="15756">
                  <c:v>7</c:v>
                </c:pt>
                <c:pt idx="15757">
                  <c:v>6</c:v>
                </c:pt>
                <c:pt idx="15758">
                  <c:v>8</c:v>
                </c:pt>
                <c:pt idx="15759">
                  <c:v>7</c:v>
                </c:pt>
                <c:pt idx="15760">
                  <c:v>5</c:v>
                </c:pt>
                <c:pt idx="15761">
                  <c:v>7</c:v>
                </c:pt>
                <c:pt idx="15762">
                  <c:v>8</c:v>
                </c:pt>
                <c:pt idx="15763">
                  <c:v>6</c:v>
                </c:pt>
                <c:pt idx="15764">
                  <c:v>7</c:v>
                </c:pt>
                <c:pt idx="15765">
                  <c:v>12</c:v>
                </c:pt>
                <c:pt idx="15766">
                  <c:v>9</c:v>
                </c:pt>
                <c:pt idx="15767">
                  <c:v>7</c:v>
                </c:pt>
                <c:pt idx="15768">
                  <c:v>7</c:v>
                </c:pt>
                <c:pt idx="15769">
                  <c:v>5</c:v>
                </c:pt>
                <c:pt idx="15770">
                  <c:v>12</c:v>
                </c:pt>
                <c:pt idx="15771">
                  <c:v>8</c:v>
                </c:pt>
                <c:pt idx="15772">
                  <c:v>8</c:v>
                </c:pt>
                <c:pt idx="15773">
                  <c:v>6</c:v>
                </c:pt>
                <c:pt idx="15774">
                  <c:v>11</c:v>
                </c:pt>
                <c:pt idx="15775">
                  <c:v>7</c:v>
                </c:pt>
                <c:pt idx="15776">
                  <c:v>4</c:v>
                </c:pt>
                <c:pt idx="15777">
                  <c:v>8</c:v>
                </c:pt>
                <c:pt idx="15778">
                  <c:v>9</c:v>
                </c:pt>
                <c:pt idx="15779">
                  <c:v>12</c:v>
                </c:pt>
                <c:pt idx="15780">
                  <c:v>8</c:v>
                </c:pt>
                <c:pt idx="15781">
                  <c:v>7</c:v>
                </c:pt>
                <c:pt idx="15782">
                  <c:v>6</c:v>
                </c:pt>
                <c:pt idx="15783">
                  <c:v>9</c:v>
                </c:pt>
                <c:pt idx="15784">
                  <c:v>7</c:v>
                </c:pt>
                <c:pt idx="15785">
                  <c:v>7</c:v>
                </c:pt>
                <c:pt idx="15786">
                  <c:v>12</c:v>
                </c:pt>
                <c:pt idx="15787">
                  <c:v>7</c:v>
                </c:pt>
                <c:pt idx="15788">
                  <c:v>6</c:v>
                </c:pt>
                <c:pt idx="15789">
                  <c:v>5</c:v>
                </c:pt>
                <c:pt idx="15790">
                  <c:v>6</c:v>
                </c:pt>
                <c:pt idx="15791">
                  <c:v>10</c:v>
                </c:pt>
                <c:pt idx="15792">
                  <c:v>8</c:v>
                </c:pt>
                <c:pt idx="15793">
                  <c:v>4</c:v>
                </c:pt>
                <c:pt idx="15794">
                  <c:v>7</c:v>
                </c:pt>
                <c:pt idx="15795">
                  <c:v>8</c:v>
                </c:pt>
                <c:pt idx="15796">
                  <c:v>9</c:v>
                </c:pt>
                <c:pt idx="15797">
                  <c:v>8</c:v>
                </c:pt>
                <c:pt idx="15798">
                  <c:v>11</c:v>
                </c:pt>
                <c:pt idx="15799">
                  <c:v>7</c:v>
                </c:pt>
                <c:pt idx="15800">
                  <c:v>8</c:v>
                </c:pt>
                <c:pt idx="15801">
                  <c:v>8</c:v>
                </c:pt>
                <c:pt idx="15802">
                  <c:v>8</c:v>
                </c:pt>
                <c:pt idx="15803">
                  <c:v>11</c:v>
                </c:pt>
                <c:pt idx="15804">
                  <c:v>8</c:v>
                </c:pt>
                <c:pt idx="15805">
                  <c:v>6</c:v>
                </c:pt>
                <c:pt idx="15806">
                  <c:v>5</c:v>
                </c:pt>
                <c:pt idx="15807">
                  <c:v>9</c:v>
                </c:pt>
                <c:pt idx="15808">
                  <c:v>8</c:v>
                </c:pt>
                <c:pt idx="15809">
                  <c:v>6</c:v>
                </c:pt>
                <c:pt idx="15810">
                  <c:v>8</c:v>
                </c:pt>
                <c:pt idx="15811">
                  <c:v>8</c:v>
                </c:pt>
                <c:pt idx="15812">
                  <c:v>6</c:v>
                </c:pt>
                <c:pt idx="15813">
                  <c:v>9</c:v>
                </c:pt>
                <c:pt idx="15814">
                  <c:v>10</c:v>
                </c:pt>
                <c:pt idx="15815">
                  <c:v>7</c:v>
                </c:pt>
                <c:pt idx="15816">
                  <c:v>8</c:v>
                </c:pt>
                <c:pt idx="15817">
                  <c:v>7</c:v>
                </c:pt>
                <c:pt idx="15818">
                  <c:v>7</c:v>
                </c:pt>
                <c:pt idx="15819">
                  <c:v>8</c:v>
                </c:pt>
                <c:pt idx="15820">
                  <c:v>8</c:v>
                </c:pt>
                <c:pt idx="15821">
                  <c:v>6</c:v>
                </c:pt>
                <c:pt idx="15822">
                  <c:v>5</c:v>
                </c:pt>
                <c:pt idx="15823">
                  <c:v>8</c:v>
                </c:pt>
                <c:pt idx="15824">
                  <c:v>8</c:v>
                </c:pt>
                <c:pt idx="15825">
                  <c:v>11</c:v>
                </c:pt>
                <c:pt idx="15826">
                  <c:v>5</c:v>
                </c:pt>
                <c:pt idx="15827">
                  <c:v>9</c:v>
                </c:pt>
                <c:pt idx="15828">
                  <c:v>9</c:v>
                </c:pt>
                <c:pt idx="15829">
                  <c:v>8</c:v>
                </c:pt>
                <c:pt idx="15830">
                  <c:v>9</c:v>
                </c:pt>
                <c:pt idx="15831">
                  <c:v>10</c:v>
                </c:pt>
                <c:pt idx="15832">
                  <c:v>7</c:v>
                </c:pt>
                <c:pt idx="15833">
                  <c:v>10</c:v>
                </c:pt>
                <c:pt idx="15834">
                  <c:v>10</c:v>
                </c:pt>
                <c:pt idx="15835">
                  <c:v>7</c:v>
                </c:pt>
                <c:pt idx="15836">
                  <c:v>6</c:v>
                </c:pt>
                <c:pt idx="15837">
                  <c:v>8</c:v>
                </c:pt>
                <c:pt idx="15838">
                  <c:v>5</c:v>
                </c:pt>
                <c:pt idx="15839">
                  <c:v>7</c:v>
                </c:pt>
                <c:pt idx="15840">
                  <c:v>5</c:v>
                </c:pt>
                <c:pt idx="15841">
                  <c:v>9</c:v>
                </c:pt>
                <c:pt idx="15842">
                  <c:v>7</c:v>
                </c:pt>
                <c:pt idx="15843">
                  <c:v>10</c:v>
                </c:pt>
                <c:pt idx="15844">
                  <c:v>6</c:v>
                </c:pt>
                <c:pt idx="15845">
                  <c:v>6</c:v>
                </c:pt>
                <c:pt idx="15846">
                  <c:v>9</c:v>
                </c:pt>
                <c:pt idx="15847">
                  <c:v>7</c:v>
                </c:pt>
                <c:pt idx="15848">
                  <c:v>9</c:v>
                </c:pt>
                <c:pt idx="15849">
                  <c:v>10</c:v>
                </c:pt>
                <c:pt idx="15850">
                  <c:v>7</c:v>
                </c:pt>
                <c:pt idx="15851">
                  <c:v>8</c:v>
                </c:pt>
                <c:pt idx="15852">
                  <c:v>7</c:v>
                </c:pt>
                <c:pt idx="15853">
                  <c:v>8</c:v>
                </c:pt>
                <c:pt idx="15854">
                  <c:v>12</c:v>
                </c:pt>
                <c:pt idx="15855">
                  <c:v>7</c:v>
                </c:pt>
                <c:pt idx="15856">
                  <c:v>10</c:v>
                </c:pt>
                <c:pt idx="15857">
                  <c:v>9</c:v>
                </c:pt>
                <c:pt idx="15858">
                  <c:v>8</c:v>
                </c:pt>
                <c:pt idx="15859">
                  <c:v>7</c:v>
                </c:pt>
                <c:pt idx="15860">
                  <c:v>9</c:v>
                </c:pt>
                <c:pt idx="15861">
                  <c:v>5</c:v>
                </c:pt>
                <c:pt idx="15862">
                  <c:v>6</c:v>
                </c:pt>
                <c:pt idx="15863">
                  <c:v>7</c:v>
                </c:pt>
                <c:pt idx="15864">
                  <c:v>9</c:v>
                </c:pt>
                <c:pt idx="15865">
                  <c:v>13</c:v>
                </c:pt>
                <c:pt idx="15866">
                  <c:v>11</c:v>
                </c:pt>
                <c:pt idx="15867">
                  <c:v>10</c:v>
                </c:pt>
                <c:pt idx="15868">
                  <c:v>7</c:v>
                </c:pt>
                <c:pt idx="15869">
                  <c:v>9</c:v>
                </c:pt>
                <c:pt idx="15870">
                  <c:v>7</c:v>
                </c:pt>
                <c:pt idx="15871">
                  <c:v>11</c:v>
                </c:pt>
                <c:pt idx="15872">
                  <c:v>8</c:v>
                </c:pt>
                <c:pt idx="15873">
                  <c:v>10</c:v>
                </c:pt>
                <c:pt idx="15874">
                  <c:v>11</c:v>
                </c:pt>
                <c:pt idx="15875">
                  <c:v>11</c:v>
                </c:pt>
                <c:pt idx="15876">
                  <c:v>9</c:v>
                </c:pt>
                <c:pt idx="15877">
                  <c:v>5</c:v>
                </c:pt>
                <c:pt idx="15878">
                  <c:v>5</c:v>
                </c:pt>
                <c:pt idx="15879">
                  <c:v>11</c:v>
                </c:pt>
                <c:pt idx="15880">
                  <c:v>7</c:v>
                </c:pt>
                <c:pt idx="15881">
                  <c:v>7</c:v>
                </c:pt>
                <c:pt idx="15882">
                  <c:v>10</c:v>
                </c:pt>
                <c:pt idx="15883">
                  <c:v>7</c:v>
                </c:pt>
                <c:pt idx="15884">
                  <c:v>8</c:v>
                </c:pt>
                <c:pt idx="15885">
                  <c:v>11</c:v>
                </c:pt>
                <c:pt idx="15886">
                  <c:v>8</c:v>
                </c:pt>
                <c:pt idx="15887">
                  <c:v>11</c:v>
                </c:pt>
                <c:pt idx="15888">
                  <c:v>7</c:v>
                </c:pt>
                <c:pt idx="15889">
                  <c:v>8</c:v>
                </c:pt>
                <c:pt idx="15890">
                  <c:v>9</c:v>
                </c:pt>
                <c:pt idx="15891">
                  <c:v>7</c:v>
                </c:pt>
                <c:pt idx="15892">
                  <c:v>7</c:v>
                </c:pt>
                <c:pt idx="15893">
                  <c:v>9</c:v>
                </c:pt>
                <c:pt idx="15894">
                  <c:v>10</c:v>
                </c:pt>
                <c:pt idx="15895">
                  <c:v>15</c:v>
                </c:pt>
                <c:pt idx="15896">
                  <c:v>6</c:v>
                </c:pt>
                <c:pt idx="15897">
                  <c:v>12</c:v>
                </c:pt>
                <c:pt idx="15898">
                  <c:v>12</c:v>
                </c:pt>
                <c:pt idx="15899">
                  <c:v>8</c:v>
                </c:pt>
                <c:pt idx="15900">
                  <c:v>9</c:v>
                </c:pt>
                <c:pt idx="15901">
                  <c:v>6</c:v>
                </c:pt>
                <c:pt idx="15902">
                  <c:v>18</c:v>
                </c:pt>
                <c:pt idx="15903">
                  <c:v>11</c:v>
                </c:pt>
                <c:pt idx="15904">
                  <c:v>6</c:v>
                </c:pt>
                <c:pt idx="15905">
                  <c:v>9</c:v>
                </c:pt>
                <c:pt idx="15906">
                  <c:v>9</c:v>
                </c:pt>
                <c:pt idx="15907">
                  <c:v>9</c:v>
                </c:pt>
                <c:pt idx="15908">
                  <c:v>9</c:v>
                </c:pt>
                <c:pt idx="15909">
                  <c:v>8</c:v>
                </c:pt>
                <c:pt idx="15910">
                  <c:v>10</c:v>
                </c:pt>
                <c:pt idx="15911">
                  <c:v>7</c:v>
                </c:pt>
                <c:pt idx="15912">
                  <c:v>9</c:v>
                </c:pt>
                <c:pt idx="15913">
                  <c:v>8</c:v>
                </c:pt>
                <c:pt idx="15914">
                  <c:v>8</c:v>
                </c:pt>
                <c:pt idx="15915">
                  <c:v>10</c:v>
                </c:pt>
                <c:pt idx="15916">
                  <c:v>9</c:v>
                </c:pt>
                <c:pt idx="15917">
                  <c:v>8</c:v>
                </c:pt>
                <c:pt idx="15918">
                  <c:v>9</c:v>
                </c:pt>
                <c:pt idx="15919">
                  <c:v>6</c:v>
                </c:pt>
                <c:pt idx="15920">
                  <c:v>9</c:v>
                </c:pt>
                <c:pt idx="15921">
                  <c:v>8</c:v>
                </c:pt>
                <c:pt idx="15922">
                  <c:v>8</c:v>
                </c:pt>
                <c:pt idx="15923">
                  <c:v>10</c:v>
                </c:pt>
                <c:pt idx="15924">
                  <c:v>9</c:v>
                </c:pt>
                <c:pt idx="15925">
                  <c:v>10</c:v>
                </c:pt>
                <c:pt idx="15926">
                  <c:v>7</c:v>
                </c:pt>
                <c:pt idx="15927">
                  <c:v>9</c:v>
                </c:pt>
                <c:pt idx="15928">
                  <c:v>9</c:v>
                </c:pt>
                <c:pt idx="15929">
                  <c:v>12</c:v>
                </c:pt>
                <c:pt idx="15930">
                  <c:v>10</c:v>
                </c:pt>
                <c:pt idx="15931">
                  <c:v>8</c:v>
                </c:pt>
                <c:pt idx="15932">
                  <c:v>11</c:v>
                </c:pt>
                <c:pt idx="15933">
                  <c:v>13</c:v>
                </c:pt>
                <c:pt idx="15934">
                  <c:v>11</c:v>
                </c:pt>
                <c:pt idx="15935">
                  <c:v>11</c:v>
                </c:pt>
                <c:pt idx="15936">
                  <c:v>13</c:v>
                </c:pt>
                <c:pt idx="15937">
                  <c:v>6</c:v>
                </c:pt>
                <c:pt idx="15938">
                  <c:v>6</c:v>
                </c:pt>
                <c:pt idx="15939">
                  <c:v>6</c:v>
                </c:pt>
                <c:pt idx="15940">
                  <c:v>10</c:v>
                </c:pt>
                <c:pt idx="15941">
                  <c:v>7</c:v>
                </c:pt>
                <c:pt idx="15942">
                  <c:v>4</c:v>
                </c:pt>
                <c:pt idx="15943">
                  <c:v>10</c:v>
                </c:pt>
                <c:pt idx="15944">
                  <c:v>6</c:v>
                </c:pt>
                <c:pt idx="15945">
                  <c:v>9</c:v>
                </c:pt>
                <c:pt idx="15946">
                  <c:v>9</c:v>
                </c:pt>
                <c:pt idx="15947">
                  <c:v>10</c:v>
                </c:pt>
                <c:pt idx="15948">
                  <c:v>14</c:v>
                </c:pt>
                <c:pt idx="15949">
                  <c:v>8</c:v>
                </c:pt>
                <c:pt idx="15950">
                  <c:v>5</c:v>
                </c:pt>
                <c:pt idx="15951">
                  <c:v>10</c:v>
                </c:pt>
                <c:pt idx="15952">
                  <c:v>15</c:v>
                </c:pt>
                <c:pt idx="15953">
                  <c:v>12</c:v>
                </c:pt>
                <c:pt idx="15954">
                  <c:v>9</c:v>
                </c:pt>
                <c:pt idx="15955">
                  <c:v>13</c:v>
                </c:pt>
                <c:pt idx="15956">
                  <c:v>11</c:v>
                </c:pt>
                <c:pt idx="15957">
                  <c:v>13</c:v>
                </c:pt>
                <c:pt idx="15958">
                  <c:v>6</c:v>
                </c:pt>
                <c:pt idx="15959">
                  <c:v>8</c:v>
                </c:pt>
                <c:pt idx="15960">
                  <c:v>11</c:v>
                </c:pt>
                <c:pt idx="15961">
                  <c:v>8</c:v>
                </c:pt>
                <c:pt idx="15962">
                  <c:v>10</c:v>
                </c:pt>
                <c:pt idx="15963">
                  <c:v>11</c:v>
                </c:pt>
                <c:pt idx="15964">
                  <c:v>9</c:v>
                </c:pt>
                <c:pt idx="15965">
                  <c:v>11</c:v>
                </c:pt>
                <c:pt idx="15966">
                  <c:v>9</c:v>
                </c:pt>
                <c:pt idx="15967">
                  <c:v>7</c:v>
                </c:pt>
                <c:pt idx="15968">
                  <c:v>9</c:v>
                </c:pt>
                <c:pt idx="15969">
                  <c:v>10</c:v>
                </c:pt>
                <c:pt idx="15970">
                  <c:v>10</c:v>
                </c:pt>
                <c:pt idx="15971">
                  <c:v>9</c:v>
                </c:pt>
                <c:pt idx="15972">
                  <c:v>9</c:v>
                </c:pt>
                <c:pt idx="15973">
                  <c:v>8</c:v>
                </c:pt>
                <c:pt idx="15974">
                  <c:v>12</c:v>
                </c:pt>
                <c:pt idx="15975">
                  <c:v>10</c:v>
                </c:pt>
                <c:pt idx="15976">
                  <c:v>15</c:v>
                </c:pt>
                <c:pt idx="15977">
                  <c:v>11</c:v>
                </c:pt>
                <c:pt idx="15978">
                  <c:v>10</c:v>
                </c:pt>
                <c:pt idx="15979">
                  <c:v>10</c:v>
                </c:pt>
                <c:pt idx="15980">
                  <c:v>10</c:v>
                </c:pt>
                <c:pt idx="15981">
                  <c:v>12</c:v>
                </c:pt>
                <c:pt idx="15982">
                  <c:v>10</c:v>
                </c:pt>
                <c:pt idx="15983">
                  <c:v>9</c:v>
                </c:pt>
                <c:pt idx="15984">
                  <c:v>8</c:v>
                </c:pt>
                <c:pt idx="15985">
                  <c:v>9</c:v>
                </c:pt>
                <c:pt idx="15986">
                  <c:v>10</c:v>
                </c:pt>
                <c:pt idx="15987">
                  <c:v>8</c:v>
                </c:pt>
                <c:pt idx="15988">
                  <c:v>10</c:v>
                </c:pt>
                <c:pt idx="15989">
                  <c:v>8</c:v>
                </c:pt>
                <c:pt idx="15990">
                  <c:v>7</c:v>
                </c:pt>
                <c:pt idx="15991">
                  <c:v>9</c:v>
                </c:pt>
                <c:pt idx="15992">
                  <c:v>11</c:v>
                </c:pt>
                <c:pt idx="15993">
                  <c:v>10</c:v>
                </c:pt>
                <c:pt idx="15994">
                  <c:v>12</c:v>
                </c:pt>
                <c:pt idx="15995">
                  <c:v>11</c:v>
                </c:pt>
                <c:pt idx="15996">
                  <c:v>8</c:v>
                </c:pt>
                <c:pt idx="15997">
                  <c:v>9</c:v>
                </c:pt>
                <c:pt idx="15998">
                  <c:v>8</c:v>
                </c:pt>
                <c:pt idx="15999">
                  <c:v>7</c:v>
                </c:pt>
                <c:pt idx="16000">
                  <c:v>9</c:v>
                </c:pt>
                <c:pt idx="16001">
                  <c:v>9</c:v>
                </c:pt>
                <c:pt idx="16002">
                  <c:v>12</c:v>
                </c:pt>
                <c:pt idx="16003">
                  <c:v>11</c:v>
                </c:pt>
                <c:pt idx="16004">
                  <c:v>8</c:v>
                </c:pt>
                <c:pt idx="16005">
                  <c:v>11</c:v>
                </c:pt>
                <c:pt idx="16006">
                  <c:v>14</c:v>
                </c:pt>
                <c:pt idx="16007">
                  <c:v>9</c:v>
                </c:pt>
                <c:pt idx="16008">
                  <c:v>6</c:v>
                </c:pt>
                <c:pt idx="16009">
                  <c:v>10</c:v>
                </c:pt>
                <c:pt idx="16010">
                  <c:v>8</c:v>
                </c:pt>
                <c:pt idx="16011">
                  <c:v>12</c:v>
                </c:pt>
                <c:pt idx="16012">
                  <c:v>10</c:v>
                </c:pt>
                <c:pt idx="16013">
                  <c:v>9</c:v>
                </c:pt>
                <c:pt idx="16014">
                  <c:v>13</c:v>
                </c:pt>
                <c:pt idx="16015">
                  <c:v>13</c:v>
                </c:pt>
                <c:pt idx="16016">
                  <c:v>10</c:v>
                </c:pt>
                <c:pt idx="16017">
                  <c:v>13</c:v>
                </c:pt>
                <c:pt idx="16018">
                  <c:v>10</c:v>
                </c:pt>
                <c:pt idx="16019">
                  <c:v>13</c:v>
                </c:pt>
                <c:pt idx="16020">
                  <c:v>10</c:v>
                </c:pt>
                <c:pt idx="16021">
                  <c:v>14</c:v>
                </c:pt>
                <c:pt idx="16022">
                  <c:v>9</c:v>
                </c:pt>
                <c:pt idx="16023">
                  <c:v>11</c:v>
                </c:pt>
                <c:pt idx="16024">
                  <c:v>12</c:v>
                </c:pt>
                <c:pt idx="16025">
                  <c:v>11</c:v>
                </c:pt>
                <c:pt idx="16026">
                  <c:v>10</c:v>
                </c:pt>
                <c:pt idx="16027">
                  <c:v>10</c:v>
                </c:pt>
                <c:pt idx="16028">
                  <c:v>11</c:v>
                </c:pt>
                <c:pt idx="16029">
                  <c:v>12</c:v>
                </c:pt>
                <c:pt idx="16030">
                  <c:v>13</c:v>
                </c:pt>
                <c:pt idx="16031">
                  <c:v>9</c:v>
                </c:pt>
                <c:pt idx="16032">
                  <c:v>14</c:v>
                </c:pt>
                <c:pt idx="16033">
                  <c:v>9</c:v>
                </c:pt>
                <c:pt idx="16034">
                  <c:v>9</c:v>
                </c:pt>
                <c:pt idx="16035">
                  <c:v>7</c:v>
                </c:pt>
                <c:pt idx="16036">
                  <c:v>9</c:v>
                </c:pt>
                <c:pt idx="16037">
                  <c:v>8</c:v>
                </c:pt>
                <c:pt idx="16038">
                  <c:v>11</c:v>
                </c:pt>
                <c:pt idx="16039">
                  <c:v>8</c:v>
                </c:pt>
                <c:pt idx="16040">
                  <c:v>10</c:v>
                </c:pt>
                <c:pt idx="16041">
                  <c:v>11</c:v>
                </c:pt>
                <c:pt idx="16042">
                  <c:v>12</c:v>
                </c:pt>
                <c:pt idx="16043">
                  <c:v>13</c:v>
                </c:pt>
                <c:pt idx="16044">
                  <c:v>12</c:v>
                </c:pt>
                <c:pt idx="16045">
                  <c:v>9</c:v>
                </c:pt>
                <c:pt idx="16046">
                  <c:v>10</c:v>
                </c:pt>
                <c:pt idx="16047">
                  <c:v>9</c:v>
                </c:pt>
                <c:pt idx="16048">
                  <c:v>12</c:v>
                </c:pt>
                <c:pt idx="16049">
                  <c:v>10</c:v>
                </c:pt>
                <c:pt idx="16050">
                  <c:v>11</c:v>
                </c:pt>
                <c:pt idx="16051">
                  <c:v>12</c:v>
                </c:pt>
                <c:pt idx="16052">
                  <c:v>12</c:v>
                </c:pt>
                <c:pt idx="16053">
                  <c:v>11</c:v>
                </c:pt>
                <c:pt idx="16054">
                  <c:v>9</c:v>
                </c:pt>
                <c:pt idx="16055">
                  <c:v>8</c:v>
                </c:pt>
                <c:pt idx="16056">
                  <c:v>6</c:v>
                </c:pt>
                <c:pt idx="16057">
                  <c:v>10</c:v>
                </c:pt>
                <c:pt idx="16058">
                  <c:v>8</c:v>
                </c:pt>
                <c:pt idx="16059">
                  <c:v>6</c:v>
                </c:pt>
                <c:pt idx="16060">
                  <c:v>12</c:v>
                </c:pt>
                <c:pt idx="16061">
                  <c:v>14</c:v>
                </c:pt>
                <c:pt idx="16062">
                  <c:v>14</c:v>
                </c:pt>
                <c:pt idx="16063">
                  <c:v>14</c:v>
                </c:pt>
                <c:pt idx="16064">
                  <c:v>12</c:v>
                </c:pt>
                <c:pt idx="16065">
                  <c:v>11</c:v>
                </c:pt>
                <c:pt idx="16066">
                  <c:v>11</c:v>
                </c:pt>
                <c:pt idx="16067">
                  <c:v>9</c:v>
                </c:pt>
                <c:pt idx="16068">
                  <c:v>12</c:v>
                </c:pt>
                <c:pt idx="16069">
                  <c:v>4</c:v>
                </c:pt>
                <c:pt idx="16070">
                  <c:v>10</c:v>
                </c:pt>
                <c:pt idx="16071">
                  <c:v>14</c:v>
                </c:pt>
                <c:pt idx="16072">
                  <c:v>11</c:v>
                </c:pt>
                <c:pt idx="16073">
                  <c:v>18</c:v>
                </c:pt>
                <c:pt idx="16074">
                  <c:v>10</c:v>
                </c:pt>
                <c:pt idx="16075">
                  <c:v>15</c:v>
                </c:pt>
                <c:pt idx="16076">
                  <c:v>14</c:v>
                </c:pt>
                <c:pt idx="16077">
                  <c:v>5</c:v>
                </c:pt>
                <c:pt idx="16078">
                  <c:v>9</c:v>
                </c:pt>
                <c:pt idx="16079">
                  <c:v>8</c:v>
                </c:pt>
                <c:pt idx="16080">
                  <c:v>18</c:v>
                </c:pt>
                <c:pt idx="16081">
                  <c:v>12</c:v>
                </c:pt>
                <c:pt idx="16082">
                  <c:v>6</c:v>
                </c:pt>
                <c:pt idx="16083">
                  <c:v>11</c:v>
                </c:pt>
                <c:pt idx="16084">
                  <c:v>10</c:v>
                </c:pt>
                <c:pt idx="16085">
                  <c:v>10</c:v>
                </c:pt>
                <c:pt idx="16086">
                  <c:v>11</c:v>
                </c:pt>
                <c:pt idx="16087">
                  <c:v>9</c:v>
                </c:pt>
                <c:pt idx="16088">
                  <c:v>13</c:v>
                </c:pt>
                <c:pt idx="16089">
                  <c:v>12</c:v>
                </c:pt>
                <c:pt idx="16090">
                  <c:v>11</c:v>
                </c:pt>
                <c:pt idx="16091">
                  <c:v>9</c:v>
                </c:pt>
                <c:pt idx="16092">
                  <c:v>13</c:v>
                </c:pt>
                <c:pt idx="16093">
                  <c:v>12</c:v>
                </c:pt>
                <c:pt idx="16094">
                  <c:v>9</c:v>
                </c:pt>
                <c:pt idx="16095">
                  <c:v>11</c:v>
                </c:pt>
                <c:pt idx="16096">
                  <c:v>9</c:v>
                </c:pt>
                <c:pt idx="16097">
                  <c:v>6</c:v>
                </c:pt>
                <c:pt idx="16098">
                  <c:v>8</c:v>
                </c:pt>
                <c:pt idx="16099">
                  <c:v>13</c:v>
                </c:pt>
                <c:pt idx="16100">
                  <c:v>11</c:v>
                </c:pt>
                <c:pt idx="16101">
                  <c:v>13</c:v>
                </c:pt>
                <c:pt idx="16102">
                  <c:v>11</c:v>
                </c:pt>
                <c:pt idx="16103">
                  <c:v>12</c:v>
                </c:pt>
                <c:pt idx="16104">
                  <c:v>8</c:v>
                </c:pt>
                <c:pt idx="16105">
                  <c:v>15</c:v>
                </c:pt>
                <c:pt idx="16106">
                  <c:v>10</c:v>
                </c:pt>
                <c:pt idx="16107">
                  <c:v>16</c:v>
                </c:pt>
                <c:pt idx="16108">
                  <c:v>12</c:v>
                </c:pt>
                <c:pt idx="16109">
                  <c:v>6</c:v>
                </c:pt>
                <c:pt idx="16110">
                  <c:v>11</c:v>
                </c:pt>
                <c:pt idx="16111">
                  <c:v>11</c:v>
                </c:pt>
                <c:pt idx="16112">
                  <c:v>12</c:v>
                </c:pt>
                <c:pt idx="16113">
                  <c:v>10</c:v>
                </c:pt>
                <c:pt idx="16114">
                  <c:v>13</c:v>
                </c:pt>
                <c:pt idx="16115">
                  <c:v>10</c:v>
                </c:pt>
                <c:pt idx="16116">
                  <c:v>11</c:v>
                </c:pt>
                <c:pt idx="16117">
                  <c:v>12</c:v>
                </c:pt>
                <c:pt idx="16118">
                  <c:v>11</c:v>
                </c:pt>
                <c:pt idx="16119">
                  <c:v>9</c:v>
                </c:pt>
                <c:pt idx="16120">
                  <c:v>7</c:v>
                </c:pt>
                <c:pt idx="16121">
                  <c:v>10</c:v>
                </c:pt>
                <c:pt idx="16122">
                  <c:v>10</c:v>
                </c:pt>
                <c:pt idx="16123">
                  <c:v>11</c:v>
                </c:pt>
                <c:pt idx="16124">
                  <c:v>8</c:v>
                </c:pt>
                <c:pt idx="16125">
                  <c:v>10</c:v>
                </c:pt>
                <c:pt idx="16126">
                  <c:v>8</c:v>
                </c:pt>
                <c:pt idx="16127">
                  <c:v>15</c:v>
                </c:pt>
                <c:pt idx="16128">
                  <c:v>8</c:v>
                </c:pt>
                <c:pt idx="16129">
                  <c:v>8</c:v>
                </c:pt>
                <c:pt idx="16130">
                  <c:v>10</c:v>
                </c:pt>
                <c:pt idx="16131">
                  <c:v>14</c:v>
                </c:pt>
                <c:pt idx="16132">
                  <c:v>9</c:v>
                </c:pt>
                <c:pt idx="16133">
                  <c:v>10</c:v>
                </c:pt>
                <c:pt idx="16134">
                  <c:v>13</c:v>
                </c:pt>
                <c:pt idx="16135">
                  <c:v>14</c:v>
                </c:pt>
                <c:pt idx="16136">
                  <c:v>13</c:v>
                </c:pt>
                <c:pt idx="16137">
                  <c:v>9</c:v>
                </c:pt>
                <c:pt idx="16138">
                  <c:v>13</c:v>
                </c:pt>
                <c:pt idx="16139">
                  <c:v>12</c:v>
                </c:pt>
                <c:pt idx="16140">
                  <c:v>12</c:v>
                </c:pt>
                <c:pt idx="16141">
                  <c:v>10</c:v>
                </c:pt>
                <c:pt idx="16142">
                  <c:v>9</c:v>
                </c:pt>
                <c:pt idx="16143">
                  <c:v>10</c:v>
                </c:pt>
                <c:pt idx="16144">
                  <c:v>11</c:v>
                </c:pt>
                <c:pt idx="16145">
                  <c:v>11</c:v>
                </c:pt>
                <c:pt idx="16146">
                  <c:v>12</c:v>
                </c:pt>
                <c:pt idx="16147">
                  <c:v>11</c:v>
                </c:pt>
                <c:pt idx="16148">
                  <c:v>8</c:v>
                </c:pt>
                <c:pt idx="16149">
                  <c:v>10</c:v>
                </c:pt>
                <c:pt idx="16150">
                  <c:v>12</c:v>
                </c:pt>
                <c:pt idx="16151">
                  <c:v>7</c:v>
                </c:pt>
                <c:pt idx="16152">
                  <c:v>12</c:v>
                </c:pt>
                <c:pt idx="16153">
                  <c:v>12</c:v>
                </c:pt>
                <c:pt idx="16154">
                  <c:v>11</c:v>
                </c:pt>
                <c:pt idx="16155">
                  <c:v>11</c:v>
                </c:pt>
                <c:pt idx="16156">
                  <c:v>8</c:v>
                </c:pt>
                <c:pt idx="16157">
                  <c:v>8</c:v>
                </c:pt>
                <c:pt idx="16158">
                  <c:v>10</c:v>
                </c:pt>
                <c:pt idx="16159">
                  <c:v>7</c:v>
                </c:pt>
                <c:pt idx="16160">
                  <c:v>11</c:v>
                </c:pt>
                <c:pt idx="16161">
                  <c:v>12</c:v>
                </c:pt>
                <c:pt idx="16162">
                  <c:v>11</c:v>
                </c:pt>
                <c:pt idx="16163">
                  <c:v>10</c:v>
                </c:pt>
                <c:pt idx="16164">
                  <c:v>5</c:v>
                </c:pt>
                <c:pt idx="16165">
                  <c:v>9</c:v>
                </c:pt>
                <c:pt idx="16166">
                  <c:v>9</c:v>
                </c:pt>
                <c:pt idx="16167">
                  <c:v>9</c:v>
                </c:pt>
                <c:pt idx="16168">
                  <c:v>13</c:v>
                </c:pt>
                <c:pt idx="16169">
                  <c:v>8</c:v>
                </c:pt>
                <c:pt idx="16170">
                  <c:v>12</c:v>
                </c:pt>
                <c:pt idx="16171">
                  <c:v>13</c:v>
                </c:pt>
                <c:pt idx="16172">
                  <c:v>5</c:v>
                </c:pt>
                <c:pt idx="16173">
                  <c:v>8</c:v>
                </c:pt>
                <c:pt idx="16174">
                  <c:v>11</c:v>
                </c:pt>
                <c:pt idx="16175">
                  <c:v>9</c:v>
                </c:pt>
                <c:pt idx="16176">
                  <c:v>13</c:v>
                </c:pt>
                <c:pt idx="16177">
                  <c:v>9</c:v>
                </c:pt>
                <c:pt idx="16178">
                  <c:v>7</c:v>
                </c:pt>
                <c:pt idx="16179">
                  <c:v>10</c:v>
                </c:pt>
                <c:pt idx="16180">
                  <c:v>8</c:v>
                </c:pt>
                <c:pt idx="16181">
                  <c:v>13</c:v>
                </c:pt>
                <c:pt idx="16182">
                  <c:v>10</c:v>
                </c:pt>
                <c:pt idx="16183">
                  <c:v>11</c:v>
                </c:pt>
                <c:pt idx="16184">
                  <c:v>12</c:v>
                </c:pt>
                <c:pt idx="16185">
                  <c:v>12</c:v>
                </c:pt>
                <c:pt idx="16186">
                  <c:v>9</c:v>
                </c:pt>
                <c:pt idx="16187">
                  <c:v>9</c:v>
                </c:pt>
                <c:pt idx="16188">
                  <c:v>6</c:v>
                </c:pt>
                <c:pt idx="16189">
                  <c:v>14</c:v>
                </c:pt>
                <c:pt idx="16190">
                  <c:v>10</c:v>
                </c:pt>
                <c:pt idx="16191">
                  <c:v>9</c:v>
                </c:pt>
                <c:pt idx="16192">
                  <c:v>10</c:v>
                </c:pt>
                <c:pt idx="16193">
                  <c:v>12</c:v>
                </c:pt>
                <c:pt idx="16194">
                  <c:v>11</c:v>
                </c:pt>
                <c:pt idx="16195">
                  <c:v>11</c:v>
                </c:pt>
                <c:pt idx="16196">
                  <c:v>14</c:v>
                </c:pt>
                <c:pt idx="16197">
                  <c:v>9</c:v>
                </c:pt>
                <c:pt idx="16198">
                  <c:v>11</c:v>
                </c:pt>
                <c:pt idx="16199">
                  <c:v>12</c:v>
                </c:pt>
                <c:pt idx="16200">
                  <c:v>7</c:v>
                </c:pt>
                <c:pt idx="16201">
                  <c:v>11</c:v>
                </c:pt>
                <c:pt idx="16202">
                  <c:v>10</c:v>
                </c:pt>
                <c:pt idx="16203">
                  <c:v>10</c:v>
                </c:pt>
                <c:pt idx="16204">
                  <c:v>11</c:v>
                </c:pt>
                <c:pt idx="16205">
                  <c:v>9</c:v>
                </c:pt>
                <c:pt idx="16206">
                  <c:v>9</c:v>
                </c:pt>
                <c:pt idx="16207">
                  <c:v>10</c:v>
                </c:pt>
                <c:pt idx="16208">
                  <c:v>11</c:v>
                </c:pt>
                <c:pt idx="16209">
                  <c:v>10</c:v>
                </c:pt>
                <c:pt idx="16210">
                  <c:v>8</c:v>
                </c:pt>
                <c:pt idx="16211">
                  <c:v>13</c:v>
                </c:pt>
                <c:pt idx="16212">
                  <c:v>8</c:v>
                </c:pt>
                <c:pt idx="16213">
                  <c:v>13</c:v>
                </c:pt>
                <c:pt idx="16214">
                  <c:v>12</c:v>
                </c:pt>
                <c:pt idx="16215">
                  <c:v>12</c:v>
                </c:pt>
                <c:pt idx="16216">
                  <c:v>9</c:v>
                </c:pt>
                <c:pt idx="16217">
                  <c:v>11</c:v>
                </c:pt>
                <c:pt idx="16218">
                  <c:v>8</c:v>
                </c:pt>
                <c:pt idx="16219">
                  <c:v>5</c:v>
                </c:pt>
                <c:pt idx="16220">
                  <c:v>7</c:v>
                </c:pt>
                <c:pt idx="16221">
                  <c:v>8</c:v>
                </c:pt>
                <c:pt idx="16222">
                  <c:v>12</c:v>
                </c:pt>
                <c:pt idx="16223">
                  <c:v>10</c:v>
                </c:pt>
                <c:pt idx="16224">
                  <c:v>12</c:v>
                </c:pt>
                <c:pt idx="16225">
                  <c:v>11</c:v>
                </c:pt>
                <c:pt idx="16226">
                  <c:v>8</c:v>
                </c:pt>
                <c:pt idx="16227">
                  <c:v>13</c:v>
                </c:pt>
                <c:pt idx="16228">
                  <c:v>11</c:v>
                </c:pt>
                <c:pt idx="16229">
                  <c:v>10</c:v>
                </c:pt>
                <c:pt idx="16230">
                  <c:v>13</c:v>
                </c:pt>
                <c:pt idx="16231">
                  <c:v>7</c:v>
                </c:pt>
                <c:pt idx="16232">
                  <c:v>7</c:v>
                </c:pt>
                <c:pt idx="16233">
                  <c:v>11</c:v>
                </c:pt>
                <c:pt idx="16234">
                  <c:v>10</c:v>
                </c:pt>
                <c:pt idx="16235">
                  <c:v>8</c:v>
                </c:pt>
                <c:pt idx="16236">
                  <c:v>11</c:v>
                </c:pt>
                <c:pt idx="16237">
                  <c:v>9</c:v>
                </c:pt>
                <c:pt idx="16238">
                  <c:v>9</c:v>
                </c:pt>
                <c:pt idx="16239">
                  <c:v>9</c:v>
                </c:pt>
                <c:pt idx="16240">
                  <c:v>13</c:v>
                </c:pt>
                <c:pt idx="16241">
                  <c:v>11</c:v>
                </c:pt>
                <c:pt idx="16242">
                  <c:v>9</c:v>
                </c:pt>
                <c:pt idx="16243">
                  <c:v>17</c:v>
                </c:pt>
                <c:pt idx="16244">
                  <c:v>13</c:v>
                </c:pt>
                <c:pt idx="16245">
                  <c:v>13</c:v>
                </c:pt>
                <c:pt idx="16246">
                  <c:v>8</c:v>
                </c:pt>
                <c:pt idx="16247">
                  <c:v>14</c:v>
                </c:pt>
                <c:pt idx="16248">
                  <c:v>9</c:v>
                </c:pt>
                <c:pt idx="16249">
                  <c:v>8</c:v>
                </c:pt>
                <c:pt idx="16250">
                  <c:v>10</c:v>
                </c:pt>
                <c:pt idx="16251">
                  <c:v>7</c:v>
                </c:pt>
                <c:pt idx="16252">
                  <c:v>18</c:v>
                </c:pt>
                <c:pt idx="16253">
                  <c:v>9</c:v>
                </c:pt>
                <c:pt idx="16254">
                  <c:v>15</c:v>
                </c:pt>
                <c:pt idx="16255">
                  <c:v>13</c:v>
                </c:pt>
                <c:pt idx="16256">
                  <c:v>8</c:v>
                </c:pt>
                <c:pt idx="16257">
                  <c:v>11</c:v>
                </c:pt>
                <c:pt idx="16258">
                  <c:v>9</c:v>
                </c:pt>
                <c:pt idx="16259">
                  <c:v>17</c:v>
                </c:pt>
                <c:pt idx="16260">
                  <c:v>10</c:v>
                </c:pt>
                <c:pt idx="16261">
                  <c:v>9</c:v>
                </c:pt>
                <c:pt idx="16262">
                  <c:v>9</c:v>
                </c:pt>
                <c:pt idx="16263">
                  <c:v>8</c:v>
                </c:pt>
                <c:pt idx="16264">
                  <c:v>9</c:v>
                </c:pt>
                <c:pt idx="16265">
                  <c:v>7</c:v>
                </c:pt>
                <c:pt idx="16266">
                  <c:v>12</c:v>
                </c:pt>
                <c:pt idx="16267">
                  <c:v>12</c:v>
                </c:pt>
                <c:pt idx="16268">
                  <c:v>12</c:v>
                </c:pt>
                <c:pt idx="16269">
                  <c:v>11</c:v>
                </c:pt>
                <c:pt idx="16270">
                  <c:v>9</c:v>
                </c:pt>
                <c:pt idx="16271">
                  <c:v>11</c:v>
                </c:pt>
                <c:pt idx="16272">
                  <c:v>11</c:v>
                </c:pt>
                <c:pt idx="16273">
                  <c:v>11</c:v>
                </c:pt>
                <c:pt idx="16274">
                  <c:v>13</c:v>
                </c:pt>
                <c:pt idx="16275">
                  <c:v>12</c:v>
                </c:pt>
                <c:pt idx="16276">
                  <c:v>7</c:v>
                </c:pt>
                <c:pt idx="16277">
                  <c:v>9</c:v>
                </c:pt>
                <c:pt idx="16278">
                  <c:v>8</c:v>
                </c:pt>
                <c:pt idx="16279">
                  <c:v>11</c:v>
                </c:pt>
                <c:pt idx="16280">
                  <c:v>13</c:v>
                </c:pt>
                <c:pt idx="16281">
                  <c:v>9</c:v>
                </c:pt>
                <c:pt idx="16282">
                  <c:v>6</c:v>
                </c:pt>
                <c:pt idx="16283">
                  <c:v>12</c:v>
                </c:pt>
                <c:pt idx="16284">
                  <c:v>11</c:v>
                </c:pt>
                <c:pt idx="16285">
                  <c:v>5</c:v>
                </c:pt>
                <c:pt idx="16286">
                  <c:v>12</c:v>
                </c:pt>
                <c:pt idx="16287">
                  <c:v>5</c:v>
                </c:pt>
                <c:pt idx="16288">
                  <c:v>9</c:v>
                </c:pt>
                <c:pt idx="16289">
                  <c:v>11</c:v>
                </c:pt>
                <c:pt idx="16290">
                  <c:v>10</c:v>
                </c:pt>
                <c:pt idx="16291">
                  <c:v>17</c:v>
                </c:pt>
                <c:pt idx="16292">
                  <c:v>10</c:v>
                </c:pt>
                <c:pt idx="16293">
                  <c:v>12</c:v>
                </c:pt>
                <c:pt idx="16294">
                  <c:v>8</c:v>
                </c:pt>
                <c:pt idx="16295">
                  <c:v>7</c:v>
                </c:pt>
                <c:pt idx="16296">
                  <c:v>9</c:v>
                </c:pt>
                <c:pt idx="16297">
                  <c:v>12</c:v>
                </c:pt>
                <c:pt idx="16298">
                  <c:v>10</c:v>
                </c:pt>
                <c:pt idx="16299">
                  <c:v>10</c:v>
                </c:pt>
                <c:pt idx="16300">
                  <c:v>8</c:v>
                </c:pt>
                <c:pt idx="16301">
                  <c:v>9</c:v>
                </c:pt>
                <c:pt idx="16302">
                  <c:v>11</c:v>
                </c:pt>
                <c:pt idx="16303">
                  <c:v>11</c:v>
                </c:pt>
                <c:pt idx="16304">
                  <c:v>11</c:v>
                </c:pt>
                <c:pt idx="16305">
                  <c:v>12</c:v>
                </c:pt>
                <c:pt idx="16306">
                  <c:v>14</c:v>
                </c:pt>
                <c:pt idx="16307">
                  <c:v>10</c:v>
                </c:pt>
                <c:pt idx="16308">
                  <c:v>9</c:v>
                </c:pt>
                <c:pt idx="16309">
                  <c:v>8</c:v>
                </c:pt>
                <c:pt idx="16310">
                  <c:v>10</c:v>
                </c:pt>
                <c:pt idx="16311">
                  <c:v>9</c:v>
                </c:pt>
                <c:pt idx="16312">
                  <c:v>10</c:v>
                </c:pt>
                <c:pt idx="16313">
                  <c:v>8</c:v>
                </c:pt>
                <c:pt idx="16314">
                  <c:v>10</c:v>
                </c:pt>
                <c:pt idx="16315">
                  <c:v>10</c:v>
                </c:pt>
                <c:pt idx="16316">
                  <c:v>15</c:v>
                </c:pt>
                <c:pt idx="16317">
                  <c:v>9</c:v>
                </c:pt>
                <c:pt idx="16318">
                  <c:v>11</c:v>
                </c:pt>
                <c:pt idx="16319">
                  <c:v>6</c:v>
                </c:pt>
                <c:pt idx="16320">
                  <c:v>8</c:v>
                </c:pt>
                <c:pt idx="16321">
                  <c:v>11</c:v>
                </c:pt>
                <c:pt idx="16322">
                  <c:v>9</c:v>
                </c:pt>
                <c:pt idx="16323">
                  <c:v>11</c:v>
                </c:pt>
                <c:pt idx="16324">
                  <c:v>9</c:v>
                </c:pt>
                <c:pt idx="16325">
                  <c:v>7</c:v>
                </c:pt>
                <c:pt idx="16326">
                  <c:v>13</c:v>
                </c:pt>
                <c:pt idx="16327">
                  <c:v>13</c:v>
                </c:pt>
                <c:pt idx="16328">
                  <c:v>14</c:v>
                </c:pt>
                <c:pt idx="16329">
                  <c:v>8</c:v>
                </c:pt>
                <c:pt idx="16330">
                  <c:v>6</c:v>
                </c:pt>
                <c:pt idx="16331">
                  <c:v>12</c:v>
                </c:pt>
                <c:pt idx="16332">
                  <c:v>13</c:v>
                </c:pt>
                <c:pt idx="16333">
                  <c:v>11</c:v>
                </c:pt>
                <c:pt idx="16334">
                  <c:v>13</c:v>
                </c:pt>
                <c:pt idx="16335">
                  <c:v>13</c:v>
                </c:pt>
                <c:pt idx="16336">
                  <c:v>6</c:v>
                </c:pt>
                <c:pt idx="16337">
                  <c:v>10</c:v>
                </c:pt>
                <c:pt idx="16338">
                  <c:v>8</c:v>
                </c:pt>
                <c:pt idx="16339">
                  <c:v>10</c:v>
                </c:pt>
                <c:pt idx="16340">
                  <c:v>14</c:v>
                </c:pt>
                <c:pt idx="16341">
                  <c:v>11</c:v>
                </c:pt>
                <c:pt idx="16342">
                  <c:v>9</c:v>
                </c:pt>
                <c:pt idx="16343">
                  <c:v>8</c:v>
                </c:pt>
                <c:pt idx="16344">
                  <c:v>13</c:v>
                </c:pt>
                <c:pt idx="16345">
                  <c:v>10</c:v>
                </c:pt>
                <c:pt idx="16346">
                  <c:v>10</c:v>
                </c:pt>
                <c:pt idx="16347">
                  <c:v>12</c:v>
                </c:pt>
                <c:pt idx="16348">
                  <c:v>13</c:v>
                </c:pt>
                <c:pt idx="16349">
                  <c:v>8</c:v>
                </c:pt>
                <c:pt idx="16350">
                  <c:v>12</c:v>
                </c:pt>
                <c:pt idx="16351">
                  <c:v>12</c:v>
                </c:pt>
                <c:pt idx="16352">
                  <c:v>10</c:v>
                </c:pt>
                <c:pt idx="16353">
                  <c:v>13</c:v>
                </c:pt>
                <c:pt idx="16354">
                  <c:v>10</c:v>
                </c:pt>
                <c:pt idx="16355">
                  <c:v>10</c:v>
                </c:pt>
                <c:pt idx="16356">
                  <c:v>9</c:v>
                </c:pt>
                <c:pt idx="16357">
                  <c:v>7</c:v>
                </c:pt>
                <c:pt idx="16358">
                  <c:v>7</c:v>
                </c:pt>
                <c:pt idx="16359">
                  <c:v>8</c:v>
                </c:pt>
                <c:pt idx="16360">
                  <c:v>9</c:v>
                </c:pt>
                <c:pt idx="16361">
                  <c:v>11</c:v>
                </c:pt>
                <c:pt idx="16362">
                  <c:v>12</c:v>
                </c:pt>
                <c:pt idx="16363">
                  <c:v>12</c:v>
                </c:pt>
                <c:pt idx="16364">
                  <c:v>13</c:v>
                </c:pt>
                <c:pt idx="16365">
                  <c:v>12</c:v>
                </c:pt>
                <c:pt idx="16366">
                  <c:v>9</c:v>
                </c:pt>
                <c:pt idx="16367">
                  <c:v>9</c:v>
                </c:pt>
                <c:pt idx="16368">
                  <c:v>10</c:v>
                </c:pt>
                <c:pt idx="16369">
                  <c:v>10</c:v>
                </c:pt>
                <c:pt idx="16370">
                  <c:v>16</c:v>
                </c:pt>
                <c:pt idx="16371">
                  <c:v>9</c:v>
                </c:pt>
                <c:pt idx="16372">
                  <c:v>10</c:v>
                </c:pt>
                <c:pt idx="16373">
                  <c:v>8</c:v>
                </c:pt>
                <c:pt idx="16374">
                  <c:v>13</c:v>
                </c:pt>
                <c:pt idx="16375">
                  <c:v>11</c:v>
                </c:pt>
                <c:pt idx="16376">
                  <c:v>11</c:v>
                </c:pt>
                <c:pt idx="16377">
                  <c:v>7</c:v>
                </c:pt>
                <c:pt idx="16378">
                  <c:v>7</c:v>
                </c:pt>
                <c:pt idx="16379">
                  <c:v>12</c:v>
                </c:pt>
                <c:pt idx="16380">
                  <c:v>13</c:v>
                </c:pt>
                <c:pt idx="16381">
                  <c:v>10</c:v>
                </c:pt>
                <c:pt idx="16382">
                  <c:v>10</c:v>
                </c:pt>
                <c:pt idx="16383">
                  <c:v>11</c:v>
                </c:pt>
                <c:pt idx="16384">
                  <c:v>11</c:v>
                </c:pt>
                <c:pt idx="16385">
                  <c:v>10</c:v>
                </c:pt>
                <c:pt idx="16386">
                  <c:v>10</c:v>
                </c:pt>
                <c:pt idx="16387">
                  <c:v>11</c:v>
                </c:pt>
                <c:pt idx="16388">
                  <c:v>9</c:v>
                </c:pt>
                <c:pt idx="16389">
                  <c:v>12</c:v>
                </c:pt>
                <c:pt idx="16390">
                  <c:v>9</c:v>
                </c:pt>
                <c:pt idx="16391">
                  <c:v>15</c:v>
                </c:pt>
                <c:pt idx="16392">
                  <c:v>6</c:v>
                </c:pt>
                <c:pt idx="16393">
                  <c:v>13</c:v>
                </c:pt>
                <c:pt idx="16394">
                  <c:v>12</c:v>
                </c:pt>
                <c:pt idx="16395">
                  <c:v>6</c:v>
                </c:pt>
                <c:pt idx="16396">
                  <c:v>11</c:v>
                </c:pt>
                <c:pt idx="16397">
                  <c:v>9</c:v>
                </c:pt>
                <c:pt idx="16398">
                  <c:v>9</c:v>
                </c:pt>
                <c:pt idx="16399">
                  <c:v>10</c:v>
                </c:pt>
                <c:pt idx="16400">
                  <c:v>12</c:v>
                </c:pt>
                <c:pt idx="16401">
                  <c:v>11</c:v>
                </c:pt>
                <c:pt idx="16402">
                  <c:v>11</c:v>
                </c:pt>
                <c:pt idx="16403">
                  <c:v>15</c:v>
                </c:pt>
                <c:pt idx="16404">
                  <c:v>9</c:v>
                </c:pt>
                <c:pt idx="16405">
                  <c:v>12</c:v>
                </c:pt>
                <c:pt idx="16406">
                  <c:v>11</c:v>
                </c:pt>
                <c:pt idx="16407">
                  <c:v>11</c:v>
                </c:pt>
                <c:pt idx="16408">
                  <c:v>13</c:v>
                </c:pt>
                <c:pt idx="16409">
                  <c:v>9</c:v>
                </c:pt>
                <c:pt idx="16410">
                  <c:v>14</c:v>
                </c:pt>
                <c:pt idx="16411">
                  <c:v>10</c:v>
                </c:pt>
                <c:pt idx="16412">
                  <c:v>8</c:v>
                </c:pt>
                <c:pt idx="16413">
                  <c:v>8</c:v>
                </c:pt>
                <c:pt idx="16414">
                  <c:v>13</c:v>
                </c:pt>
                <c:pt idx="16415">
                  <c:v>6</c:v>
                </c:pt>
                <c:pt idx="16416">
                  <c:v>13</c:v>
                </c:pt>
                <c:pt idx="16417">
                  <c:v>6</c:v>
                </c:pt>
                <c:pt idx="16418">
                  <c:v>9</c:v>
                </c:pt>
                <c:pt idx="16419">
                  <c:v>11</c:v>
                </c:pt>
                <c:pt idx="16420">
                  <c:v>13</c:v>
                </c:pt>
                <c:pt idx="16421">
                  <c:v>11</c:v>
                </c:pt>
                <c:pt idx="16422">
                  <c:v>10</c:v>
                </c:pt>
                <c:pt idx="16423">
                  <c:v>10</c:v>
                </c:pt>
                <c:pt idx="16424">
                  <c:v>9</c:v>
                </c:pt>
                <c:pt idx="16425">
                  <c:v>7</c:v>
                </c:pt>
                <c:pt idx="16426">
                  <c:v>10</c:v>
                </c:pt>
                <c:pt idx="16427">
                  <c:v>12</c:v>
                </c:pt>
                <c:pt idx="16428">
                  <c:v>10</c:v>
                </c:pt>
                <c:pt idx="16429">
                  <c:v>12</c:v>
                </c:pt>
                <c:pt idx="16430">
                  <c:v>11</c:v>
                </c:pt>
                <c:pt idx="16431">
                  <c:v>13</c:v>
                </c:pt>
                <c:pt idx="16432">
                  <c:v>18</c:v>
                </c:pt>
                <c:pt idx="16433">
                  <c:v>14</c:v>
                </c:pt>
                <c:pt idx="16434">
                  <c:v>17</c:v>
                </c:pt>
                <c:pt idx="16435">
                  <c:v>12</c:v>
                </c:pt>
                <c:pt idx="16436">
                  <c:v>7</c:v>
                </c:pt>
                <c:pt idx="16437">
                  <c:v>10</c:v>
                </c:pt>
                <c:pt idx="16438">
                  <c:v>5</c:v>
                </c:pt>
                <c:pt idx="16439">
                  <c:v>18</c:v>
                </c:pt>
                <c:pt idx="16440">
                  <c:v>7</c:v>
                </c:pt>
                <c:pt idx="16441">
                  <c:v>9</c:v>
                </c:pt>
                <c:pt idx="16442">
                  <c:v>11</c:v>
                </c:pt>
                <c:pt idx="16443">
                  <c:v>11</c:v>
                </c:pt>
                <c:pt idx="16444">
                  <c:v>9</c:v>
                </c:pt>
                <c:pt idx="16445">
                  <c:v>11</c:v>
                </c:pt>
                <c:pt idx="16446">
                  <c:v>8</c:v>
                </c:pt>
                <c:pt idx="16447">
                  <c:v>14</c:v>
                </c:pt>
                <c:pt idx="16448">
                  <c:v>7</c:v>
                </c:pt>
                <c:pt idx="16449">
                  <c:v>11</c:v>
                </c:pt>
                <c:pt idx="16450">
                  <c:v>12</c:v>
                </c:pt>
                <c:pt idx="16451">
                  <c:v>11</c:v>
                </c:pt>
                <c:pt idx="16452">
                  <c:v>10</c:v>
                </c:pt>
                <c:pt idx="16453">
                  <c:v>14</c:v>
                </c:pt>
                <c:pt idx="16454">
                  <c:v>6</c:v>
                </c:pt>
                <c:pt idx="16455">
                  <c:v>9</c:v>
                </c:pt>
                <c:pt idx="16456">
                  <c:v>8</c:v>
                </c:pt>
                <c:pt idx="16457">
                  <c:v>7</c:v>
                </c:pt>
                <c:pt idx="16458">
                  <c:v>12</c:v>
                </c:pt>
                <c:pt idx="16459">
                  <c:v>11</c:v>
                </c:pt>
                <c:pt idx="16460">
                  <c:v>12</c:v>
                </c:pt>
                <c:pt idx="16461">
                  <c:v>11</c:v>
                </c:pt>
                <c:pt idx="16462">
                  <c:v>11</c:v>
                </c:pt>
                <c:pt idx="16463">
                  <c:v>10</c:v>
                </c:pt>
                <c:pt idx="16464">
                  <c:v>14</c:v>
                </c:pt>
                <c:pt idx="16465">
                  <c:v>14</c:v>
                </c:pt>
                <c:pt idx="16466">
                  <c:v>11</c:v>
                </c:pt>
                <c:pt idx="16467">
                  <c:v>11</c:v>
                </c:pt>
                <c:pt idx="16468">
                  <c:v>9</c:v>
                </c:pt>
                <c:pt idx="16469">
                  <c:v>9</c:v>
                </c:pt>
                <c:pt idx="16470">
                  <c:v>12</c:v>
                </c:pt>
                <c:pt idx="16471">
                  <c:v>11</c:v>
                </c:pt>
                <c:pt idx="16472">
                  <c:v>7</c:v>
                </c:pt>
                <c:pt idx="16473">
                  <c:v>12</c:v>
                </c:pt>
                <c:pt idx="16474">
                  <c:v>8</c:v>
                </c:pt>
                <c:pt idx="16475">
                  <c:v>10</c:v>
                </c:pt>
                <c:pt idx="16476">
                  <c:v>9</c:v>
                </c:pt>
                <c:pt idx="16477">
                  <c:v>9</c:v>
                </c:pt>
                <c:pt idx="16478">
                  <c:v>9</c:v>
                </c:pt>
                <c:pt idx="16479">
                  <c:v>10</c:v>
                </c:pt>
                <c:pt idx="16480">
                  <c:v>11</c:v>
                </c:pt>
                <c:pt idx="16481">
                  <c:v>11</c:v>
                </c:pt>
                <c:pt idx="16482">
                  <c:v>11</c:v>
                </c:pt>
                <c:pt idx="16483">
                  <c:v>13</c:v>
                </c:pt>
                <c:pt idx="16484">
                  <c:v>10</c:v>
                </c:pt>
                <c:pt idx="16485">
                  <c:v>7</c:v>
                </c:pt>
                <c:pt idx="16486">
                  <c:v>10</c:v>
                </c:pt>
                <c:pt idx="16487">
                  <c:v>7</c:v>
                </c:pt>
                <c:pt idx="16488">
                  <c:v>13</c:v>
                </c:pt>
                <c:pt idx="16489">
                  <c:v>9</c:v>
                </c:pt>
                <c:pt idx="16490">
                  <c:v>10</c:v>
                </c:pt>
                <c:pt idx="16491">
                  <c:v>8</c:v>
                </c:pt>
                <c:pt idx="16492">
                  <c:v>13</c:v>
                </c:pt>
                <c:pt idx="16493">
                  <c:v>8</c:v>
                </c:pt>
                <c:pt idx="16494">
                  <c:v>7</c:v>
                </c:pt>
                <c:pt idx="16495">
                  <c:v>10</c:v>
                </c:pt>
                <c:pt idx="16496">
                  <c:v>12</c:v>
                </c:pt>
                <c:pt idx="16497">
                  <c:v>12</c:v>
                </c:pt>
                <c:pt idx="16498">
                  <c:v>11</c:v>
                </c:pt>
                <c:pt idx="16499">
                  <c:v>12</c:v>
                </c:pt>
                <c:pt idx="16500">
                  <c:v>11</c:v>
                </c:pt>
                <c:pt idx="16501">
                  <c:v>11</c:v>
                </c:pt>
                <c:pt idx="16502">
                  <c:v>10</c:v>
                </c:pt>
                <c:pt idx="16503">
                  <c:v>8</c:v>
                </c:pt>
                <c:pt idx="16504">
                  <c:v>9</c:v>
                </c:pt>
                <c:pt idx="16505">
                  <c:v>5</c:v>
                </c:pt>
                <c:pt idx="16506">
                  <c:v>10</c:v>
                </c:pt>
                <c:pt idx="16507">
                  <c:v>10</c:v>
                </c:pt>
                <c:pt idx="16508">
                  <c:v>10</c:v>
                </c:pt>
                <c:pt idx="16509">
                  <c:v>10</c:v>
                </c:pt>
                <c:pt idx="16510">
                  <c:v>12</c:v>
                </c:pt>
                <c:pt idx="16511">
                  <c:v>12</c:v>
                </c:pt>
                <c:pt idx="16512">
                  <c:v>9</c:v>
                </c:pt>
                <c:pt idx="16513">
                  <c:v>11</c:v>
                </c:pt>
                <c:pt idx="16514">
                  <c:v>9</c:v>
                </c:pt>
                <c:pt idx="16515">
                  <c:v>9</c:v>
                </c:pt>
                <c:pt idx="16516">
                  <c:v>10</c:v>
                </c:pt>
                <c:pt idx="16517">
                  <c:v>13</c:v>
                </c:pt>
                <c:pt idx="16518">
                  <c:v>5</c:v>
                </c:pt>
                <c:pt idx="16519">
                  <c:v>10</c:v>
                </c:pt>
                <c:pt idx="16520">
                  <c:v>9</c:v>
                </c:pt>
                <c:pt idx="16521">
                  <c:v>14</c:v>
                </c:pt>
                <c:pt idx="16522">
                  <c:v>7</c:v>
                </c:pt>
                <c:pt idx="16523">
                  <c:v>10</c:v>
                </c:pt>
                <c:pt idx="16524">
                  <c:v>12</c:v>
                </c:pt>
                <c:pt idx="16525">
                  <c:v>6</c:v>
                </c:pt>
                <c:pt idx="16526">
                  <c:v>10</c:v>
                </c:pt>
                <c:pt idx="16527">
                  <c:v>6</c:v>
                </c:pt>
                <c:pt idx="16528">
                  <c:v>12</c:v>
                </c:pt>
                <c:pt idx="16529">
                  <c:v>12</c:v>
                </c:pt>
                <c:pt idx="16530">
                  <c:v>6</c:v>
                </c:pt>
                <c:pt idx="16531">
                  <c:v>9</c:v>
                </c:pt>
                <c:pt idx="16532">
                  <c:v>11</c:v>
                </c:pt>
                <c:pt idx="16533">
                  <c:v>8</c:v>
                </c:pt>
                <c:pt idx="16534">
                  <c:v>9</c:v>
                </c:pt>
                <c:pt idx="16535">
                  <c:v>10</c:v>
                </c:pt>
                <c:pt idx="16536">
                  <c:v>8</c:v>
                </c:pt>
                <c:pt idx="16537">
                  <c:v>12</c:v>
                </c:pt>
                <c:pt idx="16538">
                  <c:v>12</c:v>
                </c:pt>
                <c:pt idx="16539">
                  <c:v>11</c:v>
                </c:pt>
                <c:pt idx="16540">
                  <c:v>11</c:v>
                </c:pt>
                <c:pt idx="16541">
                  <c:v>12</c:v>
                </c:pt>
                <c:pt idx="16542">
                  <c:v>10</c:v>
                </c:pt>
                <c:pt idx="16543">
                  <c:v>8</c:v>
                </c:pt>
                <c:pt idx="16544">
                  <c:v>8</c:v>
                </c:pt>
                <c:pt idx="16545">
                  <c:v>10</c:v>
                </c:pt>
                <c:pt idx="16546">
                  <c:v>9</c:v>
                </c:pt>
                <c:pt idx="16547">
                  <c:v>8</c:v>
                </c:pt>
                <c:pt idx="16548">
                  <c:v>8</c:v>
                </c:pt>
                <c:pt idx="16549">
                  <c:v>10</c:v>
                </c:pt>
                <c:pt idx="16550">
                  <c:v>12</c:v>
                </c:pt>
                <c:pt idx="16551">
                  <c:v>16</c:v>
                </c:pt>
                <c:pt idx="16552">
                  <c:v>13</c:v>
                </c:pt>
                <c:pt idx="16553">
                  <c:v>4</c:v>
                </c:pt>
                <c:pt idx="16554">
                  <c:v>10</c:v>
                </c:pt>
                <c:pt idx="16555">
                  <c:v>7</c:v>
                </c:pt>
                <c:pt idx="16556">
                  <c:v>7</c:v>
                </c:pt>
                <c:pt idx="16557">
                  <c:v>11</c:v>
                </c:pt>
                <c:pt idx="16558">
                  <c:v>6</c:v>
                </c:pt>
                <c:pt idx="16559">
                  <c:v>11</c:v>
                </c:pt>
                <c:pt idx="16560">
                  <c:v>9</c:v>
                </c:pt>
                <c:pt idx="16561">
                  <c:v>10</c:v>
                </c:pt>
                <c:pt idx="16562">
                  <c:v>7</c:v>
                </c:pt>
                <c:pt idx="16563">
                  <c:v>11</c:v>
                </c:pt>
                <c:pt idx="16564">
                  <c:v>10</c:v>
                </c:pt>
                <c:pt idx="16565">
                  <c:v>9</c:v>
                </c:pt>
                <c:pt idx="16566">
                  <c:v>8</c:v>
                </c:pt>
                <c:pt idx="16567">
                  <c:v>8</c:v>
                </c:pt>
                <c:pt idx="16568">
                  <c:v>12</c:v>
                </c:pt>
                <c:pt idx="16569">
                  <c:v>11</c:v>
                </c:pt>
                <c:pt idx="16570">
                  <c:v>7</c:v>
                </c:pt>
                <c:pt idx="16571">
                  <c:v>7</c:v>
                </c:pt>
                <c:pt idx="16572">
                  <c:v>11</c:v>
                </c:pt>
                <c:pt idx="16573">
                  <c:v>11</c:v>
                </c:pt>
                <c:pt idx="16574">
                  <c:v>10</c:v>
                </c:pt>
                <c:pt idx="16575">
                  <c:v>9</c:v>
                </c:pt>
                <c:pt idx="16576">
                  <c:v>9</c:v>
                </c:pt>
                <c:pt idx="16577">
                  <c:v>9</c:v>
                </c:pt>
                <c:pt idx="16578">
                  <c:v>12</c:v>
                </c:pt>
                <c:pt idx="16579">
                  <c:v>9</c:v>
                </c:pt>
                <c:pt idx="16580">
                  <c:v>7</c:v>
                </c:pt>
                <c:pt idx="16581">
                  <c:v>10</c:v>
                </c:pt>
                <c:pt idx="16582">
                  <c:v>9</c:v>
                </c:pt>
                <c:pt idx="16583">
                  <c:v>8</c:v>
                </c:pt>
                <c:pt idx="16584">
                  <c:v>14</c:v>
                </c:pt>
                <c:pt idx="16585">
                  <c:v>12</c:v>
                </c:pt>
                <c:pt idx="16586">
                  <c:v>12</c:v>
                </c:pt>
                <c:pt idx="16587">
                  <c:v>10</c:v>
                </c:pt>
                <c:pt idx="16588">
                  <c:v>13</c:v>
                </c:pt>
                <c:pt idx="16589">
                  <c:v>12</c:v>
                </c:pt>
                <c:pt idx="16590">
                  <c:v>9</c:v>
                </c:pt>
                <c:pt idx="16591">
                  <c:v>12</c:v>
                </c:pt>
                <c:pt idx="16592">
                  <c:v>6</c:v>
                </c:pt>
                <c:pt idx="16593">
                  <c:v>12</c:v>
                </c:pt>
                <c:pt idx="16594">
                  <c:v>10</c:v>
                </c:pt>
                <c:pt idx="16595">
                  <c:v>6</c:v>
                </c:pt>
                <c:pt idx="16596">
                  <c:v>7</c:v>
                </c:pt>
                <c:pt idx="16597">
                  <c:v>8</c:v>
                </c:pt>
                <c:pt idx="16598">
                  <c:v>10</c:v>
                </c:pt>
                <c:pt idx="16599">
                  <c:v>9</c:v>
                </c:pt>
                <c:pt idx="16600">
                  <c:v>6</c:v>
                </c:pt>
                <c:pt idx="16601">
                  <c:v>12</c:v>
                </c:pt>
                <c:pt idx="16602">
                  <c:v>12</c:v>
                </c:pt>
                <c:pt idx="16603">
                  <c:v>12</c:v>
                </c:pt>
                <c:pt idx="16604">
                  <c:v>10</c:v>
                </c:pt>
                <c:pt idx="16605">
                  <c:v>11</c:v>
                </c:pt>
                <c:pt idx="16606">
                  <c:v>10</c:v>
                </c:pt>
                <c:pt idx="16607">
                  <c:v>7</c:v>
                </c:pt>
                <c:pt idx="16608">
                  <c:v>11</c:v>
                </c:pt>
                <c:pt idx="16609">
                  <c:v>7</c:v>
                </c:pt>
                <c:pt idx="16610">
                  <c:v>11</c:v>
                </c:pt>
                <c:pt idx="16611">
                  <c:v>12</c:v>
                </c:pt>
                <c:pt idx="16612">
                  <c:v>8</c:v>
                </c:pt>
                <c:pt idx="16613">
                  <c:v>18</c:v>
                </c:pt>
                <c:pt idx="16614">
                  <c:v>7</c:v>
                </c:pt>
                <c:pt idx="16615">
                  <c:v>16</c:v>
                </c:pt>
                <c:pt idx="16616">
                  <c:v>11</c:v>
                </c:pt>
                <c:pt idx="16617">
                  <c:v>9</c:v>
                </c:pt>
                <c:pt idx="16618">
                  <c:v>12</c:v>
                </c:pt>
                <c:pt idx="16619">
                  <c:v>10</c:v>
                </c:pt>
                <c:pt idx="16620">
                  <c:v>18</c:v>
                </c:pt>
                <c:pt idx="16621">
                  <c:v>10</c:v>
                </c:pt>
                <c:pt idx="16622">
                  <c:v>9</c:v>
                </c:pt>
                <c:pt idx="16623">
                  <c:v>12</c:v>
                </c:pt>
                <c:pt idx="16624">
                  <c:v>10</c:v>
                </c:pt>
                <c:pt idx="16625">
                  <c:v>8</c:v>
                </c:pt>
                <c:pt idx="16626">
                  <c:v>9</c:v>
                </c:pt>
                <c:pt idx="16627">
                  <c:v>13</c:v>
                </c:pt>
                <c:pt idx="16628">
                  <c:v>12</c:v>
                </c:pt>
                <c:pt idx="16629">
                  <c:v>10</c:v>
                </c:pt>
                <c:pt idx="16630">
                  <c:v>9</c:v>
                </c:pt>
                <c:pt idx="16631">
                  <c:v>11</c:v>
                </c:pt>
                <c:pt idx="16632">
                  <c:v>8</c:v>
                </c:pt>
                <c:pt idx="16633">
                  <c:v>6</c:v>
                </c:pt>
                <c:pt idx="16634">
                  <c:v>12</c:v>
                </c:pt>
                <c:pt idx="16635">
                  <c:v>11</c:v>
                </c:pt>
                <c:pt idx="16636">
                  <c:v>14</c:v>
                </c:pt>
                <c:pt idx="16637">
                  <c:v>10</c:v>
                </c:pt>
                <c:pt idx="16638">
                  <c:v>9</c:v>
                </c:pt>
                <c:pt idx="16639">
                  <c:v>12</c:v>
                </c:pt>
                <c:pt idx="16640">
                  <c:v>8</c:v>
                </c:pt>
                <c:pt idx="16641">
                  <c:v>11</c:v>
                </c:pt>
                <c:pt idx="16642">
                  <c:v>5</c:v>
                </c:pt>
                <c:pt idx="16643">
                  <c:v>12</c:v>
                </c:pt>
                <c:pt idx="16644">
                  <c:v>12</c:v>
                </c:pt>
                <c:pt idx="16645">
                  <c:v>10</c:v>
                </c:pt>
                <c:pt idx="16646">
                  <c:v>11</c:v>
                </c:pt>
                <c:pt idx="16647">
                  <c:v>16</c:v>
                </c:pt>
                <c:pt idx="16648">
                  <c:v>9</c:v>
                </c:pt>
                <c:pt idx="16649">
                  <c:v>8</c:v>
                </c:pt>
                <c:pt idx="16650">
                  <c:v>11</c:v>
                </c:pt>
                <c:pt idx="16651">
                  <c:v>9</c:v>
                </c:pt>
                <c:pt idx="16652">
                  <c:v>13</c:v>
                </c:pt>
                <c:pt idx="16653">
                  <c:v>11</c:v>
                </c:pt>
                <c:pt idx="16654">
                  <c:v>12</c:v>
                </c:pt>
                <c:pt idx="16655">
                  <c:v>17</c:v>
                </c:pt>
                <c:pt idx="16656">
                  <c:v>12</c:v>
                </c:pt>
                <c:pt idx="16657">
                  <c:v>14</c:v>
                </c:pt>
                <c:pt idx="16658">
                  <c:v>13</c:v>
                </c:pt>
                <c:pt idx="16659">
                  <c:v>8</c:v>
                </c:pt>
                <c:pt idx="16660">
                  <c:v>10</c:v>
                </c:pt>
                <c:pt idx="16661">
                  <c:v>11</c:v>
                </c:pt>
                <c:pt idx="16662">
                  <c:v>11</c:v>
                </c:pt>
                <c:pt idx="16663">
                  <c:v>10</c:v>
                </c:pt>
                <c:pt idx="16664">
                  <c:v>11</c:v>
                </c:pt>
                <c:pt idx="16665">
                  <c:v>11</c:v>
                </c:pt>
                <c:pt idx="16666">
                  <c:v>9</c:v>
                </c:pt>
                <c:pt idx="16667">
                  <c:v>9</c:v>
                </c:pt>
                <c:pt idx="16668">
                  <c:v>12</c:v>
                </c:pt>
                <c:pt idx="16669">
                  <c:v>10</c:v>
                </c:pt>
                <c:pt idx="16670">
                  <c:v>20</c:v>
                </c:pt>
                <c:pt idx="16671">
                  <c:v>10</c:v>
                </c:pt>
                <c:pt idx="16672">
                  <c:v>8</c:v>
                </c:pt>
                <c:pt idx="16673">
                  <c:v>9</c:v>
                </c:pt>
                <c:pt idx="16674">
                  <c:v>17</c:v>
                </c:pt>
                <c:pt idx="16675">
                  <c:v>13</c:v>
                </c:pt>
                <c:pt idx="16676">
                  <c:v>11</c:v>
                </c:pt>
                <c:pt idx="16677">
                  <c:v>15</c:v>
                </c:pt>
                <c:pt idx="16678">
                  <c:v>11</c:v>
                </c:pt>
                <c:pt idx="16679">
                  <c:v>15</c:v>
                </c:pt>
                <c:pt idx="16680">
                  <c:v>10</c:v>
                </c:pt>
                <c:pt idx="16681">
                  <c:v>7</c:v>
                </c:pt>
                <c:pt idx="16682">
                  <c:v>14</c:v>
                </c:pt>
                <c:pt idx="16683">
                  <c:v>13</c:v>
                </c:pt>
                <c:pt idx="16684">
                  <c:v>14</c:v>
                </c:pt>
                <c:pt idx="16685">
                  <c:v>10</c:v>
                </c:pt>
                <c:pt idx="16686">
                  <c:v>8</c:v>
                </c:pt>
                <c:pt idx="16687">
                  <c:v>9</c:v>
                </c:pt>
                <c:pt idx="16688">
                  <c:v>13</c:v>
                </c:pt>
                <c:pt idx="16689">
                  <c:v>11</c:v>
                </c:pt>
                <c:pt idx="16690">
                  <c:v>8</c:v>
                </c:pt>
                <c:pt idx="16691">
                  <c:v>10</c:v>
                </c:pt>
                <c:pt idx="16692">
                  <c:v>10</c:v>
                </c:pt>
                <c:pt idx="16693">
                  <c:v>14</c:v>
                </c:pt>
                <c:pt idx="16694">
                  <c:v>10</c:v>
                </c:pt>
                <c:pt idx="16695">
                  <c:v>11</c:v>
                </c:pt>
                <c:pt idx="16696">
                  <c:v>9</c:v>
                </c:pt>
                <c:pt idx="16697">
                  <c:v>15</c:v>
                </c:pt>
                <c:pt idx="16698">
                  <c:v>17</c:v>
                </c:pt>
                <c:pt idx="16699">
                  <c:v>13</c:v>
                </c:pt>
                <c:pt idx="16700">
                  <c:v>13</c:v>
                </c:pt>
                <c:pt idx="16701">
                  <c:v>13</c:v>
                </c:pt>
                <c:pt idx="16702">
                  <c:v>10</c:v>
                </c:pt>
                <c:pt idx="16703">
                  <c:v>14</c:v>
                </c:pt>
                <c:pt idx="16704">
                  <c:v>15</c:v>
                </c:pt>
                <c:pt idx="16705">
                  <c:v>9</c:v>
                </c:pt>
                <c:pt idx="16706">
                  <c:v>10</c:v>
                </c:pt>
                <c:pt idx="16707">
                  <c:v>8</c:v>
                </c:pt>
                <c:pt idx="16708">
                  <c:v>12</c:v>
                </c:pt>
                <c:pt idx="16709">
                  <c:v>8</c:v>
                </c:pt>
                <c:pt idx="16710">
                  <c:v>14</c:v>
                </c:pt>
                <c:pt idx="16711">
                  <c:v>9</c:v>
                </c:pt>
                <c:pt idx="16712">
                  <c:v>8</c:v>
                </c:pt>
                <c:pt idx="16713">
                  <c:v>9</c:v>
                </c:pt>
                <c:pt idx="16714">
                  <c:v>11</c:v>
                </c:pt>
                <c:pt idx="16715">
                  <c:v>10</c:v>
                </c:pt>
                <c:pt idx="16716">
                  <c:v>11</c:v>
                </c:pt>
                <c:pt idx="16717">
                  <c:v>8</c:v>
                </c:pt>
                <c:pt idx="16718">
                  <c:v>8</c:v>
                </c:pt>
                <c:pt idx="16719">
                  <c:v>13</c:v>
                </c:pt>
                <c:pt idx="16720">
                  <c:v>10</c:v>
                </c:pt>
                <c:pt idx="16721">
                  <c:v>11</c:v>
                </c:pt>
                <c:pt idx="16722">
                  <c:v>12</c:v>
                </c:pt>
                <c:pt idx="16723">
                  <c:v>10</c:v>
                </c:pt>
                <c:pt idx="16724">
                  <c:v>12</c:v>
                </c:pt>
                <c:pt idx="16725">
                  <c:v>8</c:v>
                </c:pt>
                <c:pt idx="16726">
                  <c:v>11</c:v>
                </c:pt>
                <c:pt idx="16727">
                  <c:v>14</c:v>
                </c:pt>
                <c:pt idx="16728">
                  <c:v>13</c:v>
                </c:pt>
                <c:pt idx="16729">
                  <c:v>12</c:v>
                </c:pt>
                <c:pt idx="16730">
                  <c:v>10</c:v>
                </c:pt>
                <c:pt idx="16731">
                  <c:v>10</c:v>
                </c:pt>
                <c:pt idx="16732">
                  <c:v>12</c:v>
                </c:pt>
                <c:pt idx="16733">
                  <c:v>13</c:v>
                </c:pt>
                <c:pt idx="16734">
                  <c:v>9</c:v>
                </c:pt>
                <c:pt idx="16735">
                  <c:v>8</c:v>
                </c:pt>
                <c:pt idx="16736">
                  <c:v>11</c:v>
                </c:pt>
                <c:pt idx="16737">
                  <c:v>7</c:v>
                </c:pt>
                <c:pt idx="16738">
                  <c:v>11</c:v>
                </c:pt>
                <c:pt idx="16739">
                  <c:v>13</c:v>
                </c:pt>
                <c:pt idx="16740">
                  <c:v>11</c:v>
                </c:pt>
                <c:pt idx="16741">
                  <c:v>14</c:v>
                </c:pt>
                <c:pt idx="16742">
                  <c:v>11</c:v>
                </c:pt>
                <c:pt idx="16743">
                  <c:v>12</c:v>
                </c:pt>
                <c:pt idx="16744">
                  <c:v>12</c:v>
                </c:pt>
                <c:pt idx="16745">
                  <c:v>13</c:v>
                </c:pt>
                <c:pt idx="16746">
                  <c:v>13</c:v>
                </c:pt>
                <c:pt idx="16747">
                  <c:v>13</c:v>
                </c:pt>
                <c:pt idx="16748">
                  <c:v>13</c:v>
                </c:pt>
                <c:pt idx="16749">
                  <c:v>13</c:v>
                </c:pt>
                <c:pt idx="16750">
                  <c:v>15</c:v>
                </c:pt>
                <c:pt idx="16751">
                  <c:v>13</c:v>
                </c:pt>
                <c:pt idx="16752">
                  <c:v>12</c:v>
                </c:pt>
                <c:pt idx="16753">
                  <c:v>11</c:v>
                </c:pt>
                <c:pt idx="16754">
                  <c:v>9</c:v>
                </c:pt>
                <c:pt idx="16755">
                  <c:v>9</c:v>
                </c:pt>
                <c:pt idx="16756">
                  <c:v>7</c:v>
                </c:pt>
                <c:pt idx="16757">
                  <c:v>7</c:v>
                </c:pt>
                <c:pt idx="16758">
                  <c:v>11</c:v>
                </c:pt>
                <c:pt idx="16759">
                  <c:v>11</c:v>
                </c:pt>
                <c:pt idx="16760">
                  <c:v>12</c:v>
                </c:pt>
                <c:pt idx="16761">
                  <c:v>9</c:v>
                </c:pt>
                <c:pt idx="16762">
                  <c:v>9</c:v>
                </c:pt>
                <c:pt idx="16763">
                  <c:v>10</c:v>
                </c:pt>
                <c:pt idx="16764">
                  <c:v>11</c:v>
                </c:pt>
                <c:pt idx="16765">
                  <c:v>15</c:v>
                </c:pt>
                <c:pt idx="16766">
                  <c:v>7</c:v>
                </c:pt>
                <c:pt idx="16767">
                  <c:v>16</c:v>
                </c:pt>
                <c:pt idx="16768">
                  <c:v>10</c:v>
                </c:pt>
                <c:pt idx="16769">
                  <c:v>13</c:v>
                </c:pt>
                <c:pt idx="16770">
                  <c:v>12</c:v>
                </c:pt>
                <c:pt idx="16771">
                  <c:v>10</c:v>
                </c:pt>
                <c:pt idx="16772">
                  <c:v>12</c:v>
                </c:pt>
                <c:pt idx="16773">
                  <c:v>13</c:v>
                </c:pt>
                <c:pt idx="16774">
                  <c:v>16</c:v>
                </c:pt>
                <c:pt idx="16775">
                  <c:v>10</c:v>
                </c:pt>
                <c:pt idx="16776">
                  <c:v>13</c:v>
                </c:pt>
                <c:pt idx="16777">
                  <c:v>9</c:v>
                </c:pt>
                <c:pt idx="16778">
                  <c:v>8</c:v>
                </c:pt>
                <c:pt idx="16779">
                  <c:v>8</c:v>
                </c:pt>
                <c:pt idx="16780">
                  <c:v>11</c:v>
                </c:pt>
                <c:pt idx="16781">
                  <c:v>9</c:v>
                </c:pt>
                <c:pt idx="16782">
                  <c:v>14</c:v>
                </c:pt>
                <c:pt idx="16783">
                  <c:v>14</c:v>
                </c:pt>
                <c:pt idx="16784">
                  <c:v>13</c:v>
                </c:pt>
                <c:pt idx="16785">
                  <c:v>15</c:v>
                </c:pt>
                <c:pt idx="16786">
                  <c:v>11</c:v>
                </c:pt>
                <c:pt idx="16787">
                  <c:v>11</c:v>
                </c:pt>
                <c:pt idx="16788">
                  <c:v>10</c:v>
                </c:pt>
                <c:pt idx="16789">
                  <c:v>11</c:v>
                </c:pt>
                <c:pt idx="16790">
                  <c:v>11</c:v>
                </c:pt>
                <c:pt idx="16791">
                  <c:v>10</c:v>
                </c:pt>
                <c:pt idx="16792">
                  <c:v>10</c:v>
                </c:pt>
                <c:pt idx="16793">
                  <c:v>10</c:v>
                </c:pt>
                <c:pt idx="16794">
                  <c:v>11</c:v>
                </c:pt>
                <c:pt idx="16795">
                  <c:v>19</c:v>
                </c:pt>
                <c:pt idx="16796">
                  <c:v>7</c:v>
                </c:pt>
                <c:pt idx="16797">
                  <c:v>12</c:v>
                </c:pt>
                <c:pt idx="16798">
                  <c:v>16</c:v>
                </c:pt>
                <c:pt idx="16799">
                  <c:v>9</c:v>
                </c:pt>
                <c:pt idx="16800">
                  <c:v>11</c:v>
                </c:pt>
                <c:pt idx="16801">
                  <c:v>13</c:v>
                </c:pt>
                <c:pt idx="16802">
                  <c:v>20</c:v>
                </c:pt>
                <c:pt idx="16803">
                  <c:v>16</c:v>
                </c:pt>
                <c:pt idx="16804">
                  <c:v>6</c:v>
                </c:pt>
                <c:pt idx="16805">
                  <c:v>11</c:v>
                </c:pt>
                <c:pt idx="16806">
                  <c:v>6</c:v>
                </c:pt>
                <c:pt idx="16807">
                  <c:v>12</c:v>
                </c:pt>
                <c:pt idx="16808">
                  <c:v>11</c:v>
                </c:pt>
                <c:pt idx="16809">
                  <c:v>11</c:v>
                </c:pt>
                <c:pt idx="16810">
                  <c:v>10</c:v>
                </c:pt>
                <c:pt idx="16811">
                  <c:v>12</c:v>
                </c:pt>
                <c:pt idx="16812">
                  <c:v>12</c:v>
                </c:pt>
                <c:pt idx="16813">
                  <c:v>10</c:v>
                </c:pt>
                <c:pt idx="16814">
                  <c:v>9</c:v>
                </c:pt>
                <c:pt idx="16815">
                  <c:v>11</c:v>
                </c:pt>
                <c:pt idx="16816">
                  <c:v>6</c:v>
                </c:pt>
                <c:pt idx="16817">
                  <c:v>11</c:v>
                </c:pt>
                <c:pt idx="16818">
                  <c:v>11</c:v>
                </c:pt>
                <c:pt idx="16819">
                  <c:v>10</c:v>
                </c:pt>
                <c:pt idx="16820">
                  <c:v>10</c:v>
                </c:pt>
                <c:pt idx="16821">
                  <c:v>10</c:v>
                </c:pt>
                <c:pt idx="16822">
                  <c:v>11</c:v>
                </c:pt>
                <c:pt idx="16823">
                  <c:v>11</c:v>
                </c:pt>
                <c:pt idx="16824">
                  <c:v>10</c:v>
                </c:pt>
                <c:pt idx="16825">
                  <c:v>11</c:v>
                </c:pt>
                <c:pt idx="16826">
                  <c:v>11</c:v>
                </c:pt>
                <c:pt idx="16827">
                  <c:v>15</c:v>
                </c:pt>
                <c:pt idx="16828">
                  <c:v>8</c:v>
                </c:pt>
                <c:pt idx="16829">
                  <c:v>19</c:v>
                </c:pt>
                <c:pt idx="16830">
                  <c:v>13</c:v>
                </c:pt>
                <c:pt idx="16831">
                  <c:v>9</c:v>
                </c:pt>
                <c:pt idx="16832">
                  <c:v>8</c:v>
                </c:pt>
                <c:pt idx="16833">
                  <c:v>11</c:v>
                </c:pt>
                <c:pt idx="16834">
                  <c:v>13</c:v>
                </c:pt>
                <c:pt idx="16835">
                  <c:v>10</c:v>
                </c:pt>
                <c:pt idx="16836">
                  <c:v>8</c:v>
                </c:pt>
                <c:pt idx="16837">
                  <c:v>11</c:v>
                </c:pt>
                <c:pt idx="16838">
                  <c:v>13</c:v>
                </c:pt>
                <c:pt idx="16839">
                  <c:v>9</c:v>
                </c:pt>
                <c:pt idx="16840">
                  <c:v>10</c:v>
                </c:pt>
                <c:pt idx="16841">
                  <c:v>9</c:v>
                </c:pt>
                <c:pt idx="16842">
                  <c:v>9</c:v>
                </c:pt>
                <c:pt idx="16843">
                  <c:v>10</c:v>
                </c:pt>
                <c:pt idx="16844">
                  <c:v>14</c:v>
                </c:pt>
                <c:pt idx="16845">
                  <c:v>9</c:v>
                </c:pt>
                <c:pt idx="16846">
                  <c:v>9</c:v>
                </c:pt>
                <c:pt idx="16847">
                  <c:v>12</c:v>
                </c:pt>
                <c:pt idx="16848">
                  <c:v>12</c:v>
                </c:pt>
                <c:pt idx="16849">
                  <c:v>13</c:v>
                </c:pt>
                <c:pt idx="16850">
                  <c:v>11</c:v>
                </c:pt>
                <c:pt idx="16851">
                  <c:v>11</c:v>
                </c:pt>
                <c:pt idx="16852">
                  <c:v>9</c:v>
                </c:pt>
                <c:pt idx="16853">
                  <c:v>18</c:v>
                </c:pt>
                <c:pt idx="16854">
                  <c:v>10</c:v>
                </c:pt>
                <c:pt idx="16855">
                  <c:v>11</c:v>
                </c:pt>
                <c:pt idx="16856">
                  <c:v>8</c:v>
                </c:pt>
                <c:pt idx="16857">
                  <c:v>12</c:v>
                </c:pt>
                <c:pt idx="16858">
                  <c:v>5</c:v>
                </c:pt>
                <c:pt idx="16859">
                  <c:v>8</c:v>
                </c:pt>
                <c:pt idx="16860">
                  <c:v>9</c:v>
                </c:pt>
                <c:pt idx="16861">
                  <c:v>10</c:v>
                </c:pt>
                <c:pt idx="16862">
                  <c:v>9</c:v>
                </c:pt>
                <c:pt idx="16863">
                  <c:v>9</c:v>
                </c:pt>
                <c:pt idx="16864">
                  <c:v>13</c:v>
                </c:pt>
                <c:pt idx="16865">
                  <c:v>10</c:v>
                </c:pt>
                <c:pt idx="16866">
                  <c:v>13</c:v>
                </c:pt>
                <c:pt idx="16867">
                  <c:v>8</c:v>
                </c:pt>
                <c:pt idx="16868">
                  <c:v>10</c:v>
                </c:pt>
                <c:pt idx="16869">
                  <c:v>13</c:v>
                </c:pt>
                <c:pt idx="16870">
                  <c:v>9</c:v>
                </c:pt>
                <c:pt idx="16871">
                  <c:v>12</c:v>
                </c:pt>
                <c:pt idx="16872">
                  <c:v>12</c:v>
                </c:pt>
                <c:pt idx="16873">
                  <c:v>10</c:v>
                </c:pt>
                <c:pt idx="16874">
                  <c:v>12</c:v>
                </c:pt>
                <c:pt idx="16875">
                  <c:v>10</c:v>
                </c:pt>
                <c:pt idx="16876">
                  <c:v>11</c:v>
                </c:pt>
                <c:pt idx="16877">
                  <c:v>10</c:v>
                </c:pt>
                <c:pt idx="16878">
                  <c:v>12</c:v>
                </c:pt>
                <c:pt idx="16879">
                  <c:v>7</c:v>
                </c:pt>
                <c:pt idx="16880">
                  <c:v>10</c:v>
                </c:pt>
                <c:pt idx="16881">
                  <c:v>8</c:v>
                </c:pt>
                <c:pt idx="16882">
                  <c:v>12</c:v>
                </c:pt>
                <c:pt idx="16883">
                  <c:v>9</c:v>
                </c:pt>
                <c:pt idx="16884">
                  <c:v>11</c:v>
                </c:pt>
                <c:pt idx="16885">
                  <c:v>10</c:v>
                </c:pt>
                <c:pt idx="16886">
                  <c:v>12</c:v>
                </c:pt>
                <c:pt idx="16887">
                  <c:v>12</c:v>
                </c:pt>
                <c:pt idx="16888">
                  <c:v>11</c:v>
                </c:pt>
                <c:pt idx="16889">
                  <c:v>6</c:v>
                </c:pt>
                <c:pt idx="16890">
                  <c:v>10</c:v>
                </c:pt>
                <c:pt idx="16891">
                  <c:v>10</c:v>
                </c:pt>
                <c:pt idx="16892">
                  <c:v>10</c:v>
                </c:pt>
                <c:pt idx="16893">
                  <c:v>7</c:v>
                </c:pt>
                <c:pt idx="16894">
                  <c:v>11</c:v>
                </c:pt>
                <c:pt idx="16895">
                  <c:v>8</c:v>
                </c:pt>
                <c:pt idx="16896">
                  <c:v>12</c:v>
                </c:pt>
                <c:pt idx="16897">
                  <c:v>13</c:v>
                </c:pt>
                <c:pt idx="16898">
                  <c:v>8</c:v>
                </c:pt>
                <c:pt idx="16899">
                  <c:v>6</c:v>
                </c:pt>
                <c:pt idx="16900">
                  <c:v>5</c:v>
                </c:pt>
                <c:pt idx="16901">
                  <c:v>8</c:v>
                </c:pt>
                <c:pt idx="16902">
                  <c:v>11</c:v>
                </c:pt>
                <c:pt idx="16903">
                  <c:v>11</c:v>
                </c:pt>
                <c:pt idx="16904">
                  <c:v>11</c:v>
                </c:pt>
                <c:pt idx="16905">
                  <c:v>11</c:v>
                </c:pt>
                <c:pt idx="16906">
                  <c:v>13</c:v>
                </c:pt>
                <c:pt idx="16907">
                  <c:v>11</c:v>
                </c:pt>
                <c:pt idx="16908">
                  <c:v>12</c:v>
                </c:pt>
                <c:pt idx="16909">
                  <c:v>8</c:v>
                </c:pt>
                <c:pt idx="16910">
                  <c:v>10</c:v>
                </c:pt>
                <c:pt idx="16911">
                  <c:v>8</c:v>
                </c:pt>
                <c:pt idx="16912">
                  <c:v>8</c:v>
                </c:pt>
                <c:pt idx="16913">
                  <c:v>11</c:v>
                </c:pt>
                <c:pt idx="16914">
                  <c:v>7</c:v>
                </c:pt>
                <c:pt idx="16915">
                  <c:v>11</c:v>
                </c:pt>
                <c:pt idx="16916">
                  <c:v>9</c:v>
                </c:pt>
                <c:pt idx="16917">
                  <c:v>12</c:v>
                </c:pt>
                <c:pt idx="16918">
                  <c:v>9</c:v>
                </c:pt>
                <c:pt idx="16919">
                  <c:v>10</c:v>
                </c:pt>
                <c:pt idx="16920">
                  <c:v>9</c:v>
                </c:pt>
                <c:pt idx="16921">
                  <c:v>7</c:v>
                </c:pt>
                <c:pt idx="16922">
                  <c:v>6</c:v>
                </c:pt>
                <c:pt idx="16923">
                  <c:v>6</c:v>
                </c:pt>
                <c:pt idx="16924">
                  <c:v>10</c:v>
                </c:pt>
                <c:pt idx="16925">
                  <c:v>11</c:v>
                </c:pt>
                <c:pt idx="16926">
                  <c:v>8</c:v>
                </c:pt>
                <c:pt idx="16927">
                  <c:v>10</c:v>
                </c:pt>
                <c:pt idx="16928">
                  <c:v>10</c:v>
                </c:pt>
                <c:pt idx="16929">
                  <c:v>9</c:v>
                </c:pt>
                <c:pt idx="16930">
                  <c:v>3</c:v>
                </c:pt>
                <c:pt idx="16931">
                  <c:v>10</c:v>
                </c:pt>
                <c:pt idx="16932">
                  <c:v>11</c:v>
                </c:pt>
                <c:pt idx="16933">
                  <c:v>10</c:v>
                </c:pt>
                <c:pt idx="16934">
                  <c:v>9</c:v>
                </c:pt>
                <c:pt idx="16935">
                  <c:v>7</c:v>
                </c:pt>
                <c:pt idx="16936">
                  <c:v>11</c:v>
                </c:pt>
                <c:pt idx="16937">
                  <c:v>11</c:v>
                </c:pt>
                <c:pt idx="16938">
                  <c:v>6</c:v>
                </c:pt>
                <c:pt idx="16939">
                  <c:v>12</c:v>
                </c:pt>
                <c:pt idx="16940">
                  <c:v>11</c:v>
                </c:pt>
                <c:pt idx="16941">
                  <c:v>9</c:v>
                </c:pt>
                <c:pt idx="16942">
                  <c:v>10</c:v>
                </c:pt>
                <c:pt idx="16943">
                  <c:v>6</c:v>
                </c:pt>
                <c:pt idx="16944">
                  <c:v>8</c:v>
                </c:pt>
                <c:pt idx="16945">
                  <c:v>6</c:v>
                </c:pt>
                <c:pt idx="16946">
                  <c:v>5</c:v>
                </c:pt>
                <c:pt idx="16947">
                  <c:v>8</c:v>
                </c:pt>
                <c:pt idx="16948">
                  <c:v>9</c:v>
                </c:pt>
                <c:pt idx="16949">
                  <c:v>14</c:v>
                </c:pt>
                <c:pt idx="16950">
                  <c:v>12</c:v>
                </c:pt>
                <c:pt idx="16951">
                  <c:v>12</c:v>
                </c:pt>
                <c:pt idx="16952">
                  <c:v>8</c:v>
                </c:pt>
                <c:pt idx="16953">
                  <c:v>7</c:v>
                </c:pt>
                <c:pt idx="16954">
                  <c:v>13</c:v>
                </c:pt>
                <c:pt idx="16955">
                  <c:v>9</c:v>
                </c:pt>
                <c:pt idx="16956">
                  <c:v>7</c:v>
                </c:pt>
                <c:pt idx="16957">
                  <c:v>10</c:v>
                </c:pt>
                <c:pt idx="16958">
                  <c:v>9</c:v>
                </c:pt>
                <c:pt idx="16959">
                  <c:v>11</c:v>
                </c:pt>
                <c:pt idx="16960">
                  <c:v>8</c:v>
                </c:pt>
                <c:pt idx="16961">
                  <c:v>9</c:v>
                </c:pt>
                <c:pt idx="16962">
                  <c:v>11</c:v>
                </c:pt>
                <c:pt idx="16963">
                  <c:v>9</c:v>
                </c:pt>
                <c:pt idx="16964">
                  <c:v>10</c:v>
                </c:pt>
                <c:pt idx="16965">
                  <c:v>7</c:v>
                </c:pt>
                <c:pt idx="16966">
                  <c:v>7</c:v>
                </c:pt>
                <c:pt idx="16967">
                  <c:v>10</c:v>
                </c:pt>
                <c:pt idx="16968">
                  <c:v>11</c:v>
                </c:pt>
                <c:pt idx="16969">
                  <c:v>13</c:v>
                </c:pt>
                <c:pt idx="16970">
                  <c:v>12</c:v>
                </c:pt>
                <c:pt idx="16971">
                  <c:v>10</c:v>
                </c:pt>
                <c:pt idx="16972">
                  <c:v>8</c:v>
                </c:pt>
                <c:pt idx="16973">
                  <c:v>12</c:v>
                </c:pt>
                <c:pt idx="16974">
                  <c:v>11</c:v>
                </c:pt>
                <c:pt idx="16975">
                  <c:v>9</c:v>
                </c:pt>
                <c:pt idx="16976">
                  <c:v>10</c:v>
                </c:pt>
                <c:pt idx="16977">
                  <c:v>10</c:v>
                </c:pt>
                <c:pt idx="16978">
                  <c:v>17</c:v>
                </c:pt>
                <c:pt idx="16979">
                  <c:v>8</c:v>
                </c:pt>
                <c:pt idx="16980">
                  <c:v>9</c:v>
                </c:pt>
                <c:pt idx="16981">
                  <c:v>10</c:v>
                </c:pt>
                <c:pt idx="16982">
                  <c:v>10</c:v>
                </c:pt>
                <c:pt idx="16983">
                  <c:v>10</c:v>
                </c:pt>
                <c:pt idx="16984">
                  <c:v>8</c:v>
                </c:pt>
                <c:pt idx="16985">
                  <c:v>19</c:v>
                </c:pt>
                <c:pt idx="16986">
                  <c:v>9</c:v>
                </c:pt>
                <c:pt idx="16987">
                  <c:v>13</c:v>
                </c:pt>
                <c:pt idx="16988">
                  <c:v>11</c:v>
                </c:pt>
                <c:pt idx="16989">
                  <c:v>7</c:v>
                </c:pt>
                <c:pt idx="16990">
                  <c:v>8</c:v>
                </c:pt>
                <c:pt idx="16991">
                  <c:v>6</c:v>
                </c:pt>
                <c:pt idx="16992">
                  <c:v>12</c:v>
                </c:pt>
                <c:pt idx="16993">
                  <c:v>8</c:v>
                </c:pt>
                <c:pt idx="16994">
                  <c:v>12</c:v>
                </c:pt>
                <c:pt idx="16995">
                  <c:v>7</c:v>
                </c:pt>
                <c:pt idx="16996">
                  <c:v>12</c:v>
                </c:pt>
                <c:pt idx="16997">
                  <c:v>6</c:v>
                </c:pt>
                <c:pt idx="16998">
                  <c:v>8</c:v>
                </c:pt>
                <c:pt idx="16999">
                  <c:v>14</c:v>
                </c:pt>
                <c:pt idx="17000">
                  <c:v>10</c:v>
                </c:pt>
                <c:pt idx="17001">
                  <c:v>12</c:v>
                </c:pt>
                <c:pt idx="17002">
                  <c:v>7</c:v>
                </c:pt>
                <c:pt idx="17003">
                  <c:v>9</c:v>
                </c:pt>
                <c:pt idx="17004">
                  <c:v>8</c:v>
                </c:pt>
                <c:pt idx="17005">
                  <c:v>13</c:v>
                </c:pt>
                <c:pt idx="17006">
                  <c:v>13</c:v>
                </c:pt>
                <c:pt idx="17007">
                  <c:v>6</c:v>
                </c:pt>
                <c:pt idx="17008">
                  <c:v>11</c:v>
                </c:pt>
                <c:pt idx="17009">
                  <c:v>7</c:v>
                </c:pt>
                <c:pt idx="17010">
                  <c:v>6</c:v>
                </c:pt>
                <c:pt idx="17011">
                  <c:v>8</c:v>
                </c:pt>
                <c:pt idx="17012">
                  <c:v>14</c:v>
                </c:pt>
                <c:pt idx="17013">
                  <c:v>5</c:v>
                </c:pt>
                <c:pt idx="17014">
                  <c:v>9</c:v>
                </c:pt>
                <c:pt idx="17015">
                  <c:v>15</c:v>
                </c:pt>
                <c:pt idx="17016">
                  <c:v>9</c:v>
                </c:pt>
                <c:pt idx="17017">
                  <c:v>13</c:v>
                </c:pt>
                <c:pt idx="17018">
                  <c:v>9</c:v>
                </c:pt>
                <c:pt idx="17019">
                  <c:v>14</c:v>
                </c:pt>
                <c:pt idx="17020">
                  <c:v>10</c:v>
                </c:pt>
                <c:pt idx="17021">
                  <c:v>7</c:v>
                </c:pt>
                <c:pt idx="17022">
                  <c:v>11</c:v>
                </c:pt>
                <c:pt idx="17023">
                  <c:v>9</c:v>
                </c:pt>
                <c:pt idx="17024">
                  <c:v>11</c:v>
                </c:pt>
                <c:pt idx="17025">
                  <c:v>12</c:v>
                </c:pt>
                <c:pt idx="17026">
                  <c:v>8</c:v>
                </c:pt>
                <c:pt idx="17027">
                  <c:v>11</c:v>
                </c:pt>
                <c:pt idx="17028">
                  <c:v>10</c:v>
                </c:pt>
                <c:pt idx="17029">
                  <c:v>7</c:v>
                </c:pt>
                <c:pt idx="17030">
                  <c:v>8</c:v>
                </c:pt>
                <c:pt idx="17031">
                  <c:v>10</c:v>
                </c:pt>
                <c:pt idx="17032">
                  <c:v>11</c:v>
                </c:pt>
                <c:pt idx="17033">
                  <c:v>8</c:v>
                </c:pt>
                <c:pt idx="17034">
                  <c:v>6</c:v>
                </c:pt>
                <c:pt idx="17035">
                  <c:v>7</c:v>
                </c:pt>
                <c:pt idx="17036">
                  <c:v>6</c:v>
                </c:pt>
                <c:pt idx="17037">
                  <c:v>13</c:v>
                </c:pt>
                <c:pt idx="17038">
                  <c:v>6</c:v>
                </c:pt>
                <c:pt idx="17039">
                  <c:v>7</c:v>
                </c:pt>
                <c:pt idx="17040">
                  <c:v>9</c:v>
                </c:pt>
                <c:pt idx="17041">
                  <c:v>14</c:v>
                </c:pt>
                <c:pt idx="17042">
                  <c:v>7</c:v>
                </c:pt>
                <c:pt idx="17043">
                  <c:v>9</c:v>
                </c:pt>
                <c:pt idx="17044">
                  <c:v>12</c:v>
                </c:pt>
                <c:pt idx="17045">
                  <c:v>13</c:v>
                </c:pt>
                <c:pt idx="17046">
                  <c:v>9</c:v>
                </c:pt>
                <c:pt idx="17047">
                  <c:v>9</c:v>
                </c:pt>
                <c:pt idx="17048">
                  <c:v>13</c:v>
                </c:pt>
                <c:pt idx="17049">
                  <c:v>11</c:v>
                </c:pt>
                <c:pt idx="17050">
                  <c:v>11</c:v>
                </c:pt>
                <c:pt idx="17051">
                  <c:v>6</c:v>
                </c:pt>
                <c:pt idx="17052">
                  <c:v>8</c:v>
                </c:pt>
                <c:pt idx="17053">
                  <c:v>9</c:v>
                </c:pt>
                <c:pt idx="17054">
                  <c:v>8</c:v>
                </c:pt>
                <c:pt idx="17055">
                  <c:v>8</c:v>
                </c:pt>
                <c:pt idx="17056">
                  <c:v>10</c:v>
                </c:pt>
                <c:pt idx="17057">
                  <c:v>11</c:v>
                </c:pt>
                <c:pt idx="17058">
                  <c:v>8</c:v>
                </c:pt>
                <c:pt idx="17059">
                  <c:v>10</c:v>
                </c:pt>
                <c:pt idx="17060">
                  <c:v>11</c:v>
                </c:pt>
                <c:pt idx="17061">
                  <c:v>8</c:v>
                </c:pt>
                <c:pt idx="17062">
                  <c:v>10</c:v>
                </c:pt>
                <c:pt idx="17063">
                  <c:v>11</c:v>
                </c:pt>
                <c:pt idx="17064">
                  <c:v>11</c:v>
                </c:pt>
                <c:pt idx="17065">
                  <c:v>7</c:v>
                </c:pt>
                <c:pt idx="17066">
                  <c:v>10</c:v>
                </c:pt>
                <c:pt idx="17067">
                  <c:v>6</c:v>
                </c:pt>
                <c:pt idx="17068">
                  <c:v>12</c:v>
                </c:pt>
                <c:pt idx="17069">
                  <c:v>7</c:v>
                </c:pt>
                <c:pt idx="17070">
                  <c:v>12</c:v>
                </c:pt>
                <c:pt idx="17071">
                  <c:v>8</c:v>
                </c:pt>
                <c:pt idx="17072">
                  <c:v>9</c:v>
                </c:pt>
                <c:pt idx="17073">
                  <c:v>9</c:v>
                </c:pt>
                <c:pt idx="17074">
                  <c:v>4</c:v>
                </c:pt>
                <c:pt idx="17075">
                  <c:v>9</c:v>
                </c:pt>
                <c:pt idx="17076">
                  <c:v>8</c:v>
                </c:pt>
                <c:pt idx="17077">
                  <c:v>7</c:v>
                </c:pt>
                <c:pt idx="17078">
                  <c:v>11</c:v>
                </c:pt>
                <c:pt idx="17079">
                  <c:v>5</c:v>
                </c:pt>
                <c:pt idx="17080">
                  <c:v>9</c:v>
                </c:pt>
                <c:pt idx="17081">
                  <c:v>11</c:v>
                </c:pt>
                <c:pt idx="17082">
                  <c:v>7</c:v>
                </c:pt>
                <c:pt idx="17083">
                  <c:v>6</c:v>
                </c:pt>
                <c:pt idx="17084">
                  <c:v>11</c:v>
                </c:pt>
                <c:pt idx="17085">
                  <c:v>7</c:v>
                </c:pt>
                <c:pt idx="17086">
                  <c:v>11</c:v>
                </c:pt>
                <c:pt idx="17087">
                  <c:v>8</c:v>
                </c:pt>
                <c:pt idx="17088">
                  <c:v>6</c:v>
                </c:pt>
                <c:pt idx="17089">
                  <c:v>9</c:v>
                </c:pt>
                <c:pt idx="17090">
                  <c:v>9</c:v>
                </c:pt>
                <c:pt idx="17091">
                  <c:v>13</c:v>
                </c:pt>
                <c:pt idx="17092">
                  <c:v>10</c:v>
                </c:pt>
                <c:pt idx="17093">
                  <c:v>8</c:v>
                </c:pt>
                <c:pt idx="17094">
                  <c:v>10</c:v>
                </c:pt>
                <c:pt idx="17095">
                  <c:v>10</c:v>
                </c:pt>
                <c:pt idx="17096">
                  <c:v>8</c:v>
                </c:pt>
                <c:pt idx="17097">
                  <c:v>7</c:v>
                </c:pt>
                <c:pt idx="17098">
                  <c:v>6</c:v>
                </c:pt>
                <c:pt idx="17099">
                  <c:v>11</c:v>
                </c:pt>
                <c:pt idx="17100">
                  <c:v>10</c:v>
                </c:pt>
                <c:pt idx="17101">
                  <c:v>11</c:v>
                </c:pt>
                <c:pt idx="17102">
                  <c:v>8</c:v>
                </c:pt>
                <c:pt idx="17103">
                  <c:v>11</c:v>
                </c:pt>
                <c:pt idx="17104">
                  <c:v>13</c:v>
                </c:pt>
                <c:pt idx="17105">
                  <c:v>9</c:v>
                </c:pt>
                <c:pt idx="17106">
                  <c:v>12</c:v>
                </c:pt>
                <c:pt idx="17107">
                  <c:v>6</c:v>
                </c:pt>
                <c:pt idx="17108">
                  <c:v>8</c:v>
                </c:pt>
                <c:pt idx="17109">
                  <c:v>12</c:v>
                </c:pt>
                <c:pt idx="17110">
                  <c:v>8</c:v>
                </c:pt>
                <c:pt idx="17111">
                  <c:v>6</c:v>
                </c:pt>
                <c:pt idx="17112">
                  <c:v>10</c:v>
                </c:pt>
                <c:pt idx="17113">
                  <c:v>9</c:v>
                </c:pt>
                <c:pt idx="17114">
                  <c:v>7</c:v>
                </c:pt>
                <c:pt idx="17115">
                  <c:v>7</c:v>
                </c:pt>
                <c:pt idx="17116">
                  <c:v>7</c:v>
                </c:pt>
                <c:pt idx="17117">
                  <c:v>10</c:v>
                </c:pt>
                <c:pt idx="17118">
                  <c:v>10</c:v>
                </c:pt>
                <c:pt idx="17119">
                  <c:v>9</c:v>
                </c:pt>
                <c:pt idx="17120">
                  <c:v>6</c:v>
                </c:pt>
                <c:pt idx="17121">
                  <c:v>14</c:v>
                </c:pt>
                <c:pt idx="17122">
                  <c:v>8</c:v>
                </c:pt>
                <c:pt idx="17123">
                  <c:v>13</c:v>
                </c:pt>
                <c:pt idx="17124">
                  <c:v>10</c:v>
                </c:pt>
                <c:pt idx="17125">
                  <c:v>9</c:v>
                </c:pt>
                <c:pt idx="17126">
                  <c:v>7</c:v>
                </c:pt>
                <c:pt idx="17127">
                  <c:v>10</c:v>
                </c:pt>
                <c:pt idx="17128">
                  <c:v>6</c:v>
                </c:pt>
                <c:pt idx="17129">
                  <c:v>5</c:v>
                </c:pt>
                <c:pt idx="17130">
                  <c:v>6</c:v>
                </c:pt>
                <c:pt idx="17131">
                  <c:v>7</c:v>
                </c:pt>
                <c:pt idx="17132">
                  <c:v>9</c:v>
                </c:pt>
                <c:pt idx="17133">
                  <c:v>12</c:v>
                </c:pt>
                <c:pt idx="17134">
                  <c:v>9</c:v>
                </c:pt>
                <c:pt idx="17135">
                  <c:v>11</c:v>
                </c:pt>
                <c:pt idx="17136">
                  <c:v>6</c:v>
                </c:pt>
                <c:pt idx="17137">
                  <c:v>11</c:v>
                </c:pt>
                <c:pt idx="17138">
                  <c:v>12</c:v>
                </c:pt>
                <c:pt idx="17139">
                  <c:v>9</c:v>
                </c:pt>
                <c:pt idx="17140">
                  <c:v>9</c:v>
                </c:pt>
                <c:pt idx="17141">
                  <c:v>6</c:v>
                </c:pt>
                <c:pt idx="17142">
                  <c:v>9</c:v>
                </c:pt>
                <c:pt idx="17143">
                  <c:v>10</c:v>
                </c:pt>
                <c:pt idx="17144">
                  <c:v>7</c:v>
                </c:pt>
                <c:pt idx="17145">
                  <c:v>8</c:v>
                </c:pt>
                <c:pt idx="17146">
                  <c:v>9</c:v>
                </c:pt>
                <c:pt idx="17147">
                  <c:v>9</c:v>
                </c:pt>
                <c:pt idx="17148">
                  <c:v>7</c:v>
                </c:pt>
                <c:pt idx="17149">
                  <c:v>9</c:v>
                </c:pt>
                <c:pt idx="17150">
                  <c:v>13</c:v>
                </c:pt>
                <c:pt idx="17151">
                  <c:v>12</c:v>
                </c:pt>
                <c:pt idx="17152">
                  <c:v>9</c:v>
                </c:pt>
                <c:pt idx="17153">
                  <c:v>15</c:v>
                </c:pt>
                <c:pt idx="17154">
                  <c:v>11</c:v>
                </c:pt>
                <c:pt idx="17155">
                  <c:v>11</c:v>
                </c:pt>
                <c:pt idx="17156">
                  <c:v>6</c:v>
                </c:pt>
                <c:pt idx="17157">
                  <c:v>12</c:v>
                </c:pt>
                <c:pt idx="17158">
                  <c:v>6</c:v>
                </c:pt>
                <c:pt idx="17159">
                  <c:v>9</c:v>
                </c:pt>
                <c:pt idx="17160">
                  <c:v>10</c:v>
                </c:pt>
                <c:pt idx="17161">
                  <c:v>3</c:v>
                </c:pt>
                <c:pt idx="17162">
                  <c:v>18</c:v>
                </c:pt>
                <c:pt idx="17163">
                  <c:v>8</c:v>
                </c:pt>
                <c:pt idx="17164">
                  <c:v>13</c:v>
                </c:pt>
                <c:pt idx="17165">
                  <c:v>13</c:v>
                </c:pt>
                <c:pt idx="17166">
                  <c:v>6</c:v>
                </c:pt>
                <c:pt idx="17167">
                  <c:v>11</c:v>
                </c:pt>
                <c:pt idx="17168">
                  <c:v>10</c:v>
                </c:pt>
                <c:pt idx="17169">
                  <c:v>17</c:v>
                </c:pt>
                <c:pt idx="17170">
                  <c:v>9</c:v>
                </c:pt>
                <c:pt idx="17171">
                  <c:v>8</c:v>
                </c:pt>
                <c:pt idx="17172">
                  <c:v>9</c:v>
                </c:pt>
                <c:pt idx="17173">
                  <c:v>7</c:v>
                </c:pt>
                <c:pt idx="17174">
                  <c:v>6</c:v>
                </c:pt>
                <c:pt idx="17175">
                  <c:v>8</c:v>
                </c:pt>
                <c:pt idx="17176">
                  <c:v>12</c:v>
                </c:pt>
                <c:pt idx="17177">
                  <c:v>11</c:v>
                </c:pt>
                <c:pt idx="17178">
                  <c:v>11</c:v>
                </c:pt>
                <c:pt idx="17179">
                  <c:v>9</c:v>
                </c:pt>
                <c:pt idx="17180">
                  <c:v>7</c:v>
                </c:pt>
                <c:pt idx="17181">
                  <c:v>8</c:v>
                </c:pt>
                <c:pt idx="17182">
                  <c:v>8</c:v>
                </c:pt>
                <c:pt idx="17183">
                  <c:v>13</c:v>
                </c:pt>
                <c:pt idx="17184">
                  <c:v>11</c:v>
                </c:pt>
                <c:pt idx="17185">
                  <c:v>11</c:v>
                </c:pt>
                <c:pt idx="17186">
                  <c:v>6</c:v>
                </c:pt>
                <c:pt idx="17187">
                  <c:v>6</c:v>
                </c:pt>
                <c:pt idx="17188">
                  <c:v>9</c:v>
                </c:pt>
                <c:pt idx="17189">
                  <c:v>10</c:v>
                </c:pt>
                <c:pt idx="17190">
                  <c:v>12</c:v>
                </c:pt>
                <c:pt idx="17191">
                  <c:v>6</c:v>
                </c:pt>
                <c:pt idx="17192">
                  <c:v>7</c:v>
                </c:pt>
                <c:pt idx="17193">
                  <c:v>10</c:v>
                </c:pt>
                <c:pt idx="17194">
                  <c:v>9</c:v>
                </c:pt>
                <c:pt idx="17195">
                  <c:v>7</c:v>
                </c:pt>
                <c:pt idx="17196">
                  <c:v>13</c:v>
                </c:pt>
                <c:pt idx="17197">
                  <c:v>5</c:v>
                </c:pt>
                <c:pt idx="17198">
                  <c:v>9</c:v>
                </c:pt>
                <c:pt idx="17199">
                  <c:v>9</c:v>
                </c:pt>
                <c:pt idx="17200">
                  <c:v>5</c:v>
                </c:pt>
                <c:pt idx="17201">
                  <c:v>12</c:v>
                </c:pt>
                <c:pt idx="17202">
                  <c:v>7</c:v>
                </c:pt>
                <c:pt idx="17203">
                  <c:v>12</c:v>
                </c:pt>
                <c:pt idx="17204">
                  <c:v>8</c:v>
                </c:pt>
                <c:pt idx="17205">
                  <c:v>10</c:v>
                </c:pt>
                <c:pt idx="17206">
                  <c:v>7</c:v>
                </c:pt>
                <c:pt idx="17207">
                  <c:v>11</c:v>
                </c:pt>
                <c:pt idx="17208">
                  <c:v>9</c:v>
                </c:pt>
                <c:pt idx="17209">
                  <c:v>11</c:v>
                </c:pt>
                <c:pt idx="17210">
                  <c:v>12</c:v>
                </c:pt>
                <c:pt idx="17211">
                  <c:v>8</c:v>
                </c:pt>
                <c:pt idx="17212">
                  <c:v>11</c:v>
                </c:pt>
                <c:pt idx="17213">
                  <c:v>10</c:v>
                </c:pt>
                <c:pt idx="17214">
                  <c:v>7</c:v>
                </c:pt>
                <c:pt idx="17215">
                  <c:v>8</c:v>
                </c:pt>
                <c:pt idx="17216">
                  <c:v>10</c:v>
                </c:pt>
                <c:pt idx="17217">
                  <c:v>11</c:v>
                </c:pt>
                <c:pt idx="17218">
                  <c:v>8</c:v>
                </c:pt>
                <c:pt idx="17219">
                  <c:v>6</c:v>
                </c:pt>
                <c:pt idx="17220">
                  <c:v>7</c:v>
                </c:pt>
                <c:pt idx="17221">
                  <c:v>6</c:v>
                </c:pt>
                <c:pt idx="17222">
                  <c:v>13</c:v>
                </c:pt>
                <c:pt idx="17223">
                  <c:v>6</c:v>
                </c:pt>
                <c:pt idx="17224">
                  <c:v>7</c:v>
                </c:pt>
                <c:pt idx="17225">
                  <c:v>9</c:v>
                </c:pt>
                <c:pt idx="17226">
                  <c:v>14</c:v>
                </c:pt>
                <c:pt idx="17227">
                  <c:v>7</c:v>
                </c:pt>
                <c:pt idx="17228">
                  <c:v>9</c:v>
                </c:pt>
                <c:pt idx="17229">
                  <c:v>12</c:v>
                </c:pt>
                <c:pt idx="17230">
                  <c:v>13</c:v>
                </c:pt>
                <c:pt idx="17231">
                  <c:v>9</c:v>
                </c:pt>
                <c:pt idx="17232">
                  <c:v>9</c:v>
                </c:pt>
                <c:pt idx="17233">
                  <c:v>13</c:v>
                </c:pt>
                <c:pt idx="17234">
                  <c:v>11</c:v>
                </c:pt>
                <c:pt idx="17235">
                  <c:v>11</c:v>
                </c:pt>
                <c:pt idx="17236">
                  <c:v>6</c:v>
                </c:pt>
                <c:pt idx="17237">
                  <c:v>8</c:v>
                </c:pt>
                <c:pt idx="17238">
                  <c:v>9</c:v>
                </c:pt>
                <c:pt idx="17239">
                  <c:v>8</c:v>
                </c:pt>
                <c:pt idx="17240">
                  <c:v>8</c:v>
                </c:pt>
                <c:pt idx="17241">
                  <c:v>10</c:v>
                </c:pt>
                <c:pt idx="17242">
                  <c:v>11</c:v>
                </c:pt>
                <c:pt idx="17243">
                  <c:v>8</c:v>
                </c:pt>
                <c:pt idx="17244">
                  <c:v>10</c:v>
                </c:pt>
                <c:pt idx="17245">
                  <c:v>11</c:v>
                </c:pt>
                <c:pt idx="17246">
                  <c:v>8</c:v>
                </c:pt>
                <c:pt idx="17247">
                  <c:v>10</c:v>
                </c:pt>
                <c:pt idx="17248">
                  <c:v>11</c:v>
                </c:pt>
                <c:pt idx="17249">
                  <c:v>11</c:v>
                </c:pt>
                <c:pt idx="17250">
                  <c:v>7</c:v>
                </c:pt>
                <c:pt idx="17251">
                  <c:v>10</c:v>
                </c:pt>
                <c:pt idx="17252">
                  <c:v>6</c:v>
                </c:pt>
                <c:pt idx="17253">
                  <c:v>12</c:v>
                </c:pt>
                <c:pt idx="17254">
                  <c:v>7</c:v>
                </c:pt>
                <c:pt idx="17255">
                  <c:v>12</c:v>
                </c:pt>
                <c:pt idx="17256">
                  <c:v>8</c:v>
                </c:pt>
                <c:pt idx="17257">
                  <c:v>9</c:v>
                </c:pt>
                <c:pt idx="17258">
                  <c:v>9</c:v>
                </c:pt>
                <c:pt idx="17259">
                  <c:v>4</c:v>
                </c:pt>
                <c:pt idx="17260">
                  <c:v>9</c:v>
                </c:pt>
                <c:pt idx="17261">
                  <c:v>8</c:v>
                </c:pt>
                <c:pt idx="17262">
                  <c:v>7</c:v>
                </c:pt>
                <c:pt idx="17263">
                  <c:v>11</c:v>
                </c:pt>
                <c:pt idx="17264">
                  <c:v>5</c:v>
                </c:pt>
                <c:pt idx="17265">
                  <c:v>9</c:v>
                </c:pt>
                <c:pt idx="17266">
                  <c:v>11</c:v>
                </c:pt>
                <c:pt idx="17267">
                  <c:v>7</c:v>
                </c:pt>
                <c:pt idx="17268">
                  <c:v>6</c:v>
                </c:pt>
                <c:pt idx="17269">
                  <c:v>11</c:v>
                </c:pt>
                <c:pt idx="17270">
                  <c:v>7</c:v>
                </c:pt>
                <c:pt idx="17271">
                  <c:v>11</c:v>
                </c:pt>
                <c:pt idx="17272">
                  <c:v>8</c:v>
                </c:pt>
                <c:pt idx="17273">
                  <c:v>6</c:v>
                </c:pt>
                <c:pt idx="17274">
                  <c:v>9</c:v>
                </c:pt>
                <c:pt idx="17275">
                  <c:v>9</c:v>
                </c:pt>
                <c:pt idx="17276">
                  <c:v>13</c:v>
                </c:pt>
                <c:pt idx="17277">
                  <c:v>10</c:v>
                </c:pt>
                <c:pt idx="17278">
                  <c:v>8</c:v>
                </c:pt>
                <c:pt idx="17279">
                  <c:v>10</c:v>
                </c:pt>
                <c:pt idx="17280">
                  <c:v>10</c:v>
                </c:pt>
                <c:pt idx="17281">
                  <c:v>8</c:v>
                </c:pt>
                <c:pt idx="17282">
                  <c:v>7</c:v>
                </c:pt>
                <c:pt idx="17283">
                  <c:v>6</c:v>
                </c:pt>
                <c:pt idx="17284">
                  <c:v>11</c:v>
                </c:pt>
                <c:pt idx="17285">
                  <c:v>10</c:v>
                </c:pt>
                <c:pt idx="17286">
                  <c:v>11</c:v>
                </c:pt>
                <c:pt idx="17287">
                  <c:v>8</c:v>
                </c:pt>
                <c:pt idx="17288">
                  <c:v>11</c:v>
                </c:pt>
                <c:pt idx="17289">
                  <c:v>13</c:v>
                </c:pt>
                <c:pt idx="17290">
                  <c:v>9</c:v>
                </c:pt>
                <c:pt idx="17291">
                  <c:v>12</c:v>
                </c:pt>
                <c:pt idx="17292">
                  <c:v>6</c:v>
                </c:pt>
                <c:pt idx="17293">
                  <c:v>8</c:v>
                </c:pt>
                <c:pt idx="17294">
                  <c:v>12</c:v>
                </c:pt>
                <c:pt idx="17295">
                  <c:v>8</c:v>
                </c:pt>
                <c:pt idx="17296">
                  <c:v>6</c:v>
                </c:pt>
                <c:pt idx="17297">
                  <c:v>10</c:v>
                </c:pt>
                <c:pt idx="17298">
                  <c:v>9</c:v>
                </c:pt>
                <c:pt idx="17299">
                  <c:v>7</c:v>
                </c:pt>
                <c:pt idx="17300">
                  <c:v>7</c:v>
                </c:pt>
                <c:pt idx="17301">
                  <c:v>7</c:v>
                </c:pt>
                <c:pt idx="17302">
                  <c:v>10</c:v>
                </c:pt>
                <c:pt idx="17303">
                  <c:v>10</c:v>
                </c:pt>
                <c:pt idx="17304">
                  <c:v>9</c:v>
                </c:pt>
                <c:pt idx="17305">
                  <c:v>6</c:v>
                </c:pt>
                <c:pt idx="17306">
                  <c:v>14</c:v>
                </c:pt>
                <c:pt idx="17307">
                  <c:v>8</c:v>
                </c:pt>
                <c:pt idx="17308">
                  <c:v>13</c:v>
                </c:pt>
                <c:pt idx="17309">
                  <c:v>10</c:v>
                </c:pt>
                <c:pt idx="17310">
                  <c:v>9</c:v>
                </c:pt>
                <c:pt idx="17311">
                  <c:v>7</c:v>
                </c:pt>
                <c:pt idx="17312">
                  <c:v>10</c:v>
                </c:pt>
                <c:pt idx="17313">
                  <c:v>6</c:v>
                </c:pt>
                <c:pt idx="17314">
                  <c:v>5</c:v>
                </c:pt>
                <c:pt idx="17315">
                  <c:v>6</c:v>
                </c:pt>
                <c:pt idx="17316">
                  <c:v>7</c:v>
                </c:pt>
                <c:pt idx="17317">
                  <c:v>9</c:v>
                </c:pt>
                <c:pt idx="17318">
                  <c:v>12</c:v>
                </c:pt>
                <c:pt idx="17319">
                  <c:v>9</c:v>
                </c:pt>
                <c:pt idx="17320">
                  <c:v>11</c:v>
                </c:pt>
                <c:pt idx="17321">
                  <c:v>6</c:v>
                </c:pt>
                <c:pt idx="17322">
                  <c:v>11</c:v>
                </c:pt>
                <c:pt idx="17323">
                  <c:v>12</c:v>
                </c:pt>
                <c:pt idx="17324">
                  <c:v>9</c:v>
                </c:pt>
                <c:pt idx="17325">
                  <c:v>9</c:v>
                </c:pt>
                <c:pt idx="17326">
                  <c:v>6</c:v>
                </c:pt>
                <c:pt idx="17327">
                  <c:v>9</c:v>
                </c:pt>
                <c:pt idx="17328">
                  <c:v>10</c:v>
                </c:pt>
                <c:pt idx="17329">
                  <c:v>7</c:v>
                </c:pt>
                <c:pt idx="17330">
                  <c:v>8</c:v>
                </c:pt>
                <c:pt idx="17331">
                  <c:v>9</c:v>
                </c:pt>
                <c:pt idx="17332">
                  <c:v>9</c:v>
                </c:pt>
                <c:pt idx="17333">
                  <c:v>7</c:v>
                </c:pt>
                <c:pt idx="17334">
                  <c:v>9</c:v>
                </c:pt>
                <c:pt idx="17335">
                  <c:v>13</c:v>
                </c:pt>
                <c:pt idx="17336">
                  <c:v>12</c:v>
                </c:pt>
                <c:pt idx="17337">
                  <c:v>9</c:v>
                </c:pt>
                <c:pt idx="17338">
                  <c:v>15</c:v>
                </c:pt>
                <c:pt idx="17339">
                  <c:v>11</c:v>
                </c:pt>
                <c:pt idx="17340">
                  <c:v>11</c:v>
                </c:pt>
                <c:pt idx="17341">
                  <c:v>6</c:v>
                </c:pt>
                <c:pt idx="17342">
                  <c:v>12</c:v>
                </c:pt>
                <c:pt idx="17343">
                  <c:v>6</c:v>
                </c:pt>
                <c:pt idx="17344">
                  <c:v>9</c:v>
                </c:pt>
                <c:pt idx="17345">
                  <c:v>10</c:v>
                </c:pt>
                <c:pt idx="17346">
                  <c:v>3</c:v>
                </c:pt>
                <c:pt idx="17347">
                  <c:v>18</c:v>
                </c:pt>
                <c:pt idx="17348">
                  <c:v>8</c:v>
                </c:pt>
                <c:pt idx="17349">
                  <c:v>13</c:v>
                </c:pt>
                <c:pt idx="17350">
                  <c:v>13</c:v>
                </c:pt>
                <c:pt idx="17351">
                  <c:v>6</c:v>
                </c:pt>
                <c:pt idx="17352">
                  <c:v>11</c:v>
                </c:pt>
                <c:pt idx="17353">
                  <c:v>10</c:v>
                </c:pt>
                <c:pt idx="17354">
                  <c:v>17</c:v>
                </c:pt>
                <c:pt idx="17355">
                  <c:v>9</c:v>
                </c:pt>
                <c:pt idx="17356">
                  <c:v>8</c:v>
                </c:pt>
                <c:pt idx="17357">
                  <c:v>9</c:v>
                </c:pt>
                <c:pt idx="17358">
                  <c:v>7</c:v>
                </c:pt>
                <c:pt idx="17359">
                  <c:v>6</c:v>
                </c:pt>
                <c:pt idx="17360">
                  <c:v>8</c:v>
                </c:pt>
                <c:pt idx="17361">
                  <c:v>12</c:v>
                </c:pt>
                <c:pt idx="17362">
                  <c:v>11</c:v>
                </c:pt>
                <c:pt idx="17363">
                  <c:v>11</c:v>
                </c:pt>
                <c:pt idx="17364">
                  <c:v>9</c:v>
                </c:pt>
                <c:pt idx="17365">
                  <c:v>7</c:v>
                </c:pt>
                <c:pt idx="17366">
                  <c:v>8</c:v>
                </c:pt>
                <c:pt idx="17367">
                  <c:v>8</c:v>
                </c:pt>
                <c:pt idx="17368">
                  <c:v>13</c:v>
                </c:pt>
                <c:pt idx="17369">
                  <c:v>11</c:v>
                </c:pt>
                <c:pt idx="17370">
                  <c:v>11</c:v>
                </c:pt>
                <c:pt idx="17371">
                  <c:v>6</c:v>
                </c:pt>
                <c:pt idx="17372">
                  <c:v>6</c:v>
                </c:pt>
                <c:pt idx="17373">
                  <c:v>9</c:v>
                </c:pt>
                <c:pt idx="17374">
                  <c:v>10</c:v>
                </c:pt>
                <c:pt idx="17375">
                  <c:v>12</c:v>
                </c:pt>
                <c:pt idx="17376">
                  <c:v>6</c:v>
                </c:pt>
                <c:pt idx="17377">
                  <c:v>7</c:v>
                </c:pt>
                <c:pt idx="17378">
                  <c:v>10</c:v>
                </c:pt>
                <c:pt idx="17379">
                  <c:v>9</c:v>
                </c:pt>
                <c:pt idx="17380">
                  <c:v>7</c:v>
                </c:pt>
                <c:pt idx="17381">
                  <c:v>13</c:v>
                </c:pt>
                <c:pt idx="17382">
                  <c:v>5</c:v>
                </c:pt>
                <c:pt idx="17383">
                  <c:v>9</c:v>
                </c:pt>
                <c:pt idx="17384">
                  <c:v>9</c:v>
                </c:pt>
                <c:pt idx="17385">
                  <c:v>5</c:v>
                </c:pt>
                <c:pt idx="17386">
                  <c:v>12</c:v>
                </c:pt>
                <c:pt idx="17387">
                  <c:v>7</c:v>
                </c:pt>
                <c:pt idx="17388">
                  <c:v>12</c:v>
                </c:pt>
                <c:pt idx="17389">
                  <c:v>8</c:v>
                </c:pt>
                <c:pt idx="17390">
                  <c:v>0</c:v>
                </c:pt>
                <c:pt idx="17391">
                  <c:v>13</c:v>
                </c:pt>
                <c:pt idx="17392">
                  <c:v>10</c:v>
                </c:pt>
                <c:pt idx="17393">
                  <c:v>14</c:v>
                </c:pt>
                <c:pt idx="17394">
                  <c:v>8</c:v>
                </c:pt>
                <c:pt idx="17395">
                  <c:v>10</c:v>
                </c:pt>
                <c:pt idx="17396">
                  <c:v>10</c:v>
                </c:pt>
                <c:pt idx="17397">
                  <c:v>10</c:v>
                </c:pt>
                <c:pt idx="17398">
                  <c:v>8</c:v>
                </c:pt>
                <c:pt idx="17399">
                  <c:v>9</c:v>
                </c:pt>
                <c:pt idx="17400">
                  <c:v>9</c:v>
                </c:pt>
                <c:pt idx="17401">
                  <c:v>11</c:v>
                </c:pt>
                <c:pt idx="17402">
                  <c:v>13</c:v>
                </c:pt>
                <c:pt idx="17403">
                  <c:v>11</c:v>
                </c:pt>
                <c:pt idx="17404">
                  <c:v>10</c:v>
                </c:pt>
                <c:pt idx="17405">
                  <c:v>6</c:v>
                </c:pt>
                <c:pt idx="17406">
                  <c:v>12</c:v>
                </c:pt>
                <c:pt idx="17407">
                  <c:v>8</c:v>
                </c:pt>
                <c:pt idx="17408">
                  <c:v>15</c:v>
                </c:pt>
                <c:pt idx="17409">
                  <c:v>9</c:v>
                </c:pt>
                <c:pt idx="17410">
                  <c:v>10</c:v>
                </c:pt>
                <c:pt idx="17411">
                  <c:v>6</c:v>
                </c:pt>
                <c:pt idx="17412">
                  <c:v>11</c:v>
                </c:pt>
                <c:pt idx="17413">
                  <c:v>12</c:v>
                </c:pt>
                <c:pt idx="17414">
                  <c:v>8</c:v>
                </c:pt>
                <c:pt idx="17415">
                  <c:v>13</c:v>
                </c:pt>
                <c:pt idx="17416">
                  <c:v>10</c:v>
                </c:pt>
                <c:pt idx="17417">
                  <c:v>13</c:v>
                </c:pt>
                <c:pt idx="17418">
                  <c:v>12</c:v>
                </c:pt>
                <c:pt idx="17419">
                  <c:v>12</c:v>
                </c:pt>
                <c:pt idx="17420">
                  <c:v>13</c:v>
                </c:pt>
                <c:pt idx="17421">
                  <c:v>13</c:v>
                </c:pt>
                <c:pt idx="17422">
                  <c:v>13</c:v>
                </c:pt>
                <c:pt idx="17423">
                  <c:v>5</c:v>
                </c:pt>
                <c:pt idx="17424">
                  <c:v>8</c:v>
                </c:pt>
                <c:pt idx="17425">
                  <c:v>8</c:v>
                </c:pt>
                <c:pt idx="17426">
                  <c:v>13</c:v>
                </c:pt>
                <c:pt idx="17427">
                  <c:v>11</c:v>
                </c:pt>
                <c:pt idx="17428">
                  <c:v>7</c:v>
                </c:pt>
                <c:pt idx="17429">
                  <c:v>11</c:v>
                </c:pt>
                <c:pt idx="17430">
                  <c:v>9</c:v>
                </c:pt>
                <c:pt idx="17431">
                  <c:v>12</c:v>
                </c:pt>
                <c:pt idx="17432">
                  <c:v>10</c:v>
                </c:pt>
                <c:pt idx="17433">
                  <c:v>8</c:v>
                </c:pt>
                <c:pt idx="17434">
                  <c:v>8</c:v>
                </c:pt>
                <c:pt idx="17435">
                  <c:v>14</c:v>
                </c:pt>
                <c:pt idx="17436">
                  <c:v>11</c:v>
                </c:pt>
                <c:pt idx="17437">
                  <c:v>12</c:v>
                </c:pt>
                <c:pt idx="17438">
                  <c:v>8</c:v>
                </c:pt>
                <c:pt idx="17439">
                  <c:v>9</c:v>
                </c:pt>
                <c:pt idx="17440">
                  <c:v>9</c:v>
                </c:pt>
                <c:pt idx="17441">
                  <c:v>14</c:v>
                </c:pt>
                <c:pt idx="17442">
                  <c:v>13</c:v>
                </c:pt>
                <c:pt idx="17443">
                  <c:v>10</c:v>
                </c:pt>
                <c:pt idx="17444">
                  <c:v>12</c:v>
                </c:pt>
                <c:pt idx="17445">
                  <c:v>8</c:v>
                </c:pt>
                <c:pt idx="17446">
                  <c:v>11</c:v>
                </c:pt>
                <c:pt idx="17447">
                  <c:v>6</c:v>
                </c:pt>
                <c:pt idx="17448">
                  <c:v>11</c:v>
                </c:pt>
                <c:pt idx="17449">
                  <c:v>11</c:v>
                </c:pt>
                <c:pt idx="17450">
                  <c:v>7</c:v>
                </c:pt>
                <c:pt idx="17451">
                  <c:v>8</c:v>
                </c:pt>
                <c:pt idx="17452">
                  <c:v>11</c:v>
                </c:pt>
                <c:pt idx="17453">
                  <c:v>8</c:v>
                </c:pt>
                <c:pt idx="17454">
                  <c:v>9</c:v>
                </c:pt>
                <c:pt idx="17455">
                  <c:v>10</c:v>
                </c:pt>
                <c:pt idx="17456">
                  <c:v>7</c:v>
                </c:pt>
                <c:pt idx="17457">
                  <c:v>10</c:v>
                </c:pt>
                <c:pt idx="17458">
                  <c:v>12</c:v>
                </c:pt>
                <c:pt idx="17459">
                  <c:v>12</c:v>
                </c:pt>
                <c:pt idx="17460">
                  <c:v>10</c:v>
                </c:pt>
                <c:pt idx="17461">
                  <c:v>11</c:v>
                </c:pt>
                <c:pt idx="17462">
                  <c:v>9</c:v>
                </c:pt>
                <c:pt idx="17463">
                  <c:v>9</c:v>
                </c:pt>
                <c:pt idx="17464">
                  <c:v>10</c:v>
                </c:pt>
                <c:pt idx="17465">
                  <c:v>10</c:v>
                </c:pt>
                <c:pt idx="17466">
                  <c:v>10</c:v>
                </c:pt>
                <c:pt idx="17467">
                  <c:v>10</c:v>
                </c:pt>
                <c:pt idx="17468">
                  <c:v>11</c:v>
                </c:pt>
                <c:pt idx="17469">
                  <c:v>10</c:v>
                </c:pt>
                <c:pt idx="17470">
                  <c:v>14</c:v>
                </c:pt>
                <c:pt idx="17471">
                  <c:v>13</c:v>
                </c:pt>
                <c:pt idx="17472">
                  <c:v>10</c:v>
                </c:pt>
                <c:pt idx="17473">
                  <c:v>5</c:v>
                </c:pt>
                <c:pt idx="17474">
                  <c:v>11</c:v>
                </c:pt>
                <c:pt idx="17475">
                  <c:v>8</c:v>
                </c:pt>
                <c:pt idx="17476">
                  <c:v>7</c:v>
                </c:pt>
                <c:pt idx="17477">
                  <c:v>12</c:v>
                </c:pt>
                <c:pt idx="17478">
                  <c:v>8</c:v>
                </c:pt>
                <c:pt idx="17479">
                  <c:v>12</c:v>
                </c:pt>
                <c:pt idx="17480">
                  <c:v>7</c:v>
                </c:pt>
                <c:pt idx="17481">
                  <c:v>7</c:v>
                </c:pt>
                <c:pt idx="17482">
                  <c:v>10</c:v>
                </c:pt>
                <c:pt idx="17483">
                  <c:v>11</c:v>
                </c:pt>
                <c:pt idx="17484">
                  <c:v>10</c:v>
                </c:pt>
                <c:pt idx="17485">
                  <c:v>11</c:v>
                </c:pt>
                <c:pt idx="17486">
                  <c:v>9</c:v>
                </c:pt>
                <c:pt idx="17487">
                  <c:v>9</c:v>
                </c:pt>
                <c:pt idx="17488">
                  <c:v>14</c:v>
                </c:pt>
                <c:pt idx="17489">
                  <c:v>12</c:v>
                </c:pt>
                <c:pt idx="17490">
                  <c:v>7</c:v>
                </c:pt>
                <c:pt idx="17491">
                  <c:v>7</c:v>
                </c:pt>
                <c:pt idx="17492">
                  <c:v>12</c:v>
                </c:pt>
                <c:pt idx="17493">
                  <c:v>10</c:v>
                </c:pt>
                <c:pt idx="17494">
                  <c:v>8</c:v>
                </c:pt>
                <c:pt idx="17495">
                  <c:v>10</c:v>
                </c:pt>
                <c:pt idx="17496">
                  <c:v>11</c:v>
                </c:pt>
                <c:pt idx="17497">
                  <c:v>12</c:v>
                </c:pt>
                <c:pt idx="17498">
                  <c:v>13</c:v>
                </c:pt>
                <c:pt idx="17499">
                  <c:v>8</c:v>
                </c:pt>
                <c:pt idx="17500">
                  <c:v>8</c:v>
                </c:pt>
                <c:pt idx="17501">
                  <c:v>9</c:v>
                </c:pt>
                <c:pt idx="17502">
                  <c:v>9</c:v>
                </c:pt>
                <c:pt idx="17503">
                  <c:v>11</c:v>
                </c:pt>
                <c:pt idx="17504">
                  <c:v>11</c:v>
                </c:pt>
                <c:pt idx="17505">
                  <c:v>14</c:v>
                </c:pt>
                <c:pt idx="17506">
                  <c:v>9</c:v>
                </c:pt>
                <c:pt idx="17507">
                  <c:v>13</c:v>
                </c:pt>
                <c:pt idx="17508">
                  <c:v>10</c:v>
                </c:pt>
                <c:pt idx="17509">
                  <c:v>9</c:v>
                </c:pt>
                <c:pt idx="17510">
                  <c:v>10</c:v>
                </c:pt>
                <c:pt idx="17511">
                  <c:v>11</c:v>
                </c:pt>
                <c:pt idx="17512">
                  <c:v>10</c:v>
                </c:pt>
                <c:pt idx="17513">
                  <c:v>11</c:v>
                </c:pt>
                <c:pt idx="17514">
                  <c:v>9</c:v>
                </c:pt>
                <c:pt idx="17515">
                  <c:v>8</c:v>
                </c:pt>
                <c:pt idx="17516">
                  <c:v>9</c:v>
                </c:pt>
                <c:pt idx="17517">
                  <c:v>10</c:v>
                </c:pt>
                <c:pt idx="17518">
                  <c:v>11</c:v>
                </c:pt>
                <c:pt idx="17519">
                  <c:v>9</c:v>
                </c:pt>
                <c:pt idx="17520">
                  <c:v>9</c:v>
                </c:pt>
                <c:pt idx="17521">
                  <c:v>14</c:v>
                </c:pt>
                <c:pt idx="17522">
                  <c:v>11</c:v>
                </c:pt>
                <c:pt idx="17523">
                  <c:v>14</c:v>
                </c:pt>
                <c:pt idx="17524">
                  <c:v>13</c:v>
                </c:pt>
                <c:pt idx="17525">
                  <c:v>10</c:v>
                </c:pt>
                <c:pt idx="17526">
                  <c:v>10</c:v>
                </c:pt>
                <c:pt idx="17527">
                  <c:v>9</c:v>
                </c:pt>
                <c:pt idx="17528">
                  <c:v>10</c:v>
                </c:pt>
                <c:pt idx="17529">
                  <c:v>9</c:v>
                </c:pt>
                <c:pt idx="17530">
                  <c:v>9</c:v>
                </c:pt>
                <c:pt idx="17531">
                  <c:v>9</c:v>
                </c:pt>
                <c:pt idx="17532">
                  <c:v>8</c:v>
                </c:pt>
                <c:pt idx="17533">
                  <c:v>18</c:v>
                </c:pt>
                <c:pt idx="17534">
                  <c:v>7</c:v>
                </c:pt>
                <c:pt idx="17535">
                  <c:v>12</c:v>
                </c:pt>
                <c:pt idx="17536">
                  <c:v>11</c:v>
                </c:pt>
                <c:pt idx="17537">
                  <c:v>12</c:v>
                </c:pt>
                <c:pt idx="17538">
                  <c:v>11</c:v>
                </c:pt>
                <c:pt idx="17539">
                  <c:v>13</c:v>
                </c:pt>
                <c:pt idx="17540">
                  <c:v>20</c:v>
                </c:pt>
                <c:pt idx="17541">
                  <c:v>11</c:v>
                </c:pt>
                <c:pt idx="17542">
                  <c:v>9</c:v>
                </c:pt>
                <c:pt idx="17543">
                  <c:v>10</c:v>
                </c:pt>
                <c:pt idx="17544">
                  <c:v>9</c:v>
                </c:pt>
                <c:pt idx="17545">
                  <c:v>10</c:v>
                </c:pt>
                <c:pt idx="17546">
                  <c:v>10</c:v>
                </c:pt>
                <c:pt idx="17547">
                  <c:v>10</c:v>
                </c:pt>
                <c:pt idx="17548">
                  <c:v>10</c:v>
                </c:pt>
                <c:pt idx="17549">
                  <c:v>10</c:v>
                </c:pt>
                <c:pt idx="17550">
                  <c:v>12</c:v>
                </c:pt>
                <c:pt idx="17551">
                  <c:v>11</c:v>
                </c:pt>
                <c:pt idx="17552">
                  <c:v>9</c:v>
                </c:pt>
                <c:pt idx="17553">
                  <c:v>9</c:v>
                </c:pt>
                <c:pt idx="17554">
                  <c:v>9</c:v>
                </c:pt>
                <c:pt idx="17555">
                  <c:v>12</c:v>
                </c:pt>
                <c:pt idx="17556">
                  <c:v>12</c:v>
                </c:pt>
                <c:pt idx="17557">
                  <c:v>11</c:v>
                </c:pt>
                <c:pt idx="17558">
                  <c:v>11</c:v>
                </c:pt>
                <c:pt idx="17559">
                  <c:v>9</c:v>
                </c:pt>
                <c:pt idx="17560">
                  <c:v>5</c:v>
                </c:pt>
                <c:pt idx="17561">
                  <c:v>12</c:v>
                </c:pt>
                <c:pt idx="17562">
                  <c:v>8</c:v>
                </c:pt>
                <c:pt idx="17563">
                  <c:v>11</c:v>
                </c:pt>
                <c:pt idx="17564">
                  <c:v>12</c:v>
                </c:pt>
                <c:pt idx="17565">
                  <c:v>12</c:v>
                </c:pt>
                <c:pt idx="17566">
                  <c:v>11</c:v>
                </c:pt>
                <c:pt idx="17567">
                  <c:v>19</c:v>
                </c:pt>
                <c:pt idx="17568">
                  <c:v>11</c:v>
                </c:pt>
                <c:pt idx="17569">
                  <c:v>9</c:v>
                </c:pt>
                <c:pt idx="17570">
                  <c:v>12</c:v>
                </c:pt>
                <c:pt idx="17571">
                  <c:v>10</c:v>
                </c:pt>
                <c:pt idx="17572">
                  <c:v>13</c:v>
                </c:pt>
                <c:pt idx="17573">
                  <c:v>5</c:v>
                </c:pt>
                <c:pt idx="17574">
                  <c:v>8</c:v>
                </c:pt>
                <c:pt idx="17575">
                  <c:v>12</c:v>
                </c:pt>
                <c:pt idx="17576">
                  <c:v>9</c:v>
                </c:pt>
                <c:pt idx="17577">
                  <c:v>9</c:v>
                </c:pt>
                <c:pt idx="17578">
                  <c:v>9</c:v>
                </c:pt>
                <c:pt idx="17579">
                  <c:v>7</c:v>
                </c:pt>
                <c:pt idx="17580">
                  <c:v>11</c:v>
                </c:pt>
                <c:pt idx="17581">
                  <c:v>9</c:v>
                </c:pt>
                <c:pt idx="17582">
                  <c:v>9</c:v>
                </c:pt>
                <c:pt idx="17583">
                  <c:v>11</c:v>
                </c:pt>
                <c:pt idx="17584">
                  <c:v>9</c:v>
                </c:pt>
                <c:pt idx="17585">
                  <c:v>8</c:v>
                </c:pt>
                <c:pt idx="17586">
                  <c:v>8</c:v>
                </c:pt>
                <c:pt idx="17587">
                  <c:v>8</c:v>
                </c:pt>
                <c:pt idx="17588">
                  <c:v>8</c:v>
                </c:pt>
                <c:pt idx="17589">
                  <c:v>8</c:v>
                </c:pt>
                <c:pt idx="17590">
                  <c:v>11</c:v>
                </c:pt>
                <c:pt idx="17591">
                  <c:v>8</c:v>
                </c:pt>
                <c:pt idx="17592">
                  <c:v>8</c:v>
                </c:pt>
                <c:pt idx="17593">
                  <c:v>9</c:v>
                </c:pt>
                <c:pt idx="17594">
                  <c:v>7</c:v>
                </c:pt>
                <c:pt idx="17595">
                  <c:v>14</c:v>
                </c:pt>
                <c:pt idx="17596">
                  <c:v>6</c:v>
                </c:pt>
                <c:pt idx="17597">
                  <c:v>8</c:v>
                </c:pt>
                <c:pt idx="17598">
                  <c:v>7</c:v>
                </c:pt>
                <c:pt idx="17599">
                  <c:v>13</c:v>
                </c:pt>
                <c:pt idx="17600">
                  <c:v>8</c:v>
                </c:pt>
                <c:pt idx="17601">
                  <c:v>7</c:v>
                </c:pt>
                <c:pt idx="17602">
                  <c:v>10</c:v>
                </c:pt>
                <c:pt idx="17603">
                  <c:v>8</c:v>
                </c:pt>
                <c:pt idx="17604">
                  <c:v>6</c:v>
                </c:pt>
                <c:pt idx="17605">
                  <c:v>10</c:v>
                </c:pt>
                <c:pt idx="17606">
                  <c:v>10</c:v>
                </c:pt>
                <c:pt idx="17607">
                  <c:v>11</c:v>
                </c:pt>
                <c:pt idx="17608">
                  <c:v>12</c:v>
                </c:pt>
                <c:pt idx="17609">
                  <c:v>6</c:v>
                </c:pt>
                <c:pt idx="17610">
                  <c:v>9</c:v>
                </c:pt>
                <c:pt idx="17611">
                  <c:v>10</c:v>
                </c:pt>
                <c:pt idx="17612">
                  <c:v>9</c:v>
                </c:pt>
                <c:pt idx="17613">
                  <c:v>9</c:v>
                </c:pt>
                <c:pt idx="17614">
                  <c:v>7</c:v>
                </c:pt>
                <c:pt idx="17615">
                  <c:v>9</c:v>
                </c:pt>
                <c:pt idx="17616">
                  <c:v>10</c:v>
                </c:pt>
                <c:pt idx="17617">
                  <c:v>10</c:v>
                </c:pt>
                <c:pt idx="17618">
                  <c:v>10</c:v>
                </c:pt>
                <c:pt idx="17619">
                  <c:v>9</c:v>
                </c:pt>
                <c:pt idx="17620">
                  <c:v>7</c:v>
                </c:pt>
                <c:pt idx="17621">
                  <c:v>8</c:v>
                </c:pt>
                <c:pt idx="17622">
                  <c:v>9</c:v>
                </c:pt>
                <c:pt idx="17623">
                  <c:v>8</c:v>
                </c:pt>
                <c:pt idx="17624">
                  <c:v>10</c:v>
                </c:pt>
                <c:pt idx="17625">
                  <c:v>8</c:v>
                </c:pt>
                <c:pt idx="17626">
                  <c:v>10</c:v>
                </c:pt>
                <c:pt idx="17627">
                  <c:v>7</c:v>
                </c:pt>
                <c:pt idx="17628">
                  <c:v>9</c:v>
                </c:pt>
                <c:pt idx="17629">
                  <c:v>8</c:v>
                </c:pt>
                <c:pt idx="17630">
                  <c:v>7</c:v>
                </c:pt>
                <c:pt idx="17631">
                  <c:v>6</c:v>
                </c:pt>
                <c:pt idx="17632">
                  <c:v>7</c:v>
                </c:pt>
                <c:pt idx="17633">
                  <c:v>8</c:v>
                </c:pt>
                <c:pt idx="17634">
                  <c:v>7</c:v>
                </c:pt>
                <c:pt idx="17635">
                  <c:v>8</c:v>
                </c:pt>
                <c:pt idx="17636">
                  <c:v>6</c:v>
                </c:pt>
                <c:pt idx="17637">
                  <c:v>4</c:v>
                </c:pt>
                <c:pt idx="17638">
                  <c:v>7</c:v>
                </c:pt>
                <c:pt idx="17639">
                  <c:v>8</c:v>
                </c:pt>
                <c:pt idx="17640">
                  <c:v>7</c:v>
                </c:pt>
                <c:pt idx="17641">
                  <c:v>6</c:v>
                </c:pt>
                <c:pt idx="17642">
                  <c:v>7</c:v>
                </c:pt>
                <c:pt idx="17643">
                  <c:v>7</c:v>
                </c:pt>
                <c:pt idx="17644">
                  <c:v>7</c:v>
                </c:pt>
                <c:pt idx="17645">
                  <c:v>9</c:v>
                </c:pt>
                <c:pt idx="17646">
                  <c:v>9</c:v>
                </c:pt>
                <c:pt idx="17647">
                  <c:v>8</c:v>
                </c:pt>
                <c:pt idx="17648">
                  <c:v>12</c:v>
                </c:pt>
                <c:pt idx="17649">
                  <c:v>9</c:v>
                </c:pt>
                <c:pt idx="17650">
                  <c:v>9</c:v>
                </c:pt>
                <c:pt idx="17651">
                  <c:v>6</c:v>
                </c:pt>
                <c:pt idx="17652">
                  <c:v>10</c:v>
                </c:pt>
                <c:pt idx="17653">
                  <c:v>8</c:v>
                </c:pt>
                <c:pt idx="17654">
                  <c:v>8</c:v>
                </c:pt>
                <c:pt idx="17655">
                  <c:v>5</c:v>
                </c:pt>
                <c:pt idx="17656">
                  <c:v>9</c:v>
                </c:pt>
                <c:pt idx="17657">
                  <c:v>7</c:v>
                </c:pt>
                <c:pt idx="17658">
                  <c:v>11</c:v>
                </c:pt>
                <c:pt idx="17659">
                  <c:v>10</c:v>
                </c:pt>
                <c:pt idx="17660">
                  <c:v>6</c:v>
                </c:pt>
                <c:pt idx="17661">
                  <c:v>10</c:v>
                </c:pt>
                <c:pt idx="17662">
                  <c:v>11</c:v>
                </c:pt>
                <c:pt idx="17663">
                  <c:v>5</c:v>
                </c:pt>
                <c:pt idx="17664">
                  <c:v>7</c:v>
                </c:pt>
                <c:pt idx="17665">
                  <c:v>5</c:v>
                </c:pt>
                <c:pt idx="17666">
                  <c:v>10</c:v>
                </c:pt>
                <c:pt idx="17667">
                  <c:v>6</c:v>
                </c:pt>
                <c:pt idx="17668">
                  <c:v>10</c:v>
                </c:pt>
                <c:pt idx="17669">
                  <c:v>5</c:v>
                </c:pt>
                <c:pt idx="17670">
                  <c:v>10</c:v>
                </c:pt>
                <c:pt idx="17671">
                  <c:v>8</c:v>
                </c:pt>
                <c:pt idx="17672">
                  <c:v>5</c:v>
                </c:pt>
                <c:pt idx="17673">
                  <c:v>9</c:v>
                </c:pt>
                <c:pt idx="17674">
                  <c:v>9</c:v>
                </c:pt>
                <c:pt idx="17675">
                  <c:v>9</c:v>
                </c:pt>
                <c:pt idx="17676">
                  <c:v>9</c:v>
                </c:pt>
                <c:pt idx="17677">
                  <c:v>10</c:v>
                </c:pt>
                <c:pt idx="17678">
                  <c:v>7</c:v>
                </c:pt>
                <c:pt idx="17679">
                  <c:v>11</c:v>
                </c:pt>
                <c:pt idx="17680">
                  <c:v>7</c:v>
                </c:pt>
                <c:pt idx="17681">
                  <c:v>11</c:v>
                </c:pt>
                <c:pt idx="17682">
                  <c:v>10</c:v>
                </c:pt>
                <c:pt idx="17683">
                  <c:v>5</c:v>
                </c:pt>
                <c:pt idx="17684">
                  <c:v>6</c:v>
                </c:pt>
                <c:pt idx="17685">
                  <c:v>7</c:v>
                </c:pt>
                <c:pt idx="17686">
                  <c:v>5</c:v>
                </c:pt>
                <c:pt idx="17687">
                  <c:v>8</c:v>
                </c:pt>
                <c:pt idx="17688">
                  <c:v>5</c:v>
                </c:pt>
                <c:pt idx="17689">
                  <c:v>5</c:v>
                </c:pt>
                <c:pt idx="17690">
                  <c:v>9</c:v>
                </c:pt>
                <c:pt idx="17691">
                  <c:v>9</c:v>
                </c:pt>
                <c:pt idx="17692">
                  <c:v>8</c:v>
                </c:pt>
                <c:pt idx="17693">
                  <c:v>10</c:v>
                </c:pt>
                <c:pt idx="17694">
                  <c:v>6</c:v>
                </c:pt>
                <c:pt idx="17695">
                  <c:v>6</c:v>
                </c:pt>
                <c:pt idx="17696">
                  <c:v>8</c:v>
                </c:pt>
                <c:pt idx="17697">
                  <c:v>6</c:v>
                </c:pt>
                <c:pt idx="17698">
                  <c:v>4</c:v>
                </c:pt>
                <c:pt idx="17699">
                  <c:v>9</c:v>
                </c:pt>
                <c:pt idx="17700">
                  <c:v>10</c:v>
                </c:pt>
                <c:pt idx="17701">
                  <c:v>9</c:v>
                </c:pt>
                <c:pt idx="17702">
                  <c:v>4</c:v>
                </c:pt>
                <c:pt idx="17703">
                  <c:v>6</c:v>
                </c:pt>
                <c:pt idx="17704">
                  <c:v>10</c:v>
                </c:pt>
                <c:pt idx="17705">
                  <c:v>9</c:v>
                </c:pt>
                <c:pt idx="17706">
                  <c:v>7</c:v>
                </c:pt>
                <c:pt idx="17707">
                  <c:v>9</c:v>
                </c:pt>
                <c:pt idx="17708">
                  <c:v>12</c:v>
                </c:pt>
                <c:pt idx="17709">
                  <c:v>11</c:v>
                </c:pt>
                <c:pt idx="17710">
                  <c:v>11</c:v>
                </c:pt>
                <c:pt idx="17711">
                  <c:v>13</c:v>
                </c:pt>
                <c:pt idx="17712">
                  <c:v>10</c:v>
                </c:pt>
                <c:pt idx="17713">
                  <c:v>10</c:v>
                </c:pt>
                <c:pt idx="17714">
                  <c:v>6</c:v>
                </c:pt>
                <c:pt idx="17715">
                  <c:v>9</c:v>
                </c:pt>
                <c:pt idx="17716">
                  <c:v>7</c:v>
                </c:pt>
                <c:pt idx="17717">
                  <c:v>7</c:v>
                </c:pt>
                <c:pt idx="17718">
                  <c:v>11</c:v>
                </c:pt>
                <c:pt idx="17719">
                  <c:v>8</c:v>
                </c:pt>
                <c:pt idx="17720">
                  <c:v>15</c:v>
                </c:pt>
                <c:pt idx="17721">
                  <c:v>6</c:v>
                </c:pt>
                <c:pt idx="17722">
                  <c:v>6</c:v>
                </c:pt>
                <c:pt idx="17723">
                  <c:v>10</c:v>
                </c:pt>
                <c:pt idx="17724">
                  <c:v>6</c:v>
                </c:pt>
                <c:pt idx="17725">
                  <c:v>11</c:v>
                </c:pt>
                <c:pt idx="17726">
                  <c:v>6</c:v>
                </c:pt>
                <c:pt idx="17727">
                  <c:v>18</c:v>
                </c:pt>
                <c:pt idx="17728">
                  <c:v>9</c:v>
                </c:pt>
                <c:pt idx="17729">
                  <c:v>6</c:v>
                </c:pt>
                <c:pt idx="17730">
                  <c:v>8</c:v>
                </c:pt>
                <c:pt idx="17731">
                  <c:v>5</c:v>
                </c:pt>
                <c:pt idx="17732">
                  <c:v>8</c:v>
                </c:pt>
                <c:pt idx="17733">
                  <c:v>9</c:v>
                </c:pt>
                <c:pt idx="17734">
                  <c:v>9</c:v>
                </c:pt>
                <c:pt idx="17735">
                  <c:v>10</c:v>
                </c:pt>
                <c:pt idx="17736">
                  <c:v>9</c:v>
                </c:pt>
                <c:pt idx="17737">
                  <c:v>10</c:v>
                </c:pt>
                <c:pt idx="17738">
                  <c:v>7</c:v>
                </c:pt>
                <c:pt idx="17739">
                  <c:v>8</c:v>
                </c:pt>
                <c:pt idx="17740">
                  <c:v>9</c:v>
                </c:pt>
                <c:pt idx="17741">
                  <c:v>9</c:v>
                </c:pt>
                <c:pt idx="17742">
                  <c:v>9</c:v>
                </c:pt>
                <c:pt idx="17743">
                  <c:v>9</c:v>
                </c:pt>
                <c:pt idx="17744">
                  <c:v>6</c:v>
                </c:pt>
                <c:pt idx="17745">
                  <c:v>6</c:v>
                </c:pt>
                <c:pt idx="17746">
                  <c:v>8</c:v>
                </c:pt>
                <c:pt idx="17747">
                  <c:v>7</c:v>
                </c:pt>
                <c:pt idx="17748">
                  <c:v>11</c:v>
                </c:pt>
                <c:pt idx="17749">
                  <c:v>7</c:v>
                </c:pt>
                <c:pt idx="17750">
                  <c:v>9</c:v>
                </c:pt>
                <c:pt idx="17751">
                  <c:v>5</c:v>
                </c:pt>
                <c:pt idx="17752">
                  <c:v>7</c:v>
                </c:pt>
                <c:pt idx="17753">
                  <c:v>9</c:v>
                </c:pt>
                <c:pt idx="17754">
                  <c:v>16</c:v>
                </c:pt>
                <c:pt idx="17755">
                  <c:v>7</c:v>
                </c:pt>
                <c:pt idx="17756">
                  <c:v>7</c:v>
                </c:pt>
                <c:pt idx="17757">
                  <c:v>8</c:v>
                </c:pt>
                <c:pt idx="17758">
                  <c:v>10</c:v>
                </c:pt>
                <c:pt idx="17759">
                  <c:v>11</c:v>
                </c:pt>
                <c:pt idx="17760">
                  <c:v>9</c:v>
                </c:pt>
                <c:pt idx="17761">
                  <c:v>9</c:v>
                </c:pt>
                <c:pt idx="17762">
                  <c:v>7</c:v>
                </c:pt>
                <c:pt idx="17763">
                  <c:v>6</c:v>
                </c:pt>
                <c:pt idx="17764">
                  <c:v>6</c:v>
                </c:pt>
                <c:pt idx="17765">
                  <c:v>9</c:v>
                </c:pt>
                <c:pt idx="17766">
                  <c:v>9</c:v>
                </c:pt>
                <c:pt idx="17767">
                  <c:v>12</c:v>
                </c:pt>
                <c:pt idx="17768">
                  <c:v>13</c:v>
                </c:pt>
                <c:pt idx="17769">
                  <c:v>8</c:v>
                </c:pt>
                <c:pt idx="17770">
                  <c:v>10</c:v>
                </c:pt>
                <c:pt idx="17771">
                  <c:v>9</c:v>
                </c:pt>
                <c:pt idx="17772">
                  <c:v>8</c:v>
                </c:pt>
                <c:pt idx="17773">
                  <c:v>10</c:v>
                </c:pt>
                <c:pt idx="17774">
                  <c:v>11</c:v>
                </c:pt>
                <c:pt idx="17775">
                  <c:v>5</c:v>
                </c:pt>
                <c:pt idx="17776">
                  <c:v>9</c:v>
                </c:pt>
                <c:pt idx="17777">
                  <c:v>10</c:v>
                </c:pt>
                <c:pt idx="17778">
                  <c:v>12</c:v>
                </c:pt>
                <c:pt idx="17779">
                  <c:v>12</c:v>
                </c:pt>
                <c:pt idx="17780">
                  <c:v>10</c:v>
                </c:pt>
                <c:pt idx="17781">
                  <c:v>12</c:v>
                </c:pt>
                <c:pt idx="17782">
                  <c:v>7</c:v>
                </c:pt>
                <c:pt idx="17783">
                  <c:v>16</c:v>
                </c:pt>
                <c:pt idx="17784">
                  <c:v>10</c:v>
                </c:pt>
                <c:pt idx="17785">
                  <c:v>8</c:v>
                </c:pt>
                <c:pt idx="17786">
                  <c:v>5</c:v>
                </c:pt>
                <c:pt idx="17787">
                  <c:v>13</c:v>
                </c:pt>
                <c:pt idx="17788">
                  <c:v>8</c:v>
                </c:pt>
                <c:pt idx="17789">
                  <c:v>8</c:v>
                </c:pt>
                <c:pt idx="17790">
                  <c:v>13</c:v>
                </c:pt>
                <c:pt idx="17791">
                  <c:v>13</c:v>
                </c:pt>
                <c:pt idx="17792">
                  <c:v>13</c:v>
                </c:pt>
                <c:pt idx="17793">
                  <c:v>9</c:v>
                </c:pt>
                <c:pt idx="17794">
                  <c:v>11</c:v>
                </c:pt>
                <c:pt idx="17795">
                  <c:v>11</c:v>
                </c:pt>
                <c:pt idx="17796">
                  <c:v>12</c:v>
                </c:pt>
                <c:pt idx="17797">
                  <c:v>10</c:v>
                </c:pt>
                <c:pt idx="17798">
                  <c:v>10</c:v>
                </c:pt>
                <c:pt idx="17799">
                  <c:v>14</c:v>
                </c:pt>
                <c:pt idx="17800">
                  <c:v>10</c:v>
                </c:pt>
                <c:pt idx="17801">
                  <c:v>13</c:v>
                </c:pt>
                <c:pt idx="17802">
                  <c:v>11</c:v>
                </c:pt>
                <c:pt idx="17803">
                  <c:v>10</c:v>
                </c:pt>
                <c:pt idx="17804">
                  <c:v>12</c:v>
                </c:pt>
                <c:pt idx="17805">
                  <c:v>11</c:v>
                </c:pt>
                <c:pt idx="17806">
                  <c:v>11</c:v>
                </c:pt>
                <c:pt idx="17807">
                  <c:v>11</c:v>
                </c:pt>
                <c:pt idx="17808">
                  <c:v>8</c:v>
                </c:pt>
                <c:pt idx="17809">
                  <c:v>9</c:v>
                </c:pt>
                <c:pt idx="17810">
                  <c:v>11</c:v>
                </c:pt>
                <c:pt idx="17811">
                  <c:v>13</c:v>
                </c:pt>
                <c:pt idx="17812">
                  <c:v>10</c:v>
                </c:pt>
                <c:pt idx="17813">
                  <c:v>9</c:v>
                </c:pt>
                <c:pt idx="17814">
                  <c:v>9</c:v>
                </c:pt>
                <c:pt idx="17815">
                  <c:v>9</c:v>
                </c:pt>
                <c:pt idx="17816">
                  <c:v>12</c:v>
                </c:pt>
                <c:pt idx="17817">
                  <c:v>13</c:v>
                </c:pt>
                <c:pt idx="17818">
                  <c:v>10</c:v>
                </c:pt>
                <c:pt idx="17819">
                  <c:v>8</c:v>
                </c:pt>
                <c:pt idx="17820">
                  <c:v>10</c:v>
                </c:pt>
                <c:pt idx="17821">
                  <c:v>10</c:v>
                </c:pt>
                <c:pt idx="17822">
                  <c:v>9</c:v>
                </c:pt>
                <c:pt idx="17823">
                  <c:v>9</c:v>
                </c:pt>
                <c:pt idx="17824">
                  <c:v>12</c:v>
                </c:pt>
                <c:pt idx="17825">
                  <c:v>7</c:v>
                </c:pt>
                <c:pt idx="17826">
                  <c:v>10</c:v>
                </c:pt>
                <c:pt idx="17827">
                  <c:v>13</c:v>
                </c:pt>
                <c:pt idx="17828">
                  <c:v>7</c:v>
                </c:pt>
                <c:pt idx="17829">
                  <c:v>7</c:v>
                </c:pt>
                <c:pt idx="17830">
                  <c:v>9</c:v>
                </c:pt>
                <c:pt idx="17831">
                  <c:v>8</c:v>
                </c:pt>
                <c:pt idx="17832">
                  <c:v>10</c:v>
                </c:pt>
                <c:pt idx="17833">
                  <c:v>10</c:v>
                </c:pt>
                <c:pt idx="17834">
                  <c:v>8</c:v>
                </c:pt>
                <c:pt idx="17835">
                  <c:v>11</c:v>
                </c:pt>
                <c:pt idx="17836">
                  <c:v>12</c:v>
                </c:pt>
                <c:pt idx="17837">
                  <c:v>9</c:v>
                </c:pt>
                <c:pt idx="17838">
                  <c:v>13</c:v>
                </c:pt>
                <c:pt idx="17839">
                  <c:v>8</c:v>
                </c:pt>
                <c:pt idx="17840">
                  <c:v>9</c:v>
                </c:pt>
                <c:pt idx="17841">
                  <c:v>10</c:v>
                </c:pt>
                <c:pt idx="17842">
                  <c:v>11</c:v>
                </c:pt>
                <c:pt idx="17843">
                  <c:v>10</c:v>
                </c:pt>
                <c:pt idx="17844">
                  <c:v>5</c:v>
                </c:pt>
                <c:pt idx="17845">
                  <c:v>14</c:v>
                </c:pt>
                <c:pt idx="17846">
                  <c:v>8</c:v>
                </c:pt>
                <c:pt idx="17847">
                  <c:v>12</c:v>
                </c:pt>
                <c:pt idx="17848">
                  <c:v>9</c:v>
                </c:pt>
                <c:pt idx="17849">
                  <c:v>11</c:v>
                </c:pt>
                <c:pt idx="17850">
                  <c:v>9</c:v>
                </c:pt>
                <c:pt idx="17851">
                  <c:v>8</c:v>
                </c:pt>
                <c:pt idx="17852">
                  <c:v>8</c:v>
                </c:pt>
                <c:pt idx="17853">
                  <c:v>7</c:v>
                </c:pt>
                <c:pt idx="17854">
                  <c:v>12</c:v>
                </c:pt>
                <c:pt idx="17855">
                  <c:v>10</c:v>
                </c:pt>
                <c:pt idx="17856">
                  <c:v>7</c:v>
                </c:pt>
                <c:pt idx="17857">
                  <c:v>10</c:v>
                </c:pt>
                <c:pt idx="17858">
                  <c:v>10</c:v>
                </c:pt>
                <c:pt idx="17859">
                  <c:v>11</c:v>
                </c:pt>
                <c:pt idx="17860">
                  <c:v>5</c:v>
                </c:pt>
                <c:pt idx="17861">
                  <c:v>12</c:v>
                </c:pt>
                <c:pt idx="17862">
                  <c:v>13</c:v>
                </c:pt>
                <c:pt idx="17863">
                  <c:v>12</c:v>
                </c:pt>
                <c:pt idx="17864">
                  <c:v>11</c:v>
                </c:pt>
                <c:pt idx="17865">
                  <c:v>9</c:v>
                </c:pt>
                <c:pt idx="17866">
                  <c:v>10</c:v>
                </c:pt>
                <c:pt idx="17867">
                  <c:v>15</c:v>
                </c:pt>
                <c:pt idx="17868">
                  <c:v>5</c:v>
                </c:pt>
                <c:pt idx="17869">
                  <c:v>12</c:v>
                </c:pt>
                <c:pt idx="17870">
                  <c:v>10</c:v>
                </c:pt>
                <c:pt idx="17871">
                  <c:v>11</c:v>
                </c:pt>
                <c:pt idx="17872">
                  <c:v>10</c:v>
                </c:pt>
                <c:pt idx="17873">
                  <c:v>7</c:v>
                </c:pt>
                <c:pt idx="17874">
                  <c:v>7</c:v>
                </c:pt>
                <c:pt idx="17875">
                  <c:v>7</c:v>
                </c:pt>
                <c:pt idx="17876">
                  <c:v>6</c:v>
                </c:pt>
                <c:pt idx="17877">
                  <c:v>11</c:v>
                </c:pt>
                <c:pt idx="17878">
                  <c:v>13</c:v>
                </c:pt>
                <c:pt idx="17879">
                  <c:v>11</c:v>
                </c:pt>
                <c:pt idx="17880">
                  <c:v>13</c:v>
                </c:pt>
                <c:pt idx="17881">
                  <c:v>12</c:v>
                </c:pt>
                <c:pt idx="17882">
                  <c:v>11</c:v>
                </c:pt>
                <c:pt idx="17883">
                  <c:v>6</c:v>
                </c:pt>
                <c:pt idx="17884">
                  <c:v>12</c:v>
                </c:pt>
                <c:pt idx="17885">
                  <c:v>12</c:v>
                </c:pt>
                <c:pt idx="17886">
                  <c:v>9</c:v>
                </c:pt>
                <c:pt idx="17887">
                  <c:v>12</c:v>
                </c:pt>
                <c:pt idx="17888">
                  <c:v>10</c:v>
                </c:pt>
                <c:pt idx="17889">
                  <c:v>11</c:v>
                </c:pt>
                <c:pt idx="17890">
                  <c:v>9</c:v>
                </c:pt>
                <c:pt idx="17891">
                  <c:v>9</c:v>
                </c:pt>
                <c:pt idx="17892">
                  <c:v>11</c:v>
                </c:pt>
                <c:pt idx="17893">
                  <c:v>7</c:v>
                </c:pt>
                <c:pt idx="17894">
                  <c:v>11</c:v>
                </c:pt>
                <c:pt idx="17895">
                  <c:v>10</c:v>
                </c:pt>
                <c:pt idx="17896">
                  <c:v>9</c:v>
                </c:pt>
                <c:pt idx="17897">
                  <c:v>11</c:v>
                </c:pt>
                <c:pt idx="17898">
                  <c:v>13</c:v>
                </c:pt>
                <c:pt idx="17899">
                  <c:v>13</c:v>
                </c:pt>
                <c:pt idx="17900">
                  <c:v>14</c:v>
                </c:pt>
                <c:pt idx="17901">
                  <c:v>9</c:v>
                </c:pt>
                <c:pt idx="17902">
                  <c:v>9</c:v>
                </c:pt>
                <c:pt idx="17903">
                  <c:v>13</c:v>
                </c:pt>
                <c:pt idx="17904">
                  <c:v>10</c:v>
                </c:pt>
                <c:pt idx="17905">
                  <c:v>8</c:v>
                </c:pt>
                <c:pt idx="17906">
                  <c:v>9</c:v>
                </c:pt>
                <c:pt idx="17907">
                  <c:v>9</c:v>
                </c:pt>
                <c:pt idx="17908">
                  <c:v>17</c:v>
                </c:pt>
                <c:pt idx="17909">
                  <c:v>7</c:v>
                </c:pt>
                <c:pt idx="17910">
                  <c:v>11</c:v>
                </c:pt>
                <c:pt idx="17911">
                  <c:v>12</c:v>
                </c:pt>
                <c:pt idx="17912">
                  <c:v>11</c:v>
                </c:pt>
                <c:pt idx="17913">
                  <c:v>12</c:v>
                </c:pt>
                <c:pt idx="17914">
                  <c:v>9</c:v>
                </c:pt>
                <c:pt idx="17915">
                  <c:v>19</c:v>
                </c:pt>
                <c:pt idx="17916">
                  <c:v>9</c:v>
                </c:pt>
                <c:pt idx="17917">
                  <c:v>10</c:v>
                </c:pt>
                <c:pt idx="17918">
                  <c:v>12</c:v>
                </c:pt>
                <c:pt idx="17919">
                  <c:v>7</c:v>
                </c:pt>
                <c:pt idx="17920">
                  <c:v>9</c:v>
                </c:pt>
                <c:pt idx="17921">
                  <c:v>7</c:v>
                </c:pt>
                <c:pt idx="17922">
                  <c:v>11</c:v>
                </c:pt>
                <c:pt idx="17923">
                  <c:v>6</c:v>
                </c:pt>
                <c:pt idx="17924">
                  <c:v>11</c:v>
                </c:pt>
                <c:pt idx="17925">
                  <c:v>9</c:v>
                </c:pt>
                <c:pt idx="17926">
                  <c:v>11</c:v>
                </c:pt>
                <c:pt idx="17927">
                  <c:v>6</c:v>
                </c:pt>
                <c:pt idx="17928">
                  <c:v>9</c:v>
                </c:pt>
                <c:pt idx="17929">
                  <c:v>12</c:v>
                </c:pt>
                <c:pt idx="17930">
                  <c:v>11</c:v>
                </c:pt>
                <c:pt idx="17931">
                  <c:v>12</c:v>
                </c:pt>
                <c:pt idx="17932">
                  <c:v>8</c:v>
                </c:pt>
                <c:pt idx="17933">
                  <c:v>10</c:v>
                </c:pt>
                <c:pt idx="17934">
                  <c:v>6</c:v>
                </c:pt>
                <c:pt idx="17935">
                  <c:v>10</c:v>
                </c:pt>
                <c:pt idx="17936">
                  <c:v>12</c:v>
                </c:pt>
                <c:pt idx="17937">
                  <c:v>9</c:v>
                </c:pt>
                <c:pt idx="17938">
                  <c:v>12</c:v>
                </c:pt>
                <c:pt idx="17939">
                  <c:v>8</c:v>
                </c:pt>
                <c:pt idx="17940">
                  <c:v>10</c:v>
                </c:pt>
                <c:pt idx="17941">
                  <c:v>9</c:v>
                </c:pt>
                <c:pt idx="17942">
                  <c:v>14</c:v>
                </c:pt>
                <c:pt idx="17943">
                  <c:v>7</c:v>
                </c:pt>
                <c:pt idx="17944">
                  <c:v>7</c:v>
                </c:pt>
                <c:pt idx="17945">
                  <c:v>11</c:v>
                </c:pt>
                <c:pt idx="17946">
                  <c:v>8</c:v>
                </c:pt>
                <c:pt idx="17947">
                  <c:v>12</c:v>
                </c:pt>
                <c:pt idx="17948">
                  <c:v>9</c:v>
                </c:pt>
                <c:pt idx="17949">
                  <c:v>11</c:v>
                </c:pt>
                <c:pt idx="17950">
                  <c:v>5</c:v>
                </c:pt>
                <c:pt idx="17951">
                  <c:v>8</c:v>
                </c:pt>
                <c:pt idx="17952">
                  <c:v>8</c:v>
                </c:pt>
                <c:pt idx="17953">
                  <c:v>9</c:v>
                </c:pt>
                <c:pt idx="17954">
                  <c:v>8</c:v>
                </c:pt>
                <c:pt idx="17955">
                  <c:v>11</c:v>
                </c:pt>
                <c:pt idx="17956">
                  <c:v>13</c:v>
                </c:pt>
                <c:pt idx="17957">
                  <c:v>11</c:v>
                </c:pt>
                <c:pt idx="17958">
                  <c:v>11</c:v>
                </c:pt>
                <c:pt idx="17959">
                  <c:v>10</c:v>
                </c:pt>
                <c:pt idx="17960">
                  <c:v>9</c:v>
                </c:pt>
                <c:pt idx="17961">
                  <c:v>10</c:v>
                </c:pt>
                <c:pt idx="17962">
                  <c:v>10</c:v>
                </c:pt>
                <c:pt idx="17963">
                  <c:v>13</c:v>
                </c:pt>
                <c:pt idx="17964">
                  <c:v>12</c:v>
                </c:pt>
                <c:pt idx="17965">
                  <c:v>8</c:v>
                </c:pt>
                <c:pt idx="17966">
                  <c:v>13</c:v>
                </c:pt>
                <c:pt idx="17967">
                  <c:v>13</c:v>
                </c:pt>
                <c:pt idx="17968">
                  <c:v>13</c:v>
                </c:pt>
                <c:pt idx="17969">
                  <c:v>11</c:v>
                </c:pt>
                <c:pt idx="17970">
                  <c:v>10</c:v>
                </c:pt>
                <c:pt idx="17971">
                  <c:v>12</c:v>
                </c:pt>
                <c:pt idx="17972">
                  <c:v>15</c:v>
                </c:pt>
                <c:pt idx="17973">
                  <c:v>10</c:v>
                </c:pt>
                <c:pt idx="17974">
                  <c:v>11</c:v>
                </c:pt>
                <c:pt idx="17975">
                  <c:v>11</c:v>
                </c:pt>
                <c:pt idx="17976">
                  <c:v>13</c:v>
                </c:pt>
                <c:pt idx="17977">
                  <c:v>9</c:v>
                </c:pt>
                <c:pt idx="17978">
                  <c:v>8</c:v>
                </c:pt>
                <c:pt idx="17979">
                  <c:v>9</c:v>
                </c:pt>
                <c:pt idx="17980">
                  <c:v>9</c:v>
                </c:pt>
                <c:pt idx="17981">
                  <c:v>12</c:v>
                </c:pt>
                <c:pt idx="17982">
                  <c:v>9</c:v>
                </c:pt>
                <c:pt idx="17983">
                  <c:v>12</c:v>
                </c:pt>
                <c:pt idx="17984">
                  <c:v>6</c:v>
                </c:pt>
                <c:pt idx="17985">
                  <c:v>11</c:v>
                </c:pt>
                <c:pt idx="17986">
                  <c:v>9</c:v>
                </c:pt>
                <c:pt idx="17987">
                  <c:v>8</c:v>
                </c:pt>
                <c:pt idx="17988">
                  <c:v>11</c:v>
                </c:pt>
                <c:pt idx="17989">
                  <c:v>7</c:v>
                </c:pt>
                <c:pt idx="17990">
                  <c:v>8</c:v>
                </c:pt>
                <c:pt idx="17991">
                  <c:v>14</c:v>
                </c:pt>
                <c:pt idx="17992">
                  <c:v>11</c:v>
                </c:pt>
                <c:pt idx="17993">
                  <c:v>13</c:v>
                </c:pt>
                <c:pt idx="17994">
                  <c:v>8</c:v>
                </c:pt>
                <c:pt idx="17995">
                  <c:v>6</c:v>
                </c:pt>
                <c:pt idx="17996">
                  <c:v>11</c:v>
                </c:pt>
                <c:pt idx="17997">
                  <c:v>14</c:v>
                </c:pt>
                <c:pt idx="17998">
                  <c:v>11</c:v>
                </c:pt>
                <c:pt idx="17999">
                  <c:v>12</c:v>
                </c:pt>
                <c:pt idx="18000">
                  <c:v>10</c:v>
                </c:pt>
                <c:pt idx="18001">
                  <c:v>6</c:v>
                </c:pt>
                <c:pt idx="18002">
                  <c:v>11</c:v>
                </c:pt>
                <c:pt idx="18003">
                  <c:v>10</c:v>
                </c:pt>
                <c:pt idx="18004">
                  <c:v>9</c:v>
                </c:pt>
                <c:pt idx="18005">
                  <c:v>16</c:v>
                </c:pt>
                <c:pt idx="18006">
                  <c:v>11</c:v>
                </c:pt>
                <c:pt idx="18007">
                  <c:v>10</c:v>
                </c:pt>
                <c:pt idx="18008">
                  <c:v>8</c:v>
                </c:pt>
                <c:pt idx="18009">
                  <c:v>12</c:v>
                </c:pt>
                <c:pt idx="18010">
                  <c:v>11</c:v>
                </c:pt>
                <c:pt idx="18011">
                  <c:v>9</c:v>
                </c:pt>
                <c:pt idx="18012">
                  <c:v>12</c:v>
                </c:pt>
                <c:pt idx="18013">
                  <c:v>13</c:v>
                </c:pt>
                <c:pt idx="18014">
                  <c:v>9</c:v>
                </c:pt>
                <c:pt idx="18015">
                  <c:v>12</c:v>
                </c:pt>
                <c:pt idx="18016">
                  <c:v>12</c:v>
                </c:pt>
                <c:pt idx="18017">
                  <c:v>10</c:v>
                </c:pt>
                <c:pt idx="18018">
                  <c:v>13</c:v>
                </c:pt>
                <c:pt idx="18019">
                  <c:v>6</c:v>
                </c:pt>
                <c:pt idx="18020">
                  <c:v>9</c:v>
                </c:pt>
                <c:pt idx="18021">
                  <c:v>9</c:v>
                </c:pt>
                <c:pt idx="18022">
                  <c:v>8</c:v>
                </c:pt>
                <c:pt idx="18023">
                  <c:v>10</c:v>
                </c:pt>
                <c:pt idx="18024">
                  <c:v>8</c:v>
                </c:pt>
                <c:pt idx="18025">
                  <c:v>9</c:v>
                </c:pt>
                <c:pt idx="18026">
                  <c:v>13</c:v>
                </c:pt>
                <c:pt idx="18027">
                  <c:v>11</c:v>
                </c:pt>
                <c:pt idx="18028">
                  <c:v>11</c:v>
                </c:pt>
                <c:pt idx="18029">
                  <c:v>13</c:v>
                </c:pt>
                <c:pt idx="18030">
                  <c:v>10</c:v>
                </c:pt>
                <c:pt idx="18031">
                  <c:v>8</c:v>
                </c:pt>
                <c:pt idx="18032">
                  <c:v>13</c:v>
                </c:pt>
                <c:pt idx="18033">
                  <c:v>10</c:v>
                </c:pt>
                <c:pt idx="18034">
                  <c:v>9</c:v>
                </c:pt>
                <c:pt idx="18035">
                  <c:v>16</c:v>
                </c:pt>
                <c:pt idx="18036">
                  <c:v>10</c:v>
                </c:pt>
                <c:pt idx="18037">
                  <c:v>12</c:v>
                </c:pt>
                <c:pt idx="18038">
                  <c:v>4</c:v>
                </c:pt>
                <c:pt idx="18039">
                  <c:v>9</c:v>
                </c:pt>
                <c:pt idx="18040">
                  <c:v>10</c:v>
                </c:pt>
                <c:pt idx="18041">
                  <c:v>13</c:v>
                </c:pt>
                <c:pt idx="18042">
                  <c:v>8</c:v>
                </c:pt>
                <c:pt idx="18043">
                  <c:v>7</c:v>
                </c:pt>
                <c:pt idx="18044">
                  <c:v>13</c:v>
                </c:pt>
                <c:pt idx="18045">
                  <c:v>10</c:v>
                </c:pt>
                <c:pt idx="18046">
                  <c:v>10</c:v>
                </c:pt>
                <c:pt idx="18047">
                  <c:v>11</c:v>
                </c:pt>
                <c:pt idx="18048">
                  <c:v>12</c:v>
                </c:pt>
                <c:pt idx="18049">
                  <c:v>11</c:v>
                </c:pt>
                <c:pt idx="18050">
                  <c:v>10</c:v>
                </c:pt>
                <c:pt idx="18051">
                  <c:v>9</c:v>
                </c:pt>
                <c:pt idx="18052">
                  <c:v>10</c:v>
                </c:pt>
                <c:pt idx="18053">
                  <c:v>10</c:v>
                </c:pt>
                <c:pt idx="18054">
                  <c:v>9</c:v>
                </c:pt>
                <c:pt idx="18055">
                  <c:v>10</c:v>
                </c:pt>
                <c:pt idx="18056">
                  <c:v>11</c:v>
                </c:pt>
                <c:pt idx="18057">
                  <c:v>8</c:v>
                </c:pt>
                <c:pt idx="18058">
                  <c:v>10</c:v>
                </c:pt>
                <c:pt idx="18059">
                  <c:v>11</c:v>
                </c:pt>
                <c:pt idx="18060">
                  <c:v>8</c:v>
                </c:pt>
                <c:pt idx="18061">
                  <c:v>11</c:v>
                </c:pt>
                <c:pt idx="18062">
                  <c:v>12</c:v>
                </c:pt>
                <c:pt idx="18063">
                  <c:v>7</c:v>
                </c:pt>
                <c:pt idx="18064">
                  <c:v>6</c:v>
                </c:pt>
                <c:pt idx="18065">
                  <c:v>12</c:v>
                </c:pt>
                <c:pt idx="18066">
                  <c:v>10</c:v>
                </c:pt>
                <c:pt idx="18067">
                  <c:v>13</c:v>
                </c:pt>
                <c:pt idx="18068">
                  <c:v>15</c:v>
                </c:pt>
                <c:pt idx="18069">
                  <c:v>12</c:v>
                </c:pt>
                <c:pt idx="18070">
                  <c:v>8</c:v>
                </c:pt>
                <c:pt idx="18071">
                  <c:v>12</c:v>
                </c:pt>
                <c:pt idx="18072">
                  <c:v>11</c:v>
                </c:pt>
                <c:pt idx="18073">
                  <c:v>14</c:v>
                </c:pt>
                <c:pt idx="18074">
                  <c:v>9</c:v>
                </c:pt>
                <c:pt idx="18075">
                  <c:v>14</c:v>
                </c:pt>
                <c:pt idx="18076">
                  <c:v>12</c:v>
                </c:pt>
                <c:pt idx="18077">
                  <c:v>8</c:v>
                </c:pt>
                <c:pt idx="18078">
                  <c:v>11</c:v>
                </c:pt>
                <c:pt idx="18079">
                  <c:v>9</c:v>
                </c:pt>
                <c:pt idx="18080">
                  <c:v>7</c:v>
                </c:pt>
                <c:pt idx="18081">
                  <c:v>11</c:v>
                </c:pt>
                <c:pt idx="18082">
                  <c:v>8</c:v>
                </c:pt>
                <c:pt idx="18083">
                  <c:v>8</c:v>
                </c:pt>
                <c:pt idx="18084">
                  <c:v>12</c:v>
                </c:pt>
                <c:pt idx="18085">
                  <c:v>10</c:v>
                </c:pt>
                <c:pt idx="18086">
                  <c:v>10</c:v>
                </c:pt>
                <c:pt idx="18087">
                  <c:v>9</c:v>
                </c:pt>
                <c:pt idx="18088">
                  <c:v>9</c:v>
                </c:pt>
                <c:pt idx="18089">
                  <c:v>11</c:v>
                </c:pt>
                <c:pt idx="18090">
                  <c:v>9</c:v>
                </c:pt>
                <c:pt idx="18091">
                  <c:v>9</c:v>
                </c:pt>
                <c:pt idx="18092">
                  <c:v>12</c:v>
                </c:pt>
                <c:pt idx="18093">
                  <c:v>12</c:v>
                </c:pt>
                <c:pt idx="18094">
                  <c:v>11</c:v>
                </c:pt>
                <c:pt idx="18095">
                  <c:v>8</c:v>
                </c:pt>
                <c:pt idx="18096">
                  <c:v>13</c:v>
                </c:pt>
                <c:pt idx="18097">
                  <c:v>17</c:v>
                </c:pt>
                <c:pt idx="18098">
                  <c:v>9</c:v>
                </c:pt>
                <c:pt idx="18099">
                  <c:v>16</c:v>
                </c:pt>
                <c:pt idx="18100">
                  <c:v>16</c:v>
                </c:pt>
                <c:pt idx="18101">
                  <c:v>8</c:v>
                </c:pt>
                <c:pt idx="18102">
                  <c:v>9</c:v>
                </c:pt>
                <c:pt idx="18103">
                  <c:v>9</c:v>
                </c:pt>
                <c:pt idx="18104">
                  <c:v>19</c:v>
                </c:pt>
                <c:pt idx="18105">
                  <c:v>12</c:v>
                </c:pt>
                <c:pt idx="18106">
                  <c:v>10</c:v>
                </c:pt>
                <c:pt idx="18107">
                  <c:v>8</c:v>
                </c:pt>
                <c:pt idx="18108">
                  <c:v>12</c:v>
                </c:pt>
                <c:pt idx="18109">
                  <c:v>10</c:v>
                </c:pt>
                <c:pt idx="18110">
                  <c:v>9</c:v>
                </c:pt>
                <c:pt idx="18111">
                  <c:v>11</c:v>
                </c:pt>
                <c:pt idx="18112">
                  <c:v>13</c:v>
                </c:pt>
                <c:pt idx="18113">
                  <c:v>5</c:v>
                </c:pt>
                <c:pt idx="18114">
                  <c:v>9</c:v>
                </c:pt>
                <c:pt idx="18115">
                  <c:v>11</c:v>
                </c:pt>
                <c:pt idx="18116">
                  <c:v>8</c:v>
                </c:pt>
                <c:pt idx="18117">
                  <c:v>10</c:v>
                </c:pt>
                <c:pt idx="18118">
                  <c:v>12</c:v>
                </c:pt>
                <c:pt idx="18119">
                  <c:v>7</c:v>
                </c:pt>
                <c:pt idx="18120">
                  <c:v>9</c:v>
                </c:pt>
                <c:pt idx="18121">
                  <c:v>9</c:v>
                </c:pt>
                <c:pt idx="18122">
                  <c:v>10</c:v>
                </c:pt>
                <c:pt idx="18123">
                  <c:v>11</c:v>
                </c:pt>
                <c:pt idx="18124">
                  <c:v>11</c:v>
                </c:pt>
                <c:pt idx="18125">
                  <c:v>12</c:v>
                </c:pt>
                <c:pt idx="18126">
                  <c:v>9</c:v>
                </c:pt>
                <c:pt idx="18127">
                  <c:v>9</c:v>
                </c:pt>
                <c:pt idx="18128">
                  <c:v>14</c:v>
                </c:pt>
                <c:pt idx="18129">
                  <c:v>10</c:v>
                </c:pt>
                <c:pt idx="18130">
                  <c:v>12</c:v>
                </c:pt>
                <c:pt idx="18131">
                  <c:v>14</c:v>
                </c:pt>
                <c:pt idx="18132">
                  <c:v>13</c:v>
                </c:pt>
                <c:pt idx="18133">
                  <c:v>8</c:v>
                </c:pt>
                <c:pt idx="18134">
                  <c:v>13</c:v>
                </c:pt>
                <c:pt idx="18135">
                  <c:v>11</c:v>
                </c:pt>
                <c:pt idx="18136">
                  <c:v>6</c:v>
                </c:pt>
                <c:pt idx="18137">
                  <c:v>11</c:v>
                </c:pt>
                <c:pt idx="18138">
                  <c:v>10</c:v>
                </c:pt>
                <c:pt idx="18139">
                  <c:v>11</c:v>
                </c:pt>
                <c:pt idx="18140">
                  <c:v>12</c:v>
                </c:pt>
                <c:pt idx="18141">
                  <c:v>12</c:v>
                </c:pt>
                <c:pt idx="18142">
                  <c:v>11</c:v>
                </c:pt>
                <c:pt idx="18143">
                  <c:v>11</c:v>
                </c:pt>
                <c:pt idx="18144">
                  <c:v>12</c:v>
                </c:pt>
                <c:pt idx="18145">
                  <c:v>8</c:v>
                </c:pt>
                <c:pt idx="18146">
                  <c:v>10</c:v>
                </c:pt>
                <c:pt idx="18147">
                  <c:v>12</c:v>
                </c:pt>
                <c:pt idx="18148">
                  <c:v>11</c:v>
                </c:pt>
                <c:pt idx="18149">
                  <c:v>10</c:v>
                </c:pt>
                <c:pt idx="18150">
                  <c:v>10</c:v>
                </c:pt>
                <c:pt idx="18151">
                  <c:v>6</c:v>
                </c:pt>
                <c:pt idx="18152">
                  <c:v>5</c:v>
                </c:pt>
                <c:pt idx="18153">
                  <c:v>9</c:v>
                </c:pt>
                <c:pt idx="18154">
                  <c:v>9</c:v>
                </c:pt>
                <c:pt idx="18155">
                  <c:v>7</c:v>
                </c:pt>
                <c:pt idx="18156">
                  <c:v>11</c:v>
                </c:pt>
                <c:pt idx="18157">
                  <c:v>12</c:v>
                </c:pt>
                <c:pt idx="18158">
                  <c:v>9</c:v>
                </c:pt>
                <c:pt idx="18159">
                  <c:v>8</c:v>
                </c:pt>
                <c:pt idx="18160">
                  <c:v>9</c:v>
                </c:pt>
                <c:pt idx="18161">
                  <c:v>9</c:v>
                </c:pt>
                <c:pt idx="18162">
                  <c:v>18</c:v>
                </c:pt>
                <c:pt idx="18163">
                  <c:v>10</c:v>
                </c:pt>
                <c:pt idx="18164">
                  <c:v>7</c:v>
                </c:pt>
                <c:pt idx="18165">
                  <c:v>8</c:v>
                </c:pt>
                <c:pt idx="18166">
                  <c:v>14</c:v>
                </c:pt>
                <c:pt idx="18167">
                  <c:v>10</c:v>
                </c:pt>
                <c:pt idx="18168">
                  <c:v>9</c:v>
                </c:pt>
                <c:pt idx="18169">
                  <c:v>10</c:v>
                </c:pt>
                <c:pt idx="18170">
                  <c:v>8</c:v>
                </c:pt>
                <c:pt idx="18171">
                  <c:v>9</c:v>
                </c:pt>
                <c:pt idx="18172">
                  <c:v>6</c:v>
                </c:pt>
                <c:pt idx="18173">
                  <c:v>10</c:v>
                </c:pt>
                <c:pt idx="18174">
                  <c:v>9</c:v>
                </c:pt>
                <c:pt idx="18175">
                  <c:v>10</c:v>
                </c:pt>
                <c:pt idx="18176">
                  <c:v>9</c:v>
                </c:pt>
                <c:pt idx="18177">
                  <c:v>8</c:v>
                </c:pt>
                <c:pt idx="18178">
                  <c:v>7</c:v>
                </c:pt>
                <c:pt idx="18179">
                  <c:v>7</c:v>
                </c:pt>
                <c:pt idx="18180">
                  <c:v>11</c:v>
                </c:pt>
                <c:pt idx="18181">
                  <c:v>10</c:v>
                </c:pt>
                <c:pt idx="18182">
                  <c:v>7</c:v>
                </c:pt>
                <c:pt idx="18183">
                  <c:v>11</c:v>
                </c:pt>
                <c:pt idx="18184">
                  <c:v>5</c:v>
                </c:pt>
                <c:pt idx="18185">
                  <c:v>8</c:v>
                </c:pt>
                <c:pt idx="18186">
                  <c:v>8</c:v>
                </c:pt>
                <c:pt idx="18187">
                  <c:v>10</c:v>
                </c:pt>
                <c:pt idx="18188">
                  <c:v>9</c:v>
                </c:pt>
                <c:pt idx="18189">
                  <c:v>10</c:v>
                </c:pt>
                <c:pt idx="18190">
                  <c:v>10</c:v>
                </c:pt>
                <c:pt idx="18191">
                  <c:v>9</c:v>
                </c:pt>
                <c:pt idx="18192">
                  <c:v>12</c:v>
                </c:pt>
                <c:pt idx="18193">
                  <c:v>10</c:v>
                </c:pt>
                <c:pt idx="18194">
                  <c:v>9</c:v>
                </c:pt>
                <c:pt idx="18195">
                  <c:v>14</c:v>
                </c:pt>
                <c:pt idx="18196">
                  <c:v>11</c:v>
                </c:pt>
                <c:pt idx="18197">
                  <c:v>10</c:v>
                </c:pt>
                <c:pt idx="18198">
                  <c:v>7</c:v>
                </c:pt>
                <c:pt idx="18199">
                  <c:v>9</c:v>
                </c:pt>
                <c:pt idx="18200">
                  <c:v>9</c:v>
                </c:pt>
                <c:pt idx="18201">
                  <c:v>6</c:v>
                </c:pt>
                <c:pt idx="18202">
                  <c:v>10</c:v>
                </c:pt>
                <c:pt idx="18203">
                  <c:v>10</c:v>
                </c:pt>
                <c:pt idx="18204">
                  <c:v>9</c:v>
                </c:pt>
                <c:pt idx="18205">
                  <c:v>9</c:v>
                </c:pt>
                <c:pt idx="18206">
                  <c:v>12</c:v>
                </c:pt>
                <c:pt idx="18207">
                  <c:v>8</c:v>
                </c:pt>
                <c:pt idx="18208">
                  <c:v>10</c:v>
                </c:pt>
                <c:pt idx="18209">
                  <c:v>6</c:v>
                </c:pt>
                <c:pt idx="18210">
                  <c:v>8</c:v>
                </c:pt>
                <c:pt idx="18211">
                  <c:v>8</c:v>
                </c:pt>
                <c:pt idx="18212">
                  <c:v>10</c:v>
                </c:pt>
                <c:pt idx="18213">
                  <c:v>10</c:v>
                </c:pt>
                <c:pt idx="18214">
                  <c:v>8</c:v>
                </c:pt>
                <c:pt idx="18215">
                  <c:v>8</c:v>
                </c:pt>
                <c:pt idx="18216">
                  <c:v>10</c:v>
                </c:pt>
                <c:pt idx="18217">
                  <c:v>8</c:v>
                </c:pt>
                <c:pt idx="18218">
                  <c:v>9</c:v>
                </c:pt>
                <c:pt idx="18219">
                  <c:v>10</c:v>
                </c:pt>
                <c:pt idx="18220">
                  <c:v>10</c:v>
                </c:pt>
                <c:pt idx="18221">
                  <c:v>7</c:v>
                </c:pt>
                <c:pt idx="18222">
                  <c:v>11</c:v>
                </c:pt>
                <c:pt idx="18223">
                  <c:v>8</c:v>
                </c:pt>
                <c:pt idx="18224">
                  <c:v>8</c:v>
                </c:pt>
                <c:pt idx="18225">
                  <c:v>12</c:v>
                </c:pt>
                <c:pt idx="18226">
                  <c:v>9</c:v>
                </c:pt>
                <c:pt idx="18227">
                  <c:v>9</c:v>
                </c:pt>
                <c:pt idx="18228">
                  <c:v>7</c:v>
                </c:pt>
                <c:pt idx="18229">
                  <c:v>7</c:v>
                </c:pt>
                <c:pt idx="18230">
                  <c:v>7</c:v>
                </c:pt>
                <c:pt idx="18231">
                  <c:v>11</c:v>
                </c:pt>
                <c:pt idx="18232">
                  <c:v>8</c:v>
                </c:pt>
                <c:pt idx="18233">
                  <c:v>10</c:v>
                </c:pt>
                <c:pt idx="18234">
                  <c:v>10</c:v>
                </c:pt>
                <c:pt idx="18235">
                  <c:v>8</c:v>
                </c:pt>
                <c:pt idx="18236">
                  <c:v>10</c:v>
                </c:pt>
                <c:pt idx="18237">
                  <c:v>11</c:v>
                </c:pt>
                <c:pt idx="18238">
                  <c:v>10</c:v>
                </c:pt>
                <c:pt idx="18239">
                  <c:v>9</c:v>
                </c:pt>
                <c:pt idx="18240">
                  <c:v>8</c:v>
                </c:pt>
                <c:pt idx="18241">
                  <c:v>7</c:v>
                </c:pt>
                <c:pt idx="18242">
                  <c:v>8</c:v>
                </c:pt>
                <c:pt idx="18243">
                  <c:v>11</c:v>
                </c:pt>
                <c:pt idx="18244">
                  <c:v>7</c:v>
                </c:pt>
                <c:pt idx="18245">
                  <c:v>7</c:v>
                </c:pt>
                <c:pt idx="18246">
                  <c:v>10</c:v>
                </c:pt>
                <c:pt idx="18247">
                  <c:v>8</c:v>
                </c:pt>
                <c:pt idx="18248">
                  <c:v>7</c:v>
                </c:pt>
                <c:pt idx="18249">
                  <c:v>7</c:v>
                </c:pt>
                <c:pt idx="18250">
                  <c:v>8</c:v>
                </c:pt>
                <c:pt idx="18251">
                  <c:v>8</c:v>
                </c:pt>
                <c:pt idx="18252">
                  <c:v>10</c:v>
                </c:pt>
                <c:pt idx="18253">
                  <c:v>6</c:v>
                </c:pt>
                <c:pt idx="18254">
                  <c:v>5</c:v>
                </c:pt>
                <c:pt idx="18255">
                  <c:v>9</c:v>
                </c:pt>
                <c:pt idx="18256">
                  <c:v>10</c:v>
                </c:pt>
                <c:pt idx="18257">
                  <c:v>14</c:v>
                </c:pt>
                <c:pt idx="18258">
                  <c:v>12</c:v>
                </c:pt>
                <c:pt idx="18259">
                  <c:v>9</c:v>
                </c:pt>
                <c:pt idx="18260">
                  <c:v>6</c:v>
                </c:pt>
                <c:pt idx="18261">
                  <c:v>10</c:v>
                </c:pt>
                <c:pt idx="18262">
                  <c:v>11</c:v>
                </c:pt>
                <c:pt idx="18263">
                  <c:v>10</c:v>
                </c:pt>
                <c:pt idx="18264">
                  <c:v>9</c:v>
                </c:pt>
                <c:pt idx="18265">
                  <c:v>11</c:v>
                </c:pt>
                <c:pt idx="18266">
                  <c:v>13</c:v>
                </c:pt>
                <c:pt idx="18267">
                  <c:v>8</c:v>
                </c:pt>
                <c:pt idx="18268">
                  <c:v>8</c:v>
                </c:pt>
                <c:pt idx="18269">
                  <c:v>5</c:v>
                </c:pt>
                <c:pt idx="18270">
                  <c:v>6</c:v>
                </c:pt>
                <c:pt idx="18271">
                  <c:v>8</c:v>
                </c:pt>
                <c:pt idx="18272">
                  <c:v>10</c:v>
                </c:pt>
                <c:pt idx="18273">
                  <c:v>4</c:v>
                </c:pt>
                <c:pt idx="18274">
                  <c:v>11</c:v>
                </c:pt>
                <c:pt idx="18275">
                  <c:v>11</c:v>
                </c:pt>
                <c:pt idx="18276">
                  <c:v>10</c:v>
                </c:pt>
                <c:pt idx="18277">
                  <c:v>12</c:v>
                </c:pt>
                <c:pt idx="18278">
                  <c:v>11</c:v>
                </c:pt>
                <c:pt idx="18279">
                  <c:v>10</c:v>
                </c:pt>
                <c:pt idx="18280">
                  <c:v>9</c:v>
                </c:pt>
                <c:pt idx="18281">
                  <c:v>6</c:v>
                </c:pt>
                <c:pt idx="18282">
                  <c:v>11</c:v>
                </c:pt>
                <c:pt idx="18283">
                  <c:v>9</c:v>
                </c:pt>
                <c:pt idx="18284">
                  <c:v>8</c:v>
                </c:pt>
                <c:pt idx="18285">
                  <c:v>8</c:v>
                </c:pt>
                <c:pt idx="18286">
                  <c:v>10</c:v>
                </c:pt>
                <c:pt idx="18287">
                  <c:v>16</c:v>
                </c:pt>
                <c:pt idx="18288">
                  <c:v>5</c:v>
                </c:pt>
                <c:pt idx="18289">
                  <c:v>13</c:v>
                </c:pt>
                <c:pt idx="18290">
                  <c:v>15</c:v>
                </c:pt>
                <c:pt idx="18291">
                  <c:v>7</c:v>
                </c:pt>
                <c:pt idx="18292">
                  <c:v>7</c:v>
                </c:pt>
                <c:pt idx="18293">
                  <c:v>10</c:v>
                </c:pt>
                <c:pt idx="18294">
                  <c:v>18</c:v>
                </c:pt>
                <c:pt idx="18295">
                  <c:v>11</c:v>
                </c:pt>
                <c:pt idx="18296">
                  <c:v>10</c:v>
                </c:pt>
                <c:pt idx="18297">
                  <c:v>5</c:v>
                </c:pt>
                <c:pt idx="18298">
                  <c:v>9</c:v>
                </c:pt>
                <c:pt idx="18299">
                  <c:v>7</c:v>
                </c:pt>
                <c:pt idx="18300">
                  <c:v>8</c:v>
                </c:pt>
                <c:pt idx="18301">
                  <c:v>7</c:v>
                </c:pt>
                <c:pt idx="18302">
                  <c:v>10</c:v>
                </c:pt>
                <c:pt idx="18303">
                  <c:v>8</c:v>
                </c:pt>
                <c:pt idx="18304">
                  <c:v>9</c:v>
                </c:pt>
                <c:pt idx="18305">
                  <c:v>8</c:v>
                </c:pt>
                <c:pt idx="18306">
                  <c:v>8</c:v>
                </c:pt>
                <c:pt idx="18307">
                  <c:v>11</c:v>
                </c:pt>
                <c:pt idx="18308">
                  <c:v>8</c:v>
                </c:pt>
                <c:pt idx="18309">
                  <c:v>7</c:v>
                </c:pt>
                <c:pt idx="18310">
                  <c:v>5</c:v>
                </c:pt>
                <c:pt idx="18311">
                  <c:v>8</c:v>
                </c:pt>
                <c:pt idx="18312">
                  <c:v>10</c:v>
                </c:pt>
                <c:pt idx="18313">
                  <c:v>8</c:v>
                </c:pt>
                <c:pt idx="18314">
                  <c:v>11</c:v>
                </c:pt>
                <c:pt idx="18315">
                  <c:v>12</c:v>
                </c:pt>
                <c:pt idx="18316">
                  <c:v>7</c:v>
                </c:pt>
                <c:pt idx="18317">
                  <c:v>8</c:v>
                </c:pt>
                <c:pt idx="18318">
                  <c:v>11</c:v>
                </c:pt>
                <c:pt idx="18319">
                  <c:v>11</c:v>
                </c:pt>
                <c:pt idx="18320">
                  <c:v>9</c:v>
                </c:pt>
                <c:pt idx="18321">
                  <c:v>17</c:v>
                </c:pt>
                <c:pt idx="18322">
                  <c:v>11</c:v>
                </c:pt>
                <c:pt idx="18323">
                  <c:v>7</c:v>
                </c:pt>
                <c:pt idx="18324">
                  <c:v>8</c:v>
                </c:pt>
                <c:pt idx="18325">
                  <c:v>9</c:v>
                </c:pt>
                <c:pt idx="18326">
                  <c:v>9</c:v>
                </c:pt>
                <c:pt idx="18327">
                  <c:v>9</c:v>
                </c:pt>
                <c:pt idx="18328">
                  <c:v>6</c:v>
                </c:pt>
                <c:pt idx="18329">
                  <c:v>10</c:v>
                </c:pt>
                <c:pt idx="18330">
                  <c:v>9</c:v>
                </c:pt>
                <c:pt idx="18331">
                  <c:v>9</c:v>
                </c:pt>
                <c:pt idx="18332">
                  <c:v>8</c:v>
                </c:pt>
                <c:pt idx="18333">
                  <c:v>8</c:v>
                </c:pt>
                <c:pt idx="18334">
                  <c:v>10</c:v>
                </c:pt>
                <c:pt idx="18335">
                  <c:v>4</c:v>
                </c:pt>
                <c:pt idx="18336">
                  <c:v>15</c:v>
                </c:pt>
                <c:pt idx="18337">
                  <c:v>15</c:v>
                </c:pt>
                <c:pt idx="18338">
                  <c:v>11</c:v>
                </c:pt>
                <c:pt idx="18339">
                  <c:v>13</c:v>
                </c:pt>
                <c:pt idx="18340">
                  <c:v>11</c:v>
                </c:pt>
                <c:pt idx="18341">
                  <c:v>12</c:v>
                </c:pt>
                <c:pt idx="18342">
                  <c:v>11</c:v>
                </c:pt>
                <c:pt idx="18343">
                  <c:v>12</c:v>
                </c:pt>
                <c:pt idx="18344">
                  <c:v>12</c:v>
                </c:pt>
                <c:pt idx="18345">
                  <c:v>13</c:v>
                </c:pt>
                <c:pt idx="18346">
                  <c:v>9</c:v>
                </c:pt>
                <c:pt idx="18347">
                  <c:v>13</c:v>
                </c:pt>
                <c:pt idx="18348">
                  <c:v>13</c:v>
                </c:pt>
                <c:pt idx="18349">
                  <c:v>12</c:v>
                </c:pt>
                <c:pt idx="18350">
                  <c:v>11</c:v>
                </c:pt>
                <c:pt idx="18351">
                  <c:v>8</c:v>
                </c:pt>
                <c:pt idx="18352">
                  <c:v>13</c:v>
                </c:pt>
                <c:pt idx="18353">
                  <c:v>15</c:v>
                </c:pt>
                <c:pt idx="18354">
                  <c:v>9</c:v>
                </c:pt>
                <c:pt idx="18355">
                  <c:v>12</c:v>
                </c:pt>
                <c:pt idx="18356">
                  <c:v>13</c:v>
                </c:pt>
                <c:pt idx="18357">
                  <c:v>14</c:v>
                </c:pt>
                <c:pt idx="18358">
                  <c:v>11</c:v>
                </c:pt>
                <c:pt idx="18359">
                  <c:v>10</c:v>
                </c:pt>
                <c:pt idx="18360">
                  <c:v>11</c:v>
                </c:pt>
                <c:pt idx="18361">
                  <c:v>9</c:v>
                </c:pt>
                <c:pt idx="18362">
                  <c:v>14</c:v>
                </c:pt>
                <c:pt idx="18363">
                  <c:v>10</c:v>
                </c:pt>
                <c:pt idx="18364">
                  <c:v>14</c:v>
                </c:pt>
                <c:pt idx="18365">
                  <c:v>9</c:v>
                </c:pt>
                <c:pt idx="18366">
                  <c:v>13</c:v>
                </c:pt>
                <c:pt idx="18367">
                  <c:v>11</c:v>
                </c:pt>
                <c:pt idx="18368">
                  <c:v>9</c:v>
                </c:pt>
                <c:pt idx="18369">
                  <c:v>11</c:v>
                </c:pt>
                <c:pt idx="18370">
                  <c:v>8</c:v>
                </c:pt>
                <c:pt idx="18371">
                  <c:v>7</c:v>
                </c:pt>
                <c:pt idx="18372">
                  <c:v>13</c:v>
                </c:pt>
                <c:pt idx="18373">
                  <c:v>11</c:v>
                </c:pt>
                <c:pt idx="18374">
                  <c:v>14</c:v>
                </c:pt>
                <c:pt idx="18375">
                  <c:v>9</c:v>
                </c:pt>
                <c:pt idx="18376">
                  <c:v>7</c:v>
                </c:pt>
                <c:pt idx="18377">
                  <c:v>13</c:v>
                </c:pt>
                <c:pt idx="18378">
                  <c:v>15</c:v>
                </c:pt>
                <c:pt idx="18379">
                  <c:v>13</c:v>
                </c:pt>
                <c:pt idx="18380">
                  <c:v>11</c:v>
                </c:pt>
                <c:pt idx="18381">
                  <c:v>12</c:v>
                </c:pt>
                <c:pt idx="18382">
                  <c:v>7</c:v>
                </c:pt>
                <c:pt idx="18383">
                  <c:v>12</c:v>
                </c:pt>
                <c:pt idx="18384">
                  <c:v>11</c:v>
                </c:pt>
                <c:pt idx="18385">
                  <c:v>11</c:v>
                </c:pt>
                <c:pt idx="18386">
                  <c:v>17</c:v>
                </c:pt>
                <c:pt idx="18387">
                  <c:v>12</c:v>
                </c:pt>
                <c:pt idx="18388">
                  <c:v>8</c:v>
                </c:pt>
                <c:pt idx="18389">
                  <c:v>8</c:v>
                </c:pt>
                <c:pt idx="18390">
                  <c:v>11</c:v>
                </c:pt>
                <c:pt idx="18391">
                  <c:v>12</c:v>
                </c:pt>
                <c:pt idx="18392">
                  <c:v>10</c:v>
                </c:pt>
                <c:pt idx="18393">
                  <c:v>14</c:v>
                </c:pt>
                <c:pt idx="18394">
                  <c:v>11</c:v>
                </c:pt>
                <c:pt idx="18395">
                  <c:v>7</c:v>
                </c:pt>
                <c:pt idx="18396">
                  <c:v>12</c:v>
                </c:pt>
                <c:pt idx="18397">
                  <c:v>8</c:v>
                </c:pt>
                <c:pt idx="18398">
                  <c:v>10</c:v>
                </c:pt>
                <c:pt idx="18399">
                  <c:v>12</c:v>
                </c:pt>
                <c:pt idx="18400">
                  <c:v>8</c:v>
                </c:pt>
                <c:pt idx="18401">
                  <c:v>8</c:v>
                </c:pt>
                <c:pt idx="18402">
                  <c:v>9</c:v>
                </c:pt>
                <c:pt idx="18403">
                  <c:v>7</c:v>
                </c:pt>
                <c:pt idx="18404">
                  <c:v>10</c:v>
                </c:pt>
                <c:pt idx="18405">
                  <c:v>10</c:v>
                </c:pt>
                <c:pt idx="18406">
                  <c:v>9</c:v>
                </c:pt>
                <c:pt idx="18407">
                  <c:v>14</c:v>
                </c:pt>
                <c:pt idx="18408">
                  <c:v>13</c:v>
                </c:pt>
                <c:pt idx="18409">
                  <c:v>13</c:v>
                </c:pt>
                <c:pt idx="18410">
                  <c:v>14</c:v>
                </c:pt>
                <c:pt idx="18411">
                  <c:v>14</c:v>
                </c:pt>
                <c:pt idx="18412">
                  <c:v>10</c:v>
                </c:pt>
                <c:pt idx="18413">
                  <c:v>12</c:v>
                </c:pt>
                <c:pt idx="18414">
                  <c:v>10</c:v>
                </c:pt>
                <c:pt idx="18415">
                  <c:v>7</c:v>
                </c:pt>
                <c:pt idx="18416">
                  <c:v>16</c:v>
                </c:pt>
                <c:pt idx="18417">
                  <c:v>11</c:v>
                </c:pt>
                <c:pt idx="18418">
                  <c:v>11</c:v>
                </c:pt>
                <c:pt idx="18419">
                  <c:v>5</c:v>
                </c:pt>
                <c:pt idx="18420">
                  <c:v>13</c:v>
                </c:pt>
                <c:pt idx="18421">
                  <c:v>11</c:v>
                </c:pt>
                <c:pt idx="18422">
                  <c:v>15</c:v>
                </c:pt>
                <c:pt idx="18423">
                  <c:v>10</c:v>
                </c:pt>
                <c:pt idx="18424">
                  <c:v>7</c:v>
                </c:pt>
                <c:pt idx="18425">
                  <c:v>14</c:v>
                </c:pt>
                <c:pt idx="18426">
                  <c:v>11</c:v>
                </c:pt>
                <c:pt idx="18427">
                  <c:v>10</c:v>
                </c:pt>
                <c:pt idx="18428">
                  <c:v>12</c:v>
                </c:pt>
                <c:pt idx="18429">
                  <c:v>12</c:v>
                </c:pt>
                <c:pt idx="18430">
                  <c:v>14</c:v>
                </c:pt>
                <c:pt idx="18431">
                  <c:v>10</c:v>
                </c:pt>
                <c:pt idx="18432">
                  <c:v>9</c:v>
                </c:pt>
                <c:pt idx="18433">
                  <c:v>12</c:v>
                </c:pt>
                <c:pt idx="18434">
                  <c:v>12</c:v>
                </c:pt>
                <c:pt idx="18435">
                  <c:v>12</c:v>
                </c:pt>
                <c:pt idx="18436">
                  <c:v>9</c:v>
                </c:pt>
                <c:pt idx="18437">
                  <c:v>11</c:v>
                </c:pt>
                <c:pt idx="18438">
                  <c:v>7</c:v>
                </c:pt>
                <c:pt idx="18439">
                  <c:v>11</c:v>
                </c:pt>
                <c:pt idx="18440">
                  <c:v>11</c:v>
                </c:pt>
                <c:pt idx="18441">
                  <c:v>6</c:v>
                </c:pt>
                <c:pt idx="18442">
                  <c:v>12</c:v>
                </c:pt>
                <c:pt idx="18443">
                  <c:v>14</c:v>
                </c:pt>
                <c:pt idx="18444">
                  <c:v>9</c:v>
                </c:pt>
                <c:pt idx="18445">
                  <c:v>10</c:v>
                </c:pt>
                <c:pt idx="18446">
                  <c:v>13</c:v>
                </c:pt>
                <c:pt idx="18447">
                  <c:v>11</c:v>
                </c:pt>
                <c:pt idx="18448">
                  <c:v>11</c:v>
                </c:pt>
                <c:pt idx="18449">
                  <c:v>16</c:v>
                </c:pt>
                <c:pt idx="18450">
                  <c:v>12</c:v>
                </c:pt>
                <c:pt idx="18451">
                  <c:v>10</c:v>
                </c:pt>
                <c:pt idx="18452">
                  <c:v>13</c:v>
                </c:pt>
                <c:pt idx="18453">
                  <c:v>12</c:v>
                </c:pt>
                <c:pt idx="18454">
                  <c:v>13</c:v>
                </c:pt>
                <c:pt idx="18455">
                  <c:v>11</c:v>
                </c:pt>
                <c:pt idx="18456">
                  <c:v>15</c:v>
                </c:pt>
                <c:pt idx="18457">
                  <c:v>11</c:v>
                </c:pt>
                <c:pt idx="18458">
                  <c:v>9</c:v>
                </c:pt>
                <c:pt idx="18459">
                  <c:v>12</c:v>
                </c:pt>
                <c:pt idx="18460">
                  <c:v>10</c:v>
                </c:pt>
                <c:pt idx="18461">
                  <c:v>11</c:v>
                </c:pt>
                <c:pt idx="18462">
                  <c:v>12</c:v>
                </c:pt>
                <c:pt idx="18463">
                  <c:v>8</c:v>
                </c:pt>
                <c:pt idx="18464">
                  <c:v>7</c:v>
                </c:pt>
                <c:pt idx="18465">
                  <c:v>14</c:v>
                </c:pt>
                <c:pt idx="18466">
                  <c:v>14</c:v>
                </c:pt>
                <c:pt idx="18467">
                  <c:v>12</c:v>
                </c:pt>
                <c:pt idx="18468">
                  <c:v>10</c:v>
                </c:pt>
                <c:pt idx="18469">
                  <c:v>8</c:v>
                </c:pt>
                <c:pt idx="18470">
                  <c:v>11</c:v>
                </c:pt>
                <c:pt idx="18471">
                  <c:v>9</c:v>
                </c:pt>
                <c:pt idx="18472">
                  <c:v>10</c:v>
                </c:pt>
                <c:pt idx="18473">
                  <c:v>13</c:v>
                </c:pt>
                <c:pt idx="18474">
                  <c:v>11</c:v>
                </c:pt>
                <c:pt idx="18475">
                  <c:v>12</c:v>
                </c:pt>
                <c:pt idx="18476">
                  <c:v>9</c:v>
                </c:pt>
                <c:pt idx="18477">
                  <c:v>14</c:v>
                </c:pt>
                <c:pt idx="18478">
                  <c:v>19</c:v>
                </c:pt>
                <c:pt idx="18479">
                  <c:v>13</c:v>
                </c:pt>
                <c:pt idx="18480">
                  <c:v>16</c:v>
                </c:pt>
                <c:pt idx="18481">
                  <c:v>17</c:v>
                </c:pt>
                <c:pt idx="18482">
                  <c:v>6</c:v>
                </c:pt>
                <c:pt idx="18483">
                  <c:v>8</c:v>
                </c:pt>
                <c:pt idx="18484">
                  <c:v>9</c:v>
                </c:pt>
                <c:pt idx="18485">
                  <c:v>20</c:v>
                </c:pt>
                <c:pt idx="18486">
                  <c:v>13</c:v>
                </c:pt>
                <c:pt idx="18487">
                  <c:v>10</c:v>
                </c:pt>
                <c:pt idx="18488">
                  <c:v>12</c:v>
                </c:pt>
                <c:pt idx="18489">
                  <c:v>11</c:v>
                </c:pt>
                <c:pt idx="18490">
                  <c:v>13</c:v>
                </c:pt>
                <c:pt idx="18491">
                  <c:v>10</c:v>
                </c:pt>
                <c:pt idx="18492">
                  <c:v>13</c:v>
                </c:pt>
                <c:pt idx="18493">
                  <c:v>13</c:v>
                </c:pt>
                <c:pt idx="18494">
                  <c:v>6</c:v>
                </c:pt>
                <c:pt idx="18495">
                  <c:v>11</c:v>
                </c:pt>
                <c:pt idx="18496">
                  <c:v>12</c:v>
                </c:pt>
                <c:pt idx="18497">
                  <c:v>9</c:v>
                </c:pt>
                <c:pt idx="18498">
                  <c:v>11</c:v>
                </c:pt>
                <c:pt idx="18499">
                  <c:v>13</c:v>
                </c:pt>
                <c:pt idx="18500">
                  <c:v>7</c:v>
                </c:pt>
                <c:pt idx="18501">
                  <c:v>11</c:v>
                </c:pt>
                <c:pt idx="18502">
                  <c:v>10</c:v>
                </c:pt>
                <c:pt idx="18503">
                  <c:v>11</c:v>
                </c:pt>
                <c:pt idx="18504">
                  <c:v>12</c:v>
                </c:pt>
                <c:pt idx="18505">
                  <c:v>12</c:v>
                </c:pt>
                <c:pt idx="18506">
                  <c:v>13</c:v>
                </c:pt>
                <c:pt idx="18507">
                  <c:v>10</c:v>
                </c:pt>
                <c:pt idx="18508">
                  <c:v>10</c:v>
                </c:pt>
                <c:pt idx="18509">
                  <c:v>13</c:v>
                </c:pt>
                <c:pt idx="18510">
                  <c:v>9</c:v>
                </c:pt>
                <c:pt idx="18511">
                  <c:v>13</c:v>
                </c:pt>
                <c:pt idx="18512">
                  <c:v>14</c:v>
                </c:pt>
                <c:pt idx="18513">
                  <c:v>12</c:v>
                </c:pt>
                <c:pt idx="18514">
                  <c:v>10</c:v>
                </c:pt>
                <c:pt idx="18515">
                  <c:v>12</c:v>
                </c:pt>
                <c:pt idx="18516">
                  <c:v>13</c:v>
                </c:pt>
                <c:pt idx="18517">
                  <c:v>6</c:v>
                </c:pt>
                <c:pt idx="18518">
                  <c:v>12</c:v>
                </c:pt>
                <c:pt idx="18519">
                  <c:v>11</c:v>
                </c:pt>
                <c:pt idx="18520">
                  <c:v>13</c:v>
                </c:pt>
                <c:pt idx="18521">
                  <c:v>12</c:v>
                </c:pt>
                <c:pt idx="18522">
                  <c:v>12</c:v>
                </c:pt>
                <c:pt idx="18523">
                  <c:v>12</c:v>
                </c:pt>
                <c:pt idx="18524">
                  <c:v>11</c:v>
                </c:pt>
                <c:pt idx="18525">
                  <c:v>14</c:v>
                </c:pt>
                <c:pt idx="18526">
                  <c:v>3</c:v>
                </c:pt>
                <c:pt idx="18527">
                  <c:v>7</c:v>
                </c:pt>
                <c:pt idx="18528">
                  <c:v>12</c:v>
                </c:pt>
                <c:pt idx="18529">
                  <c:v>12</c:v>
                </c:pt>
                <c:pt idx="18530">
                  <c:v>12</c:v>
                </c:pt>
                <c:pt idx="18531">
                  <c:v>13</c:v>
                </c:pt>
                <c:pt idx="18532">
                  <c:v>11</c:v>
                </c:pt>
                <c:pt idx="18533">
                  <c:v>13</c:v>
                </c:pt>
                <c:pt idx="18534">
                  <c:v>7</c:v>
                </c:pt>
                <c:pt idx="18535">
                  <c:v>7</c:v>
                </c:pt>
                <c:pt idx="18536">
                  <c:v>8</c:v>
                </c:pt>
                <c:pt idx="18537">
                  <c:v>10</c:v>
                </c:pt>
                <c:pt idx="18538">
                  <c:v>8</c:v>
                </c:pt>
                <c:pt idx="18539">
                  <c:v>11</c:v>
                </c:pt>
                <c:pt idx="18540">
                  <c:v>12</c:v>
                </c:pt>
                <c:pt idx="18541">
                  <c:v>8</c:v>
                </c:pt>
                <c:pt idx="18542">
                  <c:v>8</c:v>
                </c:pt>
                <c:pt idx="18543">
                  <c:v>7</c:v>
                </c:pt>
                <c:pt idx="18544">
                  <c:v>10</c:v>
                </c:pt>
                <c:pt idx="18545">
                  <c:v>18</c:v>
                </c:pt>
                <c:pt idx="18546">
                  <c:v>9</c:v>
                </c:pt>
                <c:pt idx="18547">
                  <c:v>8</c:v>
                </c:pt>
                <c:pt idx="18548">
                  <c:v>10</c:v>
                </c:pt>
                <c:pt idx="18549">
                  <c:v>15</c:v>
                </c:pt>
                <c:pt idx="18550">
                  <c:v>12</c:v>
                </c:pt>
                <c:pt idx="18551">
                  <c:v>11</c:v>
                </c:pt>
                <c:pt idx="18552">
                  <c:v>12</c:v>
                </c:pt>
                <c:pt idx="18553">
                  <c:v>8</c:v>
                </c:pt>
                <c:pt idx="18554">
                  <c:v>11</c:v>
                </c:pt>
                <c:pt idx="18555">
                  <c:v>7</c:v>
                </c:pt>
                <c:pt idx="18556">
                  <c:v>12</c:v>
                </c:pt>
                <c:pt idx="18557">
                  <c:v>12</c:v>
                </c:pt>
                <c:pt idx="18558">
                  <c:v>12</c:v>
                </c:pt>
                <c:pt idx="18559">
                  <c:v>11</c:v>
                </c:pt>
                <c:pt idx="18560">
                  <c:v>9</c:v>
                </c:pt>
                <c:pt idx="18561">
                  <c:v>7</c:v>
                </c:pt>
                <c:pt idx="18562">
                  <c:v>8</c:v>
                </c:pt>
                <c:pt idx="18563">
                  <c:v>10</c:v>
                </c:pt>
                <c:pt idx="18564">
                  <c:v>9</c:v>
                </c:pt>
                <c:pt idx="18565">
                  <c:v>7</c:v>
                </c:pt>
                <c:pt idx="18566">
                  <c:v>12</c:v>
                </c:pt>
                <c:pt idx="18567">
                  <c:v>6</c:v>
                </c:pt>
                <c:pt idx="18568">
                  <c:v>9</c:v>
                </c:pt>
                <c:pt idx="18569">
                  <c:v>10</c:v>
                </c:pt>
                <c:pt idx="18570">
                  <c:v>11</c:v>
                </c:pt>
                <c:pt idx="18571">
                  <c:v>11</c:v>
                </c:pt>
                <c:pt idx="18572">
                  <c:v>9</c:v>
                </c:pt>
                <c:pt idx="18573">
                  <c:v>12</c:v>
                </c:pt>
                <c:pt idx="18574">
                  <c:v>10</c:v>
                </c:pt>
                <c:pt idx="18575">
                  <c:v>13</c:v>
                </c:pt>
                <c:pt idx="18576">
                  <c:v>11</c:v>
                </c:pt>
                <c:pt idx="18577">
                  <c:v>11</c:v>
                </c:pt>
                <c:pt idx="18578">
                  <c:v>15</c:v>
                </c:pt>
                <c:pt idx="18579">
                  <c:v>12</c:v>
                </c:pt>
                <c:pt idx="18580">
                  <c:v>8</c:v>
                </c:pt>
                <c:pt idx="18581">
                  <c:v>7</c:v>
                </c:pt>
                <c:pt idx="18582">
                  <c:v>8</c:v>
                </c:pt>
                <c:pt idx="18583">
                  <c:v>10</c:v>
                </c:pt>
                <c:pt idx="18584">
                  <c:v>7</c:v>
                </c:pt>
                <c:pt idx="18585">
                  <c:v>12</c:v>
                </c:pt>
                <c:pt idx="18586">
                  <c:v>8</c:v>
                </c:pt>
                <c:pt idx="18587">
                  <c:v>7</c:v>
                </c:pt>
                <c:pt idx="18588">
                  <c:v>9</c:v>
                </c:pt>
                <c:pt idx="18589">
                  <c:v>8</c:v>
                </c:pt>
                <c:pt idx="18590">
                  <c:v>8</c:v>
                </c:pt>
                <c:pt idx="18591">
                  <c:v>9</c:v>
                </c:pt>
                <c:pt idx="18592">
                  <c:v>8</c:v>
                </c:pt>
                <c:pt idx="18593">
                  <c:v>7</c:v>
                </c:pt>
                <c:pt idx="18594">
                  <c:v>8</c:v>
                </c:pt>
                <c:pt idx="18595">
                  <c:v>9</c:v>
                </c:pt>
                <c:pt idx="18596">
                  <c:v>10</c:v>
                </c:pt>
                <c:pt idx="18597">
                  <c:v>10</c:v>
                </c:pt>
                <c:pt idx="18598">
                  <c:v>8</c:v>
                </c:pt>
                <c:pt idx="18599">
                  <c:v>11</c:v>
                </c:pt>
                <c:pt idx="18600">
                  <c:v>10</c:v>
                </c:pt>
                <c:pt idx="18601">
                  <c:v>11</c:v>
                </c:pt>
                <c:pt idx="18602">
                  <c:v>11</c:v>
                </c:pt>
                <c:pt idx="18603">
                  <c:v>14</c:v>
                </c:pt>
                <c:pt idx="18604">
                  <c:v>9</c:v>
                </c:pt>
                <c:pt idx="18605">
                  <c:v>10</c:v>
                </c:pt>
                <c:pt idx="18606">
                  <c:v>8</c:v>
                </c:pt>
                <c:pt idx="18607">
                  <c:v>6</c:v>
                </c:pt>
                <c:pt idx="18608">
                  <c:v>12</c:v>
                </c:pt>
                <c:pt idx="18609">
                  <c:v>10</c:v>
                </c:pt>
                <c:pt idx="18610">
                  <c:v>8</c:v>
                </c:pt>
                <c:pt idx="18611">
                  <c:v>8</c:v>
                </c:pt>
                <c:pt idx="18612">
                  <c:v>11</c:v>
                </c:pt>
                <c:pt idx="18613">
                  <c:v>8</c:v>
                </c:pt>
                <c:pt idx="18614">
                  <c:v>13</c:v>
                </c:pt>
                <c:pt idx="18615">
                  <c:v>10</c:v>
                </c:pt>
                <c:pt idx="18616">
                  <c:v>10</c:v>
                </c:pt>
                <c:pt idx="18617">
                  <c:v>11</c:v>
                </c:pt>
                <c:pt idx="18618">
                  <c:v>9</c:v>
                </c:pt>
                <c:pt idx="18619">
                  <c:v>10</c:v>
                </c:pt>
                <c:pt idx="18620">
                  <c:v>12</c:v>
                </c:pt>
                <c:pt idx="18621">
                  <c:v>10</c:v>
                </c:pt>
                <c:pt idx="18622">
                  <c:v>12</c:v>
                </c:pt>
                <c:pt idx="18623">
                  <c:v>8</c:v>
                </c:pt>
                <c:pt idx="18624">
                  <c:v>7</c:v>
                </c:pt>
                <c:pt idx="18625">
                  <c:v>10</c:v>
                </c:pt>
                <c:pt idx="18626">
                  <c:v>13</c:v>
                </c:pt>
                <c:pt idx="18627">
                  <c:v>10</c:v>
                </c:pt>
                <c:pt idx="18628">
                  <c:v>6</c:v>
                </c:pt>
                <c:pt idx="18629">
                  <c:v>10</c:v>
                </c:pt>
                <c:pt idx="18630">
                  <c:v>7</c:v>
                </c:pt>
                <c:pt idx="18631">
                  <c:v>8</c:v>
                </c:pt>
                <c:pt idx="18632">
                  <c:v>7</c:v>
                </c:pt>
                <c:pt idx="18633">
                  <c:v>6</c:v>
                </c:pt>
                <c:pt idx="18634">
                  <c:v>9</c:v>
                </c:pt>
                <c:pt idx="18635">
                  <c:v>12</c:v>
                </c:pt>
                <c:pt idx="18636">
                  <c:v>8</c:v>
                </c:pt>
                <c:pt idx="18637">
                  <c:v>9</c:v>
                </c:pt>
                <c:pt idx="18638">
                  <c:v>10</c:v>
                </c:pt>
                <c:pt idx="18639">
                  <c:v>11</c:v>
                </c:pt>
                <c:pt idx="18640">
                  <c:v>12</c:v>
                </c:pt>
                <c:pt idx="18641">
                  <c:v>13</c:v>
                </c:pt>
                <c:pt idx="18642">
                  <c:v>9</c:v>
                </c:pt>
                <c:pt idx="18643">
                  <c:v>8</c:v>
                </c:pt>
                <c:pt idx="18644">
                  <c:v>11</c:v>
                </c:pt>
                <c:pt idx="18645">
                  <c:v>12</c:v>
                </c:pt>
                <c:pt idx="18646">
                  <c:v>9</c:v>
                </c:pt>
                <c:pt idx="18647">
                  <c:v>11</c:v>
                </c:pt>
                <c:pt idx="18648">
                  <c:v>12</c:v>
                </c:pt>
                <c:pt idx="18649">
                  <c:v>12</c:v>
                </c:pt>
                <c:pt idx="18650">
                  <c:v>9</c:v>
                </c:pt>
                <c:pt idx="18651">
                  <c:v>9</c:v>
                </c:pt>
                <c:pt idx="18652">
                  <c:v>6</c:v>
                </c:pt>
                <c:pt idx="18653">
                  <c:v>10</c:v>
                </c:pt>
                <c:pt idx="18654">
                  <c:v>9</c:v>
                </c:pt>
                <c:pt idx="18655">
                  <c:v>10</c:v>
                </c:pt>
                <c:pt idx="18656">
                  <c:v>3</c:v>
                </c:pt>
                <c:pt idx="18657">
                  <c:v>13</c:v>
                </c:pt>
                <c:pt idx="18658">
                  <c:v>15</c:v>
                </c:pt>
                <c:pt idx="18659">
                  <c:v>12</c:v>
                </c:pt>
                <c:pt idx="18660">
                  <c:v>13</c:v>
                </c:pt>
                <c:pt idx="18661">
                  <c:v>10</c:v>
                </c:pt>
                <c:pt idx="18662">
                  <c:v>10</c:v>
                </c:pt>
                <c:pt idx="18663">
                  <c:v>9</c:v>
                </c:pt>
                <c:pt idx="18664">
                  <c:v>7</c:v>
                </c:pt>
                <c:pt idx="18665">
                  <c:v>12</c:v>
                </c:pt>
                <c:pt idx="18666">
                  <c:v>8</c:v>
                </c:pt>
                <c:pt idx="18667">
                  <c:v>9</c:v>
                </c:pt>
                <c:pt idx="18668">
                  <c:v>9</c:v>
                </c:pt>
                <c:pt idx="18669">
                  <c:v>11</c:v>
                </c:pt>
                <c:pt idx="18670">
                  <c:v>18</c:v>
                </c:pt>
                <c:pt idx="18671">
                  <c:v>9</c:v>
                </c:pt>
                <c:pt idx="18672">
                  <c:v>13</c:v>
                </c:pt>
                <c:pt idx="18673">
                  <c:v>16</c:v>
                </c:pt>
                <c:pt idx="18674">
                  <c:v>5</c:v>
                </c:pt>
                <c:pt idx="18675">
                  <c:v>6</c:v>
                </c:pt>
                <c:pt idx="18676">
                  <c:v>10</c:v>
                </c:pt>
                <c:pt idx="18677">
                  <c:v>19</c:v>
                </c:pt>
                <c:pt idx="18678">
                  <c:v>12</c:v>
                </c:pt>
                <c:pt idx="18679">
                  <c:v>10</c:v>
                </c:pt>
                <c:pt idx="18680">
                  <c:v>9</c:v>
                </c:pt>
                <c:pt idx="18681">
                  <c:v>8</c:v>
                </c:pt>
                <c:pt idx="18682">
                  <c:v>10</c:v>
                </c:pt>
                <c:pt idx="18683">
                  <c:v>9</c:v>
                </c:pt>
                <c:pt idx="18684">
                  <c:v>9</c:v>
                </c:pt>
                <c:pt idx="18685">
                  <c:v>10</c:v>
                </c:pt>
                <c:pt idx="18686">
                  <c:v>9</c:v>
                </c:pt>
                <c:pt idx="18687">
                  <c:v>11</c:v>
                </c:pt>
                <c:pt idx="18688">
                  <c:v>9</c:v>
                </c:pt>
                <c:pt idx="18689">
                  <c:v>9</c:v>
                </c:pt>
                <c:pt idx="18690">
                  <c:v>12</c:v>
                </c:pt>
                <c:pt idx="18691">
                  <c:v>9</c:v>
                </c:pt>
                <c:pt idx="18692">
                  <c:v>7</c:v>
                </c:pt>
                <c:pt idx="18693">
                  <c:v>7</c:v>
                </c:pt>
                <c:pt idx="18694">
                  <c:v>9</c:v>
                </c:pt>
                <c:pt idx="18695">
                  <c:v>11</c:v>
                </c:pt>
                <c:pt idx="18696">
                  <c:v>9</c:v>
                </c:pt>
                <c:pt idx="18697">
                  <c:v>12</c:v>
                </c:pt>
                <c:pt idx="18698">
                  <c:v>13</c:v>
                </c:pt>
                <c:pt idx="18699">
                  <c:v>8</c:v>
                </c:pt>
                <c:pt idx="18700">
                  <c:v>9</c:v>
                </c:pt>
                <c:pt idx="18701">
                  <c:v>10</c:v>
                </c:pt>
                <c:pt idx="18702">
                  <c:v>10</c:v>
                </c:pt>
                <c:pt idx="18703">
                  <c:v>10</c:v>
                </c:pt>
                <c:pt idx="18704">
                  <c:v>17</c:v>
                </c:pt>
                <c:pt idx="18705">
                  <c:v>10</c:v>
                </c:pt>
                <c:pt idx="18706">
                  <c:v>9</c:v>
                </c:pt>
                <c:pt idx="18707">
                  <c:v>7</c:v>
                </c:pt>
                <c:pt idx="18708">
                  <c:v>11</c:v>
                </c:pt>
                <c:pt idx="18709">
                  <c:v>9</c:v>
                </c:pt>
                <c:pt idx="18710">
                  <c:v>10</c:v>
                </c:pt>
                <c:pt idx="18711">
                  <c:v>7</c:v>
                </c:pt>
                <c:pt idx="18712">
                  <c:v>12</c:v>
                </c:pt>
                <c:pt idx="18713">
                  <c:v>9</c:v>
                </c:pt>
                <c:pt idx="18714">
                  <c:v>9</c:v>
                </c:pt>
                <c:pt idx="18715">
                  <c:v>9</c:v>
                </c:pt>
                <c:pt idx="18716">
                  <c:v>8</c:v>
                </c:pt>
                <c:pt idx="18717">
                  <c:v>12</c:v>
                </c:pt>
                <c:pt idx="18718">
                  <c:v>7</c:v>
                </c:pt>
                <c:pt idx="18719">
                  <c:v>3</c:v>
                </c:pt>
                <c:pt idx="18720">
                  <c:v>4</c:v>
                </c:pt>
                <c:pt idx="18721">
                  <c:v>15</c:v>
                </c:pt>
                <c:pt idx="18722">
                  <c:v>18</c:v>
                </c:pt>
                <c:pt idx="18723">
                  <c:v>14</c:v>
                </c:pt>
                <c:pt idx="18724">
                  <c:v>12</c:v>
                </c:pt>
                <c:pt idx="18725">
                  <c:v>11</c:v>
                </c:pt>
                <c:pt idx="18726">
                  <c:v>10</c:v>
                </c:pt>
                <c:pt idx="18727">
                  <c:v>11</c:v>
                </c:pt>
                <c:pt idx="18728">
                  <c:v>12</c:v>
                </c:pt>
                <c:pt idx="18729">
                  <c:v>15</c:v>
                </c:pt>
                <c:pt idx="18730">
                  <c:v>16</c:v>
                </c:pt>
                <c:pt idx="18731">
                  <c:v>12</c:v>
                </c:pt>
                <c:pt idx="18732">
                  <c:v>15</c:v>
                </c:pt>
                <c:pt idx="18733">
                  <c:v>15</c:v>
                </c:pt>
                <c:pt idx="18734">
                  <c:v>12</c:v>
                </c:pt>
                <c:pt idx="18735">
                  <c:v>13</c:v>
                </c:pt>
                <c:pt idx="18736">
                  <c:v>12</c:v>
                </c:pt>
                <c:pt idx="18737">
                  <c:v>16</c:v>
                </c:pt>
                <c:pt idx="18738">
                  <c:v>16</c:v>
                </c:pt>
                <c:pt idx="18739">
                  <c:v>11</c:v>
                </c:pt>
                <c:pt idx="18740">
                  <c:v>11</c:v>
                </c:pt>
                <c:pt idx="18741">
                  <c:v>14</c:v>
                </c:pt>
                <c:pt idx="18742">
                  <c:v>13</c:v>
                </c:pt>
                <c:pt idx="18743">
                  <c:v>12</c:v>
                </c:pt>
                <c:pt idx="18744">
                  <c:v>11</c:v>
                </c:pt>
                <c:pt idx="18745">
                  <c:v>13</c:v>
                </c:pt>
                <c:pt idx="18746">
                  <c:v>7</c:v>
                </c:pt>
                <c:pt idx="18747">
                  <c:v>13</c:v>
                </c:pt>
                <c:pt idx="18748">
                  <c:v>11</c:v>
                </c:pt>
                <c:pt idx="18749">
                  <c:v>12</c:v>
                </c:pt>
                <c:pt idx="18750">
                  <c:v>12</c:v>
                </c:pt>
                <c:pt idx="18751">
                  <c:v>12</c:v>
                </c:pt>
                <c:pt idx="18752">
                  <c:v>14</c:v>
                </c:pt>
                <c:pt idx="18753">
                  <c:v>9</c:v>
                </c:pt>
                <c:pt idx="18754">
                  <c:v>9</c:v>
                </c:pt>
                <c:pt idx="18755">
                  <c:v>9</c:v>
                </c:pt>
                <c:pt idx="18756">
                  <c:v>10</c:v>
                </c:pt>
                <c:pt idx="18757">
                  <c:v>16</c:v>
                </c:pt>
                <c:pt idx="18758">
                  <c:v>12</c:v>
                </c:pt>
                <c:pt idx="18759">
                  <c:v>14</c:v>
                </c:pt>
                <c:pt idx="18760">
                  <c:v>11</c:v>
                </c:pt>
                <c:pt idx="18761">
                  <c:v>10</c:v>
                </c:pt>
                <c:pt idx="18762">
                  <c:v>13</c:v>
                </c:pt>
                <c:pt idx="18763">
                  <c:v>15</c:v>
                </c:pt>
                <c:pt idx="18764">
                  <c:v>12</c:v>
                </c:pt>
                <c:pt idx="18765">
                  <c:v>16</c:v>
                </c:pt>
                <c:pt idx="18766">
                  <c:v>14</c:v>
                </c:pt>
                <c:pt idx="18767">
                  <c:v>9</c:v>
                </c:pt>
                <c:pt idx="18768">
                  <c:v>12</c:v>
                </c:pt>
                <c:pt idx="18769">
                  <c:v>10</c:v>
                </c:pt>
                <c:pt idx="18770">
                  <c:v>10</c:v>
                </c:pt>
                <c:pt idx="18771">
                  <c:v>16</c:v>
                </c:pt>
                <c:pt idx="18772">
                  <c:v>14</c:v>
                </c:pt>
                <c:pt idx="18773">
                  <c:v>12</c:v>
                </c:pt>
                <c:pt idx="18774">
                  <c:v>10</c:v>
                </c:pt>
                <c:pt idx="18775">
                  <c:v>14</c:v>
                </c:pt>
                <c:pt idx="18776">
                  <c:v>14</c:v>
                </c:pt>
                <c:pt idx="18777">
                  <c:v>12</c:v>
                </c:pt>
                <c:pt idx="18778">
                  <c:v>14</c:v>
                </c:pt>
                <c:pt idx="18779">
                  <c:v>14</c:v>
                </c:pt>
                <c:pt idx="18780">
                  <c:v>11</c:v>
                </c:pt>
                <c:pt idx="18781">
                  <c:v>13</c:v>
                </c:pt>
                <c:pt idx="18782">
                  <c:v>12</c:v>
                </c:pt>
                <c:pt idx="18783">
                  <c:v>13</c:v>
                </c:pt>
                <c:pt idx="18784">
                  <c:v>16</c:v>
                </c:pt>
                <c:pt idx="18785">
                  <c:v>8</c:v>
                </c:pt>
                <c:pt idx="18786">
                  <c:v>9</c:v>
                </c:pt>
                <c:pt idx="18787">
                  <c:v>9</c:v>
                </c:pt>
                <c:pt idx="18788">
                  <c:v>8</c:v>
                </c:pt>
                <c:pt idx="18789">
                  <c:v>14</c:v>
                </c:pt>
                <c:pt idx="18790">
                  <c:v>12</c:v>
                </c:pt>
                <c:pt idx="18791">
                  <c:v>9</c:v>
                </c:pt>
                <c:pt idx="18792">
                  <c:v>16</c:v>
                </c:pt>
                <c:pt idx="18793">
                  <c:v>14</c:v>
                </c:pt>
                <c:pt idx="18794">
                  <c:v>15</c:v>
                </c:pt>
                <c:pt idx="18795">
                  <c:v>17</c:v>
                </c:pt>
                <c:pt idx="18796">
                  <c:v>13</c:v>
                </c:pt>
                <c:pt idx="18797">
                  <c:v>10</c:v>
                </c:pt>
                <c:pt idx="18798">
                  <c:v>14</c:v>
                </c:pt>
                <c:pt idx="18799">
                  <c:v>12</c:v>
                </c:pt>
                <c:pt idx="18800">
                  <c:v>11</c:v>
                </c:pt>
                <c:pt idx="18801">
                  <c:v>17</c:v>
                </c:pt>
                <c:pt idx="18802">
                  <c:v>8</c:v>
                </c:pt>
                <c:pt idx="18803">
                  <c:v>12</c:v>
                </c:pt>
                <c:pt idx="18804">
                  <c:v>6</c:v>
                </c:pt>
                <c:pt idx="18805">
                  <c:v>9</c:v>
                </c:pt>
                <c:pt idx="18806">
                  <c:v>13</c:v>
                </c:pt>
                <c:pt idx="18807">
                  <c:v>16</c:v>
                </c:pt>
                <c:pt idx="18808">
                  <c:v>11</c:v>
                </c:pt>
                <c:pt idx="18809">
                  <c:v>9</c:v>
                </c:pt>
                <c:pt idx="18810">
                  <c:v>13</c:v>
                </c:pt>
                <c:pt idx="18811">
                  <c:v>14</c:v>
                </c:pt>
                <c:pt idx="18812">
                  <c:v>13</c:v>
                </c:pt>
                <c:pt idx="18813">
                  <c:v>13</c:v>
                </c:pt>
                <c:pt idx="18814">
                  <c:v>14</c:v>
                </c:pt>
                <c:pt idx="18815">
                  <c:v>15</c:v>
                </c:pt>
                <c:pt idx="18816">
                  <c:v>11</c:v>
                </c:pt>
                <c:pt idx="18817">
                  <c:v>11</c:v>
                </c:pt>
                <c:pt idx="18818">
                  <c:v>15</c:v>
                </c:pt>
                <c:pt idx="18819">
                  <c:v>12</c:v>
                </c:pt>
                <c:pt idx="18820">
                  <c:v>14</c:v>
                </c:pt>
                <c:pt idx="18821">
                  <c:v>15</c:v>
                </c:pt>
                <c:pt idx="18822">
                  <c:v>10</c:v>
                </c:pt>
                <c:pt idx="18823">
                  <c:v>11</c:v>
                </c:pt>
                <c:pt idx="18824">
                  <c:v>8</c:v>
                </c:pt>
                <c:pt idx="18825">
                  <c:v>9</c:v>
                </c:pt>
                <c:pt idx="18826">
                  <c:v>9</c:v>
                </c:pt>
                <c:pt idx="18827">
                  <c:v>15</c:v>
                </c:pt>
                <c:pt idx="18828">
                  <c:v>15</c:v>
                </c:pt>
                <c:pt idx="18829">
                  <c:v>9</c:v>
                </c:pt>
                <c:pt idx="18830">
                  <c:v>9</c:v>
                </c:pt>
                <c:pt idx="18831">
                  <c:v>16</c:v>
                </c:pt>
                <c:pt idx="18832">
                  <c:v>11</c:v>
                </c:pt>
                <c:pt idx="18833">
                  <c:v>13</c:v>
                </c:pt>
                <c:pt idx="18834">
                  <c:v>16</c:v>
                </c:pt>
                <c:pt idx="18835">
                  <c:v>16</c:v>
                </c:pt>
                <c:pt idx="18836">
                  <c:v>8</c:v>
                </c:pt>
                <c:pt idx="18837">
                  <c:v>14</c:v>
                </c:pt>
                <c:pt idx="18838">
                  <c:v>14</c:v>
                </c:pt>
                <c:pt idx="18839">
                  <c:v>14</c:v>
                </c:pt>
                <c:pt idx="18840">
                  <c:v>13</c:v>
                </c:pt>
                <c:pt idx="18841">
                  <c:v>17</c:v>
                </c:pt>
                <c:pt idx="18842">
                  <c:v>13</c:v>
                </c:pt>
                <c:pt idx="18843">
                  <c:v>8</c:v>
                </c:pt>
                <c:pt idx="18844">
                  <c:v>15</c:v>
                </c:pt>
                <c:pt idx="18845">
                  <c:v>11</c:v>
                </c:pt>
                <c:pt idx="18846">
                  <c:v>10</c:v>
                </c:pt>
                <c:pt idx="18847">
                  <c:v>10</c:v>
                </c:pt>
                <c:pt idx="18848">
                  <c:v>10</c:v>
                </c:pt>
                <c:pt idx="18849">
                  <c:v>11</c:v>
                </c:pt>
                <c:pt idx="18850">
                  <c:v>14</c:v>
                </c:pt>
                <c:pt idx="18851">
                  <c:v>13</c:v>
                </c:pt>
                <c:pt idx="18852">
                  <c:v>13</c:v>
                </c:pt>
                <c:pt idx="18853">
                  <c:v>13</c:v>
                </c:pt>
                <c:pt idx="18854">
                  <c:v>8</c:v>
                </c:pt>
                <c:pt idx="18855">
                  <c:v>11</c:v>
                </c:pt>
                <c:pt idx="18856">
                  <c:v>11</c:v>
                </c:pt>
                <c:pt idx="18857">
                  <c:v>14</c:v>
                </c:pt>
                <c:pt idx="18858">
                  <c:v>12</c:v>
                </c:pt>
                <c:pt idx="18859">
                  <c:v>12</c:v>
                </c:pt>
                <c:pt idx="18860">
                  <c:v>14</c:v>
                </c:pt>
                <c:pt idx="18861">
                  <c:v>11</c:v>
                </c:pt>
                <c:pt idx="18862">
                  <c:v>16</c:v>
                </c:pt>
                <c:pt idx="18863">
                  <c:v>20</c:v>
                </c:pt>
                <c:pt idx="18864">
                  <c:v>11</c:v>
                </c:pt>
                <c:pt idx="18865">
                  <c:v>19</c:v>
                </c:pt>
                <c:pt idx="18866">
                  <c:v>16</c:v>
                </c:pt>
                <c:pt idx="18867">
                  <c:v>8</c:v>
                </c:pt>
                <c:pt idx="18868">
                  <c:v>11</c:v>
                </c:pt>
                <c:pt idx="18869">
                  <c:v>13</c:v>
                </c:pt>
                <c:pt idx="18870">
                  <c:v>21</c:v>
                </c:pt>
                <c:pt idx="18871">
                  <c:v>15</c:v>
                </c:pt>
                <c:pt idx="18872">
                  <c:v>11</c:v>
                </c:pt>
                <c:pt idx="18873">
                  <c:v>14</c:v>
                </c:pt>
                <c:pt idx="18874">
                  <c:v>12</c:v>
                </c:pt>
                <c:pt idx="18875">
                  <c:v>14</c:v>
                </c:pt>
                <c:pt idx="18876">
                  <c:v>14</c:v>
                </c:pt>
                <c:pt idx="18877">
                  <c:v>15</c:v>
                </c:pt>
                <c:pt idx="18878">
                  <c:v>15</c:v>
                </c:pt>
                <c:pt idx="18879">
                  <c:v>7</c:v>
                </c:pt>
                <c:pt idx="18880">
                  <c:v>10</c:v>
                </c:pt>
                <c:pt idx="18881">
                  <c:v>12</c:v>
                </c:pt>
                <c:pt idx="18882">
                  <c:v>9</c:v>
                </c:pt>
                <c:pt idx="18883">
                  <c:v>11</c:v>
                </c:pt>
                <c:pt idx="18884">
                  <c:v>12</c:v>
                </c:pt>
                <c:pt idx="18885">
                  <c:v>8</c:v>
                </c:pt>
                <c:pt idx="18886">
                  <c:v>12</c:v>
                </c:pt>
                <c:pt idx="18887">
                  <c:v>12</c:v>
                </c:pt>
                <c:pt idx="18888">
                  <c:v>13</c:v>
                </c:pt>
                <c:pt idx="18889">
                  <c:v>13</c:v>
                </c:pt>
                <c:pt idx="18890">
                  <c:v>11</c:v>
                </c:pt>
                <c:pt idx="18891">
                  <c:v>13</c:v>
                </c:pt>
                <c:pt idx="18892">
                  <c:v>13</c:v>
                </c:pt>
                <c:pt idx="18893">
                  <c:v>9</c:v>
                </c:pt>
                <c:pt idx="18894">
                  <c:v>15</c:v>
                </c:pt>
                <c:pt idx="18895">
                  <c:v>15</c:v>
                </c:pt>
                <c:pt idx="18896">
                  <c:v>14</c:v>
                </c:pt>
                <c:pt idx="18897">
                  <c:v>16</c:v>
                </c:pt>
                <c:pt idx="18898">
                  <c:v>15</c:v>
                </c:pt>
                <c:pt idx="18899">
                  <c:v>11</c:v>
                </c:pt>
                <c:pt idx="18900">
                  <c:v>13</c:v>
                </c:pt>
                <c:pt idx="18901">
                  <c:v>14</c:v>
                </c:pt>
                <c:pt idx="18902">
                  <c:v>10</c:v>
                </c:pt>
                <c:pt idx="18903">
                  <c:v>12</c:v>
                </c:pt>
                <c:pt idx="18904">
                  <c:v>8</c:v>
                </c:pt>
                <c:pt idx="18905">
                  <c:v>15</c:v>
                </c:pt>
                <c:pt idx="18906">
                  <c:v>15</c:v>
                </c:pt>
                <c:pt idx="18907">
                  <c:v>15</c:v>
                </c:pt>
                <c:pt idx="18908">
                  <c:v>11</c:v>
                </c:pt>
                <c:pt idx="18909">
                  <c:v>13</c:v>
                </c:pt>
                <c:pt idx="18910">
                  <c:v>15</c:v>
                </c:pt>
                <c:pt idx="18911">
                  <c:v>5</c:v>
                </c:pt>
                <c:pt idx="18912">
                  <c:v>7</c:v>
                </c:pt>
                <c:pt idx="18913">
                  <c:v>6</c:v>
                </c:pt>
                <c:pt idx="18914">
                  <c:v>8</c:v>
                </c:pt>
                <c:pt idx="18915">
                  <c:v>14</c:v>
                </c:pt>
                <c:pt idx="18916">
                  <c:v>15</c:v>
                </c:pt>
                <c:pt idx="18917">
                  <c:v>14</c:v>
                </c:pt>
                <c:pt idx="18918">
                  <c:v>11</c:v>
                </c:pt>
                <c:pt idx="18919">
                  <c:v>11</c:v>
                </c:pt>
                <c:pt idx="18920">
                  <c:v>10</c:v>
                </c:pt>
                <c:pt idx="18921">
                  <c:v>10</c:v>
                </c:pt>
                <c:pt idx="18922">
                  <c:v>12</c:v>
                </c:pt>
                <c:pt idx="18923">
                  <c:v>13</c:v>
                </c:pt>
                <c:pt idx="18924">
                  <c:v>13</c:v>
                </c:pt>
                <c:pt idx="18925">
                  <c:v>12</c:v>
                </c:pt>
                <c:pt idx="18926">
                  <c:v>15</c:v>
                </c:pt>
                <c:pt idx="18927">
                  <c:v>14</c:v>
                </c:pt>
                <c:pt idx="18928">
                  <c:v>11</c:v>
                </c:pt>
                <c:pt idx="18929">
                  <c:v>10</c:v>
                </c:pt>
                <c:pt idx="18930">
                  <c:v>13</c:v>
                </c:pt>
                <c:pt idx="18931">
                  <c:v>13</c:v>
                </c:pt>
                <c:pt idx="18932">
                  <c:v>17</c:v>
                </c:pt>
                <c:pt idx="18933">
                  <c:v>11</c:v>
                </c:pt>
                <c:pt idx="18934">
                  <c:v>10</c:v>
                </c:pt>
                <c:pt idx="18935">
                  <c:v>11</c:v>
                </c:pt>
                <c:pt idx="18936">
                  <c:v>13</c:v>
                </c:pt>
                <c:pt idx="18937">
                  <c:v>12</c:v>
                </c:pt>
                <c:pt idx="18938">
                  <c:v>11</c:v>
                </c:pt>
                <c:pt idx="18939">
                  <c:v>13</c:v>
                </c:pt>
                <c:pt idx="18940">
                  <c:v>8</c:v>
                </c:pt>
                <c:pt idx="18941">
                  <c:v>12</c:v>
                </c:pt>
                <c:pt idx="18942">
                  <c:v>12</c:v>
                </c:pt>
                <c:pt idx="18943">
                  <c:v>13</c:v>
                </c:pt>
                <c:pt idx="18944">
                  <c:v>13</c:v>
                </c:pt>
                <c:pt idx="18945">
                  <c:v>13</c:v>
                </c:pt>
                <c:pt idx="18946">
                  <c:v>14</c:v>
                </c:pt>
                <c:pt idx="18947">
                  <c:v>8</c:v>
                </c:pt>
                <c:pt idx="18948">
                  <c:v>8</c:v>
                </c:pt>
                <c:pt idx="18949">
                  <c:v>8</c:v>
                </c:pt>
                <c:pt idx="18950">
                  <c:v>11</c:v>
                </c:pt>
                <c:pt idx="18951">
                  <c:v>14</c:v>
                </c:pt>
                <c:pt idx="18952">
                  <c:v>10</c:v>
                </c:pt>
                <c:pt idx="18953">
                  <c:v>12</c:v>
                </c:pt>
                <c:pt idx="18954">
                  <c:v>10</c:v>
                </c:pt>
                <c:pt idx="18955">
                  <c:v>12</c:v>
                </c:pt>
                <c:pt idx="18956">
                  <c:v>12</c:v>
                </c:pt>
                <c:pt idx="18957">
                  <c:v>14</c:v>
                </c:pt>
                <c:pt idx="18958">
                  <c:v>10</c:v>
                </c:pt>
                <c:pt idx="18959">
                  <c:v>16</c:v>
                </c:pt>
                <c:pt idx="18960">
                  <c:v>14</c:v>
                </c:pt>
                <c:pt idx="18961">
                  <c:v>10</c:v>
                </c:pt>
                <c:pt idx="18962">
                  <c:v>12</c:v>
                </c:pt>
                <c:pt idx="18963">
                  <c:v>11</c:v>
                </c:pt>
                <c:pt idx="18964">
                  <c:v>9</c:v>
                </c:pt>
                <c:pt idx="18965">
                  <c:v>14</c:v>
                </c:pt>
                <c:pt idx="18966">
                  <c:v>14</c:v>
                </c:pt>
                <c:pt idx="18967">
                  <c:v>11</c:v>
                </c:pt>
                <c:pt idx="18968">
                  <c:v>11</c:v>
                </c:pt>
                <c:pt idx="18969">
                  <c:v>11</c:v>
                </c:pt>
                <c:pt idx="18970">
                  <c:v>12</c:v>
                </c:pt>
                <c:pt idx="18971">
                  <c:v>10</c:v>
                </c:pt>
                <c:pt idx="18972">
                  <c:v>13</c:v>
                </c:pt>
                <c:pt idx="18973">
                  <c:v>13</c:v>
                </c:pt>
                <c:pt idx="18974">
                  <c:v>10</c:v>
                </c:pt>
                <c:pt idx="18975">
                  <c:v>11</c:v>
                </c:pt>
                <c:pt idx="18976">
                  <c:v>11</c:v>
                </c:pt>
                <c:pt idx="18977">
                  <c:v>11</c:v>
                </c:pt>
                <c:pt idx="18978">
                  <c:v>13</c:v>
                </c:pt>
                <c:pt idx="18979">
                  <c:v>9</c:v>
                </c:pt>
                <c:pt idx="18980">
                  <c:v>9</c:v>
                </c:pt>
                <c:pt idx="18981">
                  <c:v>10</c:v>
                </c:pt>
                <c:pt idx="18982">
                  <c:v>10</c:v>
                </c:pt>
                <c:pt idx="18983">
                  <c:v>13</c:v>
                </c:pt>
                <c:pt idx="18984">
                  <c:v>11</c:v>
                </c:pt>
                <c:pt idx="18985">
                  <c:v>9</c:v>
                </c:pt>
                <c:pt idx="18986">
                  <c:v>13</c:v>
                </c:pt>
                <c:pt idx="18987">
                  <c:v>11</c:v>
                </c:pt>
                <c:pt idx="18988">
                  <c:v>13</c:v>
                </c:pt>
                <c:pt idx="18989">
                  <c:v>16</c:v>
                </c:pt>
                <c:pt idx="18990">
                  <c:v>12</c:v>
                </c:pt>
                <c:pt idx="18991">
                  <c:v>11</c:v>
                </c:pt>
                <c:pt idx="18992">
                  <c:v>13</c:v>
                </c:pt>
                <c:pt idx="18993">
                  <c:v>10</c:v>
                </c:pt>
                <c:pt idx="18994">
                  <c:v>12</c:v>
                </c:pt>
                <c:pt idx="18995">
                  <c:v>15</c:v>
                </c:pt>
                <c:pt idx="18996">
                  <c:v>8</c:v>
                </c:pt>
                <c:pt idx="18997">
                  <c:v>9</c:v>
                </c:pt>
                <c:pt idx="18998">
                  <c:v>7</c:v>
                </c:pt>
                <c:pt idx="18999">
                  <c:v>7</c:v>
                </c:pt>
                <c:pt idx="19000">
                  <c:v>11</c:v>
                </c:pt>
                <c:pt idx="19001">
                  <c:v>14</c:v>
                </c:pt>
                <c:pt idx="19002">
                  <c:v>10</c:v>
                </c:pt>
                <c:pt idx="19003">
                  <c:v>10</c:v>
                </c:pt>
                <c:pt idx="19004">
                  <c:v>11</c:v>
                </c:pt>
                <c:pt idx="19005">
                  <c:v>12</c:v>
                </c:pt>
                <c:pt idx="19006">
                  <c:v>13</c:v>
                </c:pt>
                <c:pt idx="19007">
                  <c:v>12</c:v>
                </c:pt>
                <c:pt idx="19008">
                  <c:v>12</c:v>
                </c:pt>
                <c:pt idx="19009">
                  <c:v>14</c:v>
                </c:pt>
                <c:pt idx="19010">
                  <c:v>10</c:v>
                </c:pt>
                <c:pt idx="19011">
                  <c:v>10</c:v>
                </c:pt>
                <c:pt idx="19012">
                  <c:v>14</c:v>
                </c:pt>
                <c:pt idx="19013">
                  <c:v>12</c:v>
                </c:pt>
                <c:pt idx="19014">
                  <c:v>12</c:v>
                </c:pt>
                <c:pt idx="19015">
                  <c:v>12</c:v>
                </c:pt>
                <c:pt idx="19016">
                  <c:v>9</c:v>
                </c:pt>
                <c:pt idx="19017">
                  <c:v>10</c:v>
                </c:pt>
                <c:pt idx="19018">
                  <c:v>8</c:v>
                </c:pt>
                <c:pt idx="19019">
                  <c:v>8</c:v>
                </c:pt>
                <c:pt idx="19020">
                  <c:v>9</c:v>
                </c:pt>
                <c:pt idx="19021">
                  <c:v>13</c:v>
                </c:pt>
                <c:pt idx="19022">
                  <c:v>14</c:v>
                </c:pt>
                <c:pt idx="19023">
                  <c:v>9</c:v>
                </c:pt>
                <c:pt idx="19024">
                  <c:v>9</c:v>
                </c:pt>
                <c:pt idx="19025">
                  <c:v>13</c:v>
                </c:pt>
                <c:pt idx="19026">
                  <c:v>10</c:v>
                </c:pt>
                <c:pt idx="19027">
                  <c:v>13</c:v>
                </c:pt>
                <c:pt idx="19028">
                  <c:v>13</c:v>
                </c:pt>
                <c:pt idx="19029">
                  <c:v>15</c:v>
                </c:pt>
                <c:pt idx="19030">
                  <c:v>9</c:v>
                </c:pt>
                <c:pt idx="19031">
                  <c:v>13</c:v>
                </c:pt>
                <c:pt idx="19032">
                  <c:v>13</c:v>
                </c:pt>
                <c:pt idx="19033">
                  <c:v>12</c:v>
                </c:pt>
                <c:pt idx="19034">
                  <c:v>12</c:v>
                </c:pt>
                <c:pt idx="19035">
                  <c:v>15</c:v>
                </c:pt>
                <c:pt idx="19036">
                  <c:v>13</c:v>
                </c:pt>
                <c:pt idx="19037">
                  <c:v>9</c:v>
                </c:pt>
                <c:pt idx="19038">
                  <c:v>14</c:v>
                </c:pt>
                <c:pt idx="19039">
                  <c:v>10</c:v>
                </c:pt>
                <c:pt idx="19040">
                  <c:v>10</c:v>
                </c:pt>
                <c:pt idx="19041">
                  <c:v>8</c:v>
                </c:pt>
                <c:pt idx="19042">
                  <c:v>9</c:v>
                </c:pt>
                <c:pt idx="19043">
                  <c:v>10</c:v>
                </c:pt>
                <c:pt idx="19044">
                  <c:v>13</c:v>
                </c:pt>
                <c:pt idx="19045">
                  <c:v>13</c:v>
                </c:pt>
                <c:pt idx="19046">
                  <c:v>12</c:v>
                </c:pt>
                <c:pt idx="19047">
                  <c:v>14</c:v>
                </c:pt>
                <c:pt idx="19048">
                  <c:v>10</c:v>
                </c:pt>
                <c:pt idx="19049">
                  <c:v>11</c:v>
                </c:pt>
                <c:pt idx="19050">
                  <c:v>10</c:v>
                </c:pt>
                <c:pt idx="19051">
                  <c:v>12</c:v>
                </c:pt>
                <c:pt idx="19052">
                  <c:v>12</c:v>
                </c:pt>
                <c:pt idx="19053">
                  <c:v>12</c:v>
                </c:pt>
                <c:pt idx="19054">
                  <c:v>12</c:v>
                </c:pt>
                <c:pt idx="19055">
                  <c:v>10</c:v>
                </c:pt>
                <c:pt idx="19056">
                  <c:v>13</c:v>
                </c:pt>
                <c:pt idx="19057">
                  <c:v>19</c:v>
                </c:pt>
                <c:pt idx="19058">
                  <c:v>9</c:v>
                </c:pt>
                <c:pt idx="19059">
                  <c:v>16</c:v>
                </c:pt>
                <c:pt idx="19060">
                  <c:v>15</c:v>
                </c:pt>
                <c:pt idx="19061">
                  <c:v>9</c:v>
                </c:pt>
                <c:pt idx="19062">
                  <c:v>11</c:v>
                </c:pt>
                <c:pt idx="19063">
                  <c:v>13</c:v>
                </c:pt>
                <c:pt idx="19064">
                  <c:v>20</c:v>
                </c:pt>
                <c:pt idx="19065">
                  <c:v>14</c:v>
                </c:pt>
                <c:pt idx="19066">
                  <c:v>10</c:v>
                </c:pt>
                <c:pt idx="19067">
                  <c:v>12</c:v>
                </c:pt>
                <c:pt idx="19068">
                  <c:v>9</c:v>
                </c:pt>
                <c:pt idx="19069">
                  <c:v>12</c:v>
                </c:pt>
                <c:pt idx="19070">
                  <c:v>11</c:v>
                </c:pt>
                <c:pt idx="19071">
                  <c:v>13</c:v>
                </c:pt>
                <c:pt idx="19072">
                  <c:v>12</c:v>
                </c:pt>
                <c:pt idx="19073">
                  <c:v>8</c:v>
                </c:pt>
                <c:pt idx="19074">
                  <c:v>11</c:v>
                </c:pt>
                <c:pt idx="19075">
                  <c:v>10</c:v>
                </c:pt>
                <c:pt idx="19076">
                  <c:v>8</c:v>
                </c:pt>
                <c:pt idx="19077">
                  <c:v>11</c:v>
                </c:pt>
                <c:pt idx="19078">
                  <c:v>10</c:v>
                </c:pt>
                <c:pt idx="19079">
                  <c:v>8</c:v>
                </c:pt>
                <c:pt idx="19080">
                  <c:v>11</c:v>
                </c:pt>
                <c:pt idx="19081">
                  <c:v>12</c:v>
                </c:pt>
                <c:pt idx="19082">
                  <c:v>12</c:v>
                </c:pt>
                <c:pt idx="19083">
                  <c:v>10</c:v>
                </c:pt>
                <c:pt idx="19084">
                  <c:v>10</c:v>
                </c:pt>
                <c:pt idx="19085">
                  <c:v>12</c:v>
                </c:pt>
                <c:pt idx="19086">
                  <c:v>11</c:v>
                </c:pt>
                <c:pt idx="19087">
                  <c:v>9</c:v>
                </c:pt>
                <c:pt idx="19088">
                  <c:v>14</c:v>
                </c:pt>
                <c:pt idx="19089">
                  <c:v>15</c:v>
                </c:pt>
                <c:pt idx="19090">
                  <c:v>13</c:v>
                </c:pt>
                <c:pt idx="19091">
                  <c:v>17</c:v>
                </c:pt>
                <c:pt idx="19092">
                  <c:v>13</c:v>
                </c:pt>
                <c:pt idx="19093">
                  <c:v>11</c:v>
                </c:pt>
                <c:pt idx="19094">
                  <c:v>13</c:v>
                </c:pt>
                <c:pt idx="19095">
                  <c:v>12</c:v>
                </c:pt>
                <c:pt idx="19096">
                  <c:v>11</c:v>
                </c:pt>
                <c:pt idx="19097">
                  <c:v>10</c:v>
                </c:pt>
                <c:pt idx="19098">
                  <c:v>6</c:v>
                </c:pt>
                <c:pt idx="19099">
                  <c:v>14</c:v>
                </c:pt>
                <c:pt idx="19100">
                  <c:v>13</c:v>
                </c:pt>
                <c:pt idx="19101">
                  <c:v>13</c:v>
                </c:pt>
                <c:pt idx="19102">
                  <c:v>8</c:v>
                </c:pt>
                <c:pt idx="19103">
                  <c:v>11</c:v>
                </c:pt>
                <c:pt idx="19104">
                  <c:v>13</c:v>
                </c:pt>
                <c:pt idx="19105">
                  <c:v>5</c:v>
                </c:pt>
                <c:pt idx="19106">
                  <c:v>6</c:v>
                </c:pt>
                <c:pt idx="19107">
                  <c:v>6</c:v>
                </c:pt>
                <c:pt idx="19108">
                  <c:v>7</c:v>
                </c:pt>
                <c:pt idx="19109">
                  <c:v>2</c:v>
                </c:pt>
                <c:pt idx="19110">
                  <c:v>12</c:v>
                </c:pt>
                <c:pt idx="19111">
                  <c:v>12</c:v>
                </c:pt>
                <c:pt idx="19112">
                  <c:v>9</c:v>
                </c:pt>
                <c:pt idx="19113">
                  <c:v>12</c:v>
                </c:pt>
                <c:pt idx="19114">
                  <c:v>10</c:v>
                </c:pt>
                <c:pt idx="19115">
                  <c:v>11</c:v>
                </c:pt>
                <c:pt idx="19116">
                  <c:v>11</c:v>
                </c:pt>
                <c:pt idx="19117">
                  <c:v>10</c:v>
                </c:pt>
                <c:pt idx="19118">
                  <c:v>11</c:v>
                </c:pt>
                <c:pt idx="19119">
                  <c:v>13</c:v>
                </c:pt>
                <c:pt idx="19120">
                  <c:v>7</c:v>
                </c:pt>
                <c:pt idx="19121">
                  <c:v>12</c:v>
                </c:pt>
                <c:pt idx="19122">
                  <c:v>13</c:v>
                </c:pt>
                <c:pt idx="19123">
                  <c:v>12</c:v>
                </c:pt>
                <c:pt idx="19124">
                  <c:v>10</c:v>
                </c:pt>
                <c:pt idx="19125">
                  <c:v>8</c:v>
                </c:pt>
                <c:pt idx="19126">
                  <c:v>11</c:v>
                </c:pt>
                <c:pt idx="19127">
                  <c:v>14</c:v>
                </c:pt>
                <c:pt idx="19128">
                  <c:v>9</c:v>
                </c:pt>
                <c:pt idx="19129">
                  <c:v>12</c:v>
                </c:pt>
                <c:pt idx="19130">
                  <c:v>13</c:v>
                </c:pt>
                <c:pt idx="19131">
                  <c:v>13</c:v>
                </c:pt>
                <c:pt idx="19132">
                  <c:v>9</c:v>
                </c:pt>
                <c:pt idx="19133">
                  <c:v>8</c:v>
                </c:pt>
                <c:pt idx="19134">
                  <c:v>9</c:v>
                </c:pt>
                <c:pt idx="19135">
                  <c:v>8</c:v>
                </c:pt>
                <c:pt idx="19136">
                  <c:v>10</c:v>
                </c:pt>
                <c:pt idx="19137">
                  <c:v>9</c:v>
                </c:pt>
                <c:pt idx="19138">
                  <c:v>13</c:v>
                </c:pt>
                <c:pt idx="19139">
                  <c:v>7</c:v>
                </c:pt>
                <c:pt idx="19140">
                  <c:v>12</c:v>
                </c:pt>
                <c:pt idx="19141">
                  <c:v>8</c:v>
                </c:pt>
                <c:pt idx="19142">
                  <c:v>8</c:v>
                </c:pt>
                <c:pt idx="19143">
                  <c:v>12</c:v>
                </c:pt>
                <c:pt idx="19144">
                  <c:v>7</c:v>
                </c:pt>
                <c:pt idx="19145">
                  <c:v>6</c:v>
                </c:pt>
                <c:pt idx="19146">
                  <c:v>11</c:v>
                </c:pt>
                <c:pt idx="19147">
                  <c:v>10</c:v>
                </c:pt>
                <c:pt idx="19148">
                  <c:v>14</c:v>
                </c:pt>
                <c:pt idx="19149">
                  <c:v>8</c:v>
                </c:pt>
                <c:pt idx="19150">
                  <c:v>5</c:v>
                </c:pt>
                <c:pt idx="19151">
                  <c:v>11</c:v>
                </c:pt>
                <c:pt idx="19152">
                  <c:v>14</c:v>
                </c:pt>
                <c:pt idx="19153">
                  <c:v>12</c:v>
                </c:pt>
                <c:pt idx="19154">
                  <c:v>10</c:v>
                </c:pt>
                <c:pt idx="19155">
                  <c:v>9</c:v>
                </c:pt>
                <c:pt idx="19156">
                  <c:v>6</c:v>
                </c:pt>
                <c:pt idx="19157">
                  <c:v>11</c:v>
                </c:pt>
                <c:pt idx="19158">
                  <c:v>10</c:v>
                </c:pt>
                <c:pt idx="19159">
                  <c:v>9</c:v>
                </c:pt>
                <c:pt idx="19160">
                  <c:v>13</c:v>
                </c:pt>
                <c:pt idx="19161">
                  <c:v>10</c:v>
                </c:pt>
                <c:pt idx="19162">
                  <c:v>8</c:v>
                </c:pt>
                <c:pt idx="19163">
                  <c:v>7</c:v>
                </c:pt>
                <c:pt idx="19164">
                  <c:v>11</c:v>
                </c:pt>
                <c:pt idx="19165">
                  <c:v>10</c:v>
                </c:pt>
                <c:pt idx="19166">
                  <c:v>10</c:v>
                </c:pt>
                <c:pt idx="19167">
                  <c:v>12</c:v>
                </c:pt>
                <c:pt idx="19168">
                  <c:v>10</c:v>
                </c:pt>
                <c:pt idx="19169">
                  <c:v>7</c:v>
                </c:pt>
                <c:pt idx="19170">
                  <c:v>12</c:v>
                </c:pt>
                <c:pt idx="19171">
                  <c:v>7</c:v>
                </c:pt>
                <c:pt idx="19172">
                  <c:v>9</c:v>
                </c:pt>
                <c:pt idx="19173">
                  <c:v>11</c:v>
                </c:pt>
                <c:pt idx="19174">
                  <c:v>7</c:v>
                </c:pt>
                <c:pt idx="19175">
                  <c:v>8</c:v>
                </c:pt>
                <c:pt idx="19176">
                  <c:v>9</c:v>
                </c:pt>
                <c:pt idx="19177">
                  <c:v>7</c:v>
                </c:pt>
                <c:pt idx="19178">
                  <c:v>9</c:v>
                </c:pt>
                <c:pt idx="19179">
                  <c:v>8</c:v>
                </c:pt>
                <c:pt idx="19180">
                  <c:v>9</c:v>
                </c:pt>
                <c:pt idx="19181">
                  <c:v>12</c:v>
                </c:pt>
                <c:pt idx="19182">
                  <c:v>12</c:v>
                </c:pt>
                <c:pt idx="19183">
                  <c:v>12</c:v>
                </c:pt>
                <c:pt idx="19184">
                  <c:v>13</c:v>
                </c:pt>
                <c:pt idx="19185">
                  <c:v>11</c:v>
                </c:pt>
                <c:pt idx="19186">
                  <c:v>8</c:v>
                </c:pt>
                <c:pt idx="19187">
                  <c:v>12</c:v>
                </c:pt>
                <c:pt idx="19188">
                  <c:v>10</c:v>
                </c:pt>
                <c:pt idx="19189">
                  <c:v>7</c:v>
                </c:pt>
                <c:pt idx="19190">
                  <c:v>15</c:v>
                </c:pt>
                <c:pt idx="19191">
                  <c:v>10</c:v>
                </c:pt>
                <c:pt idx="19192">
                  <c:v>11</c:v>
                </c:pt>
                <c:pt idx="19193">
                  <c:v>4</c:v>
                </c:pt>
                <c:pt idx="19194">
                  <c:v>11</c:v>
                </c:pt>
                <c:pt idx="19195">
                  <c:v>9</c:v>
                </c:pt>
                <c:pt idx="19196">
                  <c:v>13</c:v>
                </c:pt>
                <c:pt idx="19197">
                  <c:v>8</c:v>
                </c:pt>
                <c:pt idx="19198">
                  <c:v>6</c:v>
                </c:pt>
                <c:pt idx="19199">
                  <c:v>12</c:v>
                </c:pt>
                <c:pt idx="19200">
                  <c:v>11</c:v>
                </c:pt>
                <c:pt idx="19201">
                  <c:v>9</c:v>
                </c:pt>
                <c:pt idx="19202">
                  <c:v>10</c:v>
                </c:pt>
                <c:pt idx="19203">
                  <c:v>10</c:v>
                </c:pt>
                <c:pt idx="19204">
                  <c:v>12</c:v>
                </c:pt>
                <c:pt idx="19205">
                  <c:v>9</c:v>
                </c:pt>
                <c:pt idx="19206">
                  <c:v>9</c:v>
                </c:pt>
                <c:pt idx="19207">
                  <c:v>10</c:v>
                </c:pt>
                <c:pt idx="19208">
                  <c:v>11</c:v>
                </c:pt>
                <c:pt idx="19209">
                  <c:v>10</c:v>
                </c:pt>
                <c:pt idx="19210">
                  <c:v>9</c:v>
                </c:pt>
                <c:pt idx="19211">
                  <c:v>12</c:v>
                </c:pt>
                <c:pt idx="19212">
                  <c:v>7</c:v>
                </c:pt>
                <c:pt idx="19213">
                  <c:v>12</c:v>
                </c:pt>
                <c:pt idx="19214">
                  <c:v>11</c:v>
                </c:pt>
                <c:pt idx="19215">
                  <c:v>6</c:v>
                </c:pt>
                <c:pt idx="19216">
                  <c:v>11</c:v>
                </c:pt>
                <c:pt idx="19217">
                  <c:v>14</c:v>
                </c:pt>
                <c:pt idx="19218">
                  <c:v>7</c:v>
                </c:pt>
                <c:pt idx="19219">
                  <c:v>8</c:v>
                </c:pt>
                <c:pt idx="19220">
                  <c:v>11</c:v>
                </c:pt>
                <c:pt idx="19221">
                  <c:v>9</c:v>
                </c:pt>
                <c:pt idx="19222">
                  <c:v>11</c:v>
                </c:pt>
                <c:pt idx="19223">
                  <c:v>14</c:v>
                </c:pt>
                <c:pt idx="19224">
                  <c:v>10</c:v>
                </c:pt>
                <c:pt idx="19225">
                  <c:v>8</c:v>
                </c:pt>
                <c:pt idx="19226">
                  <c:v>10</c:v>
                </c:pt>
                <c:pt idx="19227">
                  <c:v>10</c:v>
                </c:pt>
                <c:pt idx="19228">
                  <c:v>12</c:v>
                </c:pt>
                <c:pt idx="19229">
                  <c:v>9</c:v>
                </c:pt>
                <c:pt idx="19230">
                  <c:v>13</c:v>
                </c:pt>
                <c:pt idx="19231">
                  <c:v>10</c:v>
                </c:pt>
                <c:pt idx="19232">
                  <c:v>9</c:v>
                </c:pt>
                <c:pt idx="19233">
                  <c:v>11</c:v>
                </c:pt>
                <c:pt idx="19234">
                  <c:v>8</c:v>
                </c:pt>
                <c:pt idx="19235">
                  <c:v>9</c:v>
                </c:pt>
                <c:pt idx="19236">
                  <c:v>12</c:v>
                </c:pt>
                <c:pt idx="19237">
                  <c:v>8</c:v>
                </c:pt>
                <c:pt idx="19238">
                  <c:v>6</c:v>
                </c:pt>
                <c:pt idx="19239">
                  <c:v>13</c:v>
                </c:pt>
                <c:pt idx="19240">
                  <c:v>12</c:v>
                </c:pt>
                <c:pt idx="19241">
                  <c:v>10</c:v>
                </c:pt>
                <c:pt idx="19242">
                  <c:v>9</c:v>
                </c:pt>
                <c:pt idx="19243">
                  <c:v>9</c:v>
                </c:pt>
                <c:pt idx="19244">
                  <c:v>11</c:v>
                </c:pt>
                <c:pt idx="19245">
                  <c:v>9</c:v>
                </c:pt>
                <c:pt idx="19246">
                  <c:v>9</c:v>
                </c:pt>
                <c:pt idx="19247">
                  <c:v>12</c:v>
                </c:pt>
                <c:pt idx="19248">
                  <c:v>11</c:v>
                </c:pt>
                <c:pt idx="19249">
                  <c:v>11</c:v>
                </c:pt>
                <c:pt idx="19250">
                  <c:v>9</c:v>
                </c:pt>
                <c:pt idx="19251">
                  <c:v>13</c:v>
                </c:pt>
                <c:pt idx="19252">
                  <c:v>17</c:v>
                </c:pt>
                <c:pt idx="19253">
                  <c:v>11</c:v>
                </c:pt>
                <c:pt idx="19254">
                  <c:v>14</c:v>
                </c:pt>
                <c:pt idx="19255">
                  <c:v>16</c:v>
                </c:pt>
                <c:pt idx="19256">
                  <c:v>6</c:v>
                </c:pt>
                <c:pt idx="19257">
                  <c:v>8</c:v>
                </c:pt>
                <c:pt idx="19258">
                  <c:v>7</c:v>
                </c:pt>
                <c:pt idx="19259">
                  <c:v>19</c:v>
                </c:pt>
                <c:pt idx="19260">
                  <c:v>12</c:v>
                </c:pt>
                <c:pt idx="19261">
                  <c:v>10</c:v>
                </c:pt>
                <c:pt idx="19262">
                  <c:v>9</c:v>
                </c:pt>
                <c:pt idx="19263">
                  <c:v>11</c:v>
                </c:pt>
                <c:pt idx="19264">
                  <c:v>11</c:v>
                </c:pt>
                <c:pt idx="19265">
                  <c:v>9</c:v>
                </c:pt>
                <c:pt idx="19266">
                  <c:v>11</c:v>
                </c:pt>
                <c:pt idx="19267">
                  <c:v>14</c:v>
                </c:pt>
                <c:pt idx="19268">
                  <c:v>4</c:v>
                </c:pt>
                <c:pt idx="19269">
                  <c:v>10</c:v>
                </c:pt>
                <c:pt idx="19270">
                  <c:v>11</c:v>
                </c:pt>
                <c:pt idx="19271">
                  <c:v>9</c:v>
                </c:pt>
                <c:pt idx="19272">
                  <c:v>11</c:v>
                </c:pt>
                <c:pt idx="19273">
                  <c:v>13</c:v>
                </c:pt>
                <c:pt idx="19274">
                  <c:v>7</c:v>
                </c:pt>
                <c:pt idx="19275">
                  <c:v>9</c:v>
                </c:pt>
                <c:pt idx="19276">
                  <c:v>8</c:v>
                </c:pt>
                <c:pt idx="19277">
                  <c:v>10</c:v>
                </c:pt>
                <c:pt idx="19278">
                  <c:v>11</c:v>
                </c:pt>
                <c:pt idx="19279">
                  <c:v>11</c:v>
                </c:pt>
                <c:pt idx="19280">
                  <c:v>13</c:v>
                </c:pt>
                <c:pt idx="19281">
                  <c:v>9</c:v>
                </c:pt>
                <c:pt idx="19282">
                  <c:v>9</c:v>
                </c:pt>
                <c:pt idx="19283">
                  <c:v>12</c:v>
                </c:pt>
                <c:pt idx="19284">
                  <c:v>7</c:v>
                </c:pt>
                <c:pt idx="19285">
                  <c:v>12</c:v>
                </c:pt>
                <c:pt idx="19286">
                  <c:v>13</c:v>
                </c:pt>
                <c:pt idx="19287">
                  <c:v>11</c:v>
                </c:pt>
                <c:pt idx="19288">
                  <c:v>8</c:v>
                </c:pt>
                <c:pt idx="19289">
                  <c:v>12</c:v>
                </c:pt>
                <c:pt idx="19290">
                  <c:v>12</c:v>
                </c:pt>
                <c:pt idx="19291">
                  <c:v>7</c:v>
                </c:pt>
                <c:pt idx="19292">
                  <c:v>12</c:v>
                </c:pt>
                <c:pt idx="19293">
                  <c:v>12</c:v>
                </c:pt>
                <c:pt idx="19294">
                  <c:v>11</c:v>
                </c:pt>
                <c:pt idx="19295">
                  <c:v>11</c:v>
                </c:pt>
                <c:pt idx="19296">
                  <c:v>11</c:v>
                </c:pt>
                <c:pt idx="19297">
                  <c:v>12</c:v>
                </c:pt>
                <c:pt idx="19298">
                  <c:v>9</c:v>
                </c:pt>
                <c:pt idx="19299">
                  <c:v>13</c:v>
                </c:pt>
                <c:pt idx="19300">
                  <c:v>3</c:v>
                </c:pt>
                <c:pt idx="19301">
                  <c:v>7</c:v>
                </c:pt>
                <c:pt idx="19302">
                  <c:v>2</c:v>
                </c:pt>
                <c:pt idx="19303">
                  <c:v>6</c:v>
                </c:pt>
                <c:pt idx="19304">
                  <c:v>6</c:v>
                </c:pt>
                <c:pt idx="19305">
                  <c:v>6</c:v>
                </c:pt>
                <c:pt idx="19306">
                  <c:v>14</c:v>
                </c:pt>
                <c:pt idx="19307">
                  <c:v>14</c:v>
                </c:pt>
                <c:pt idx="19308">
                  <c:v>13</c:v>
                </c:pt>
                <c:pt idx="19309">
                  <c:v>13</c:v>
                </c:pt>
                <c:pt idx="19310">
                  <c:v>11</c:v>
                </c:pt>
                <c:pt idx="19311">
                  <c:v>13</c:v>
                </c:pt>
                <c:pt idx="19312">
                  <c:v>9</c:v>
                </c:pt>
                <c:pt idx="19313">
                  <c:v>9</c:v>
                </c:pt>
                <c:pt idx="19314">
                  <c:v>10</c:v>
                </c:pt>
                <c:pt idx="19315">
                  <c:v>13</c:v>
                </c:pt>
                <c:pt idx="19316">
                  <c:v>11</c:v>
                </c:pt>
                <c:pt idx="19317">
                  <c:v>13</c:v>
                </c:pt>
                <c:pt idx="19318">
                  <c:v>14</c:v>
                </c:pt>
                <c:pt idx="19319">
                  <c:v>8</c:v>
                </c:pt>
                <c:pt idx="19320">
                  <c:v>9</c:v>
                </c:pt>
                <c:pt idx="19321">
                  <c:v>10</c:v>
                </c:pt>
                <c:pt idx="19322">
                  <c:v>12</c:v>
                </c:pt>
                <c:pt idx="19323">
                  <c:v>18</c:v>
                </c:pt>
                <c:pt idx="19324">
                  <c:v>10</c:v>
                </c:pt>
                <c:pt idx="19325">
                  <c:v>9</c:v>
                </c:pt>
                <c:pt idx="19326">
                  <c:v>12</c:v>
                </c:pt>
                <c:pt idx="19327">
                  <c:v>14</c:v>
                </c:pt>
                <c:pt idx="19328">
                  <c:v>13</c:v>
                </c:pt>
                <c:pt idx="19329">
                  <c:v>12</c:v>
                </c:pt>
                <c:pt idx="19330">
                  <c:v>13</c:v>
                </c:pt>
                <c:pt idx="19331">
                  <c:v>6</c:v>
                </c:pt>
                <c:pt idx="19332">
                  <c:v>9</c:v>
                </c:pt>
                <c:pt idx="19333">
                  <c:v>10</c:v>
                </c:pt>
                <c:pt idx="19334">
                  <c:v>13</c:v>
                </c:pt>
                <c:pt idx="19335">
                  <c:v>16</c:v>
                </c:pt>
                <c:pt idx="19336">
                  <c:v>13</c:v>
                </c:pt>
                <c:pt idx="19337">
                  <c:v>13</c:v>
                </c:pt>
                <c:pt idx="19338">
                  <c:v>9</c:v>
                </c:pt>
                <c:pt idx="19339">
                  <c:v>7</c:v>
                </c:pt>
                <c:pt idx="19340">
                  <c:v>10</c:v>
                </c:pt>
                <c:pt idx="19341">
                  <c:v>11</c:v>
                </c:pt>
                <c:pt idx="19342">
                  <c:v>10</c:v>
                </c:pt>
                <c:pt idx="19343">
                  <c:v>8</c:v>
                </c:pt>
                <c:pt idx="19344">
                  <c:v>13</c:v>
                </c:pt>
                <c:pt idx="19345">
                  <c:v>9</c:v>
                </c:pt>
                <c:pt idx="19346">
                  <c:v>12</c:v>
                </c:pt>
                <c:pt idx="19347">
                  <c:v>11</c:v>
                </c:pt>
                <c:pt idx="19348">
                  <c:v>12</c:v>
                </c:pt>
                <c:pt idx="19349">
                  <c:v>11</c:v>
                </c:pt>
                <c:pt idx="19350">
                  <c:v>12</c:v>
                </c:pt>
                <c:pt idx="19351">
                  <c:v>13</c:v>
                </c:pt>
                <c:pt idx="19352">
                  <c:v>12</c:v>
                </c:pt>
                <c:pt idx="19353">
                  <c:v>13</c:v>
                </c:pt>
                <c:pt idx="19354">
                  <c:v>11</c:v>
                </c:pt>
                <c:pt idx="19355">
                  <c:v>10</c:v>
                </c:pt>
                <c:pt idx="19356">
                  <c:v>13</c:v>
                </c:pt>
                <c:pt idx="19357">
                  <c:v>13</c:v>
                </c:pt>
                <c:pt idx="19358">
                  <c:v>10</c:v>
                </c:pt>
                <c:pt idx="19359">
                  <c:v>9</c:v>
                </c:pt>
                <c:pt idx="19360">
                  <c:v>10</c:v>
                </c:pt>
                <c:pt idx="19361">
                  <c:v>11</c:v>
                </c:pt>
                <c:pt idx="19362">
                  <c:v>10</c:v>
                </c:pt>
                <c:pt idx="19363">
                  <c:v>12</c:v>
                </c:pt>
                <c:pt idx="19364">
                  <c:v>9</c:v>
                </c:pt>
                <c:pt idx="19365">
                  <c:v>9</c:v>
                </c:pt>
                <c:pt idx="19366">
                  <c:v>10</c:v>
                </c:pt>
                <c:pt idx="19367">
                  <c:v>8</c:v>
                </c:pt>
                <c:pt idx="19368">
                  <c:v>10</c:v>
                </c:pt>
                <c:pt idx="19369">
                  <c:v>11</c:v>
                </c:pt>
                <c:pt idx="19370">
                  <c:v>10</c:v>
                </c:pt>
                <c:pt idx="19371">
                  <c:v>8</c:v>
                </c:pt>
                <c:pt idx="19372">
                  <c:v>8</c:v>
                </c:pt>
                <c:pt idx="19373">
                  <c:v>10</c:v>
                </c:pt>
                <c:pt idx="19374">
                  <c:v>13</c:v>
                </c:pt>
                <c:pt idx="19375">
                  <c:v>11</c:v>
                </c:pt>
                <c:pt idx="19376">
                  <c:v>9</c:v>
                </c:pt>
                <c:pt idx="19377">
                  <c:v>13</c:v>
                </c:pt>
                <c:pt idx="19378">
                  <c:v>12</c:v>
                </c:pt>
                <c:pt idx="19379">
                  <c:v>13</c:v>
                </c:pt>
                <c:pt idx="19380">
                  <c:v>15</c:v>
                </c:pt>
                <c:pt idx="19381">
                  <c:v>14</c:v>
                </c:pt>
                <c:pt idx="19382">
                  <c:v>10</c:v>
                </c:pt>
                <c:pt idx="19383">
                  <c:v>11</c:v>
                </c:pt>
                <c:pt idx="19384">
                  <c:v>10</c:v>
                </c:pt>
                <c:pt idx="19385">
                  <c:v>8</c:v>
                </c:pt>
                <c:pt idx="19386">
                  <c:v>13</c:v>
                </c:pt>
                <c:pt idx="19387">
                  <c:v>9</c:v>
                </c:pt>
                <c:pt idx="19388">
                  <c:v>8</c:v>
                </c:pt>
                <c:pt idx="19389">
                  <c:v>9</c:v>
                </c:pt>
                <c:pt idx="19390">
                  <c:v>10</c:v>
                </c:pt>
                <c:pt idx="19391">
                  <c:v>9</c:v>
                </c:pt>
                <c:pt idx="19392">
                  <c:v>14</c:v>
                </c:pt>
                <c:pt idx="19393">
                  <c:v>11</c:v>
                </c:pt>
                <c:pt idx="19394">
                  <c:v>11</c:v>
                </c:pt>
                <c:pt idx="19395">
                  <c:v>10</c:v>
                </c:pt>
                <c:pt idx="19396">
                  <c:v>12</c:v>
                </c:pt>
                <c:pt idx="19397">
                  <c:v>12</c:v>
                </c:pt>
                <c:pt idx="19398">
                  <c:v>12</c:v>
                </c:pt>
                <c:pt idx="19399">
                  <c:v>10</c:v>
                </c:pt>
                <c:pt idx="19400">
                  <c:v>14</c:v>
                </c:pt>
                <c:pt idx="19401">
                  <c:v>8</c:v>
                </c:pt>
                <c:pt idx="19402">
                  <c:v>8</c:v>
                </c:pt>
                <c:pt idx="19403">
                  <c:v>12</c:v>
                </c:pt>
                <c:pt idx="19404">
                  <c:v>14</c:v>
                </c:pt>
                <c:pt idx="19405">
                  <c:v>13</c:v>
                </c:pt>
                <c:pt idx="19406">
                  <c:v>10</c:v>
                </c:pt>
                <c:pt idx="19407">
                  <c:v>10</c:v>
                </c:pt>
                <c:pt idx="19408">
                  <c:v>10</c:v>
                </c:pt>
                <c:pt idx="19409">
                  <c:v>8</c:v>
                </c:pt>
                <c:pt idx="19410">
                  <c:v>7</c:v>
                </c:pt>
                <c:pt idx="19411">
                  <c:v>7</c:v>
                </c:pt>
                <c:pt idx="19412">
                  <c:v>11</c:v>
                </c:pt>
                <c:pt idx="19413">
                  <c:v>14</c:v>
                </c:pt>
                <c:pt idx="19414">
                  <c:v>9</c:v>
                </c:pt>
                <c:pt idx="19415">
                  <c:v>11</c:v>
                </c:pt>
                <c:pt idx="19416">
                  <c:v>12</c:v>
                </c:pt>
                <c:pt idx="19417">
                  <c:v>10</c:v>
                </c:pt>
                <c:pt idx="19418">
                  <c:v>12</c:v>
                </c:pt>
                <c:pt idx="19419">
                  <c:v>13</c:v>
                </c:pt>
                <c:pt idx="19420">
                  <c:v>11</c:v>
                </c:pt>
                <c:pt idx="19421">
                  <c:v>8</c:v>
                </c:pt>
                <c:pt idx="19422">
                  <c:v>11</c:v>
                </c:pt>
                <c:pt idx="19423">
                  <c:v>13</c:v>
                </c:pt>
                <c:pt idx="19424">
                  <c:v>9</c:v>
                </c:pt>
                <c:pt idx="19425">
                  <c:v>13</c:v>
                </c:pt>
                <c:pt idx="19426">
                  <c:v>13</c:v>
                </c:pt>
                <c:pt idx="19427">
                  <c:v>12</c:v>
                </c:pt>
                <c:pt idx="19428">
                  <c:v>10</c:v>
                </c:pt>
                <c:pt idx="19429">
                  <c:v>13</c:v>
                </c:pt>
                <c:pt idx="19430">
                  <c:v>7</c:v>
                </c:pt>
                <c:pt idx="19431">
                  <c:v>12</c:v>
                </c:pt>
                <c:pt idx="19432">
                  <c:v>9</c:v>
                </c:pt>
                <c:pt idx="19433">
                  <c:v>11</c:v>
                </c:pt>
                <c:pt idx="19434">
                  <c:v>6</c:v>
                </c:pt>
                <c:pt idx="19435">
                  <c:v>14</c:v>
                </c:pt>
                <c:pt idx="19436">
                  <c:v>16</c:v>
                </c:pt>
                <c:pt idx="19437">
                  <c:v>13</c:v>
                </c:pt>
                <c:pt idx="19438">
                  <c:v>16</c:v>
                </c:pt>
                <c:pt idx="19439">
                  <c:v>11</c:v>
                </c:pt>
                <c:pt idx="19440">
                  <c:v>11</c:v>
                </c:pt>
                <c:pt idx="19441">
                  <c:v>11</c:v>
                </c:pt>
                <c:pt idx="19442">
                  <c:v>10</c:v>
                </c:pt>
                <c:pt idx="19443">
                  <c:v>12</c:v>
                </c:pt>
                <c:pt idx="19444">
                  <c:v>9</c:v>
                </c:pt>
                <c:pt idx="19445">
                  <c:v>11</c:v>
                </c:pt>
                <c:pt idx="19446">
                  <c:v>12</c:v>
                </c:pt>
                <c:pt idx="19447">
                  <c:v>13</c:v>
                </c:pt>
                <c:pt idx="19448">
                  <c:v>19</c:v>
                </c:pt>
                <c:pt idx="19449">
                  <c:v>10</c:v>
                </c:pt>
                <c:pt idx="19450">
                  <c:v>14</c:v>
                </c:pt>
                <c:pt idx="19451">
                  <c:v>15</c:v>
                </c:pt>
                <c:pt idx="19452">
                  <c:v>6</c:v>
                </c:pt>
                <c:pt idx="19453">
                  <c:v>9</c:v>
                </c:pt>
                <c:pt idx="19454">
                  <c:v>12</c:v>
                </c:pt>
                <c:pt idx="19455">
                  <c:v>20</c:v>
                </c:pt>
                <c:pt idx="19456">
                  <c:v>14</c:v>
                </c:pt>
                <c:pt idx="19457">
                  <c:v>11</c:v>
                </c:pt>
                <c:pt idx="19458">
                  <c:v>12</c:v>
                </c:pt>
                <c:pt idx="19459">
                  <c:v>8</c:v>
                </c:pt>
                <c:pt idx="19460">
                  <c:v>12</c:v>
                </c:pt>
                <c:pt idx="19461">
                  <c:v>12</c:v>
                </c:pt>
                <c:pt idx="19462">
                  <c:v>12</c:v>
                </c:pt>
                <c:pt idx="19463">
                  <c:v>12</c:v>
                </c:pt>
                <c:pt idx="19464">
                  <c:v>10</c:v>
                </c:pt>
                <c:pt idx="19465">
                  <c:v>12</c:v>
                </c:pt>
                <c:pt idx="19466">
                  <c:v>9</c:v>
                </c:pt>
                <c:pt idx="19467">
                  <c:v>10</c:v>
                </c:pt>
                <c:pt idx="19468">
                  <c:v>13</c:v>
                </c:pt>
                <c:pt idx="19469">
                  <c:v>10</c:v>
                </c:pt>
                <c:pt idx="19470">
                  <c:v>8</c:v>
                </c:pt>
                <c:pt idx="19471">
                  <c:v>9</c:v>
                </c:pt>
                <c:pt idx="19472">
                  <c:v>11</c:v>
                </c:pt>
                <c:pt idx="19473">
                  <c:v>13</c:v>
                </c:pt>
                <c:pt idx="19474">
                  <c:v>10</c:v>
                </c:pt>
                <c:pt idx="19475">
                  <c:v>11</c:v>
                </c:pt>
                <c:pt idx="19476">
                  <c:v>14</c:v>
                </c:pt>
                <c:pt idx="19477">
                  <c:v>11</c:v>
                </c:pt>
                <c:pt idx="19478">
                  <c:v>9</c:v>
                </c:pt>
                <c:pt idx="19479">
                  <c:v>11</c:v>
                </c:pt>
                <c:pt idx="19480">
                  <c:v>13</c:v>
                </c:pt>
                <c:pt idx="19481">
                  <c:v>12</c:v>
                </c:pt>
                <c:pt idx="19482">
                  <c:v>18</c:v>
                </c:pt>
                <c:pt idx="19483">
                  <c:v>11</c:v>
                </c:pt>
                <c:pt idx="19484">
                  <c:v>11</c:v>
                </c:pt>
                <c:pt idx="19485">
                  <c:v>9</c:v>
                </c:pt>
                <c:pt idx="19486">
                  <c:v>13</c:v>
                </c:pt>
                <c:pt idx="19487">
                  <c:v>13</c:v>
                </c:pt>
                <c:pt idx="19488">
                  <c:v>11</c:v>
                </c:pt>
                <c:pt idx="19489">
                  <c:v>7</c:v>
                </c:pt>
                <c:pt idx="19490">
                  <c:v>14</c:v>
                </c:pt>
                <c:pt idx="19491">
                  <c:v>11</c:v>
                </c:pt>
                <c:pt idx="19492">
                  <c:v>11</c:v>
                </c:pt>
                <c:pt idx="19493">
                  <c:v>9</c:v>
                </c:pt>
                <c:pt idx="19494">
                  <c:v>8</c:v>
                </c:pt>
                <c:pt idx="19495">
                  <c:v>14</c:v>
                </c:pt>
                <c:pt idx="19496">
                  <c:v>10</c:v>
                </c:pt>
                <c:pt idx="19497">
                  <c:v>6</c:v>
                </c:pt>
                <c:pt idx="19498">
                  <c:v>7</c:v>
                </c:pt>
                <c:pt idx="19499">
                  <c:v>3</c:v>
                </c:pt>
                <c:pt idx="19500">
                  <c:v>5</c:v>
                </c:pt>
                <c:pt idx="19501">
                  <c:v>4</c:v>
                </c:pt>
                <c:pt idx="19502">
                  <c:v>7</c:v>
                </c:pt>
                <c:pt idx="19503">
                  <c:v>14</c:v>
                </c:pt>
                <c:pt idx="19504">
                  <c:v>16</c:v>
                </c:pt>
                <c:pt idx="19505">
                  <c:v>13</c:v>
                </c:pt>
                <c:pt idx="19506">
                  <c:v>12</c:v>
                </c:pt>
                <c:pt idx="19507">
                  <c:v>11</c:v>
                </c:pt>
                <c:pt idx="19508">
                  <c:v>10</c:v>
                </c:pt>
                <c:pt idx="19509">
                  <c:v>10</c:v>
                </c:pt>
                <c:pt idx="19510">
                  <c:v>12</c:v>
                </c:pt>
                <c:pt idx="19511">
                  <c:v>14</c:v>
                </c:pt>
                <c:pt idx="19512">
                  <c:v>14</c:v>
                </c:pt>
                <c:pt idx="19513">
                  <c:v>10</c:v>
                </c:pt>
                <c:pt idx="19514">
                  <c:v>14</c:v>
                </c:pt>
                <c:pt idx="19515">
                  <c:v>13</c:v>
                </c:pt>
                <c:pt idx="19516">
                  <c:v>13</c:v>
                </c:pt>
                <c:pt idx="19517">
                  <c:v>12</c:v>
                </c:pt>
                <c:pt idx="19518">
                  <c:v>10</c:v>
                </c:pt>
                <c:pt idx="19519">
                  <c:v>14</c:v>
                </c:pt>
                <c:pt idx="19520">
                  <c:v>16</c:v>
                </c:pt>
                <c:pt idx="19521">
                  <c:v>10</c:v>
                </c:pt>
                <c:pt idx="19522">
                  <c:v>11</c:v>
                </c:pt>
                <c:pt idx="19523">
                  <c:v>13</c:v>
                </c:pt>
                <c:pt idx="19524">
                  <c:v>14</c:v>
                </c:pt>
                <c:pt idx="19525">
                  <c:v>11</c:v>
                </c:pt>
                <c:pt idx="19526">
                  <c:v>10</c:v>
                </c:pt>
                <c:pt idx="19527">
                  <c:v>13</c:v>
                </c:pt>
                <c:pt idx="19528">
                  <c:v>10</c:v>
                </c:pt>
                <c:pt idx="19529">
                  <c:v>14</c:v>
                </c:pt>
                <c:pt idx="19530">
                  <c:v>10</c:v>
                </c:pt>
                <c:pt idx="19531">
                  <c:v>13</c:v>
                </c:pt>
                <c:pt idx="19532">
                  <c:v>8</c:v>
                </c:pt>
                <c:pt idx="19533">
                  <c:v>12</c:v>
                </c:pt>
                <c:pt idx="19534">
                  <c:v>12</c:v>
                </c:pt>
                <c:pt idx="19535">
                  <c:v>9</c:v>
                </c:pt>
                <c:pt idx="19536">
                  <c:v>10</c:v>
                </c:pt>
                <c:pt idx="19537">
                  <c:v>6</c:v>
                </c:pt>
                <c:pt idx="19538">
                  <c:v>9</c:v>
                </c:pt>
                <c:pt idx="19539">
                  <c:v>16</c:v>
                </c:pt>
                <c:pt idx="19540">
                  <c:v>12</c:v>
                </c:pt>
                <c:pt idx="19541">
                  <c:v>13</c:v>
                </c:pt>
                <c:pt idx="19542">
                  <c:v>9</c:v>
                </c:pt>
                <c:pt idx="19543">
                  <c:v>8</c:v>
                </c:pt>
                <c:pt idx="19544">
                  <c:v>13</c:v>
                </c:pt>
                <c:pt idx="19545">
                  <c:v>15</c:v>
                </c:pt>
                <c:pt idx="19546">
                  <c:v>12</c:v>
                </c:pt>
                <c:pt idx="19547">
                  <c:v>15</c:v>
                </c:pt>
                <c:pt idx="19548">
                  <c:v>13</c:v>
                </c:pt>
                <c:pt idx="19549">
                  <c:v>7</c:v>
                </c:pt>
                <c:pt idx="19550">
                  <c:v>12</c:v>
                </c:pt>
                <c:pt idx="19551">
                  <c:v>11</c:v>
                </c:pt>
                <c:pt idx="19552">
                  <c:v>11</c:v>
                </c:pt>
                <c:pt idx="19553">
                  <c:v>16</c:v>
                </c:pt>
                <c:pt idx="19554">
                  <c:v>13</c:v>
                </c:pt>
                <c:pt idx="19555">
                  <c:v>10</c:v>
                </c:pt>
                <c:pt idx="19556">
                  <c:v>9</c:v>
                </c:pt>
                <c:pt idx="19557">
                  <c:v>12</c:v>
                </c:pt>
                <c:pt idx="19558">
                  <c:v>13</c:v>
                </c:pt>
                <c:pt idx="19559">
                  <c:v>9</c:v>
                </c:pt>
                <c:pt idx="19560">
                  <c:v>14</c:v>
                </c:pt>
                <c:pt idx="19561">
                  <c:v>14</c:v>
                </c:pt>
                <c:pt idx="19562">
                  <c:v>9</c:v>
                </c:pt>
                <c:pt idx="19563">
                  <c:v>12</c:v>
                </c:pt>
                <c:pt idx="19564">
                  <c:v>11</c:v>
                </c:pt>
                <c:pt idx="19565">
                  <c:v>11</c:v>
                </c:pt>
                <c:pt idx="19566">
                  <c:v>14</c:v>
                </c:pt>
                <c:pt idx="19567">
                  <c:v>7</c:v>
                </c:pt>
                <c:pt idx="19568">
                  <c:v>9</c:v>
                </c:pt>
                <c:pt idx="19569">
                  <c:v>11</c:v>
                </c:pt>
                <c:pt idx="19570">
                  <c:v>8</c:v>
                </c:pt>
                <c:pt idx="19571">
                  <c:v>11</c:v>
                </c:pt>
                <c:pt idx="19572">
                  <c:v>12</c:v>
                </c:pt>
                <c:pt idx="19573">
                  <c:v>9</c:v>
                </c:pt>
                <c:pt idx="19574">
                  <c:v>13</c:v>
                </c:pt>
                <c:pt idx="19575">
                  <c:v>12</c:v>
                </c:pt>
                <c:pt idx="19576">
                  <c:v>14</c:v>
                </c:pt>
                <c:pt idx="19577">
                  <c:v>14</c:v>
                </c:pt>
                <c:pt idx="19578">
                  <c:v>13</c:v>
                </c:pt>
                <c:pt idx="19579">
                  <c:v>10</c:v>
                </c:pt>
                <c:pt idx="19580">
                  <c:v>13</c:v>
                </c:pt>
                <c:pt idx="19581">
                  <c:v>10</c:v>
                </c:pt>
                <c:pt idx="19582">
                  <c:v>11</c:v>
                </c:pt>
                <c:pt idx="19583">
                  <c:v>17</c:v>
                </c:pt>
                <c:pt idx="19584">
                  <c:v>9</c:v>
                </c:pt>
                <c:pt idx="19585">
                  <c:v>12</c:v>
                </c:pt>
                <c:pt idx="19586">
                  <c:v>5</c:v>
                </c:pt>
                <c:pt idx="19587">
                  <c:v>9</c:v>
                </c:pt>
                <c:pt idx="19588">
                  <c:v>12</c:v>
                </c:pt>
                <c:pt idx="19589">
                  <c:v>15</c:v>
                </c:pt>
                <c:pt idx="19590">
                  <c:v>10</c:v>
                </c:pt>
                <c:pt idx="19591">
                  <c:v>8</c:v>
                </c:pt>
                <c:pt idx="19592">
                  <c:v>13</c:v>
                </c:pt>
                <c:pt idx="19593">
                  <c:v>12</c:v>
                </c:pt>
                <c:pt idx="19594">
                  <c:v>11</c:v>
                </c:pt>
                <c:pt idx="19595">
                  <c:v>13</c:v>
                </c:pt>
                <c:pt idx="19596">
                  <c:v>14</c:v>
                </c:pt>
                <c:pt idx="19597">
                  <c:v>13</c:v>
                </c:pt>
                <c:pt idx="19598">
                  <c:v>11</c:v>
                </c:pt>
                <c:pt idx="19599">
                  <c:v>11</c:v>
                </c:pt>
                <c:pt idx="19600">
                  <c:v>14</c:v>
                </c:pt>
                <c:pt idx="19601">
                  <c:v>11</c:v>
                </c:pt>
                <c:pt idx="19602">
                  <c:v>11</c:v>
                </c:pt>
                <c:pt idx="19603">
                  <c:v>12</c:v>
                </c:pt>
                <c:pt idx="19604">
                  <c:v>10</c:v>
                </c:pt>
                <c:pt idx="19605">
                  <c:v>8</c:v>
                </c:pt>
                <c:pt idx="19606">
                  <c:v>9</c:v>
                </c:pt>
                <c:pt idx="19607">
                  <c:v>9</c:v>
                </c:pt>
                <c:pt idx="19608">
                  <c:v>8</c:v>
                </c:pt>
                <c:pt idx="19609">
                  <c:v>14</c:v>
                </c:pt>
                <c:pt idx="19610">
                  <c:v>14</c:v>
                </c:pt>
                <c:pt idx="19611">
                  <c:v>9</c:v>
                </c:pt>
                <c:pt idx="19612">
                  <c:v>8</c:v>
                </c:pt>
                <c:pt idx="19613">
                  <c:v>14</c:v>
                </c:pt>
                <c:pt idx="19614">
                  <c:v>12</c:v>
                </c:pt>
                <c:pt idx="19615">
                  <c:v>13</c:v>
                </c:pt>
                <c:pt idx="19616">
                  <c:v>15</c:v>
                </c:pt>
                <c:pt idx="19617">
                  <c:v>14</c:v>
                </c:pt>
                <c:pt idx="19618">
                  <c:v>10</c:v>
                </c:pt>
                <c:pt idx="19619">
                  <c:v>13</c:v>
                </c:pt>
                <c:pt idx="19620">
                  <c:v>13</c:v>
                </c:pt>
                <c:pt idx="19621">
                  <c:v>15</c:v>
                </c:pt>
                <c:pt idx="19622">
                  <c:v>11</c:v>
                </c:pt>
                <c:pt idx="19623">
                  <c:v>16</c:v>
                </c:pt>
                <c:pt idx="19624">
                  <c:v>13</c:v>
                </c:pt>
                <c:pt idx="19625">
                  <c:v>8</c:v>
                </c:pt>
                <c:pt idx="19626">
                  <c:v>12</c:v>
                </c:pt>
                <c:pt idx="19627">
                  <c:v>11</c:v>
                </c:pt>
                <c:pt idx="19628">
                  <c:v>9</c:v>
                </c:pt>
                <c:pt idx="19629">
                  <c:v>9</c:v>
                </c:pt>
                <c:pt idx="19630">
                  <c:v>8</c:v>
                </c:pt>
                <c:pt idx="19631">
                  <c:v>9</c:v>
                </c:pt>
                <c:pt idx="19632">
                  <c:v>13</c:v>
                </c:pt>
                <c:pt idx="19633">
                  <c:v>12</c:v>
                </c:pt>
                <c:pt idx="19634">
                  <c:v>12</c:v>
                </c:pt>
                <c:pt idx="19635">
                  <c:v>10</c:v>
                </c:pt>
                <c:pt idx="19636">
                  <c:v>8</c:v>
                </c:pt>
                <c:pt idx="19637">
                  <c:v>11</c:v>
                </c:pt>
                <c:pt idx="19638">
                  <c:v>9</c:v>
                </c:pt>
                <c:pt idx="19639">
                  <c:v>12</c:v>
                </c:pt>
                <c:pt idx="19640">
                  <c:v>13</c:v>
                </c:pt>
                <c:pt idx="19641">
                  <c:v>12</c:v>
                </c:pt>
                <c:pt idx="19642">
                  <c:v>12</c:v>
                </c:pt>
                <c:pt idx="19643">
                  <c:v>8</c:v>
                </c:pt>
                <c:pt idx="19644">
                  <c:v>14</c:v>
                </c:pt>
                <c:pt idx="19645">
                  <c:v>19</c:v>
                </c:pt>
                <c:pt idx="19646">
                  <c:v>11</c:v>
                </c:pt>
                <c:pt idx="19647">
                  <c:v>18</c:v>
                </c:pt>
                <c:pt idx="19648">
                  <c:v>17</c:v>
                </c:pt>
                <c:pt idx="19649">
                  <c:v>8</c:v>
                </c:pt>
                <c:pt idx="19650">
                  <c:v>9</c:v>
                </c:pt>
                <c:pt idx="19651">
                  <c:v>11</c:v>
                </c:pt>
                <c:pt idx="19652">
                  <c:v>20</c:v>
                </c:pt>
                <c:pt idx="19653">
                  <c:v>13</c:v>
                </c:pt>
                <c:pt idx="19654">
                  <c:v>10</c:v>
                </c:pt>
                <c:pt idx="19655">
                  <c:v>11</c:v>
                </c:pt>
                <c:pt idx="19656">
                  <c:v>12</c:v>
                </c:pt>
                <c:pt idx="19657">
                  <c:v>12</c:v>
                </c:pt>
                <c:pt idx="19658">
                  <c:v>10</c:v>
                </c:pt>
                <c:pt idx="19659">
                  <c:v>13</c:v>
                </c:pt>
                <c:pt idx="19660">
                  <c:v>14</c:v>
                </c:pt>
                <c:pt idx="19661">
                  <c:v>5</c:v>
                </c:pt>
                <c:pt idx="19662">
                  <c:v>10</c:v>
                </c:pt>
                <c:pt idx="19663">
                  <c:v>12</c:v>
                </c:pt>
                <c:pt idx="19664">
                  <c:v>8</c:v>
                </c:pt>
                <c:pt idx="19665">
                  <c:v>10</c:v>
                </c:pt>
                <c:pt idx="19666">
                  <c:v>12</c:v>
                </c:pt>
                <c:pt idx="19667">
                  <c:v>7</c:v>
                </c:pt>
                <c:pt idx="19668">
                  <c:v>11</c:v>
                </c:pt>
                <c:pt idx="19669">
                  <c:v>11</c:v>
                </c:pt>
                <c:pt idx="19670">
                  <c:v>11</c:v>
                </c:pt>
                <c:pt idx="19671">
                  <c:v>12</c:v>
                </c:pt>
                <c:pt idx="19672">
                  <c:v>12</c:v>
                </c:pt>
                <c:pt idx="19673">
                  <c:v>12</c:v>
                </c:pt>
                <c:pt idx="19674">
                  <c:v>10</c:v>
                </c:pt>
                <c:pt idx="19675">
                  <c:v>10</c:v>
                </c:pt>
                <c:pt idx="19676">
                  <c:v>15</c:v>
                </c:pt>
                <c:pt idx="19677">
                  <c:v>12</c:v>
                </c:pt>
                <c:pt idx="19678">
                  <c:v>13</c:v>
                </c:pt>
                <c:pt idx="19679">
                  <c:v>15</c:v>
                </c:pt>
                <c:pt idx="19680">
                  <c:v>14</c:v>
                </c:pt>
                <c:pt idx="19681">
                  <c:v>10</c:v>
                </c:pt>
                <c:pt idx="19682">
                  <c:v>13</c:v>
                </c:pt>
                <c:pt idx="19683">
                  <c:v>12</c:v>
                </c:pt>
                <c:pt idx="19684">
                  <c:v>7</c:v>
                </c:pt>
                <c:pt idx="19685">
                  <c:v>11</c:v>
                </c:pt>
                <c:pt idx="19686">
                  <c:v>9</c:v>
                </c:pt>
                <c:pt idx="19687">
                  <c:v>13</c:v>
                </c:pt>
                <c:pt idx="19688">
                  <c:v>13</c:v>
                </c:pt>
                <c:pt idx="19689">
                  <c:v>13</c:v>
                </c:pt>
                <c:pt idx="19690">
                  <c:v>11</c:v>
                </c:pt>
                <c:pt idx="19691">
                  <c:v>13</c:v>
                </c:pt>
                <c:pt idx="19692">
                  <c:v>13</c:v>
                </c:pt>
                <c:pt idx="19693">
                  <c:v>2</c:v>
                </c:pt>
                <c:pt idx="19694">
                  <c:v>6</c:v>
                </c:pt>
                <c:pt idx="19695">
                  <c:v>3</c:v>
                </c:pt>
                <c:pt idx="19696">
                  <c:v>7</c:v>
                </c:pt>
                <c:pt idx="19697">
                  <c:v>3</c:v>
                </c:pt>
                <c:pt idx="19698">
                  <c:v>3</c:v>
                </c:pt>
                <c:pt idx="19699">
                  <c:v>3</c:v>
                </c:pt>
                <c:pt idx="19700">
                  <c:v>8</c:v>
                </c:pt>
                <c:pt idx="19701">
                  <c:v>15</c:v>
                </c:pt>
                <c:pt idx="19702">
                  <c:v>18</c:v>
                </c:pt>
                <c:pt idx="19703">
                  <c:v>14</c:v>
                </c:pt>
                <c:pt idx="19704">
                  <c:v>14</c:v>
                </c:pt>
                <c:pt idx="19705">
                  <c:v>13</c:v>
                </c:pt>
                <c:pt idx="19706">
                  <c:v>13</c:v>
                </c:pt>
                <c:pt idx="19707">
                  <c:v>11</c:v>
                </c:pt>
                <c:pt idx="19708">
                  <c:v>12</c:v>
                </c:pt>
                <c:pt idx="19709">
                  <c:v>13</c:v>
                </c:pt>
                <c:pt idx="19710">
                  <c:v>15</c:v>
                </c:pt>
                <c:pt idx="19711">
                  <c:v>9</c:v>
                </c:pt>
                <c:pt idx="19712">
                  <c:v>14</c:v>
                </c:pt>
                <c:pt idx="19713">
                  <c:v>13</c:v>
                </c:pt>
                <c:pt idx="19714">
                  <c:v>14</c:v>
                </c:pt>
                <c:pt idx="19715">
                  <c:v>13</c:v>
                </c:pt>
                <c:pt idx="19716">
                  <c:v>10</c:v>
                </c:pt>
                <c:pt idx="19717">
                  <c:v>16</c:v>
                </c:pt>
                <c:pt idx="19718">
                  <c:v>17</c:v>
                </c:pt>
                <c:pt idx="19719">
                  <c:v>11</c:v>
                </c:pt>
                <c:pt idx="19720">
                  <c:v>13</c:v>
                </c:pt>
                <c:pt idx="19721">
                  <c:v>15</c:v>
                </c:pt>
                <c:pt idx="19722">
                  <c:v>15</c:v>
                </c:pt>
                <c:pt idx="19723">
                  <c:v>13</c:v>
                </c:pt>
                <c:pt idx="19724">
                  <c:v>12</c:v>
                </c:pt>
                <c:pt idx="19725">
                  <c:v>14</c:v>
                </c:pt>
                <c:pt idx="19726">
                  <c:v>10</c:v>
                </c:pt>
                <c:pt idx="19727">
                  <c:v>14</c:v>
                </c:pt>
                <c:pt idx="19728">
                  <c:v>10</c:v>
                </c:pt>
                <c:pt idx="19729">
                  <c:v>15</c:v>
                </c:pt>
                <c:pt idx="19730">
                  <c:v>8</c:v>
                </c:pt>
                <c:pt idx="19731">
                  <c:v>13</c:v>
                </c:pt>
                <c:pt idx="19732">
                  <c:v>13</c:v>
                </c:pt>
                <c:pt idx="19733">
                  <c:v>10</c:v>
                </c:pt>
                <c:pt idx="19734">
                  <c:v>12</c:v>
                </c:pt>
                <c:pt idx="19735">
                  <c:v>8</c:v>
                </c:pt>
                <c:pt idx="19736">
                  <c:v>10</c:v>
                </c:pt>
                <c:pt idx="19737">
                  <c:v>16</c:v>
                </c:pt>
                <c:pt idx="19738">
                  <c:v>12</c:v>
                </c:pt>
                <c:pt idx="19739">
                  <c:v>15</c:v>
                </c:pt>
                <c:pt idx="19740">
                  <c:v>9</c:v>
                </c:pt>
                <c:pt idx="19741">
                  <c:v>8</c:v>
                </c:pt>
                <c:pt idx="19742">
                  <c:v>15</c:v>
                </c:pt>
                <c:pt idx="19743">
                  <c:v>16</c:v>
                </c:pt>
                <c:pt idx="19744">
                  <c:v>14</c:v>
                </c:pt>
                <c:pt idx="19745">
                  <c:v>15</c:v>
                </c:pt>
                <c:pt idx="19746">
                  <c:v>13</c:v>
                </c:pt>
                <c:pt idx="19747">
                  <c:v>7</c:v>
                </c:pt>
                <c:pt idx="19748">
                  <c:v>14</c:v>
                </c:pt>
                <c:pt idx="19749">
                  <c:v>12</c:v>
                </c:pt>
                <c:pt idx="19750">
                  <c:v>12</c:v>
                </c:pt>
                <c:pt idx="19751">
                  <c:v>17</c:v>
                </c:pt>
                <c:pt idx="19752">
                  <c:v>15</c:v>
                </c:pt>
                <c:pt idx="19753">
                  <c:v>11</c:v>
                </c:pt>
                <c:pt idx="19754">
                  <c:v>9</c:v>
                </c:pt>
                <c:pt idx="19755">
                  <c:v>13</c:v>
                </c:pt>
                <c:pt idx="19756">
                  <c:v>14</c:v>
                </c:pt>
                <c:pt idx="19757">
                  <c:v>10</c:v>
                </c:pt>
                <c:pt idx="19758">
                  <c:v>15</c:v>
                </c:pt>
                <c:pt idx="19759">
                  <c:v>14</c:v>
                </c:pt>
                <c:pt idx="19760">
                  <c:v>9</c:v>
                </c:pt>
                <c:pt idx="19761">
                  <c:v>14</c:v>
                </c:pt>
                <c:pt idx="19762">
                  <c:v>10</c:v>
                </c:pt>
                <c:pt idx="19763">
                  <c:v>12</c:v>
                </c:pt>
                <c:pt idx="19764">
                  <c:v>14</c:v>
                </c:pt>
                <c:pt idx="19765">
                  <c:v>9</c:v>
                </c:pt>
                <c:pt idx="19766">
                  <c:v>9</c:v>
                </c:pt>
                <c:pt idx="19767">
                  <c:v>11</c:v>
                </c:pt>
                <c:pt idx="19768">
                  <c:v>9</c:v>
                </c:pt>
                <c:pt idx="19769">
                  <c:v>11</c:v>
                </c:pt>
                <c:pt idx="19770">
                  <c:v>13</c:v>
                </c:pt>
                <c:pt idx="19771">
                  <c:v>11</c:v>
                </c:pt>
                <c:pt idx="19772">
                  <c:v>13</c:v>
                </c:pt>
                <c:pt idx="19773">
                  <c:v>13</c:v>
                </c:pt>
                <c:pt idx="19774">
                  <c:v>16</c:v>
                </c:pt>
                <c:pt idx="19775">
                  <c:v>14</c:v>
                </c:pt>
                <c:pt idx="19776">
                  <c:v>15</c:v>
                </c:pt>
                <c:pt idx="19777">
                  <c:v>10</c:v>
                </c:pt>
                <c:pt idx="19778">
                  <c:v>14</c:v>
                </c:pt>
                <c:pt idx="19779">
                  <c:v>11</c:v>
                </c:pt>
                <c:pt idx="19780">
                  <c:v>11</c:v>
                </c:pt>
                <c:pt idx="19781">
                  <c:v>17</c:v>
                </c:pt>
                <c:pt idx="19782">
                  <c:v>11</c:v>
                </c:pt>
                <c:pt idx="19783">
                  <c:v>13</c:v>
                </c:pt>
                <c:pt idx="19784">
                  <c:v>7</c:v>
                </c:pt>
                <c:pt idx="19785">
                  <c:v>13</c:v>
                </c:pt>
                <c:pt idx="19786">
                  <c:v>13</c:v>
                </c:pt>
                <c:pt idx="19787">
                  <c:v>17</c:v>
                </c:pt>
                <c:pt idx="19788">
                  <c:v>12</c:v>
                </c:pt>
                <c:pt idx="19789">
                  <c:v>9</c:v>
                </c:pt>
                <c:pt idx="19790">
                  <c:v>14</c:v>
                </c:pt>
                <c:pt idx="19791">
                  <c:v>13</c:v>
                </c:pt>
                <c:pt idx="19792">
                  <c:v>13</c:v>
                </c:pt>
                <c:pt idx="19793">
                  <c:v>14</c:v>
                </c:pt>
                <c:pt idx="19794">
                  <c:v>14</c:v>
                </c:pt>
                <c:pt idx="19795">
                  <c:v>15</c:v>
                </c:pt>
                <c:pt idx="19796">
                  <c:v>12</c:v>
                </c:pt>
                <c:pt idx="19797">
                  <c:v>12</c:v>
                </c:pt>
                <c:pt idx="19798">
                  <c:v>15</c:v>
                </c:pt>
                <c:pt idx="19799">
                  <c:v>13</c:v>
                </c:pt>
                <c:pt idx="19800">
                  <c:v>12</c:v>
                </c:pt>
                <c:pt idx="19801">
                  <c:v>11</c:v>
                </c:pt>
                <c:pt idx="19802">
                  <c:v>12</c:v>
                </c:pt>
                <c:pt idx="19803">
                  <c:v>7</c:v>
                </c:pt>
                <c:pt idx="19804">
                  <c:v>12</c:v>
                </c:pt>
                <c:pt idx="19805">
                  <c:v>11</c:v>
                </c:pt>
                <c:pt idx="19806">
                  <c:v>7</c:v>
                </c:pt>
                <c:pt idx="19807">
                  <c:v>16</c:v>
                </c:pt>
                <c:pt idx="19808">
                  <c:v>16</c:v>
                </c:pt>
                <c:pt idx="19809">
                  <c:v>10</c:v>
                </c:pt>
                <c:pt idx="19810">
                  <c:v>11</c:v>
                </c:pt>
                <c:pt idx="19811">
                  <c:v>14</c:v>
                </c:pt>
                <c:pt idx="19812">
                  <c:v>12</c:v>
                </c:pt>
                <c:pt idx="19813">
                  <c:v>12</c:v>
                </c:pt>
                <c:pt idx="19814">
                  <c:v>16</c:v>
                </c:pt>
                <c:pt idx="19815">
                  <c:v>13</c:v>
                </c:pt>
                <c:pt idx="19816">
                  <c:v>11</c:v>
                </c:pt>
                <c:pt idx="19817">
                  <c:v>14</c:v>
                </c:pt>
                <c:pt idx="19818">
                  <c:v>13</c:v>
                </c:pt>
                <c:pt idx="19819">
                  <c:v>13</c:v>
                </c:pt>
                <c:pt idx="19820">
                  <c:v>11</c:v>
                </c:pt>
                <c:pt idx="19821">
                  <c:v>16</c:v>
                </c:pt>
                <c:pt idx="19822">
                  <c:v>13</c:v>
                </c:pt>
                <c:pt idx="19823">
                  <c:v>10</c:v>
                </c:pt>
                <c:pt idx="19824">
                  <c:v>11</c:v>
                </c:pt>
                <c:pt idx="19825">
                  <c:v>12</c:v>
                </c:pt>
                <c:pt idx="19826">
                  <c:v>11</c:v>
                </c:pt>
                <c:pt idx="19827">
                  <c:v>12</c:v>
                </c:pt>
                <c:pt idx="19828">
                  <c:v>9</c:v>
                </c:pt>
                <c:pt idx="19829">
                  <c:v>8</c:v>
                </c:pt>
                <c:pt idx="19830">
                  <c:v>14</c:v>
                </c:pt>
                <c:pt idx="19831">
                  <c:v>15</c:v>
                </c:pt>
                <c:pt idx="19832">
                  <c:v>13</c:v>
                </c:pt>
                <c:pt idx="19833">
                  <c:v>10</c:v>
                </c:pt>
                <c:pt idx="19834">
                  <c:v>11</c:v>
                </c:pt>
                <c:pt idx="19835">
                  <c:v>11</c:v>
                </c:pt>
                <c:pt idx="19836">
                  <c:v>10</c:v>
                </c:pt>
                <c:pt idx="19837">
                  <c:v>12</c:v>
                </c:pt>
                <c:pt idx="19838">
                  <c:v>15</c:v>
                </c:pt>
                <c:pt idx="19839">
                  <c:v>13</c:v>
                </c:pt>
                <c:pt idx="19840">
                  <c:v>13</c:v>
                </c:pt>
                <c:pt idx="19841">
                  <c:v>10</c:v>
                </c:pt>
                <c:pt idx="19842">
                  <c:v>15</c:v>
                </c:pt>
                <c:pt idx="19843">
                  <c:v>20</c:v>
                </c:pt>
                <c:pt idx="19844">
                  <c:v>14</c:v>
                </c:pt>
                <c:pt idx="19845">
                  <c:v>17</c:v>
                </c:pt>
                <c:pt idx="19846">
                  <c:v>18</c:v>
                </c:pt>
                <c:pt idx="19847">
                  <c:v>7</c:v>
                </c:pt>
                <c:pt idx="19848">
                  <c:v>8</c:v>
                </c:pt>
                <c:pt idx="19849">
                  <c:v>10</c:v>
                </c:pt>
                <c:pt idx="19850">
                  <c:v>21</c:v>
                </c:pt>
                <c:pt idx="19851">
                  <c:v>13</c:v>
                </c:pt>
                <c:pt idx="19852">
                  <c:v>12</c:v>
                </c:pt>
                <c:pt idx="19853">
                  <c:v>12</c:v>
                </c:pt>
                <c:pt idx="19854">
                  <c:v>12</c:v>
                </c:pt>
                <c:pt idx="19855">
                  <c:v>13</c:v>
                </c:pt>
                <c:pt idx="19856">
                  <c:v>10</c:v>
                </c:pt>
                <c:pt idx="19857">
                  <c:v>12</c:v>
                </c:pt>
                <c:pt idx="19858">
                  <c:v>15</c:v>
                </c:pt>
                <c:pt idx="19859">
                  <c:v>6</c:v>
                </c:pt>
                <c:pt idx="19860">
                  <c:v>12</c:v>
                </c:pt>
                <c:pt idx="19861">
                  <c:v>14</c:v>
                </c:pt>
                <c:pt idx="19862">
                  <c:v>10</c:v>
                </c:pt>
                <c:pt idx="19863">
                  <c:v>12</c:v>
                </c:pt>
                <c:pt idx="19864">
                  <c:v>14</c:v>
                </c:pt>
                <c:pt idx="19865">
                  <c:v>8</c:v>
                </c:pt>
                <c:pt idx="19866">
                  <c:v>10</c:v>
                </c:pt>
                <c:pt idx="19867">
                  <c:v>10</c:v>
                </c:pt>
                <c:pt idx="19868">
                  <c:v>11</c:v>
                </c:pt>
                <c:pt idx="19869">
                  <c:v>13</c:v>
                </c:pt>
                <c:pt idx="19870">
                  <c:v>13</c:v>
                </c:pt>
                <c:pt idx="19871">
                  <c:v>15</c:v>
                </c:pt>
                <c:pt idx="19872">
                  <c:v>10</c:v>
                </c:pt>
                <c:pt idx="19873">
                  <c:v>12</c:v>
                </c:pt>
                <c:pt idx="19874">
                  <c:v>15</c:v>
                </c:pt>
                <c:pt idx="19875">
                  <c:v>11</c:v>
                </c:pt>
                <c:pt idx="19876">
                  <c:v>14</c:v>
                </c:pt>
                <c:pt idx="19877">
                  <c:v>16</c:v>
                </c:pt>
                <c:pt idx="19878">
                  <c:v>14</c:v>
                </c:pt>
                <c:pt idx="19879">
                  <c:v>12</c:v>
                </c:pt>
                <c:pt idx="19880">
                  <c:v>13</c:v>
                </c:pt>
                <c:pt idx="19881">
                  <c:v>14</c:v>
                </c:pt>
                <c:pt idx="19882">
                  <c:v>6</c:v>
                </c:pt>
                <c:pt idx="19883">
                  <c:v>14</c:v>
                </c:pt>
                <c:pt idx="19884">
                  <c:v>12</c:v>
                </c:pt>
                <c:pt idx="19885">
                  <c:v>14</c:v>
                </c:pt>
                <c:pt idx="19886">
                  <c:v>14</c:v>
                </c:pt>
                <c:pt idx="19887">
                  <c:v>14</c:v>
                </c:pt>
                <c:pt idx="19888">
                  <c:v>13</c:v>
                </c:pt>
                <c:pt idx="19889">
                  <c:v>13</c:v>
                </c:pt>
                <c:pt idx="19890">
                  <c:v>15</c:v>
                </c:pt>
                <c:pt idx="19891">
                  <c:v>4</c:v>
                </c:pt>
                <c:pt idx="19892">
                  <c:v>8</c:v>
                </c:pt>
                <c:pt idx="19893">
                  <c:v>2</c:v>
                </c:pt>
                <c:pt idx="19894">
                  <c:v>6</c:v>
                </c:pt>
                <c:pt idx="19895">
                  <c:v>6</c:v>
                </c:pt>
                <c:pt idx="19896">
                  <c:v>6</c:v>
                </c:pt>
                <c:pt idx="19897">
                  <c:v>2</c:v>
                </c:pt>
                <c:pt idx="19898">
                  <c:v>8</c:v>
                </c:pt>
                <c:pt idx="19899">
                  <c:v>2</c:v>
                </c:pt>
              </c:numCache>
            </c:numRef>
          </c:xVal>
          <c:yVal>
            <c:numRef>
              <c:f>'GDvGGD MT'!$B$31:$B$19930</c:f>
              <c:numCache>
                <c:formatCode>0.000</c:formatCode>
                <c:ptCount val="19900"/>
                <c:pt idx="0">
                  <c:v>22.95269775390625</c:v>
                </c:pt>
                <c:pt idx="1">
                  <c:v>8.6426067352294922</c:v>
                </c:pt>
                <c:pt idx="2">
                  <c:v>14.414641380310059</c:v>
                </c:pt>
                <c:pt idx="3">
                  <c:v>25.40873908996582</c:v>
                </c:pt>
                <c:pt idx="4">
                  <c:v>36.383640289306641</c:v>
                </c:pt>
                <c:pt idx="5">
                  <c:v>26.895578384399414</c:v>
                </c:pt>
                <c:pt idx="6">
                  <c:v>25.40873908996582</c:v>
                </c:pt>
                <c:pt idx="7">
                  <c:v>36.383640289306641</c:v>
                </c:pt>
                <c:pt idx="8">
                  <c:v>26.895578384399414</c:v>
                </c:pt>
                <c:pt idx="9">
                  <c:v>0</c:v>
                </c:pt>
                <c:pt idx="10">
                  <c:v>25.40873908996582</c:v>
                </c:pt>
                <c:pt idx="11">
                  <c:v>36.383640289306641</c:v>
                </c:pt>
                <c:pt idx="12">
                  <c:v>26.895578384399414</c:v>
                </c:pt>
                <c:pt idx="13">
                  <c:v>0</c:v>
                </c:pt>
                <c:pt idx="14">
                  <c:v>0</c:v>
                </c:pt>
                <c:pt idx="15">
                  <c:v>22.95269775390625</c:v>
                </c:pt>
                <c:pt idx="16">
                  <c:v>0</c:v>
                </c:pt>
                <c:pt idx="17">
                  <c:v>14.414641380310059</c:v>
                </c:pt>
                <c:pt idx="18">
                  <c:v>36.383640289306641</c:v>
                </c:pt>
                <c:pt idx="19">
                  <c:v>36.383640289306641</c:v>
                </c:pt>
                <c:pt idx="20">
                  <c:v>36.383640289306641</c:v>
                </c:pt>
                <c:pt idx="21">
                  <c:v>22.95269775390625</c:v>
                </c:pt>
                <c:pt idx="22">
                  <c:v>0</c:v>
                </c:pt>
                <c:pt idx="23">
                  <c:v>14.414641380310059</c:v>
                </c:pt>
                <c:pt idx="24">
                  <c:v>36.383640289306641</c:v>
                </c:pt>
                <c:pt idx="25">
                  <c:v>36.383640289306641</c:v>
                </c:pt>
                <c:pt idx="26">
                  <c:v>36.383640289306641</c:v>
                </c:pt>
                <c:pt idx="27">
                  <c:v>0</c:v>
                </c:pt>
                <c:pt idx="28">
                  <c:v>22.95269775390625</c:v>
                </c:pt>
                <c:pt idx="29">
                  <c:v>0</c:v>
                </c:pt>
                <c:pt idx="30">
                  <c:v>14.414641380310059</c:v>
                </c:pt>
                <c:pt idx="31">
                  <c:v>36.383640289306641</c:v>
                </c:pt>
                <c:pt idx="32">
                  <c:v>36.383640289306641</c:v>
                </c:pt>
                <c:pt idx="33">
                  <c:v>36.383640289306641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22.95269775390625</c:v>
                </c:pt>
                <c:pt idx="38">
                  <c:v>8.6426067352294922</c:v>
                </c:pt>
                <c:pt idx="39">
                  <c:v>25.40873908996582</c:v>
                </c:pt>
                <c:pt idx="40">
                  <c:v>25.40873908996582</c:v>
                </c:pt>
                <c:pt idx="41">
                  <c:v>25.40873908996582</c:v>
                </c:pt>
                <c:pt idx="42">
                  <c:v>22.95269775390625</c:v>
                </c:pt>
                <c:pt idx="43">
                  <c:v>22.95269775390625</c:v>
                </c:pt>
                <c:pt idx="44">
                  <c:v>22.95269775390625</c:v>
                </c:pt>
                <c:pt idx="45">
                  <c:v>25.40873908996582</c:v>
                </c:pt>
                <c:pt idx="46">
                  <c:v>36.383640289306641</c:v>
                </c:pt>
                <c:pt idx="47">
                  <c:v>26.895578384399414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36.383640289306641</c:v>
                </c:pt>
                <c:pt idx="52">
                  <c:v>36.383640289306641</c:v>
                </c:pt>
                <c:pt idx="53">
                  <c:v>36.383640289306641</c:v>
                </c:pt>
                <c:pt idx="54">
                  <c:v>25.40873908996582</c:v>
                </c:pt>
                <c:pt idx="55">
                  <c:v>25.40873908996582</c:v>
                </c:pt>
                <c:pt idx="56">
                  <c:v>36.383640289306641</c:v>
                </c:pt>
                <c:pt idx="57">
                  <c:v>26.895578384399414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36.383640289306641</c:v>
                </c:pt>
                <c:pt idx="62">
                  <c:v>36.383640289306641</c:v>
                </c:pt>
                <c:pt idx="63">
                  <c:v>36.383640289306641</c:v>
                </c:pt>
                <c:pt idx="64">
                  <c:v>25.40873908996582</c:v>
                </c:pt>
                <c:pt idx="65">
                  <c:v>0</c:v>
                </c:pt>
                <c:pt idx="66">
                  <c:v>25.40873908996582</c:v>
                </c:pt>
                <c:pt idx="67">
                  <c:v>36.383640289306641</c:v>
                </c:pt>
                <c:pt idx="68">
                  <c:v>26.895578384399414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36.383640289306641</c:v>
                </c:pt>
                <c:pt idx="73">
                  <c:v>36.383640289306641</c:v>
                </c:pt>
                <c:pt idx="74">
                  <c:v>36.383640289306641</c:v>
                </c:pt>
                <c:pt idx="75">
                  <c:v>25.40873908996582</c:v>
                </c:pt>
                <c:pt idx="76">
                  <c:v>0</c:v>
                </c:pt>
                <c:pt idx="77">
                  <c:v>0</c:v>
                </c:pt>
                <c:pt idx="78">
                  <c:v>22.95269775390625</c:v>
                </c:pt>
                <c:pt idx="79">
                  <c:v>0</c:v>
                </c:pt>
                <c:pt idx="80">
                  <c:v>14.414641380310059</c:v>
                </c:pt>
                <c:pt idx="81">
                  <c:v>36.383640289306641</c:v>
                </c:pt>
                <c:pt idx="82">
                  <c:v>36.383640289306641</c:v>
                </c:pt>
                <c:pt idx="83">
                  <c:v>36.383640289306641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22.95269775390625</c:v>
                </c:pt>
                <c:pt idx="88">
                  <c:v>36.383640289306641</c:v>
                </c:pt>
                <c:pt idx="89">
                  <c:v>36.383640289306641</c:v>
                </c:pt>
                <c:pt idx="90">
                  <c:v>36.383640289306641</c:v>
                </c:pt>
                <c:pt idx="91">
                  <c:v>22.95269775390625</c:v>
                </c:pt>
                <c:pt idx="92">
                  <c:v>0</c:v>
                </c:pt>
                <c:pt idx="93">
                  <c:v>14.414641380310059</c:v>
                </c:pt>
                <c:pt idx="94">
                  <c:v>36.383640289306641</c:v>
                </c:pt>
                <c:pt idx="95">
                  <c:v>36.383640289306641</c:v>
                </c:pt>
                <c:pt idx="96">
                  <c:v>36.383640289306641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22.95269775390625</c:v>
                </c:pt>
                <c:pt idx="101">
                  <c:v>36.383640289306641</c:v>
                </c:pt>
                <c:pt idx="102">
                  <c:v>36.383640289306641</c:v>
                </c:pt>
                <c:pt idx="103">
                  <c:v>36.383640289306641</c:v>
                </c:pt>
                <c:pt idx="104">
                  <c:v>0</c:v>
                </c:pt>
                <c:pt idx="105">
                  <c:v>22.95269775390625</c:v>
                </c:pt>
                <c:pt idx="106">
                  <c:v>0</c:v>
                </c:pt>
                <c:pt idx="107">
                  <c:v>14.414641380310059</c:v>
                </c:pt>
                <c:pt idx="108">
                  <c:v>36.383640289306641</c:v>
                </c:pt>
                <c:pt idx="109">
                  <c:v>36.383640289306641</c:v>
                </c:pt>
                <c:pt idx="110">
                  <c:v>36.383640289306641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22.95269775390625</c:v>
                </c:pt>
                <c:pt idx="115">
                  <c:v>36.383640289306641</c:v>
                </c:pt>
                <c:pt idx="116">
                  <c:v>36.383640289306641</c:v>
                </c:pt>
                <c:pt idx="117">
                  <c:v>36.383640289306641</c:v>
                </c:pt>
                <c:pt idx="118">
                  <c:v>0</c:v>
                </c:pt>
                <c:pt idx="119">
                  <c:v>0</c:v>
                </c:pt>
                <c:pt idx="120">
                  <c:v>22.95269775390625</c:v>
                </c:pt>
                <c:pt idx="121">
                  <c:v>0</c:v>
                </c:pt>
                <c:pt idx="122">
                  <c:v>14.414641380310059</c:v>
                </c:pt>
                <c:pt idx="123">
                  <c:v>36.383640289306641</c:v>
                </c:pt>
                <c:pt idx="124">
                  <c:v>36.383640289306641</c:v>
                </c:pt>
                <c:pt idx="125">
                  <c:v>36.383640289306641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22.95269775390625</c:v>
                </c:pt>
                <c:pt idx="130">
                  <c:v>36.383640289306641</c:v>
                </c:pt>
                <c:pt idx="131">
                  <c:v>36.383640289306641</c:v>
                </c:pt>
                <c:pt idx="132">
                  <c:v>36.383640289306641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22.95269775390625</c:v>
                </c:pt>
                <c:pt idx="137">
                  <c:v>0</c:v>
                </c:pt>
                <c:pt idx="138">
                  <c:v>14.414641380310059</c:v>
                </c:pt>
                <c:pt idx="139">
                  <c:v>36.383640289306641</c:v>
                </c:pt>
                <c:pt idx="140">
                  <c:v>36.383640289306641</c:v>
                </c:pt>
                <c:pt idx="141">
                  <c:v>36.383640289306641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22.95269775390625</c:v>
                </c:pt>
                <c:pt idx="146">
                  <c:v>36.383640289306641</c:v>
                </c:pt>
                <c:pt idx="147">
                  <c:v>36.383640289306641</c:v>
                </c:pt>
                <c:pt idx="148">
                  <c:v>36.383640289306641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8.6426067352294922</c:v>
                </c:pt>
                <c:pt idx="154">
                  <c:v>14.414641380310059</c:v>
                </c:pt>
                <c:pt idx="155">
                  <c:v>0</c:v>
                </c:pt>
                <c:pt idx="156">
                  <c:v>26.895578384399414</c:v>
                </c:pt>
                <c:pt idx="157">
                  <c:v>26.895578384399414</c:v>
                </c:pt>
                <c:pt idx="158">
                  <c:v>26.895578384399414</c:v>
                </c:pt>
                <c:pt idx="159">
                  <c:v>14.414641380310059</c:v>
                </c:pt>
                <c:pt idx="160">
                  <c:v>14.414641380310059</c:v>
                </c:pt>
                <c:pt idx="161">
                  <c:v>14.414641380310059</c:v>
                </c:pt>
                <c:pt idx="162">
                  <c:v>8.6426067352294922</c:v>
                </c:pt>
                <c:pt idx="163">
                  <c:v>26.895578384399414</c:v>
                </c:pt>
                <c:pt idx="164">
                  <c:v>26.895578384399414</c:v>
                </c:pt>
                <c:pt idx="165">
                  <c:v>26.895578384399414</c:v>
                </c:pt>
                <c:pt idx="166">
                  <c:v>14.414641380310059</c:v>
                </c:pt>
                <c:pt idx="167">
                  <c:v>14.414641380310059</c:v>
                </c:pt>
                <c:pt idx="168">
                  <c:v>14.414641380310059</c:v>
                </c:pt>
                <c:pt idx="169">
                  <c:v>14.414641380310059</c:v>
                </c:pt>
                <c:pt idx="170">
                  <c:v>14.414641380310059</c:v>
                </c:pt>
                <c:pt idx="171">
                  <c:v>22.95269775390625</c:v>
                </c:pt>
                <c:pt idx="172">
                  <c:v>0</c:v>
                </c:pt>
                <c:pt idx="173">
                  <c:v>14.414641380310059</c:v>
                </c:pt>
                <c:pt idx="174">
                  <c:v>36.383640289306641</c:v>
                </c:pt>
                <c:pt idx="175">
                  <c:v>36.383640289306641</c:v>
                </c:pt>
                <c:pt idx="176">
                  <c:v>36.383640289306641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22.95269775390625</c:v>
                </c:pt>
                <c:pt idx="181">
                  <c:v>36.383640289306641</c:v>
                </c:pt>
                <c:pt idx="182">
                  <c:v>36.383640289306641</c:v>
                </c:pt>
                <c:pt idx="183">
                  <c:v>36.383640289306641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14.414641380310059</c:v>
                </c:pt>
                <c:pt idx="190">
                  <c:v>25.40873908996582</c:v>
                </c:pt>
                <c:pt idx="191">
                  <c:v>36.383640289306641</c:v>
                </c:pt>
                <c:pt idx="192">
                  <c:v>26.895578384399414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36.383640289306641</c:v>
                </c:pt>
                <c:pt idx="197">
                  <c:v>36.383640289306641</c:v>
                </c:pt>
                <c:pt idx="198">
                  <c:v>36.383640289306641</c:v>
                </c:pt>
                <c:pt idx="199">
                  <c:v>25.40873908996582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36.383640289306641</c:v>
                </c:pt>
                <c:pt idx="204">
                  <c:v>36.383640289306641</c:v>
                </c:pt>
                <c:pt idx="205">
                  <c:v>36.383640289306641</c:v>
                </c:pt>
                <c:pt idx="206">
                  <c:v>36.383640289306641</c:v>
                </c:pt>
                <c:pt idx="207">
                  <c:v>36.383640289306641</c:v>
                </c:pt>
                <c:pt idx="208">
                  <c:v>26.895578384399414</c:v>
                </c:pt>
                <c:pt idx="209">
                  <c:v>36.383640289306641</c:v>
                </c:pt>
                <c:pt idx="210">
                  <c:v>25.40873908996582</c:v>
                </c:pt>
                <c:pt idx="211">
                  <c:v>36.383640289306641</c:v>
                </c:pt>
                <c:pt idx="212">
                  <c:v>26.895578384399414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36.383640289306641</c:v>
                </c:pt>
                <c:pt idx="217">
                  <c:v>36.383640289306641</c:v>
                </c:pt>
                <c:pt idx="218">
                  <c:v>36.383640289306641</c:v>
                </c:pt>
                <c:pt idx="219">
                  <c:v>25.40873908996582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36.383640289306641</c:v>
                </c:pt>
                <c:pt idx="224">
                  <c:v>36.383640289306641</c:v>
                </c:pt>
                <c:pt idx="225">
                  <c:v>36.383640289306641</c:v>
                </c:pt>
                <c:pt idx="226">
                  <c:v>36.383640289306641</c:v>
                </c:pt>
                <c:pt idx="227">
                  <c:v>36.383640289306641</c:v>
                </c:pt>
                <c:pt idx="228">
                  <c:v>26.895578384399414</c:v>
                </c:pt>
                <c:pt idx="229">
                  <c:v>36.383640289306641</c:v>
                </c:pt>
                <c:pt idx="230">
                  <c:v>0</c:v>
                </c:pt>
                <c:pt idx="231">
                  <c:v>25.40873908996582</c:v>
                </c:pt>
                <c:pt idx="232">
                  <c:v>36.383640289306641</c:v>
                </c:pt>
                <c:pt idx="233">
                  <c:v>26.895578384399414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36.383640289306641</c:v>
                </c:pt>
                <c:pt idx="238">
                  <c:v>36.383640289306641</c:v>
                </c:pt>
                <c:pt idx="239">
                  <c:v>36.383640289306641</c:v>
                </c:pt>
                <c:pt idx="240">
                  <c:v>25.40873908996582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36.383640289306641</c:v>
                </c:pt>
                <c:pt idx="245">
                  <c:v>36.383640289306641</c:v>
                </c:pt>
                <c:pt idx="246">
                  <c:v>36.383640289306641</c:v>
                </c:pt>
                <c:pt idx="247">
                  <c:v>36.383640289306641</c:v>
                </c:pt>
                <c:pt idx="248">
                  <c:v>36.383640289306641</c:v>
                </c:pt>
                <c:pt idx="249">
                  <c:v>26.895578384399414</c:v>
                </c:pt>
                <c:pt idx="250">
                  <c:v>36.383640289306641</c:v>
                </c:pt>
                <c:pt idx="251">
                  <c:v>0</c:v>
                </c:pt>
                <c:pt idx="252">
                  <c:v>0</c:v>
                </c:pt>
                <c:pt idx="253">
                  <c:v>25.40873908996582</c:v>
                </c:pt>
                <c:pt idx="254">
                  <c:v>36.383640289306641</c:v>
                </c:pt>
                <c:pt idx="255">
                  <c:v>26.895578384399414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36.383640289306641</c:v>
                </c:pt>
                <c:pt idx="260">
                  <c:v>36.383640289306641</c:v>
                </c:pt>
                <c:pt idx="261">
                  <c:v>36.383640289306641</c:v>
                </c:pt>
                <c:pt idx="262">
                  <c:v>25.40873908996582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36.383640289306641</c:v>
                </c:pt>
                <c:pt idx="267">
                  <c:v>36.383640289306641</c:v>
                </c:pt>
                <c:pt idx="268">
                  <c:v>36.383640289306641</c:v>
                </c:pt>
                <c:pt idx="269">
                  <c:v>36.383640289306641</c:v>
                </c:pt>
                <c:pt idx="270">
                  <c:v>36.383640289306641</c:v>
                </c:pt>
                <c:pt idx="271">
                  <c:v>26.895578384399414</c:v>
                </c:pt>
                <c:pt idx="272">
                  <c:v>36.383640289306641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25.40873908996582</c:v>
                </c:pt>
                <c:pt idx="277">
                  <c:v>36.383640289306641</c:v>
                </c:pt>
                <c:pt idx="278">
                  <c:v>26.895578384399414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36.383640289306641</c:v>
                </c:pt>
                <c:pt idx="283">
                  <c:v>36.383640289306641</c:v>
                </c:pt>
                <c:pt idx="284">
                  <c:v>36.383640289306641</c:v>
                </c:pt>
                <c:pt idx="285">
                  <c:v>25.40873908996582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36.383640289306641</c:v>
                </c:pt>
                <c:pt idx="290">
                  <c:v>36.383640289306641</c:v>
                </c:pt>
                <c:pt idx="291">
                  <c:v>36.383640289306641</c:v>
                </c:pt>
                <c:pt idx="292">
                  <c:v>36.383640289306641</c:v>
                </c:pt>
                <c:pt idx="293">
                  <c:v>36.383640289306641</c:v>
                </c:pt>
                <c:pt idx="294">
                  <c:v>26.895578384399414</c:v>
                </c:pt>
                <c:pt idx="295">
                  <c:v>36.383640289306641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22.95269775390625</c:v>
                </c:pt>
                <c:pt idx="301">
                  <c:v>0</c:v>
                </c:pt>
                <c:pt idx="302">
                  <c:v>14.414641380310059</c:v>
                </c:pt>
                <c:pt idx="303">
                  <c:v>36.383640289306641</c:v>
                </c:pt>
                <c:pt idx="304">
                  <c:v>36.383640289306641</c:v>
                </c:pt>
                <c:pt idx="305">
                  <c:v>36.383640289306641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22.95269775390625</c:v>
                </c:pt>
                <c:pt idx="310">
                  <c:v>36.383640289306641</c:v>
                </c:pt>
                <c:pt idx="311">
                  <c:v>36.383640289306641</c:v>
                </c:pt>
                <c:pt idx="312">
                  <c:v>36.383640289306641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14.414641380310059</c:v>
                </c:pt>
                <c:pt idx="319">
                  <c:v>0</c:v>
                </c:pt>
                <c:pt idx="320">
                  <c:v>36.383640289306641</c:v>
                </c:pt>
                <c:pt idx="321">
                  <c:v>36.383640289306641</c:v>
                </c:pt>
                <c:pt idx="322">
                  <c:v>36.383640289306641</c:v>
                </c:pt>
                <c:pt idx="323">
                  <c:v>36.383640289306641</c:v>
                </c:pt>
                <c:pt idx="324">
                  <c:v>36.383640289306641</c:v>
                </c:pt>
                <c:pt idx="325">
                  <c:v>22.95269775390625</c:v>
                </c:pt>
                <c:pt idx="326">
                  <c:v>0</c:v>
                </c:pt>
                <c:pt idx="327">
                  <c:v>14.414641380310059</c:v>
                </c:pt>
                <c:pt idx="328">
                  <c:v>36.383640289306641</c:v>
                </c:pt>
                <c:pt idx="329">
                  <c:v>36.383640289306641</c:v>
                </c:pt>
                <c:pt idx="330">
                  <c:v>36.383640289306641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22.95269775390625</c:v>
                </c:pt>
                <c:pt idx="335">
                  <c:v>36.383640289306641</c:v>
                </c:pt>
                <c:pt idx="336">
                  <c:v>36.383640289306641</c:v>
                </c:pt>
                <c:pt idx="337">
                  <c:v>36.383640289306641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14.414641380310059</c:v>
                </c:pt>
                <c:pt idx="344">
                  <c:v>0</c:v>
                </c:pt>
                <c:pt idx="345">
                  <c:v>36.383640289306641</c:v>
                </c:pt>
                <c:pt idx="346">
                  <c:v>36.383640289306641</c:v>
                </c:pt>
                <c:pt idx="347">
                  <c:v>36.383640289306641</c:v>
                </c:pt>
                <c:pt idx="348">
                  <c:v>36.383640289306641</c:v>
                </c:pt>
                <c:pt idx="349">
                  <c:v>36.383640289306641</c:v>
                </c:pt>
                <c:pt idx="350">
                  <c:v>0</c:v>
                </c:pt>
                <c:pt idx="351">
                  <c:v>8.6426067352294922</c:v>
                </c:pt>
                <c:pt idx="352">
                  <c:v>14.414641380310059</c:v>
                </c:pt>
                <c:pt idx="353">
                  <c:v>0</c:v>
                </c:pt>
                <c:pt idx="354">
                  <c:v>26.895578384399414</c:v>
                </c:pt>
                <c:pt idx="355">
                  <c:v>26.895578384399414</c:v>
                </c:pt>
                <c:pt idx="356">
                  <c:v>26.895578384399414</c:v>
                </c:pt>
                <c:pt idx="357">
                  <c:v>14.414641380310059</c:v>
                </c:pt>
                <c:pt idx="358">
                  <c:v>14.414641380310059</c:v>
                </c:pt>
                <c:pt idx="359">
                  <c:v>14.414641380310059</c:v>
                </c:pt>
                <c:pt idx="360">
                  <c:v>8.6426067352294922</c:v>
                </c:pt>
                <c:pt idx="361">
                  <c:v>26.895578384399414</c:v>
                </c:pt>
                <c:pt idx="362">
                  <c:v>26.895578384399414</c:v>
                </c:pt>
                <c:pt idx="363">
                  <c:v>26.895578384399414</c:v>
                </c:pt>
                <c:pt idx="364">
                  <c:v>14.414641380310059</c:v>
                </c:pt>
                <c:pt idx="365">
                  <c:v>14.414641380310059</c:v>
                </c:pt>
                <c:pt idx="366">
                  <c:v>14.414641380310059</c:v>
                </c:pt>
                <c:pt idx="367">
                  <c:v>14.414641380310059</c:v>
                </c:pt>
                <c:pt idx="368">
                  <c:v>14.414641380310059</c:v>
                </c:pt>
                <c:pt idx="369">
                  <c:v>0</c:v>
                </c:pt>
                <c:pt idx="370">
                  <c:v>14.414641380310059</c:v>
                </c:pt>
                <c:pt idx="371">
                  <c:v>26.895578384399414</c:v>
                </c:pt>
                <c:pt idx="372">
                  <c:v>26.895578384399414</c:v>
                </c:pt>
                <c:pt idx="373">
                  <c:v>26.895578384399414</c:v>
                </c:pt>
                <c:pt idx="374">
                  <c:v>26.895578384399414</c:v>
                </c:pt>
                <c:pt idx="375">
                  <c:v>26.895578384399414</c:v>
                </c:pt>
                <c:pt idx="376">
                  <c:v>14.414641380310059</c:v>
                </c:pt>
                <c:pt idx="377">
                  <c:v>14.414641380310059</c:v>
                </c:pt>
                <c:pt idx="378">
                  <c:v>8.6426067352294922</c:v>
                </c:pt>
                <c:pt idx="379">
                  <c:v>14.414641380310059</c:v>
                </c:pt>
                <c:pt idx="380">
                  <c:v>0</c:v>
                </c:pt>
                <c:pt idx="381">
                  <c:v>26.895578384399414</c:v>
                </c:pt>
                <c:pt idx="382">
                  <c:v>26.895578384399414</c:v>
                </c:pt>
                <c:pt idx="383">
                  <c:v>26.895578384399414</c:v>
                </c:pt>
                <c:pt idx="384">
                  <c:v>14.414641380310059</c:v>
                </c:pt>
                <c:pt idx="385">
                  <c:v>14.414641380310059</c:v>
                </c:pt>
                <c:pt idx="386">
                  <c:v>14.414641380310059</c:v>
                </c:pt>
                <c:pt idx="387">
                  <c:v>8.6426067352294922</c:v>
                </c:pt>
                <c:pt idx="388">
                  <c:v>26.895578384399414</c:v>
                </c:pt>
                <c:pt idx="389">
                  <c:v>26.895578384399414</c:v>
                </c:pt>
                <c:pt idx="390">
                  <c:v>26.895578384399414</c:v>
                </c:pt>
                <c:pt idx="391">
                  <c:v>14.414641380310059</c:v>
                </c:pt>
                <c:pt idx="392">
                  <c:v>14.414641380310059</c:v>
                </c:pt>
                <c:pt idx="393">
                  <c:v>14.414641380310059</c:v>
                </c:pt>
                <c:pt idx="394">
                  <c:v>14.414641380310059</c:v>
                </c:pt>
                <c:pt idx="395">
                  <c:v>14.414641380310059</c:v>
                </c:pt>
                <c:pt idx="396">
                  <c:v>0</c:v>
                </c:pt>
                <c:pt idx="397">
                  <c:v>14.414641380310059</c:v>
                </c:pt>
                <c:pt idx="398">
                  <c:v>26.895578384399414</c:v>
                </c:pt>
                <c:pt idx="399">
                  <c:v>26.895578384399414</c:v>
                </c:pt>
                <c:pt idx="400">
                  <c:v>26.895578384399414</c:v>
                </c:pt>
                <c:pt idx="401">
                  <c:v>26.895578384399414</c:v>
                </c:pt>
                <c:pt idx="402">
                  <c:v>26.895578384399414</c:v>
                </c:pt>
                <c:pt idx="403">
                  <c:v>14.414641380310059</c:v>
                </c:pt>
                <c:pt idx="404">
                  <c:v>14.414641380310059</c:v>
                </c:pt>
                <c:pt idx="405">
                  <c:v>0</c:v>
                </c:pt>
                <c:pt idx="406">
                  <c:v>8.6426067352294922</c:v>
                </c:pt>
                <c:pt idx="407">
                  <c:v>14.414641380310059</c:v>
                </c:pt>
                <c:pt idx="408">
                  <c:v>0</c:v>
                </c:pt>
                <c:pt idx="409">
                  <c:v>26.895578384399414</c:v>
                </c:pt>
                <c:pt idx="410">
                  <c:v>26.895578384399414</c:v>
                </c:pt>
                <c:pt idx="411">
                  <c:v>26.895578384399414</c:v>
                </c:pt>
                <c:pt idx="412">
                  <c:v>14.414641380310059</c:v>
                </c:pt>
                <c:pt idx="413">
                  <c:v>14.414641380310059</c:v>
                </c:pt>
                <c:pt idx="414">
                  <c:v>14.414641380310059</c:v>
                </c:pt>
                <c:pt idx="415">
                  <c:v>8.6426067352294922</c:v>
                </c:pt>
                <c:pt idx="416">
                  <c:v>26.895578384399414</c:v>
                </c:pt>
                <c:pt idx="417">
                  <c:v>26.895578384399414</c:v>
                </c:pt>
                <c:pt idx="418">
                  <c:v>26.895578384399414</c:v>
                </c:pt>
                <c:pt idx="419">
                  <c:v>14.414641380310059</c:v>
                </c:pt>
                <c:pt idx="420">
                  <c:v>14.414641380310059</c:v>
                </c:pt>
                <c:pt idx="421">
                  <c:v>14.414641380310059</c:v>
                </c:pt>
                <c:pt idx="422">
                  <c:v>14.414641380310059</c:v>
                </c:pt>
                <c:pt idx="423">
                  <c:v>14.414641380310059</c:v>
                </c:pt>
                <c:pt idx="424">
                  <c:v>0</c:v>
                </c:pt>
                <c:pt idx="425">
                  <c:v>14.414641380310059</c:v>
                </c:pt>
                <c:pt idx="426">
                  <c:v>26.895578384399414</c:v>
                </c:pt>
                <c:pt idx="427">
                  <c:v>26.895578384399414</c:v>
                </c:pt>
                <c:pt idx="428">
                  <c:v>26.895578384399414</c:v>
                </c:pt>
                <c:pt idx="429">
                  <c:v>26.895578384399414</c:v>
                </c:pt>
                <c:pt idx="430">
                  <c:v>26.895578384399414</c:v>
                </c:pt>
                <c:pt idx="431">
                  <c:v>14.414641380310059</c:v>
                </c:pt>
                <c:pt idx="432">
                  <c:v>14.414641380310059</c:v>
                </c:pt>
                <c:pt idx="433">
                  <c:v>0</c:v>
                </c:pt>
                <c:pt idx="434">
                  <c:v>0</c:v>
                </c:pt>
                <c:pt idx="435">
                  <c:v>25.40873908996582</c:v>
                </c:pt>
                <c:pt idx="436">
                  <c:v>36.383640289306641</c:v>
                </c:pt>
                <c:pt idx="437">
                  <c:v>26.895578384399414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36.383640289306641</c:v>
                </c:pt>
                <c:pt idx="442">
                  <c:v>36.383640289306641</c:v>
                </c:pt>
                <c:pt idx="443">
                  <c:v>36.383640289306641</c:v>
                </c:pt>
                <c:pt idx="444">
                  <c:v>25.40873908996582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36.383640289306641</c:v>
                </c:pt>
                <c:pt idx="449">
                  <c:v>36.383640289306641</c:v>
                </c:pt>
                <c:pt idx="450">
                  <c:v>36.383640289306641</c:v>
                </c:pt>
                <c:pt idx="451">
                  <c:v>36.383640289306641</c:v>
                </c:pt>
                <c:pt idx="452">
                  <c:v>36.383640289306641</c:v>
                </c:pt>
                <c:pt idx="453">
                  <c:v>26.895578384399414</c:v>
                </c:pt>
                <c:pt idx="454">
                  <c:v>36.383640289306641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36.383640289306641</c:v>
                </c:pt>
                <c:pt idx="461">
                  <c:v>36.383640289306641</c:v>
                </c:pt>
                <c:pt idx="462">
                  <c:v>26.895578384399414</c:v>
                </c:pt>
                <c:pt idx="463">
                  <c:v>26.895578384399414</c:v>
                </c:pt>
                <c:pt idx="464">
                  <c:v>26.895578384399414</c:v>
                </c:pt>
                <c:pt idx="465">
                  <c:v>22.95269775390625</c:v>
                </c:pt>
                <c:pt idx="466">
                  <c:v>0</c:v>
                </c:pt>
                <c:pt idx="467">
                  <c:v>14.414641380310059</c:v>
                </c:pt>
                <c:pt idx="468">
                  <c:v>36.383640289306641</c:v>
                </c:pt>
                <c:pt idx="469">
                  <c:v>36.383640289306641</c:v>
                </c:pt>
                <c:pt idx="470">
                  <c:v>36.383640289306641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22.95269775390625</c:v>
                </c:pt>
                <c:pt idx="475">
                  <c:v>36.383640289306641</c:v>
                </c:pt>
                <c:pt idx="476">
                  <c:v>36.383640289306641</c:v>
                </c:pt>
                <c:pt idx="477">
                  <c:v>36.383640289306641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14.414641380310059</c:v>
                </c:pt>
                <c:pt idx="484">
                  <c:v>0</c:v>
                </c:pt>
                <c:pt idx="485">
                  <c:v>36.383640289306641</c:v>
                </c:pt>
                <c:pt idx="486">
                  <c:v>36.383640289306641</c:v>
                </c:pt>
                <c:pt idx="487">
                  <c:v>36.383640289306641</c:v>
                </c:pt>
                <c:pt idx="488">
                  <c:v>36.383640289306641</c:v>
                </c:pt>
                <c:pt idx="489">
                  <c:v>36.383640289306641</c:v>
                </c:pt>
                <c:pt idx="490">
                  <c:v>0</c:v>
                </c:pt>
                <c:pt idx="491">
                  <c:v>0</c:v>
                </c:pt>
                <c:pt idx="492">
                  <c:v>14.414641380310059</c:v>
                </c:pt>
                <c:pt idx="493">
                  <c:v>14.414641380310059</c:v>
                </c:pt>
                <c:pt idx="494">
                  <c:v>14.414641380310059</c:v>
                </c:pt>
                <c:pt idx="495">
                  <c:v>36.383640289306641</c:v>
                </c:pt>
                <c:pt idx="496">
                  <c:v>22.95269775390625</c:v>
                </c:pt>
                <c:pt idx="497">
                  <c:v>0</c:v>
                </c:pt>
                <c:pt idx="498">
                  <c:v>14.414641380310059</c:v>
                </c:pt>
                <c:pt idx="499">
                  <c:v>36.383640289306641</c:v>
                </c:pt>
                <c:pt idx="500">
                  <c:v>36.383640289306641</c:v>
                </c:pt>
                <c:pt idx="501">
                  <c:v>36.383640289306641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22.95269775390625</c:v>
                </c:pt>
                <c:pt idx="506">
                  <c:v>36.383640289306641</c:v>
                </c:pt>
                <c:pt idx="507">
                  <c:v>36.383640289306641</c:v>
                </c:pt>
                <c:pt idx="508">
                  <c:v>36.383640289306641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14.414641380310059</c:v>
                </c:pt>
                <c:pt idx="515">
                  <c:v>0</c:v>
                </c:pt>
                <c:pt idx="516">
                  <c:v>36.383640289306641</c:v>
                </c:pt>
                <c:pt idx="517">
                  <c:v>36.383640289306641</c:v>
                </c:pt>
                <c:pt idx="518">
                  <c:v>36.383640289306641</c:v>
                </c:pt>
                <c:pt idx="519">
                  <c:v>36.383640289306641</c:v>
                </c:pt>
                <c:pt idx="520">
                  <c:v>36.383640289306641</c:v>
                </c:pt>
                <c:pt idx="521">
                  <c:v>0</c:v>
                </c:pt>
                <c:pt idx="522">
                  <c:v>0</c:v>
                </c:pt>
                <c:pt idx="523">
                  <c:v>14.414641380310059</c:v>
                </c:pt>
                <c:pt idx="524">
                  <c:v>14.414641380310059</c:v>
                </c:pt>
                <c:pt idx="525">
                  <c:v>14.414641380310059</c:v>
                </c:pt>
                <c:pt idx="526">
                  <c:v>36.383640289306641</c:v>
                </c:pt>
                <c:pt idx="527">
                  <c:v>0</c:v>
                </c:pt>
                <c:pt idx="528">
                  <c:v>22.95269775390625</c:v>
                </c:pt>
                <c:pt idx="529">
                  <c:v>0</c:v>
                </c:pt>
                <c:pt idx="530">
                  <c:v>14.414641380310059</c:v>
                </c:pt>
                <c:pt idx="531">
                  <c:v>36.383640289306641</c:v>
                </c:pt>
                <c:pt idx="532">
                  <c:v>36.383640289306641</c:v>
                </c:pt>
                <c:pt idx="533">
                  <c:v>36.383640289306641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22.95269775390625</c:v>
                </c:pt>
                <c:pt idx="538">
                  <c:v>36.383640289306641</c:v>
                </c:pt>
                <c:pt idx="539">
                  <c:v>36.383640289306641</c:v>
                </c:pt>
                <c:pt idx="540">
                  <c:v>36.383640289306641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14.414641380310059</c:v>
                </c:pt>
                <c:pt idx="547">
                  <c:v>0</c:v>
                </c:pt>
                <c:pt idx="548">
                  <c:v>36.383640289306641</c:v>
                </c:pt>
                <c:pt idx="549">
                  <c:v>36.383640289306641</c:v>
                </c:pt>
                <c:pt idx="550">
                  <c:v>36.383640289306641</c:v>
                </c:pt>
                <c:pt idx="551">
                  <c:v>36.383640289306641</c:v>
                </c:pt>
                <c:pt idx="552">
                  <c:v>36.383640289306641</c:v>
                </c:pt>
                <c:pt idx="553">
                  <c:v>0</c:v>
                </c:pt>
                <c:pt idx="554">
                  <c:v>0</c:v>
                </c:pt>
                <c:pt idx="555">
                  <c:v>14.414641380310059</c:v>
                </c:pt>
                <c:pt idx="556">
                  <c:v>14.414641380310059</c:v>
                </c:pt>
                <c:pt idx="557">
                  <c:v>14.414641380310059</c:v>
                </c:pt>
                <c:pt idx="558">
                  <c:v>36.383640289306641</c:v>
                </c:pt>
                <c:pt idx="559">
                  <c:v>0</c:v>
                </c:pt>
                <c:pt idx="560">
                  <c:v>0</c:v>
                </c:pt>
                <c:pt idx="561">
                  <c:v>22.95269775390625</c:v>
                </c:pt>
                <c:pt idx="562">
                  <c:v>0</c:v>
                </c:pt>
                <c:pt idx="563">
                  <c:v>14.414641380310059</c:v>
                </c:pt>
                <c:pt idx="564">
                  <c:v>36.383640289306641</c:v>
                </c:pt>
                <c:pt idx="565">
                  <c:v>36.383640289306641</c:v>
                </c:pt>
                <c:pt idx="566">
                  <c:v>36.383640289306641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22.95269775390625</c:v>
                </c:pt>
                <c:pt idx="571">
                  <c:v>36.383640289306641</c:v>
                </c:pt>
                <c:pt idx="572">
                  <c:v>36.383640289306641</c:v>
                </c:pt>
                <c:pt idx="573">
                  <c:v>36.383640289306641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14.414641380310059</c:v>
                </c:pt>
                <c:pt idx="580">
                  <c:v>0</c:v>
                </c:pt>
                <c:pt idx="581">
                  <c:v>36.383640289306641</c:v>
                </c:pt>
                <c:pt idx="582">
                  <c:v>36.383640289306641</c:v>
                </c:pt>
                <c:pt idx="583">
                  <c:v>36.383640289306641</c:v>
                </c:pt>
                <c:pt idx="584">
                  <c:v>36.383640289306641</c:v>
                </c:pt>
                <c:pt idx="585">
                  <c:v>36.383640289306641</c:v>
                </c:pt>
                <c:pt idx="586">
                  <c:v>0</c:v>
                </c:pt>
                <c:pt idx="587">
                  <c:v>0</c:v>
                </c:pt>
                <c:pt idx="588">
                  <c:v>14.414641380310059</c:v>
                </c:pt>
                <c:pt idx="589">
                  <c:v>14.414641380310059</c:v>
                </c:pt>
                <c:pt idx="590">
                  <c:v>14.414641380310059</c:v>
                </c:pt>
                <c:pt idx="591">
                  <c:v>36.383640289306641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22.95269775390625</c:v>
                </c:pt>
                <c:pt idx="596">
                  <c:v>0</c:v>
                </c:pt>
                <c:pt idx="597">
                  <c:v>14.414641380310059</c:v>
                </c:pt>
                <c:pt idx="598">
                  <c:v>36.383640289306641</c:v>
                </c:pt>
                <c:pt idx="599">
                  <c:v>36.383640289306641</c:v>
                </c:pt>
                <c:pt idx="600">
                  <c:v>36.383640289306641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22.95269775390625</c:v>
                </c:pt>
                <c:pt idx="605">
                  <c:v>36.383640289306641</c:v>
                </c:pt>
                <c:pt idx="606">
                  <c:v>36.383640289306641</c:v>
                </c:pt>
                <c:pt idx="607">
                  <c:v>36.383640289306641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14.414641380310059</c:v>
                </c:pt>
                <c:pt idx="614">
                  <c:v>0</c:v>
                </c:pt>
                <c:pt idx="615">
                  <c:v>36.383640289306641</c:v>
                </c:pt>
                <c:pt idx="616">
                  <c:v>36.383640289306641</c:v>
                </c:pt>
                <c:pt idx="617">
                  <c:v>36.383640289306641</c:v>
                </c:pt>
                <c:pt idx="618">
                  <c:v>36.383640289306641</c:v>
                </c:pt>
                <c:pt idx="619">
                  <c:v>36.383640289306641</c:v>
                </c:pt>
                <c:pt idx="620">
                  <c:v>0</c:v>
                </c:pt>
                <c:pt idx="621">
                  <c:v>0</c:v>
                </c:pt>
                <c:pt idx="622">
                  <c:v>14.414641380310059</c:v>
                </c:pt>
                <c:pt idx="623">
                  <c:v>14.414641380310059</c:v>
                </c:pt>
                <c:pt idx="624">
                  <c:v>14.414641380310059</c:v>
                </c:pt>
                <c:pt idx="625">
                  <c:v>36.383640289306641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22.95269775390625</c:v>
                </c:pt>
                <c:pt idx="631">
                  <c:v>0</c:v>
                </c:pt>
                <c:pt idx="632">
                  <c:v>14.414641380310059</c:v>
                </c:pt>
                <c:pt idx="633">
                  <c:v>36.383640289306641</c:v>
                </c:pt>
                <c:pt idx="634">
                  <c:v>36.383640289306641</c:v>
                </c:pt>
                <c:pt idx="635">
                  <c:v>36.383640289306641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22.95269775390625</c:v>
                </c:pt>
                <c:pt idx="640">
                  <c:v>36.383640289306641</c:v>
                </c:pt>
                <c:pt idx="641">
                  <c:v>36.383640289306641</c:v>
                </c:pt>
                <c:pt idx="642">
                  <c:v>36.383640289306641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14.414641380310059</c:v>
                </c:pt>
                <c:pt idx="649">
                  <c:v>0</c:v>
                </c:pt>
                <c:pt idx="650">
                  <c:v>36.383640289306641</c:v>
                </c:pt>
                <c:pt idx="651">
                  <c:v>36.383640289306641</c:v>
                </c:pt>
                <c:pt idx="652">
                  <c:v>36.383640289306641</c:v>
                </c:pt>
                <c:pt idx="653">
                  <c:v>36.383640289306641</c:v>
                </c:pt>
                <c:pt idx="654">
                  <c:v>36.383640289306641</c:v>
                </c:pt>
                <c:pt idx="655">
                  <c:v>0</c:v>
                </c:pt>
                <c:pt idx="656">
                  <c:v>0</c:v>
                </c:pt>
                <c:pt idx="657">
                  <c:v>14.414641380310059</c:v>
                </c:pt>
                <c:pt idx="658">
                  <c:v>14.414641380310059</c:v>
                </c:pt>
                <c:pt idx="659">
                  <c:v>14.414641380310059</c:v>
                </c:pt>
                <c:pt idx="660">
                  <c:v>36.383640289306641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22.95269775390625</c:v>
                </c:pt>
                <c:pt idx="667">
                  <c:v>0</c:v>
                </c:pt>
                <c:pt idx="668">
                  <c:v>14.414641380310059</c:v>
                </c:pt>
                <c:pt idx="669">
                  <c:v>36.383640289306641</c:v>
                </c:pt>
                <c:pt idx="670">
                  <c:v>36.383640289306641</c:v>
                </c:pt>
                <c:pt idx="671">
                  <c:v>36.383640289306641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22.95269775390625</c:v>
                </c:pt>
                <c:pt idx="676">
                  <c:v>36.383640289306641</c:v>
                </c:pt>
                <c:pt idx="677">
                  <c:v>36.383640289306641</c:v>
                </c:pt>
                <c:pt idx="678">
                  <c:v>36.383640289306641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14.414641380310059</c:v>
                </c:pt>
                <c:pt idx="685">
                  <c:v>0</c:v>
                </c:pt>
                <c:pt idx="686">
                  <c:v>36.383640289306641</c:v>
                </c:pt>
                <c:pt idx="687">
                  <c:v>36.383640289306641</c:v>
                </c:pt>
                <c:pt idx="688">
                  <c:v>36.383640289306641</c:v>
                </c:pt>
                <c:pt idx="689">
                  <c:v>36.383640289306641</c:v>
                </c:pt>
                <c:pt idx="690">
                  <c:v>36.383640289306641</c:v>
                </c:pt>
                <c:pt idx="691">
                  <c:v>0</c:v>
                </c:pt>
                <c:pt idx="692">
                  <c:v>0</c:v>
                </c:pt>
                <c:pt idx="693">
                  <c:v>14.414641380310059</c:v>
                </c:pt>
                <c:pt idx="694">
                  <c:v>14.414641380310059</c:v>
                </c:pt>
                <c:pt idx="695">
                  <c:v>14.414641380310059</c:v>
                </c:pt>
                <c:pt idx="696">
                  <c:v>36.383640289306641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22.95269775390625</c:v>
                </c:pt>
                <c:pt idx="704">
                  <c:v>0</c:v>
                </c:pt>
                <c:pt idx="705">
                  <c:v>14.414641380310059</c:v>
                </c:pt>
                <c:pt idx="706">
                  <c:v>36.383640289306641</c:v>
                </c:pt>
                <c:pt idx="707">
                  <c:v>36.383640289306641</c:v>
                </c:pt>
                <c:pt idx="708">
                  <c:v>36.383640289306641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22.95269775390625</c:v>
                </c:pt>
                <c:pt idx="713">
                  <c:v>36.383640289306641</c:v>
                </c:pt>
                <c:pt idx="714">
                  <c:v>36.383640289306641</c:v>
                </c:pt>
                <c:pt idx="715">
                  <c:v>36.383640289306641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14.414641380310059</c:v>
                </c:pt>
                <c:pt idx="722">
                  <c:v>0</c:v>
                </c:pt>
                <c:pt idx="723">
                  <c:v>36.383640289306641</c:v>
                </c:pt>
                <c:pt idx="724">
                  <c:v>36.383640289306641</c:v>
                </c:pt>
                <c:pt idx="725">
                  <c:v>36.383640289306641</c:v>
                </c:pt>
                <c:pt idx="726">
                  <c:v>36.383640289306641</c:v>
                </c:pt>
                <c:pt idx="727">
                  <c:v>36.383640289306641</c:v>
                </c:pt>
                <c:pt idx="728">
                  <c:v>0</c:v>
                </c:pt>
                <c:pt idx="729">
                  <c:v>0</c:v>
                </c:pt>
                <c:pt idx="730">
                  <c:v>14.414641380310059</c:v>
                </c:pt>
                <c:pt idx="731">
                  <c:v>14.414641380310059</c:v>
                </c:pt>
                <c:pt idx="732">
                  <c:v>14.414641380310059</c:v>
                </c:pt>
                <c:pt idx="733">
                  <c:v>36.383640289306641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25.40873908996582</c:v>
                </c:pt>
                <c:pt idx="742">
                  <c:v>36.383640289306641</c:v>
                </c:pt>
                <c:pt idx="743">
                  <c:v>26.895578384399414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36.383640289306641</c:v>
                </c:pt>
                <c:pt idx="748">
                  <c:v>36.383640289306641</c:v>
                </c:pt>
                <c:pt idx="749">
                  <c:v>36.383640289306641</c:v>
                </c:pt>
                <c:pt idx="750">
                  <c:v>25.40873908996582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36.383640289306641</c:v>
                </c:pt>
                <c:pt idx="755">
                  <c:v>36.383640289306641</c:v>
                </c:pt>
                <c:pt idx="756">
                  <c:v>36.383640289306641</c:v>
                </c:pt>
                <c:pt idx="757">
                  <c:v>36.383640289306641</c:v>
                </c:pt>
                <c:pt idx="758">
                  <c:v>36.383640289306641</c:v>
                </c:pt>
                <c:pt idx="759">
                  <c:v>26.895578384399414</c:v>
                </c:pt>
                <c:pt idx="760">
                  <c:v>36.383640289306641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36.383640289306641</c:v>
                </c:pt>
                <c:pt idx="767">
                  <c:v>36.383640289306641</c:v>
                </c:pt>
                <c:pt idx="768">
                  <c:v>26.895578384399414</c:v>
                </c:pt>
                <c:pt idx="769">
                  <c:v>26.895578384399414</c:v>
                </c:pt>
                <c:pt idx="770">
                  <c:v>26.895578384399414</c:v>
                </c:pt>
                <c:pt idx="771">
                  <c:v>0</c:v>
                </c:pt>
                <c:pt idx="772">
                  <c:v>36.383640289306641</c:v>
                </c:pt>
                <c:pt idx="773">
                  <c:v>36.383640289306641</c:v>
                </c:pt>
                <c:pt idx="774">
                  <c:v>36.383640289306641</c:v>
                </c:pt>
                <c:pt idx="775">
                  <c:v>36.383640289306641</c:v>
                </c:pt>
                <c:pt idx="776">
                  <c:v>36.383640289306641</c:v>
                </c:pt>
                <c:pt idx="777">
                  <c:v>36.383640289306641</c:v>
                </c:pt>
                <c:pt idx="778">
                  <c:v>36.383640289306641</c:v>
                </c:pt>
                <c:pt idx="779">
                  <c:v>36.383640289306641</c:v>
                </c:pt>
                <c:pt idx="780">
                  <c:v>18.707897186279297</c:v>
                </c:pt>
                <c:pt idx="781">
                  <c:v>41.010501861572266</c:v>
                </c:pt>
                <c:pt idx="782">
                  <c:v>27.19093132019043</c:v>
                </c:pt>
                <c:pt idx="783">
                  <c:v>34.758987426757812</c:v>
                </c:pt>
                <c:pt idx="784">
                  <c:v>34.758987426757812</c:v>
                </c:pt>
                <c:pt idx="785">
                  <c:v>34.758987426757812</c:v>
                </c:pt>
                <c:pt idx="786">
                  <c:v>41.010501861572266</c:v>
                </c:pt>
                <c:pt idx="787">
                  <c:v>41.010501861572266</c:v>
                </c:pt>
                <c:pt idx="788">
                  <c:v>41.010501861572266</c:v>
                </c:pt>
                <c:pt idx="789">
                  <c:v>18.707897186279297</c:v>
                </c:pt>
                <c:pt idx="790">
                  <c:v>34.758987426757812</c:v>
                </c:pt>
                <c:pt idx="791">
                  <c:v>34.758987426757812</c:v>
                </c:pt>
                <c:pt idx="792">
                  <c:v>34.758987426757812</c:v>
                </c:pt>
                <c:pt idx="793">
                  <c:v>41.010501861572266</c:v>
                </c:pt>
                <c:pt idx="794">
                  <c:v>41.010501861572266</c:v>
                </c:pt>
                <c:pt idx="795">
                  <c:v>41.010501861572266</c:v>
                </c:pt>
                <c:pt idx="796">
                  <c:v>41.010501861572266</c:v>
                </c:pt>
                <c:pt idx="797">
                  <c:v>41.010501861572266</c:v>
                </c:pt>
                <c:pt idx="798">
                  <c:v>27.19093132019043</c:v>
                </c:pt>
                <c:pt idx="799">
                  <c:v>41.010501861572266</c:v>
                </c:pt>
                <c:pt idx="800">
                  <c:v>34.758987426757812</c:v>
                </c:pt>
                <c:pt idx="801">
                  <c:v>34.758987426757812</c:v>
                </c:pt>
                <c:pt idx="802">
                  <c:v>34.758987426757812</c:v>
                </c:pt>
                <c:pt idx="803">
                  <c:v>34.758987426757812</c:v>
                </c:pt>
                <c:pt idx="804">
                  <c:v>34.758987426757812</c:v>
                </c:pt>
                <c:pt idx="805">
                  <c:v>41.010501861572266</c:v>
                </c:pt>
                <c:pt idx="806">
                  <c:v>41.010501861572266</c:v>
                </c:pt>
                <c:pt idx="807">
                  <c:v>27.19093132019043</c:v>
                </c:pt>
                <c:pt idx="808">
                  <c:v>27.19093132019043</c:v>
                </c:pt>
                <c:pt idx="809">
                  <c:v>27.19093132019043</c:v>
                </c:pt>
                <c:pt idx="810">
                  <c:v>34.758987426757812</c:v>
                </c:pt>
                <c:pt idx="811">
                  <c:v>41.010501861572266</c:v>
                </c:pt>
                <c:pt idx="812">
                  <c:v>41.010501861572266</c:v>
                </c:pt>
                <c:pt idx="813">
                  <c:v>41.010501861572266</c:v>
                </c:pt>
                <c:pt idx="814">
                  <c:v>41.010501861572266</c:v>
                </c:pt>
                <c:pt idx="815">
                  <c:v>41.010501861572266</c:v>
                </c:pt>
                <c:pt idx="816">
                  <c:v>41.010501861572266</c:v>
                </c:pt>
                <c:pt idx="817">
                  <c:v>41.010501861572266</c:v>
                </c:pt>
                <c:pt idx="818">
                  <c:v>41.010501861572266</c:v>
                </c:pt>
                <c:pt idx="819">
                  <c:v>34.758987426757812</c:v>
                </c:pt>
                <c:pt idx="820">
                  <c:v>18.707897186279297</c:v>
                </c:pt>
                <c:pt idx="821">
                  <c:v>41.010501861572266</c:v>
                </c:pt>
                <c:pt idx="822">
                  <c:v>27.19093132019043</c:v>
                </c:pt>
                <c:pt idx="823">
                  <c:v>34.758987426757812</c:v>
                </c:pt>
                <c:pt idx="824">
                  <c:v>34.758987426757812</c:v>
                </c:pt>
                <c:pt idx="825">
                  <c:v>34.758987426757812</c:v>
                </c:pt>
                <c:pt idx="826">
                  <c:v>41.010501861572266</c:v>
                </c:pt>
                <c:pt idx="827">
                  <c:v>41.010501861572266</c:v>
                </c:pt>
                <c:pt idx="828">
                  <c:v>41.010501861572266</c:v>
                </c:pt>
                <c:pt idx="829">
                  <c:v>18.707897186279297</c:v>
                </c:pt>
                <c:pt idx="830">
                  <c:v>34.758987426757812</c:v>
                </c:pt>
                <c:pt idx="831">
                  <c:v>34.758987426757812</c:v>
                </c:pt>
                <c:pt idx="832">
                  <c:v>34.758987426757812</c:v>
                </c:pt>
                <c:pt idx="833">
                  <c:v>41.010501861572266</c:v>
                </c:pt>
                <c:pt idx="834">
                  <c:v>41.010501861572266</c:v>
                </c:pt>
                <c:pt idx="835">
                  <c:v>41.010501861572266</c:v>
                </c:pt>
                <c:pt idx="836">
                  <c:v>41.010501861572266</c:v>
                </c:pt>
                <c:pt idx="837">
                  <c:v>41.010501861572266</c:v>
                </c:pt>
                <c:pt idx="838">
                  <c:v>27.19093132019043</c:v>
                </c:pt>
                <c:pt idx="839">
                  <c:v>41.010501861572266</c:v>
                </c:pt>
                <c:pt idx="840">
                  <c:v>34.758987426757812</c:v>
                </c:pt>
                <c:pt idx="841">
                  <c:v>34.758987426757812</c:v>
                </c:pt>
                <c:pt idx="842">
                  <c:v>34.758987426757812</c:v>
                </c:pt>
                <c:pt idx="843">
                  <c:v>34.758987426757812</c:v>
                </c:pt>
                <c:pt idx="844">
                  <c:v>34.758987426757812</c:v>
                </c:pt>
                <c:pt idx="845">
                  <c:v>41.010501861572266</c:v>
                </c:pt>
                <c:pt idx="846">
                  <c:v>41.010501861572266</c:v>
                </c:pt>
                <c:pt idx="847">
                  <c:v>27.19093132019043</c:v>
                </c:pt>
                <c:pt idx="848">
                  <c:v>27.19093132019043</c:v>
                </c:pt>
                <c:pt idx="849">
                  <c:v>27.19093132019043</c:v>
                </c:pt>
                <c:pt idx="850">
                  <c:v>34.758987426757812</c:v>
                </c:pt>
                <c:pt idx="851">
                  <c:v>41.010501861572266</c:v>
                </c:pt>
                <c:pt idx="852">
                  <c:v>41.010501861572266</c:v>
                </c:pt>
                <c:pt idx="853">
                  <c:v>41.010501861572266</c:v>
                </c:pt>
                <c:pt idx="854">
                  <c:v>41.010501861572266</c:v>
                </c:pt>
                <c:pt idx="855">
                  <c:v>41.010501861572266</c:v>
                </c:pt>
                <c:pt idx="856">
                  <c:v>41.010501861572266</c:v>
                </c:pt>
                <c:pt idx="857">
                  <c:v>41.010501861572266</c:v>
                </c:pt>
                <c:pt idx="858">
                  <c:v>41.010501861572266</c:v>
                </c:pt>
                <c:pt idx="859">
                  <c:v>34.758987426757812</c:v>
                </c:pt>
                <c:pt idx="860">
                  <c:v>0</c:v>
                </c:pt>
                <c:pt idx="861">
                  <c:v>22.95269775390625</c:v>
                </c:pt>
                <c:pt idx="862">
                  <c:v>0</c:v>
                </c:pt>
                <c:pt idx="863">
                  <c:v>14.414641380310059</c:v>
                </c:pt>
                <c:pt idx="864">
                  <c:v>36.383640289306641</c:v>
                </c:pt>
                <c:pt idx="865">
                  <c:v>36.383640289306641</c:v>
                </c:pt>
                <c:pt idx="866">
                  <c:v>36.383640289306641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22.95269775390625</c:v>
                </c:pt>
                <c:pt idx="871">
                  <c:v>36.383640289306641</c:v>
                </c:pt>
                <c:pt idx="872">
                  <c:v>36.383640289306641</c:v>
                </c:pt>
                <c:pt idx="873">
                  <c:v>36.383640289306641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14.414641380310059</c:v>
                </c:pt>
                <c:pt idx="880">
                  <c:v>0</c:v>
                </c:pt>
                <c:pt idx="881">
                  <c:v>36.383640289306641</c:v>
                </c:pt>
                <c:pt idx="882">
                  <c:v>36.383640289306641</c:v>
                </c:pt>
                <c:pt idx="883">
                  <c:v>36.383640289306641</c:v>
                </c:pt>
                <c:pt idx="884">
                  <c:v>36.383640289306641</c:v>
                </c:pt>
                <c:pt idx="885">
                  <c:v>36.383640289306641</c:v>
                </c:pt>
                <c:pt idx="886">
                  <c:v>0</c:v>
                </c:pt>
                <c:pt idx="887">
                  <c:v>0</c:v>
                </c:pt>
                <c:pt idx="888">
                  <c:v>14.414641380310059</c:v>
                </c:pt>
                <c:pt idx="889">
                  <c:v>14.414641380310059</c:v>
                </c:pt>
                <c:pt idx="890">
                  <c:v>14.414641380310059</c:v>
                </c:pt>
                <c:pt idx="891">
                  <c:v>36.383640289306641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36.383640289306641</c:v>
                </c:pt>
                <c:pt idx="901">
                  <c:v>41.010501861572266</c:v>
                </c:pt>
                <c:pt idx="902">
                  <c:v>41.010501861572266</c:v>
                </c:pt>
                <c:pt idx="903">
                  <c:v>18.707897186279297</c:v>
                </c:pt>
                <c:pt idx="904">
                  <c:v>41.010501861572266</c:v>
                </c:pt>
                <c:pt idx="905">
                  <c:v>27.19093132019043</c:v>
                </c:pt>
                <c:pt idx="906">
                  <c:v>34.758987426757812</c:v>
                </c:pt>
                <c:pt idx="907">
                  <c:v>34.758987426757812</c:v>
                </c:pt>
                <c:pt idx="908">
                  <c:v>34.758987426757812</c:v>
                </c:pt>
                <c:pt idx="909">
                  <c:v>41.010501861572266</c:v>
                </c:pt>
                <c:pt idx="910">
                  <c:v>41.010501861572266</c:v>
                </c:pt>
                <c:pt idx="911">
                  <c:v>41.010501861572266</c:v>
                </c:pt>
                <c:pt idx="912">
                  <c:v>18.707897186279297</c:v>
                </c:pt>
                <c:pt idx="913">
                  <c:v>34.758987426757812</c:v>
                </c:pt>
                <c:pt idx="914">
                  <c:v>34.758987426757812</c:v>
                </c:pt>
                <c:pt idx="915">
                  <c:v>34.758987426757812</c:v>
                </c:pt>
                <c:pt idx="916">
                  <c:v>41.010501861572266</c:v>
                </c:pt>
                <c:pt idx="917">
                  <c:v>41.010501861572266</c:v>
                </c:pt>
                <c:pt idx="918">
                  <c:v>41.010501861572266</c:v>
                </c:pt>
                <c:pt idx="919">
                  <c:v>41.010501861572266</c:v>
                </c:pt>
                <c:pt idx="920">
                  <c:v>41.010501861572266</c:v>
                </c:pt>
                <c:pt idx="921">
                  <c:v>27.19093132019043</c:v>
                </c:pt>
                <c:pt idx="922">
                  <c:v>41.010501861572266</c:v>
                </c:pt>
                <c:pt idx="923">
                  <c:v>34.758987426757812</c:v>
                </c:pt>
                <c:pt idx="924">
                  <c:v>34.758987426757812</c:v>
                </c:pt>
                <c:pt idx="925">
                  <c:v>34.758987426757812</c:v>
                </c:pt>
                <c:pt idx="926">
                  <c:v>34.758987426757812</c:v>
                </c:pt>
                <c:pt idx="927">
                  <c:v>34.758987426757812</c:v>
                </c:pt>
                <c:pt idx="928">
                  <c:v>41.010501861572266</c:v>
                </c:pt>
                <c:pt idx="929">
                  <c:v>41.010501861572266</c:v>
                </c:pt>
                <c:pt idx="930">
                  <c:v>27.19093132019043</c:v>
                </c:pt>
                <c:pt idx="931">
                  <c:v>27.19093132019043</c:v>
                </c:pt>
                <c:pt idx="932">
                  <c:v>27.19093132019043</c:v>
                </c:pt>
                <c:pt idx="933">
                  <c:v>34.758987426757812</c:v>
                </c:pt>
                <c:pt idx="934">
                  <c:v>41.010501861572266</c:v>
                </c:pt>
                <c:pt idx="935">
                  <c:v>41.010501861572266</c:v>
                </c:pt>
                <c:pt idx="936">
                  <c:v>41.010501861572266</c:v>
                </c:pt>
                <c:pt idx="937">
                  <c:v>41.010501861572266</c:v>
                </c:pt>
                <c:pt idx="938">
                  <c:v>41.010501861572266</c:v>
                </c:pt>
                <c:pt idx="939">
                  <c:v>41.010501861572266</c:v>
                </c:pt>
                <c:pt idx="940">
                  <c:v>41.010501861572266</c:v>
                </c:pt>
                <c:pt idx="941">
                  <c:v>41.010501861572266</c:v>
                </c:pt>
                <c:pt idx="942">
                  <c:v>34.758987426757812</c:v>
                </c:pt>
                <c:pt idx="943">
                  <c:v>0</c:v>
                </c:pt>
                <c:pt idx="944">
                  <c:v>0</c:v>
                </c:pt>
                <c:pt idx="945">
                  <c:v>41.010501861572266</c:v>
                </c:pt>
                <c:pt idx="946">
                  <c:v>25.40873908996582</c:v>
                </c:pt>
                <c:pt idx="947">
                  <c:v>36.383640289306641</c:v>
                </c:pt>
                <c:pt idx="948">
                  <c:v>26.895578384399414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36.383640289306641</c:v>
                </c:pt>
                <c:pt idx="953">
                  <c:v>36.383640289306641</c:v>
                </c:pt>
                <c:pt idx="954">
                  <c:v>36.383640289306641</c:v>
                </c:pt>
                <c:pt idx="955">
                  <c:v>25.40873908996582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36.383640289306641</c:v>
                </c:pt>
                <c:pt idx="960">
                  <c:v>36.383640289306641</c:v>
                </c:pt>
                <c:pt idx="961">
                  <c:v>36.383640289306641</c:v>
                </c:pt>
                <c:pt idx="962">
                  <c:v>36.383640289306641</c:v>
                </c:pt>
                <c:pt idx="963">
                  <c:v>36.383640289306641</c:v>
                </c:pt>
                <c:pt idx="964">
                  <c:v>26.895578384399414</c:v>
                </c:pt>
                <c:pt idx="965">
                  <c:v>36.383640289306641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36.383640289306641</c:v>
                </c:pt>
                <c:pt idx="972">
                  <c:v>36.383640289306641</c:v>
                </c:pt>
                <c:pt idx="973">
                  <c:v>26.895578384399414</c:v>
                </c:pt>
                <c:pt idx="974">
                  <c:v>26.895578384399414</c:v>
                </c:pt>
                <c:pt idx="975">
                  <c:v>26.895578384399414</c:v>
                </c:pt>
                <c:pt idx="976">
                  <c:v>0</c:v>
                </c:pt>
                <c:pt idx="977">
                  <c:v>36.383640289306641</c:v>
                </c:pt>
                <c:pt idx="978">
                  <c:v>36.383640289306641</c:v>
                </c:pt>
                <c:pt idx="979">
                  <c:v>36.383640289306641</c:v>
                </c:pt>
                <c:pt idx="980">
                  <c:v>36.383640289306641</c:v>
                </c:pt>
                <c:pt idx="981">
                  <c:v>36.383640289306641</c:v>
                </c:pt>
                <c:pt idx="982">
                  <c:v>36.383640289306641</c:v>
                </c:pt>
                <c:pt idx="983">
                  <c:v>36.383640289306641</c:v>
                </c:pt>
                <c:pt idx="984">
                  <c:v>36.383640289306641</c:v>
                </c:pt>
                <c:pt idx="985">
                  <c:v>0</c:v>
                </c:pt>
                <c:pt idx="986">
                  <c:v>34.758987426757812</c:v>
                </c:pt>
                <c:pt idx="987">
                  <c:v>34.758987426757812</c:v>
                </c:pt>
                <c:pt idx="988">
                  <c:v>36.383640289306641</c:v>
                </c:pt>
                <c:pt idx="989">
                  <c:v>34.758987426757812</c:v>
                </c:pt>
                <c:pt idx="990">
                  <c:v>22.95269775390625</c:v>
                </c:pt>
                <c:pt idx="991">
                  <c:v>0</c:v>
                </c:pt>
                <c:pt idx="992">
                  <c:v>14.414641380310059</c:v>
                </c:pt>
                <c:pt idx="993">
                  <c:v>36.383640289306641</c:v>
                </c:pt>
                <c:pt idx="994">
                  <c:v>36.383640289306641</c:v>
                </c:pt>
                <c:pt idx="995">
                  <c:v>36.383640289306641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22.95269775390625</c:v>
                </c:pt>
                <c:pt idx="1000">
                  <c:v>36.383640289306641</c:v>
                </c:pt>
                <c:pt idx="1001">
                  <c:v>36.383640289306641</c:v>
                </c:pt>
                <c:pt idx="1002">
                  <c:v>36.383640289306641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14.414641380310059</c:v>
                </c:pt>
                <c:pt idx="1009">
                  <c:v>0</c:v>
                </c:pt>
                <c:pt idx="1010">
                  <c:v>36.383640289306641</c:v>
                </c:pt>
                <c:pt idx="1011">
                  <c:v>36.383640289306641</c:v>
                </c:pt>
                <c:pt idx="1012">
                  <c:v>36.383640289306641</c:v>
                </c:pt>
                <c:pt idx="1013">
                  <c:v>36.383640289306641</c:v>
                </c:pt>
                <c:pt idx="1014">
                  <c:v>36.383640289306641</c:v>
                </c:pt>
                <c:pt idx="1015">
                  <c:v>0</c:v>
                </c:pt>
                <c:pt idx="1016">
                  <c:v>0</c:v>
                </c:pt>
                <c:pt idx="1017">
                  <c:v>14.414641380310059</c:v>
                </c:pt>
                <c:pt idx="1018">
                  <c:v>14.414641380310059</c:v>
                </c:pt>
                <c:pt idx="1019">
                  <c:v>14.414641380310059</c:v>
                </c:pt>
                <c:pt idx="1020">
                  <c:v>36.383640289306641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36.383640289306641</c:v>
                </c:pt>
                <c:pt idx="1030">
                  <c:v>41.010501861572266</c:v>
                </c:pt>
                <c:pt idx="1031">
                  <c:v>41.010501861572266</c:v>
                </c:pt>
                <c:pt idx="1032">
                  <c:v>0</c:v>
                </c:pt>
                <c:pt idx="1033">
                  <c:v>41.010501861572266</c:v>
                </c:pt>
                <c:pt idx="1034">
                  <c:v>36.383640289306641</c:v>
                </c:pt>
                <c:pt idx="1035">
                  <c:v>22.95269775390625</c:v>
                </c:pt>
                <c:pt idx="1036">
                  <c:v>0</c:v>
                </c:pt>
                <c:pt idx="1037">
                  <c:v>14.414641380310059</c:v>
                </c:pt>
                <c:pt idx="1038">
                  <c:v>36.383640289306641</c:v>
                </c:pt>
                <c:pt idx="1039">
                  <c:v>36.383640289306641</c:v>
                </c:pt>
                <c:pt idx="1040">
                  <c:v>36.383640289306641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22.95269775390625</c:v>
                </c:pt>
                <c:pt idx="1045">
                  <c:v>36.383640289306641</c:v>
                </c:pt>
                <c:pt idx="1046">
                  <c:v>36.383640289306641</c:v>
                </c:pt>
                <c:pt idx="1047">
                  <c:v>36.383640289306641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14.414641380310059</c:v>
                </c:pt>
                <c:pt idx="1054">
                  <c:v>0</c:v>
                </c:pt>
                <c:pt idx="1055">
                  <c:v>36.383640289306641</c:v>
                </c:pt>
                <c:pt idx="1056">
                  <c:v>36.383640289306641</c:v>
                </c:pt>
                <c:pt idx="1057">
                  <c:v>36.383640289306641</c:v>
                </c:pt>
                <c:pt idx="1058">
                  <c:v>36.383640289306641</c:v>
                </c:pt>
                <c:pt idx="1059">
                  <c:v>36.383640289306641</c:v>
                </c:pt>
                <c:pt idx="1060">
                  <c:v>0</c:v>
                </c:pt>
                <c:pt idx="1061">
                  <c:v>0</c:v>
                </c:pt>
                <c:pt idx="1062">
                  <c:v>14.414641380310059</c:v>
                </c:pt>
                <c:pt idx="1063">
                  <c:v>14.414641380310059</c:v>
                </c:pt>
                <c:pt idx="1064">
                  <c:v>14.414641380310059</c:v>
                </c:pt>
                <c:pt idx="1065">
                  <c:v>36.383640289306641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36.383640289306641</c:v>
                </c:pt>
                <c:pt idx="1075">
                  <c:v>41.010501861572266</c:v>
                </c:pt>
                <c:pt idx="1076">
                  <c:v>41.010501861572266</c:v>
                </c:pt>
                <c:pt idx="1077">
                  <c:v>0</c:v>
                </c:pt>
                <c:pt idx="1078">
                  <c:v>41.010501861572266</c:v>
                </c:pt>
                <c:pt idx="1079">
                  <c:v>36.383640289306641</c:v>
                </c:pt>
                <c:pt idx="1080">
                  <c:v>0</c:v>
                </c:pt>
                <c:pt idx="1081">
                  <c:v>25.40873908996582</c:v>
                </c:pt>
                <c:pt idx="1082">
                  <c:v>36.383640289306641</c:v>
                </c:pt>
                <c:pt idx="1083">
                  <c:v>26.895578384399414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36.383640289306641</c:v>
                </c:pt>
                <c:pt idx="1088">
                  <c:v>36.383640289306641</c:v>
                </c:pt>
                <c:pt idx="1089">
                  <c:v>36.383640289306641</c:v>
                </c:pt>
                <c:pt idx="1090">
                  <c:v>25.40873908996582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36.383640289306641</c:v>
                </c:pt>
                <c:pt idx="1095">
                  <c:v>36.383640289306641</c:v>
                </c:pt>
                <c:pt idx="1096">
                  <c:v>36.383640289306641</c:v>
                </c:pt>
                <c:pt idx="1097">
                  <c:v>36.383640289306641</c:v>
                </c:pt>
                <c:pt idx="1098">
                  <c:v>36.383640289306641</c:v>
                </c:pt>
                <c:pt idx="1099">
                  <c:v>26.895578384399414</c:v>
                </c:pt>
                <c:pt idx="1100">
                  <c:v>36.383640289306641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36.383640289306641</c:v>
                </c:pt>
                <c:pt idx="1107">
                  <c:v>36.383640289306641</c:v>
                </c:pt>
                <c:pt idx="1108">
                  <c:v>26.895578384399414</c:v>
                </c:pt>
                <c:pt idx="1109">
                  <c:v>26.895578384399414</c:v>
                </c:pt>
                <c:pt idx="1110">
                  <c:v>26.895578384399414</c:v>
                </c:pt>
                <c:pt idx="1111">
                  <c:v>0</c:v>
                </c:pt>
                <c:pt idx="1112">
                  <c:v>36.383640289306641</c:v>
                </c:pt>
                <c:pt idx="1113">
                  <c:v>36.383640289306641</c:v>
                </c:pt>
                <c:pt idx="1114">
                  <c:v>36.383640289306641</c:v>
                </c:pt>
                <c:pt idx="1115">
                  <c:v>36.383640289306641</c:v>
                </c:pt>
                <c:pt idx="1116">
                  <c:v>36.383640289306641</c:v>
                </c:pt>
                <c:pt idx="1117">
                  <c:v>36.383640289306641</c:v>
                </c:pt>
                <c:pt idx="1118">
                  <c:v>36.383640289306641</c:v>
                </c:pt>
                <c:pt idx="1119">
                  <c:v>36.383640289306641</c:v>
                </c:pt>
                <c:pt idx="1120">
                  <c:v>0</c:v>
                </c:pt>
                <c:pt idx="1121">
                  <c:v>34.758987426757812</c:v>
                </c:pt>
                <c:pt idx="1122">
                  <c:v>34.758987426757812</c:v>
                </c:pt>
                <c:pt idx="1123">
                  <c:v>36.383640289306641</c:v>
                </c:pt>
                <c:pt idx="1124">
                  <c:v>34.758987426757812</c:v>
                </c:pt>
                <c:pt idx="1125">
                  <c:v>0</c:v>
                </c:pt>
                <c:pt idx="1126">
                  <c:v>36.383640289306641</c:v>
                </c:pt>
                <c:pt idx="1127">
                  <c:v>36.383640289306641</c:v>
                </c:pt>
                <c:pt idx="1128">
                  <c:v>22.95269775390625</c:v>
                </c:pt>
                <c:pt idx="1129">
                  <c:v>0</c:v>
                </c:pt>
                <c:pt idx="1130">
                  <c:v>14.414641380310059</c:v>
                </c:pt>
                <c:pt idx="1131">
                  <c:v>36.383640289306641</c:v>
                </c:pt>
                <c:pt idx="1132">
                  <c:v>36.383640289306641</c:v>
                </c:pt>
                <c:pt idx="1133">
                  <c:v>36.383640289306641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22.95269775390625</c:v>
                </c:pt>
                <c:pt idx="1138">
                  <c:v>36.383640289306641</c:v>
                </c:pt>
                <c:pt idx="1139">
                  <c:v>36.383640289306641</c:v>
                </c:pt>
                <c:pt idx="1140">
                  <c:v>36.383640289306641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14.414641380310059</c:v>
                </c:pt>
                <c:pt idx="1147">
                  <c:v>0</c:v>
                </c:pt>
                <c:pt idx="1148">
                  <c:v>36.383640289306641</c:v>
                </c:pt>
                <c:pt idx="1149">
                  <c:v>36.383640289306641</c:v>
                </c:pt>
                <c:pt idx="1150">
                  <c:v>36.383640289306641</c:v>
                </c:pt>
                <c:pt idx="1151">
                  <c:v>36.383640289306641</c:v>
                </c:pt>
                <c:pt idx="1152">
                  <c:v>36.383640289306641</c:v>
                </c:pt>
                <c:pt idx="1153">
                  <c:v>0</c:v>
                </c:pt>
                <c:pt idx="1154">
                  <c:v>0</c:v>
                </c:pt>
                <c:pt idx="1155">
                  <c:v>14.414641380310059</c:v>
                </c:pt>
                <c:pt idx="1156">
                  <c:v>14.414641380310059</c:v>
                </c:pt>
                <c:pt idx="1157">
                  <c:v>14.414641380310059</c:v>
                </c:pt>
                <c:pt idx="1158">
                  <c:v>36.383640289306641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36.383640289306641</c:v>
                </c:pt>
                <c:pt idx="1168">
                  <c:v>41.010501861572266</c:v>
                </c:pt>
                <c:pt idx="1169">
                  <c:v>41.010501861572266</c:v>
                </c:pt>
                <c:pt idx="1170">
                  <c:v>0</c:v>
                </c:pt>
                <c:pt idx="1171">
                  <c:v>41.010501861572266</c:v>
                </c:pt>
                <c:pt idx="1172">
                  <c:v>36.383640289306641</c:v>
                </c:pt>
                <c:pt idx="1173">
                  <c:v>0</c:v>
                </c:pt>
                <c:pt idx="1174">
                  <c:v>0</c:v>
                </c:pt>
                <c:pt idx="1175">
                  <c:v>36.383640289306641</c:v>
                </c:pt>
                <c:pt idx="1176">
                  <c:v>0</c:v>
                </c:pt>
                <c:pt idx="1177">
                  <c:v>22.95269775390625</c:v>
                </c:pt>
                <c:pt idx="1178">
                  <c:v>8.6426067352294922</c:v>
                </c:pt>
                <c:pt idx="1179">
                  <c:v>25.40873908996582</c:v>
                </c:pt>
                <c:pt idx="1180">
                  <c:v>25.40873908996582</c:v>
                </c:pt>
                <c:pt idx="1181">
                  <c:v>25.40873908996582</c:v>
                </c:pt>
                <c:pt idx="1182">
                  <c:v>22.95269775390625</c:v>
                </c:pt>
                <c:pt idx="1183">
                  <c:v>22.95269775390625</c:v>
                </c:pt>
                <c:pt idx="1184">
                  <c:v>22.95269775390625</c:v>
                </c:pt>
                <c:pt idx="1185">
                  <c:v>0</c:v>
                </c:pt>
                <c:pt idx="1186">
                  <c:v>25.40873908996582</c:v>
                </c:pt>
                <c:pt idx="1187">
                  <c:v>25.40873908996582</c:v>
                </c:pt>
                <c:pt idx="1188">
                  <c:v>25.40873908996582</c:v>
                </c:pt>
                <c:pt idx="1189">
                  <c:v>22.95269775390625</c:v>
                </c:pt>
                <c:pt idx="1190">
                  <c:v>22.95269775390625</c:v>
                </c:pt>
                <c:pt idx="1191">
                  <c:v>22.95269775390625</c:v>
                </c:pt>
                <c:pt idx="1192">
                  <c:v>22.95269775390625</c:v>
                </c:pt>
                <c:pt idx="1193">
                  <c:v>22.95269775390625</c:v>
                </c:pt>
                <c:pt idx="1194">
                  <c:v>8.6426067352294922</c:v>
                </c:pt>
                <c:pt idx="1195">
                  <c:v>22.95269775390625</c:v>
                </c:pt>
                <c:pt idx="1196">
                  <c:v>25.40873908996582</c:v>
                </c:pt>
                <c:pt idx="1197">
                  <c:v>25.40873908996582</c:v>
                </c:pt>
                <c:pt idx="1198">
                  <c:v>25.40873908996582</c:v>
                </c:pt>
                <c:pt idx="1199">
                  <c:v>25.40873908996582</c:v>
                </c:pt>
                <c:pt idx="1200">
                  <c:v>25.40873908996582</c:v>
                </c:pt>
                <c:pt idx="1201">
                  <c:v>22.95269775390625</c:v>
                </c:pt>
                <c:pt idx="1202">
                  <c:v>22.95269775390625</c:v>
                </c:pt>
                <c:pt idx="1203">
                  <c:v>8.6426067352294922</c:v>
                </c:pt>
                <c:pt idx="1204">
                  <c:v>8.6426067352294922</c:v>
                </c:pt>
                <c:pt idx="1205">
                  <c:v>8.6426067352294922</c:v>
                </c:pt>
                <c:pt idx="1206">
                  <c:v>25.40873908996582</c:v>
                </c:pt>
                <c:pt idx="1207">
                  <c:v>22.95269775390625</c:v>
                </c:pt>
                <c:pt idx="1208">
                  <c:v>22.95269775390625</c:v>
                </c:pt>
                <c:pt idx="1209">
                  <c:v>22.95269775390625</c:v>
                </c:pt>
                <c:pt idx="1210">
                  <c:v>22.95269775390625</c:v>
                </c:pt>
                <c:pt idx="1211">
                  <c:v>22.95269775390625</c:v>
                </c:pt>
                <c:pt idx="1212">
                  <c:v>22.95269775390625</c:v>
                </c:pt>
                <c:pt idx="1213">
                  <c:v>22.95269775390625</c:v>
                </c:pt>
                <c:pt idx="1214">
                  <c:v>22.95269775390625</c:v>
                </c:pt>
                <c:pt idx="1215">
                  <c:v>25.40873908996582</c:v>
                </c:pt>
                <c:pt idx="1216">
                  <c:v>18.707897186279297</c:v>
                </c:pt>
                <c:pt idx="1217">
                  <c:v>18.707897186279297</c:v>
                </c:pt>
                <c:pt idx="1218">
                  <c:v>22.95269775390625</c:v>
                </c:pt>
                <c:pt idx="1219">
                  <c:v>18.707897186279297</c:v>
                </c:pt>
                <c:pt idx="1220">
                  <c:v>25.40873908996582</c:v>
                </c:pt>
                <c:pt idx="1221">
                  <c:v>22.95269775390625</c:v>
                </c:pt>
                <c:pt idx="1222">
                  <c:v>22.95269775390625</c:v>
                </c:pt>
                <c:pt idx="1223">
                  <c:v>25.40873908996582</c:v>
                </c:pt>
                <c:pt idx="1224">
                  <c:v>22.95269775390625</c:v>
                </c:pt>
                <c:pt idx="1225">
                  <c:v>18.707897186279297</c:v>
                </c:pt>
                <c:pt idx="1226">
                  <c:v>41.010501861572266</c:v>
                </c:pt>
                <c:pt idx="1227">
                  <c:v>27.19093132019043</c:v>
                </c:pt>
                <c:pt idx="1228">
                  <c:v>34.758987426757812</c:v>
                </c:pt>
                <c:pt idx="1229">
                  <c:v>34.758987426757812</c:v>
                </c:pt>
                <c:pt idx="1230">
                  <c:v>34.758987426757812</c:v>
                </c:pt>
                <c:pt idx="1231">
                  <c:v>41.010501861572266</c:v>
                </c:pt>
                <c:pt idx="1232">
                  <c:v>41.010501861572266</c:v>
                </c:pt>
                <c:pt idx="1233">
                  <c:v>41.010501861572266</c:v>
                </c:pt>
                <c:pt idx="1234">
                  <c:v>18.707897186279297</c:v>
                </c:pt>
                <c:pt idx="1235">
                  <c:v>34.758987426757812</c:v>
                </c:pt>
                <c:pt idx="1236">
                  <c:v>34.758987426757812</c:v>
                </c:pt>
                <c:pt idx="1237">
                  <c:v>34.758987426757812</c:v>
                </c:pt>
                <c:pt idx="1238">
                  <c:v>41.010501861572266</c:v>
                </c:pt>
                <c:pt idx="1239">
                  <c:v>41.010501861572266</c:v>
                </c:pt>
                <c:pt idx="1240">
                  <c:v>41.010501861572266</c:v>
                </c:pt>
                <c:pt idx="1241">
                  <c:v>41.010501861572266</c:v>
                </c:pt>
                <c:pt idx="1242">
                  <c:v>41.010501861572266</c:v>
                </c:pt>
                <c:pt idx="1243">
                  <c:v>27.19093132019043</c:v>
                </c:pt>
                <c:pt idx="1244">
                  <c:v>41.010501861572266</c:v>
                </c:pt>
                <c:pt idx="1245">
                  <c:v>34.758987426757812</c:v>
                </c:pt>
                <c:pt idx="1246">
                  <c:v>34.758987426757812</c:v>
                </c:pt>
                <c:pt idx="1247">
                  <c:v>34.758987426757812</c:v>
                </c:pt>
                <c:pt idx="1248">
                  <c:v>34.758987426757812</c:v>
                </c:pt>
                <c:pt idx="1249">
                  <c:v>34.758987426757812</c:v>
                </c:pt>
                <c:pt idx="1250">
                  <c:v>41.010501861572266</c:v>
                </c:pt>
                <c:pt idx="1251">
                  <c:v>41.010501861572266</c:v>
                </c:pt>
                <c:pt idx="1252">
                  <c:v>27.19093132019043</c:v>
                </c:pt>
                <c:pt idx="1253">
                  <c:v>27.19093132019043</c:v>
                </c:pt>
                <c:pt idx="1254">
                  <c:v>27.19093132019043</c:v>
                </c:pt>
                <c:pt idx="1255">
                  <c:v>34.758987426757812</c:v>
                </c:pt>
                <c:pt idx="1256">
                  <c:v>41.010501861572266</c:v>
                </c:pt>
                <c:pt idx="1257">
                  <c:v>41.010501861572266</c:v>
                </c:pt>
                <c:pt idx="1258">
                  <c:v>41.010501861572266</c:v>
                </c:pt>
                <c:pt idx="1259">
                  <c:v>41.010501861572266</c:v>
                </c:pt>
                <c:pt idx="1260">
                  <c:v>41.010501861572266</c:v>
                </c:pt>
                <c:pt idx="1261">
                  <c:v>41.010501861572266</c:v>
                </c:pt>
                <c:pt idx="1262">
                  <c:v>41.010501861572266</c:v>
                </c:pt>
                <c:pt idx="1263">
                  <c:v>41.010501861572266</c:v>
                </c:pt>
                <c:pt idx="1264">
                  <c:v>34.758987426757812</c:v>
                </c:pt>
                <c:pt idx="1265">
                  <c:v>0</c:v>
                </c:pt>
                <c:pt idx="1266">
                  <c:v>0</c:v>
                </c:pt>
                <c:pt idx="1267">
                  <c:v>41.010501861572266</c:v>
                </c:pt>
                <c:pt idx="1268">
                  <c:v>0</c:v>
                </c:pt>
                <c:pt idx="1269">
                  <c:v>34.758987426757812</c:v>
                </c:pt>
                <c:pt idx="1270">
                  <c:v>41.010501861572266</c:v>
                </c:pt>
                <c:pt idx="1271">
                  <c:v>41.010501861572266</c:v>
                </c:pt>
                <c:pt idx="1272">
                  <c:v>34.758987426757812</c:v>
                </c:pt>
                <c:pt idx="1273">
                  <c:v>41.010501861572266</c:v>
                </c:pt>
                <c:pt idx="1274">
                  <c:v>18.707897186279297</c:v>
                </c:pt>
                <c:pt idx="1275">
                  <c:v>22.95269775390625</c:v>
                </c:pt>
                <c:pt idx="1276">
                  <c:v>0</c:v>
                </c:pt>
                <c:pt idx="1277">
                  <c:v>14.414641380310059</c:v>
                </c:pt>
                <c:pt idx="1278">
                  <c:v>36.383640289306641</c:v>
                </c:pt>
                <c:pt idx="1279">
                  <c:v>36.383640289306641</c:v>
                </c:pt>
                <c:pt idx="1280">
                  <c:v>36.383640289306641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22.95269775390625</c:v>
                </c:pt>
                <c:pt idx="1285">
                  <c:v>36.383640289306641</c:v>
                </c:pt>
                <c:pt idx="1286">
                  <c:v>36.383640289306641</c:v>
                </c:pt>
                <c:pt idx="1287">
                  <c:v>36.383640289306641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14.414641380310059</c:v>
                </c:pt>
                <c:pt idx="1294">
                  <c:v>0</c:v>
                </c:pt>
                <c:pt idx="1295">
                  <c:v>36.383640289306641</c:v>
                </c:pt>
                <c:pt idx="1296">
                  <c:v>36.383640289306641</c:v>
                </c:pt>
                <c:pt idx="1297">
                  <c:v>36.383640289306641</c:v>
                </c:pt>
                <c:pt idx="1298">
                  <c:v>36.383640289306641</c:v>
                </c:pt>
                <c:pt idx="1299">
                  <c:v>36.383640289306641</c:v>
                </c:pt>
                <c:pt idx="1300">
                  <c:v>0</c:v>
                </c:pt>
                <c:pt idx="1301">
                  <c:v>0</c:v>
                </c:pt>
                <c:pt idx="1302">
                  <c:v>14.414641380310059</c:v>
                </c:pt>
                <c:pt idx="1303">
                  <c:v>14.414641380310059</c:v>
                </c:pt>
                <c:pt idx="1304">
                  <c:v>14.414641380310059</c:v>
                </c:pt>
                <c:pt idx="1305">
                  <c:v>36.383640289306641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36.383640289306641</c:v>
                </c:pt>
                <c:pt idx="1315">
                  <c:v>41.010501861572266</c:v>
                </c:pt>
                <c:pt idx="1316">
                  <c:v>41.010501861572266</c:v>
                </c:pt>
                <c:pt idx="1317">
                  <c:v>0</c:v>
                </c:pt>
                <c:pt idx="1318">
                  <c:v>41.010501861572266</c:v>
                </c:pt>
                <c:pt idx="1319">
                  <c:v>36.383640289306641</c:v>
                </c:pt>
                <c:pt idx="1320">
                  <c:v>0</c:v>
                </c:pt>
                <c:pt idx="1321">
                  <c:v>0</c:v>
                </c:pt>
                <c:pt idx="1322">
                  <c:v>36.383640289306641</c:v>
                </c:pt>
                <c:pt idx="1323">
                  <c:v>0</c:v>
                </c:pt>
                <c:pt idx="1324">
                  <c:v>22.95269775390625</c:v>
                </c:pt>
                <c:pt idx="1325">
                  <c:v>41.010501861572266</c:v>
                </c:pt>
                <c:pt idx="1326">
                  <c:v>22.95269775390625</c:v>
                </c:pt>
                <c:pt idx="1327">
                  <c:v>0</c:v>
                </c:pt>
                <c:pt idx="1328">
                  <c:v>14.414641380310059</c:v>
                </c:pt>
                <c:pt idx="1329">
                  <c:v>36.383640289306641</c:v>
                </c:pt>
                <c:pt idx="1330">
                  <c:v>36.383640289306641</c:v>
                </c:pt>
                <c:pt idx="1331">
                  <c:v>36.383640289306641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22.95269775390625</c:v>
                </c:pt>
                <c:pt idx="1336">
                  <c:v>36.383640289306641</c:v>
                </c:pt>
                <c:pt idx="1337">
                  <c:v>36.383640289306641</c:v>
                </c:pt>
                <c:pt idx="1338">
                  <c:v>36.383640289306641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14.414641380310059</c:v>
                </c:pt>
                <c:pt idx="1345">
                  <c:v>0</c:v>
                </c:pt>
                <c:pt idx="1346">
                  <c:v>36.383640289306641</c:v>
                </c:pt>
                <c:pt idx="1347">
                  <c:v>36.383640289306641</c:v>
                </c:pt>
                <c:pt idx="1348">
                  <c:v>36.383640289306641</c:v>
                </c:pt>
                <c:pt idx="1349">
                  <c:v>36.383640289306641</c:v>
                </c:pt>
                <c:pt idx="1350">
                  <c:v>36.383640289306641</c:v>
                </c:pt>
                <c:pt idx="1351">
                  <c:v>0</c:v>
                </c:pt>
                <c:pt idx="1352">
                  <c:v>0</c:v>
                </c:pt>
                <c:pt idx="1353">
                  <c:v>14.414641380310059</c:v>
                </c:pt>
                <c:pt idx="1354">
                  <c:v>14.414641380310059</c:v>
                </c:pt>
                <c:pt idx="1355">
                  <c:v>14.414641380310059</c:v>
                </c:pt>
                <c:pt idx="1356">
                  <c:v>36.383640289306641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36.383640289306641</c:v>
                </c:pt>
                <c:pt idx="1366">
                  <c:v>41.010501861572266</c:v>
                </c:pt>
                <c:pt idx="1367">
                  <c:v>41.010501861572266</c:v>
                </c:pt>
                <c:pt idx="1368">
                  <c:v>0</c:v>
                </c:pt>
                <c:pt idx="1369">
                  <c:v>41.010501861572266</c:v>
                </c:pt>
                <c:pt idx="1370">
                  <c:v>36.383640289306641</c:v>
                </c:pt>
                <c:pt idx="1371">
                  <c:v>0</c:v>
                </c:pt>
                <c:pt idx="1372">
                  <c:v>0</c:v>
                </c:pt>
                <c:pt idx="1373">
                  <c:v>36.383640289306641</c:v>
                </c:pt>
                <c:pt idx="1374">
                  <c:v>0</c:v>
                </c:pt>
                <c:pt idx="1375">
                  <c:v>22.95269775390625</c:v>
                </c:pt>
                <c:pt idx="1376">
                  <c:v>41.010501861572266</c:v>
                </c:pt>
                <c:pt idx="1377">
                  <c:v>0</c:v>
                </c:pt>
                <c:pt idx="1378">
                  <c:v>18.707897186279297</c:v>
                </c:pt>
                <c:pt idx="1379">
                  <c:v>41.010501861572266</c:v>
                </c:pt>
                <c:pt idx="1380">
                  <c:v>27.19093132019043</c:v>
                </c:pt>
                <c:pt idx="1381">
                  <c:v>34.758987426757812</c:v>
                </c:pt>
                <c:pt idx="1382">
                  <c:v>34.758987426757812</c:v>
                </c:pt>
                <c:pt idx="1383">
                  <c:v>34.758987426757812</c:v>
                </c:pt>
                <c:pt idx="1384">
                  <c:v>41.010501861572266</c:v>
                </c:pt>
                <c:pt idx="1385">
                  <c:v>41.010501861572266</c:v>
                </c:pt>
                <c:pt idx="1386">
                  <c:v>41.010501861572266</c:v>
                </c:pt>
                <c:pt idx="1387">
                  <c:v>18.707897186279297</c:v>
                </c:pt>
                <c:pt idx="1388">
                  <c:v>34.758987426757812</c:v>
                </c:pt>
                <c:pt idx="1389">
                  <c:v>34.758987426757812</c:v>
                </c:pt>
                <c:pt idx="1390">
                  <c:v>34.758987426757812</c:v>
                </c:pt>
                <c:pt idx="1391">
                  <c:v>41.010501861572266</c:v>
                </c:pt>
                <c:pt idx="1392">
                  <c:v>41.010501861572266</c:v>
                </c:pt>
                <c:pt idx="1393">
                  <c:v>41.010501861572266</c:v>
                </c:pt>
                <c:pt idx="1394">
                  <c:v>41.010501861572266</c:v>
                </c:pt>
                <c:pt idx="1395">
                  <c:v>41.010501861572266</c:v>
                </c:pt>
                <c:pt idx="1396">
                  <c:v>27.19093132019043</c:v>
                </c:pt>
                <c:pt idx="1397">
                  <c:v>41.010501861572266</c:v>
                </c:pt>
                <c:pt idx="1398">
                  <c:v>34.758987426757812</c:v>
                </c:pt>
                <c:pt idx="1399">
                  <c:v>34.758987426757812</c:v>
                </c:pt>
                <c:pt idx="1400">
                  <c:v>34.758987426757812</c:v>
                </c:pt>
                <c:pt idx="1401">
                  <c:v>34.758987426757812</c:v>
                </c:pt>
                <c:pt idx="1402">
                  <c:v>34.758987426757812</c:v>
                </c:pt>
                <c:pt idx="1403">
                  <c:v>41.010501861572266</c:v>
                </c:pt>
                <c:pt idx="1404">
                  <c:v>41.010501861572266</c:v>
                </c:pt>
                <c:pt idx="1405">
                  <c:v>27.19093132019043</c:v>
                </c:pt>
                <c:pt idx="1406">
                  <c:v>27.19093132019043</c:v>
                </c:pt>
                <c:pt idx="1407">
                  <c:v>27.19093132019043</c:v>
                </c:pt>
                <c:pt idx="1408">
                  <c:v>34.758987426757812</c:v>
                </c:pt>
                <c:pt idx="1409">
                  <c:v>41.010501861572266</c:v>
                </c:pt>
                <c:pt idx="1410">
                  <c:v>41.010501861572266</c:v>
                </c:pt>
                <c:pt idx="1411">
                  <c:v>41.010501861572266</c:v>
                </c:pt>
                <c:pt idx="1412">
                  <c:v>41.010501861572266</c:v>
                </c:pt>
                <c:pt idx="1413">
                  <c:v>41.010501861572266</c:v>
                </c:pt>
                <c:pt idx="1414">
                  <c:v>41.010501861572266</c:v>
                </c:pt>
                <c:pt idx="1415">
                  <c:v>41.010501861572266</c:v>
                </c:pt>
                <c:pt idx="1416">
                  <c:v>41.010501861572266</c:v>
                </c:pt>
                <c:pt idx="1417">
                  <c:v>34.758987426757812</c:v>
                </c:pt>
                <c:pt idx="1418">
                  <c:v>0</c:v>
                </c:pt>
                <c:pt idx="1419">
                  <c:v>0</c:v>
                </c:pt>
                <c:pt idx="1420">
                  <c:v>41.010501861572266</c:v>
                </c:pt>
                <c:pt idx="1421">
                  <c:v>0</c:v>
                </c:pt>
                <c:pt idx="1422">
                  <c:v>34.758987426757812</c:v>
                </c:pt>
                <c:pt idx="1423">
                  <c:v>41.010501861572266</c:v>
                </c:pt>
                <c:pt idx="1424">
                  <c:v>41.010501861572266</c:v>
                </c:pt>
                <c:pt idx="1425">
                  <c:v>34.758987426757812</c:v>
                </c:pt>
                <c:pt idx="1426">
                  <c:v>41.010501861572266</c:v>
                </c:pt>
                <c:pt idx="1427">
                  <c:v>18.707897186279297</c:v>
                </c:pt>
                <c:pt idx="1428">
                  <c:v>0</c:v>
                </c:pt>
                <c:pt idx="1429">
                  <c:v>41.010501861572266</c:v>
                </c:pt>
                <c:pt idx="1430">
                  <c:v>41.010501861572266</c:v>
                </c:pt>
                <c:pt idx="1431">
                  <c:v>18.707897186279297</c:v>
                </c:pt>
                <c:pt idx="1432">
                  <c:v>41.010501861572266</c:v>
                </c:pt>
                <c:pt idx="1433">
                  <c:v>27.19093132019043</c:v>
                </c:pt>
                <c:pt idx="1434">
                  <c:v>34.758987426757812</c:v>
                </c:pt>
                <c:pt idx="1435">
                  <c:v>34.758987426757812</c:v>
                </c:pt>
                <c:pt idx="1436">
                  <c:v>34.758987426757812</c:v>
                </c:pt>
                <c:pt idx="1437">
                  <c:v>41.010501861572266</c:v>
                </c:pt>
                <c:pt idx="1438">
                  <c:v>41.010501861572266</c:v>
                </c:pt>
                <c:pt idx="1439">
                  <c:v>41.010501861572266</c:v>
                </c:pt>
                <c:pt idx="1440">
                  <c:v>18.707897186279297</c:v>
                </c:pt>
                <c:pt idx="1441">
                  <c:v>34.758987426757812</c:v>
                </c:pt>
                <c:pt idx="1442">
                  <c:v>34.758987426757812</c:v>
                </c:pt>
                <c:pt idx="1443">
                  <c:v>34.758987426757812</c:v>
                </c:pt>
                <c:pt idx="1444">
                  <c:v>41.010501861572266</c:v>
                </c:pt>
                <c:pt idx="1445">
                  <c:v>41.010501861572266</c:v>
                </c:pt>
                <c:pt idx="1446">
                  <c:v>41.010501861572266</c:v>
                </c:pt>
                <c:pt idx="1447">
                  <c:v>41.010501861572266</c:v>
                </c:pt>
                <c:pt idx="1448">
                  <c:v>41.010501861572266</c:v>
                </c:pt>
                <c:pt idx="1449">
                  <c:v>27.19093132019043</c:v>
                </c:pt>
                <c:pt idx="1450">
                  <c:v>41.010501861572266</c:v>
                </c:pt>
                <c:pt idx="1451">
                  <c:v>34.758987426757812</c:v>
                </c:pt>
                <c:pt idx="1452">
                  <c:v>34.758987426757812</c:v>
                </c:pt>
                <c:pt idx="1453">
                  <c:v>34.758987426757812</c:v>
                </c:pt>
                <c:pt idx="1454">
                  <c:v>34.758987426757812</c:v>
                </c:pt>
                <c:pt idx="1455">
                  <c:v>34.758987426757812</c:v>
                </c:pt>
                <c:pt idx="1456">
                  <c:v>41.010501861572266</c:v>
                </c:pt>
                <c:pt idx="1457">
                  <c:v>41.010501861572266</c:v>
                </c:pt>
                <c:pt idx="1458">
                  <c:v>27.19093132019043</c:v>
                </c:pt>
                <c:pt idx="1459">
                  <c:v>27.19093132019043</c:v>
                </c:pt>
                <c:pt idx="1460">
                  <c:v>27.19093132019043</c:v>
                </c:pt>
                <c:pt idx="1461">
                  <c:v>34.758987426757812</c:v>
                </c:pt>
                <c:pt idx="1462">
                  <c:v>41.010501861572266</c:v>
                </c:pt>
                <c:pt idx="1463">
                  <c:v>41.010501861572266</c:v>
                </c:pt>
                <c:pt idx="1464">
                  <c:v>41.010501861572266</c:v>
                </c:pt>
                <c:pt idx="1465">
                  <c:v>41.010501861572266</c:v>
                </c:pt>
                <c:pt idx="1466">
                  <c:v>41.010501861572266</c:v>
                </c:pt>
                <c:pt idx="1467">
                  <c:v>41.010501861572266</c:v>
                </c:pt>
                <c:pt idx="1468">
                  <c:v>41.010501861572266</c:v>
                </c:pt>
                <c:pt idx="1469">
                  <c:v>41.010501861572266</c:v>
                </c:pt>
                <c:pt idx="1470">
                  <c:v>34.758987426757812</c:v>
                </c:pt>
                <c:pt idx="1471">
                  <c:v>0</c:v>
                </c:pt>
                <c:pt idx="1472">
                  <c:v>0</c:v>
                </c:pt>
                <c:pt idx="1473">
                  <c:v>41.010501861572266</c:v>
                </c:pt>
                <c:pt idx="1474">
                  <c:v>0</c:v>
                </c:pt>
                <c:pt idx="1475">
                  <c:v>34.758987426757812</c:v>
                </c:pt>
                <c:pt idx="1476">
                  <c:v>41.010501861572266</c:v>
                </c:pt>
                <c:pt idx="1477">
                  <c:v>41.010501861572266</c:v>
                </c:pt>
                <c:pt idx="1478">
                  <c:v>34.758987426757812</c:v>
                </c:pt>
                <c:pt idx="1479">
                  <c:v>41.010501861572266</c:v>
                </c:pt>
                <c:pt idx="1480">
                  <c:v>18.707897186279297</c:v>
                </c:pt>
                <c:pt idx="1481">
                  <c:v>0</c:v>
                </c:pt>
                <c:pt idx="1482">
                  <c:v>41.010501861572266</c:v>
                </c:pt>
                <c:pt idx="1483">
                  <c:v>41.010501861572266</c:v>
                </c:pt>
                <c:pt idx="1484">
                  <c:v>0</c:v>
                </c:pt>
                <c:pt idx="1485">
                  <c:v>0</c:v>
                </c:pt>
                <c:pt idx="1486">
                  <c:v>22.95269775390625</c:v>
                </c:pt>
                <c:pt idx="1487">
                  <c:v>8.6426067352294922</c:v>
                </c:pt>
                <c:pt idx="1488">
                  <c:v>25.40873908996582</c:v>
                </c:pt>
                <c:pt idx="1489">
                  <c:v>25.40873908996582</c:v>
                </c:pt>
                <c:pt idx="1490">
                  <c:v>25.40873908996582</c:v>
                </c:pt>
                <c:pt idx="1491">
                  <c:v>22.95269775390625</c:v>
                </c:pt>
                <c:pt idx="1492">
                  <c:v>22.95269775390625</c:v>
                </c:pt>
                <c:pt idx="1493">
                  <c:v>22.95269775390625</c:v>
                </c:pt>
                <c:pt idx="1494">
                  <c:v>0</c:v>
                </c:pt>
                <c:pt idx="1495">
                  <c:v>25.40873908996582</c:v>
                </c:pt>
                <c:pt idx="1496">
                  <c:v>25.40873908996582</c:v>
                </c:pt>
                <c:pt idx="1497">
                  <c:v>25.40873908996582</c:v>
                </c:pt>
                <c:pt idx="1498">
                  <c:v>22.95269775390625</c:v>
                </c:pt>
                <c:pt idx="1499">
                  <c:v>22.95269775390625</c:v>
                </c:pt>
                <c:pt idx="1500">
                  <c:v>22.95269775390625</c:v>
                </c:pt>
                <c:pt idx="1501">
                  <c:v>22.95269775390625</c:v>
                </c:pt>
                <c:pt idx="1502">
                  <c:v>22.95269775390625</c:v>
                </c:pt>
                <c:pt idx="1503">
                  <c:v>8.6426067352294922</c:v>
                </c:pt>
                <c:pt idx="1504">
                  <c:v>22.95269775390625</c:v>
                </c:pt>
                <c:pt idx="1505">
                  <c:v>25.40873908996582</c:v>
                </c:pt>
                <c:pt idx="1506">
                  <c:v>25.40873908996582</c:v>
                </c:pt>
                <c:pt idx="1507">
                  <c:v>25.40873908996582</c:v>
                </c:pt>
                <c:pt idx="1508">
                  <c:v>25.40873908996582</c:v>
                </c:pt>
                <c:pt idx="1509">
                  <c:v>25.40873908996582</c:v>
                </c:pt>
                <c:pt idx="1510">
                  <c:v>22.95269775390625</c:v>
                </c:pt>
                <c:pt idx="1511">
                  <c:v>22.95269775390625</c:v>
                </c:pt>
                <c:pt idx="1512">
                  <c:v>8.6426067352294922</c:v>
                </c:pt>
                <c:pt idx="1513">
                  <c:v>8.6426067352294922</c:v>
                </c:pt>
                <c:pt idx="1514">
                  <c:v>8.6426067352294922</c:v>
                </c:pt>
                <c:pt idx="1515">
                  <c:v>25.40873908996582</c:v>
                </c:pt>
                <c:pt idx="1516">
                  <c:v>22.95269775390625</c:v>
                </c:pt>
                <c:pt idx="1517">
                  <c:v>22.95269775390625</c:v>
                </c:pt>
                <c:pt idx="1518">
                  <c:v>22.95269775390625</c:v>
                </c:pt>
                <c:pt idx="1519">
                  <c:v>22.95269775390625</c:v>
                </c:pt>
                <c:pt idx="1520">
                  <c:v>22.95269775390625</c:v>
                </c:pt>
                <c:pt idx="1521">
                  <c:v>22.95269775390625</c:v>
                </c:pt>
                <c:pt idx="1522">
                  <c:v>22.95269775390625</c:v>
                </c:pt>
                <c:pt idx="1523">
                  <c:v>22.95269775390625</c:v>
                </c:pt>
                <c:pt idx="1524">
                  <c:v>25.40873908996582</c:v>
                </c:pt>
                <c:pt idx="1525">
                  <c:v>18.707897186279297</c:v>
                </c:pt>
                <c:pt idx="1526">
                  <c:v>18.707897186279297</c:v>
                </c:pt>
                <c:pt idx="1527">
                  <c:v>22.95269775390625</c:v>
                </c:pt>
                <c:pt idx="1528">
                  <c:v>18.707897186279297</c:v>
                </c:pt>
                <c:pt idx="1529">
                  <c:v>25.40873908996582</c:v>
                </c:pt>
                <c:pt idx="1530">
                  <c:v>22.95269775390625</c:v>
                </c:pt>
                <c:pt idx="1531">
                  <c:v>22.95269775390625</c:v>
                </c:pt>
                <c:pt idx="1532">
                  <c:v>25.40873908996582</c:v>
                </c:pt>
                <c:pt idx="1533">
                  <c:v>22.95269775390625</c:v>
                </c:pt>
                <c:pt idx="1534">
                  <c:v>0</c:v>
                </c:pt>
                <c:pt idx="1535">
                  <c:v>18.707897186279297</c:v>
                </c:pt>
                <c:pt idx="1536">
                  <c:v>22.95269775390625</c:v>
                </c:pt>
                <c:pt idx="1537">
                  <c:v>22.95269775390625</c:v>
                </c:pt>
                <c:pt idx="1538">
                  <c:v>18.707897186279297</c:v>
                </c:pt>
                <c:pt idx="1539">
                  <c:v>18.707897186279297</c:v>
                </c:pt>
                <c:pt idx="1540">
                  <c:v>22.95269775390625</c:v>
                </c:pt>
                <c:pt idx="1541">
                  <c:v>0</c:v>
                </c:pt>
                <c:pt idx="1542">
                  <c:v>14.414641380310059</c:v>
                </c:pt>
                <c:pt idx="1543">
                  <c:v>36.383640289306641</c:v>
                </c:pt>
                <c:pt idx="1544">
                  <c:v>36.383640289306641</c:v>
                </c:pt>
                <c:pt idx="1545">
                  <c:v>36.383640289306641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22.95269775390625</c:v>
                </c:pt>
                <c:pt idx="1550">
                  <c:v>36.383640289306641</c:v>
                </c:pt>
                <c:pt idx="1551">
                  <c:v>36.383640289306641</c:v>
                </c:pt>
                <c:pt idx="1552">
                  <c:v>36.383640289306641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14.414641380310059</c:v>
                </c:pt>
                <c:pt idx="1559">
                  <c:v>0</c:v>
                </c:pt>
                <c:pt idx="1560">
                  <c:v>36.383640289306641</c:v>
                </c:pt>
                <c:pt idx="1561">
                  <c:v>36.383640289306641</c:v>
                </c:pt>
                <c:pt idx="1562">
                  <c:v>36.383640289306641</c:v>
                </c:pt>
                <c:pt idx="1563">
                  <c:v>36.383640289306641</c:v>
                </c:pt>
                <c:pt idx="1564">
                  <c:v>36.383640289306641</c:v>
                </c:pt>
                <c:pt idx="1565">
                  <c:v>0</c:v>
                </c:pt>
                <c:pt idx="1566">
                  <c:v>0</c:v>
                </c:pt>
                <c:pt idx="1567">
                  <c:v>14.414641380310059</c:v>
                </c:pt>
                <c:pt idx="1568">
                  <c:v>14.414641380310059</c:v>
                </c:pt>
                <c:pt idx="1569">
                  <c:v>14.414641380310059</c:v>
                </c:pt>
                <c:pt idx="1570">
                  <c:v>36.383640289306641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36.383640289306641</c:v>
                </c:pt>
                <c:pt idx="1580">
                  <c:v>41.010501861572266</c:v>
                </c:pt>
                <c:pt idx="1581">
                  <c:v>41.010501861572266</c:v>
                </c:pt>
                <c:pt idx="1582">
                  <c:v>0</c:v>
                </c:pt>
                <c:pt idx="1583">
                  <c:v>41.010501861572266</c:v>
                </c:pt>
                <c:pt idx="1584">
                  <c:v>36.383640289306641</c:v>
                </c:pt>
                <c:pt idx="1585">
                  <c:v>0</c:v>
                </c:pt>
                <c:pt idx="1586">
                  <c:v>0</c:v>
                </c:pt>
                <c:pt idx="1587">
                  <c:v>36.383640289306641</c:v>
                </c:pt>
                <c:pt idx="1588">
                  <c:v>0</c:v>
                </c:pt>
                <c:pt idx="1589">
                  <c:v>22.95269775390625</c:v>
                </c:pt>
                <c:pt idx="1590">
                  <c:v>41.010501861572266</c:v>
                </c:pt>
                <c:pt idx="1591">
                  <c:v>0</c:v>
                </c:pt>
                <c:pt idx="1592">
                  <c:v>0</c:v>
                </c:pt>
                <c:pt idx="1593">
                  <c:v>41.010501861572266</c:v>
                </c:pt>
                <c:pt idx="1594">
                  <c:v>41.010501861572266</c:v>
                </c:pt>
                <c:pt idx="1595">
                  <c:v>22.95269775390625</c:v>
                </c:pt>
                <c:pt idx="1596">
                  <c:v>0</c:v>
                </c:pt>
                <c:pt idx="1597">
                  <c:v>22.95269775390625</c:v>
                </c:pt>
                <c:pt idx="1598">
                  <c:v>8.6426067352294922</c:v>
                </c:pt>
                <c:pt idx="1599">
                  <c:v>25.40873908996582</c:v>
                </c:pt>
                <c:pt idx="1600">
                  <c:v>25.40873908996582</c:v>
                </c:pt>
                <c:pt idx="1601">
                  <c:v>25.40873908996582</c:v>
                </c:pt>
                <c:pt idx="1602">
                  <c:v>22.95269775390625</c:v>
                </c:pt>
                <c:pt idx="1603">
                  <c:v>22.95269775390625</c:v>
                </c:pt>
                <c:pt idx="1604">
                  <c:v>22.95269775390625</c:v>
                </c:pt>
                <c:pt idx="1605">
                  <c:v>0</c:v>
                </c:pt>
                <c:pt idx="1606">
                  <c:v>25.40873908996582</c:v>
                </c:pt>
                <c:pt idx="1607">
                  <c:v>25.40873908996582</c:v>
                </c:pt>
                <c:pt idx="1608">
                  <c:v>25.40873908996582</c:v>
                </c:pt>
                <c:pt idx="1609">
                  <c:v>22.95269775390625</c:v>
                </c:pt>
                <c:pt idx="1610">
                  <c:v>22.95269775390625</c:v>
                </c:pt>
                <c:pt idx="1611">
                  <c:v>22.95269775390625</c:v>
                </c:pt>
                <c:pt idx="1612">
                  <c:v>22.95269775390625</c:v>
                </c:pt>
                <c:pt idx="1613">
                  <c:v>22.95269775390625</c:v>
                </c:pt>
                <c:pt idx="1614">
                  <c:v>8.6426067352294922</c:v>
                </c:pt>
                <c:pt idx="1615">
                  <c:v>22.95269775390625</c:v>
                </c:pt>
                <c:pt idx="1616">
                  <c:v>25.40873908996582</c:v>
                </c:pt>
                <c:pt idx="1617">
                  <c:v>25.40873908996582</c:v>
                </c:pt>
                <c:pt idx="1618">
                  <c:v>25.40873908996582</c:v>
                </c:pt>
                <c:pt idx="1619">
                  <c:v>25.40873908996582</c:v>
                </c:pt>
                <c:pt idx="1620">
                  <c:v>25.40873908996582</c:v>
                </c:pt>
                <c:pt idx="1621">
                  <c:v>22.95269775390625</c:v>
                </c:pt>
                <c:pt idx="1622">
                  <c:v>22.95269775390625</c:v>
                </c:pt>
                <c:pt idx="1623">
                  <c:v>8.6426067352294922</c:v>
                </c:pt>
                <c:pt idx="1624">
                  <c:v>8.6426067352294922</c:v>
                </c:pt>
                <c:pt idx="1625">
                  <c:v>8.6426067352294922</c:v>
                </c:pt>
                <c:pt idx="1626">
                  <c:v>25.40873908996582</c:v>
                </c:pt>
                <c:pt idx="1627">
                  <c:v>22.95269775390625</c:v>
                </c:pt>
                <c:pt idx="1628">
                  <c:v>22.95269775390625</c:v>
                </c:pt>
                <c:pt idx="1629">
                  <c:v>22.95269775390625</c:v>
                </c:pt>
                <c:pt idx="1630">
                  <c:v>22.95269775390625</c:v>
                </c:pt>
                <c:pt idx="1631">
                  <c:v>22.95269775390625</c:v>
                </c:pt>
                <c:pt idx="1632">
                  <c:v>22.95269775390625</c:v>
                </c:pt>
                <c:pt idx="1633">
                  <c:v>22.95269775390625</c:v>
                </c:pt>
                <c:pt idx="1634">
                  <c:v>22.95269775390625</c:v>
                </c:pt>
                <c:pt idx="1635">
                  <c:v>25.40873908996582</c:v>
                </c:pt>
                <c:pt idx="1636">
                  <c:v>18.707897186279297</c:v>
                </c:pt>
                <c:pt idx="1637">
                  <c:v>18.707897186279297</c:v>
                </c:pt>
                <c:pt idx="1638">
                  <c:v>22.95269775390625</c:v>
                </c:pt>
                <c:pt idx="1639">
                  <c:v>18.707897186279297</c:v>
                </c:pt>
                <c:pt idx="1640">
                  <c:v>25.40873908996582</c:v>
                </c:pt>
                <c:pt idx="1641">
                  <c:v>22.95269775390625</c:v>
                </c:pt>
                <c:pt idx="1642">
                  <c:v>22.95269775390625</c:v>
                </c:pt>
                <c:pt idx="1643">
                  <c:v>25.40873908996582</c:v>
                </c:pt>
                <c:pt idx="1644">
                  <c:v>22.95269775390625</c:v>
                </c:pt>
                <c:pt idx="1645">
                  <c:v>0</c:v>
                </c:pt>
                <c:pt idx="1646">
                  <c:v>18.707897186279297</c:v>
                </c:pt>
                <c:pt idx="1647">
                  <c:v>22.95269775390625</c:v>
                </c:pt>
                <c:pt idx="1648">
                  <c:v>22.95269775390625</c:v>
                </c:pt>
                <c:pt idx="1649">
                  <c:v>18.707897186279297</c:v>
                </c:pt>
                <c:pt idx="1650">
                  <c:v>18.707897186279297</c:v>
                </c:pt>
                <c:pt idx="1651">
                  <c:v>0</c:v>
                </c:pt>
                <c:pt idx="1652">
                  <c:v>22.95269775390625</c:v>
                </c:pt>
                <c:pt idx="1653">
                  <c:v>22.95269775390625</c:v>
                </c:pt>
                <c:pt idx="1654">
                  <c:v>0</c:v>
                </c:pt>
                <c:pt idx="1655">
                  <c:v>14.414641380310059</c:v>
                </c:pt>
                <c:pt idx="1656">
                  <c:v>36.383640289306641</c:v>
                </c:pt>
                <c:pt idx="1657">
                  <c:v>36.383640289306641</c:v>
                </c:pt>
                <c:pt idx="1658">
                  <c:v>36.383640289306641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22.95269775390625</c:v>
                </c:pt>
                <c:pt idx="1663">
                  <c:v>36.383640289306641</c:v>
                </c:pt>
                <c:pt idx="1664">
                  <c:v>36.383640289306641</c:v>
                </c:pt>
                <c:pt idx="1665">
                  <c:v>36.383640289306641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14.414641380310059</c:v>
                </c:pt>
                <c:pt idx="1672">
                  <c:v>0</c:v>
                </c:pt>
                <c:pt idx="1673">
                  <c:v>36.383640289306641</c:v>
                </c:pt>
                <c:pt idx="1674">
                  <c:v>36.383640289306641</c:v>
                </c:pt>
                <c:pt idx="1675">
                  <c:v>36.383640289306641</c:v>
                </c:pt>
                <c:pt idx="1676">
                  <c:v>36.383640289306641</c:v>
                </c:pt>
                <c:pt idx="1677">
                  <c:v>36.383640289306641</c:v>
                </c:pt>
                <c:pt idx="1678">
                  <c:v>0</c:v>
                </c:pt>
                <c:pt idx="1679">
                  <c:v>0</c:v>
                </c:pt>
                <c:pt idx="1680">
                  <c:v>14.414641380310059</c:v>
                </c:pt>
                <c:pt idx="1681">
                  <c:v>14.414641380310059</c:v>
                </c:pt>
                <c:pt idx="1682">
                  <c:v>14.414641380310059</c:v>
                </c:pt>
                <c:pt idx="1683">
                  <c:v>36.383640289306641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36.383640289306641</c:v>
                </c:pt>
                <c:pt idx="1693">
                  <c:v>41.010501861572266</c:v>
                </c:pt>
                <c:pt idx="1694">
                  <c:v>41.010501861572266</c:v>
                </c:pt>
                <c:pt idx="1695">
                  <c:v>0</c:v>
                </c:pt>
                <c:pt idx="1696">
                  <c:v>41.010501861572266</c:v>
                </c:pt>
                <c:pt idx="1697">
                  <c:v>36.383640289306641</c:v>
                </c:pt>
                <c:pt idx="1698">
                  <c:v>0</c:v>
                </c:pt>
                <c:pt idx="1699">
                  <c:v>0</c:v>
                </c:pt>
                <c:pt idx="1700">
                  <c:v>36.383640289306641</c:v>
                </c:pt>
                <c:pt idx="1701">
                  <c:v>0</c:v>
                </c:pt>
                <c:pt idx="1702">
                  <c:v>22.95269775390625</c:v>
                </c:pt>
                <c:pt idx="1703">
                  <c:v>41.010501861572266</c:v>
                </c:pt>
                <c:pt idx="1704">
                  <c:v>0</c:v>
                </c:pt>
                <c:pt idx="1705">
                  <c:v>0</c:v>
                </c:pt>
                <c:pt idx="1706">
                  <c:v>41.010501861572266</c:v>
                </c:pt>
                <c:pt idx="1707">
                  <c:v>41.010501861572266</c:v>
                </c:pt>
                <c:pt idx="1708">
                  <c:v>22.95269775390625</c:v>
                </c:pt>
                <c:pt idx="1709">
                  <c:v>0</c:v>
                </c:pt>
                <c:pt idx="1710">
                  <c:v>22.95269775390625</c:v>
                </c:pt>
                <c:pt idx="1711">
                  <c:v>22.95269775390625</c:v>
                </c:pt>
                <c:pt idx="1712">
                  <c:v>0</c:v>
                </c:pt>
                <c:pt idx="1713">
                  <c:v>14.414641380310059</c:v>
                </c:pt>
                <c:pt idx="1714">
                  <c:v>36.383640289306641</c:v>
                </c:pt>
                <c:pt idx="1715">
                  <c:v>36.383640289306641</c:v>
                </c:pt>
                <c:pt idx="1716">
                  <c:v>36.383640289306641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22.95269775390625</c:v>
                </c:pt>
                <c:pt idx="1721">
                  <c:v>36.383640289306641</c:v>
                </c:pt>
                <c:pt idx="1722">
                  <c:v>36.383640289306641</c:v>
                </c:pt>
                <c:pt idx="1723">
                  <c:v>36.383640289306641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14.414641380310059</c:v>
                </c:pt>
                <c:pt idx="1730">
                  <c:v>0</c:v>
                </c:pt>
                <c:pt idx="1731">
                  <c:v>36.383640289306641</c:v>
                </c:pt>
                <c:pt idx="1732">
                  <c:v>36.383640289306641</c:v>
                </c:pt>
                <c:pt idx="1733">
                  <c:v>36.383640289306641</c:v>
                </c:pt>
                <c:pt idx="1734">
                  <c:v>36.383640289306641</c:v>
                </c:pt>
                <c:pt idx="1735">
                  <c:v>36.383640289306641</c:v>
                </c:pt>
                <c:pt idx="1736">
                  <c:v>0</c:v>
                </c:pt>
                <c:pt idx="1737">
                  <c:v>0</c:v>
                </c:pt>
                <c:pt idx="1738">
                  <c:v>14.414641380310059</c:v>
                </c:pt>
                <c:pt idx="1739">
                  <c:v>14.414641380310059</c:v>
                </c:pt>
                <c:pt idx="1740">
                  <c:v>14.414641380310059</c:v>
                </c:pt>
                <c:pt idx="1741">
                  <c:v>36.383640289306641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36.383640289306641</c:v>
                </c:pt>
                <c:pt idx="1751">
                  <c:v>41.010501861572266</c:v>
                </c:pt>
                <c:pt idx="1752">
                  <c:v>41.010501861572266</c:v>
                </c:pt>
                <c:pt idx="1753">
                  <c:v>0</c:v>
                </c:pt>
                <c:pt idx="1754">
                  <c:v>41.010501861572266</c:v>
                </c:pt>
                <c:pt idx="1755">
                  <c:v>36.383640289306641</c:v>
                </c:pt>
                <c:pt idx="1756">
                  <c:v>0</c:v>
                </c:pt>
                <c:pt idx="1757">
                  <c:v>0</c:v>
                </c:pt>
                <c:pt idx="1758">
                  <c:v>36.383640289306641</c:v>
                </c:pt>
                <c:pt idx="1759">
                  <c:v>0</c:v>
                </c:pt>
                <c:pt idx="1760">
                  <c:v>22.95269775390625</c:v>
                </c:pt>
                <c:pt idx="1761">
                  <c:v>41.010501861572266</c:v>
                </c:pt>
                <c:pt idx="1762">
                  <c:v>0</c:v>
                </c:pt>
                <c:pt idx="1763">
                  <c:v>0</c:v>
                </c:pt>
                <c:pt idx="1764">
                  <c:v>41.010501861572266</c:v>
                </c:pt>
                <c:pt idx="1765">
                  <c:v>41.010501861572266</c:v>
                </c:pt>
                <c:pt idx="1766">
                  <c:v>22.95269775390625</c:v>
                </c:pt>
                <c:pt idx="1767">
                  <c:v>0</c:v>
                </c:pt>
                <c:pt idx="1768">
                  <c:v>22.95269775390625</c:v>
                </c:pt>
                <c:pt idx="1769">
                  <c:v>0</c:v>
                </c:pt>
                <c:pt idx="1770">
                  <c:v>22.95269775390625</c:v>
                </c:pt>
                <c:pt idx="1771">
                  <c:v>0</c:v>
                </c:pt>
                <c:pt idx="1772">
                  <c:v>14.414641380310059</c:v>
                </c:pt>
                <c:pt idx="1773">
                  <c:v>36.383640289306641</c:v>
                </c:pt>
                <c:pt idx="1774">
                  <c:v>36.383640289306641</c:v>
                </c:pt>
                <c:pt idx="1775">
                  <c:v>36.383640289306641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22.95269775390625</c:v>
                </c:pt>
                <c:pt idx="1780">
                  <c:v>36.383640289306641</c:v>
                </c:pt>
                <c:pt idx="1781">
                  <c:v>36.383640289306641</c:v>
                </c:pt>
                <c:pt idx="1782">
                  <c:v>36.383640289306641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14.414641380310059</c:v>
                </c:pt>
                <c:pt idx="1789">
                  <c:v>0</c:v>
                </c:pt>
                <c:pt idx="1790">
                  <c:v>36.383640289306641</c:v>
                </c:pt>
                <c:pt idx="1791">
                  <c:v>36.383640289306641</c:v>
                </c:pt>
                <c:pt idx="1792">
                  <c:v>36.383640289306641</c:v>
                </c:pt>
                <c:pt idx="1793">
                  <c:v>36.383640289306641</c:v>
                </c:pt>
                <c:pt idx="1794">
                  <c:v>36.383640289306641</c:v>
                </c:pt>
                <c:pt idx="1795">
                  <c:v>0</c:v>
                </c:pt>
                <c:pt idx="1796">
                  <c:v>0</c:v>
                </c:pt>
                <c:pt idx="1797">
                  <c:v>14.414641380310059</c:v>
                </c:pt>
                <c:pt idx="1798">
                  <c:v>14.414641380310059</c:v>
                </c:pt>
                <c:pt idx="1799">
                  <c:v>14.414641380310059</c:v>
                </c:pt>
                <c:pt idx="1800">
                  <c:v>36.383640289306641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36.383640289306641</c:v>
                </c:pt>
                <c:pt idx="1810">
                  <c:v>41.010501861572266</c:v>
                </c:pt>
                <c:pt idx="1811">
                  <c:v>41.010501861572266</c:v>
                </c:pt>
                <c:pt idx="1812">
                  <c:v>0</c:v>
                </c:pt>
                <c:pt idx="1813">
                  <c:v>41.010501861572266</c:v>
                </c:pt>
                <c:pt idx="1814">
                  <c:v>36.383640289306641</c:v>
                </c:pt>
                <c:pt idx="1815">
                  <c:v>0</c:v>
                </c:pt>
                <c:pt idx="1816">
                  <c:v>0</c:v>
                </c:pt>
                <c:pt idx="1817">
                  <c:v>36.383640289306641</c:v>
                </c:pt>
                <c:pt idx="1818">
                  <c:v>0</c:v>
                </c:pt>
                <c:pt idx="1819">
                  <c:v>22.95269775390625</c:v>
                </c:pt>
                <c:pt idx="1820">
                  <c:v>41.010501861572266</c:v>
                </c:pt>
                <c:pt idx="1821">
                  <c:v>0</c:v>
                </c:pt>
                <c:pt idx="1822">
                  <c:v>0</c:v>
                </c:pt>
                <c:pt idx="1823">
                  <c:v>41.010501861572266</c:v>
                </c:pt>
                <c:pt idx="1824">
                  <c:v>41.010501861572266</c:v>
                </c:pt>
                <c:pt idx="1825">
                  <c:v>22.95269775390625</c:v>
                </c:pt>
                <c:pt idx="1826">
                  <c:v>0</c:v>
                </c:pt>
                <c:pt idx="1827">
                  <c:v>22.95269775390625</c:v>
                </c:pt>
                <c:pt idx="1828">
                  <c:v>0</c:v>
                </c:pt>
                <c:pt idx="1829">
                  <c:v>0</c:v>
                </c:pt>
                <c:pt idx="1830">
                  <c:v>22.95269775390625</c:v>
                </c:pt>
                <c:pt idx="1831">
                  <c:v>0</c:v>
                </c:pt>
                <c:pt idx="1832">
                  <c:v>14.414641380310059</c:v>
                </c:pt>
                <c:pt idx="1833">
                  <c:v>36.383640289306641</c:v>
                </c:pt>
                <c:pt idx="1834">
                  <c:v>36.383640289306641</c:v>
                </c:pt>
                <c:pt idx="1835">
                  <c:v>36.383640289306641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22.95269775390625</c:v>
                </c:pt>
                <c:pt idx="1840">
                  <c:v>36.383640289306641</c:v>
                </c:pt>
                <c:pt idx="1841">
                  <c:v>36.383640289306641</c:v>
                </c:pt>
                <c:pt idx="1842">
                  <c:v>36.383640289306641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14.414641380310059</c:v>
                </c:pt>
                <c:pt idx="1849">
                  <c:v>0</c:v>
                </c:pt>
                <c:pt idx="1850">
                  <c:v>36.383640289306641</c:v>
                </c:pt>
                <c:pt idx="1851">
                  <c:v>36.383640289306641</c:v>
                </c:pt>
                <c:pt idx="1852">
                  <c:v>36.383640289306641</c:v>
                </c:pt>
                <c:pt idx="1853">
                  <c:v>36.383640289306641</c:v>
                </c:pt>
                <c:pt idx="1854">
                  <c:v>36.383640289306641</c:v>
                </c:pt>
                <c:pt idx="1855">
                  <c:v>0</c:v>
                </c:pt>
                <c:pt idx="1856">
                  <c:v>0</c:v>
                </c:pt>
                <c:pt idx="1857">
                  <c:v>14.414641380310059</c:v>
                </c:pt>
                <c:pt idx="1858">
                  <c:v>14.414641380310059</c:v>
                </c:pt>
                <c:pt idx="1859">
                  <c:v>14.414641380310059</c:v>
                </c:pt>
                <c:pt idx="1860">
                  <c:v>36.383640289306641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36.383640289306641</c:v>
                </c:pt>
                <c:pt idx="1870">
                  <c:v>41.010501861572266</c:v>
                </c:pt>
                <c:pt idx="1871">
                  <c:v>41.010501861572266</c:v>
                </c:pt>
                <c:pt idx="1872">
                  <c:v>0</c:v>
                </c:pt>
                <c:pt idx="1873">
                  <c:v>41.010501861572266</c:v>
                </c:pt>
                <c:pt idx="1874">
                  <c:v>36.383640289306641</c:v>
                </c:pt>
                <c:pt idx="1875">
                  <c:v>0</c:v>
                </c:pt>
                <c:pt idx="1876">
                  <c:v>0</c:v>
                </c:pt>
                <c:pt idx="1877">
                  <c:v>36.383640289306641</c:v>
                </c:pt>
                <c:pt idx="1878">
                  <c:v>0</c:v>
                </c:pt>
                <c:pt idx="1879">
                  <c:v>22.95269775390625</c:v>
                </c:pt>
                <c:pt idx="1880">
                  <c:v>41.010501861572266</c:v>
                </c:pt>
                <c:pt idx="1881">
                  <c:v>0</c:v>
                </c:pt>
                <c:pt idx="1882">
                  <c:v>0</c:v>
                </c:pt>
                <c:pt idx="1883">
                  <c:v>41.010501861572266</c:v>
                </c:pt>
                <c:pt idx="1884">
                  <c:v>41.010501861572266</c:v>
                </c:pt>
                <c:pt idx="1885">
                  <c:v>22.95269775390625</c:v>
                </c:pt>
                <c:pt idx="1886">
                  <c:v>0</c:v>
                </c:pt>
                <c:pt idx="1887">
                  <c:v>22.95269775390625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25.40873908996582</c:v>
                </c:pt>
                <c:pt idx="1892">
                  <c:v>36.383640289306641</c:v>
                </c:pt>
                <c:pt idx="1893">
                  <c:v>26.895578384399414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36.383640289306641</c:v>
                </c:pt>
                <c:pt idx="1898">
                  <c:v>36.383640289306641</c:v>
                </c:pt>
                <c:pt idx="1899">
                  <c:v>36.383640289306641</c:v>
                </c:pt>
                <c:pt idx="1900">
                  <c:v>25.40873908996582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36.383640289306641</c:v>
                </c:pt>
                <c:pt idx="1905">
                  <c:v>36.383640289306641</c:v>
                </c:pt>
                <c:pt idx="1906">
                  <c:v>36.383640289306641</c:v>
                </c:pt>
                <c:pt idx="1907">
                  <c:v>36.383640289306641</c:v>
                </c:pt>
                <c:pt idx="1908">
                  <c:v>36.383640289306641</c:v>
                </c:pt>
                <c:pt idx="1909">
                  <c:v>26.895578384399414</c:v>
                </c:pt>
                <c:pt idx="1910">
                  <c:v>36.383640289306641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36.383640289306641</c:v>
                </c:pt>
                <c:pt idx="1917">
                  <c:v>36.383640289306641</c:v>
                </c:pt>
                <c:pt idx="1918">
                  <c:v>26.895578384399414</c:v>
                </c:pt>
                <c:pt idx="1919">
                  <c:v>26.895578384399414</c:v>
                </c:pt>
                <c:pt idx="1920">
                  <c:v>26.895578384399414</c:v>
                </c:pt>
                <c:pt idx="1921">
                  <c:v>0</c:v>
                </c:pt>
                <c:pt idx="1922">
                  <c:v>36.383640289306641</c:v>
                </c:pt>
                <c:pt idx="1923">
                  <c:v>36.383640289306641</c:v>
                </c:pt>
                <c:pt idx="1924">
                  <c:v>36.383640289306641</c:v>
                </c:pt>
                <c:pt idx="1925">
                  <c:v>36.383640289306641</c:v>
                </c:pt>
                <c:pt idx="1926">
                  <c:v>36.383640289306641</c:v>
                </c:pt>
                <c:pt idx="1927">
                  <c:v>36.383640289306641</c:v>
                </c:pt>
                <c:pt idx="1928">
                  <c:v>36.383640289306641</c:v>
                </c:pt>
                <c:pt idx="1929">
                  <c:v>36.383640289306641</c:v>
                </c:pt>
                <c:pt idx="1930">
                  <c:v>0</c:v>
                </c:pt>
                <c:pt idx="1931">
                  <c:v>34.758987426757812</c:v>
                </c:pt>
                <c:pt idx="1932">
                  <c:v>34.758987426757812</c:v>
                </c:pt>
                <c:pt idx="1933">
                  <c:v>36.383640289306641</c:v>
                </c:pt>
                <c:pt idx="1934">
                  <c:v>34.758987426757812</c:v>
                </c:pt>
                <c:pt idx="1935">
                  <c:v>0</c:v>
                </c:pt>
                <c:pt idx="1936">
                  <c:v>36.383640289306641</c:v>
                </c:pt>
                <c:pt idx="1937">
                  <c:v>36.383640289306641</c:v>
                </c:pt>
                <c:pt idx="1938">
                  <c:v>0</c:v>
                </c:pt>
                <c:pt idx="1939">
                  <c:v>36.383640289306641</c:v>
                </c:pt>
                <c:pt idx="1940">
                  <c:v>25.40873908996582</c:v>
                </c:pt>
                <c:pt idx="1941">
                  <c:v>34.758987426757812</c:v>
                </c:pt>
                <c:pt idx="1942">
                  <c:v>36.383640289306641</c:v>
                </c:pt>
                <c:pt idx="1943">
                  <c:v>36.383640289306641</c:v>
                </c:pt>
                <c:pt idx="1944">
                  <c:v>34.758987426757812</c:v>
                </c:pt>
                <c:pt idx="1945">
                  <c:v>34.758987426757812</c:v>
                </c:pt>
                <c:pt idx="1946">
                  <c:v>25.40873908996582</c:v>
                </c:pt>
                <c:pt idx="1947">
                  <c:v>36.383640289306641</c:v>
                </c:pt>
                <c:pt idx="1948">
                  <c:v>25.40873908996582</c:v>
                </c:pt>
                <c:pt idx="1949">
                  <c:v>36.383640289306641</c:v>
                </c:pt>
                <c:pt idx="1950">
                  <c:v>36.383640289306641</c:v>
                </c:pt>
                <c:pt idx="1951">
                  <c:v>36.383640289306641</c:v>
                </c:pt>
                <c:pt idx="1952">
                  <c:v>36.383640289306641</c:v>
                </c:pt>
                <c:pt idx="1953">
                  <c:v>18.707897186279297</c:v>
                </c:pt>
                <c:pt idx="1954">
                  <c:v>41.010501861572266</c:v>
                </c:pt>
                <c:pt idx="1955">
                  <c:v>27.19093132019043</c:v>
                </c:pt>
                <c:pt idx="1956">
                  <c:v>34.758987426757812</c:v>
                </c:pt>
                <c:pt idx="1957">
                  <c:v>34.758987426757812</c:v>
                </c:pt>
                <c:pt idx="1958">
                  <c:v>34.758987426757812</c:v>
                </c:pt>
                <c:pt idx="1959">
                  <c:v>41.010501861572266</c:v>
                </c:pt>
                <c:pt idx="1960">
                  <c:v>41.010501861572266</c:v>
                </c:pt>
                <c:pt idx="1961">
                  <c:v>41.010501861572266</c:v>
                </c:pt>
                <c:pt idx="1962">
                  <c:v>18.707897186279297</c:v>
                </c:pt>
                <c:pt idx="1963">
                  <c:v>34.758987426757812</c:v>
                </c:pt>
                <c:pt idx="1964">
                  <c:v>34.758987426757812</c:v>
                </c:pt>
                <c:pt idx="1965">
                  <c:v>34.758987426757812</c:v>
                </c:pt>
                <c:pt idx="1966">
                  <c:v>41.010501861572266</c:v>
                </c:pt>
                <c:pt idx="1967">
                  <c:v>41.010501861572266</c:v>
                </c:pt>
                <c:pt idx="1968">
                  <c:v>41.010501861572266</c:v>
                </c:pt>
                <c:pt idx="1969">
                  <c:v>41.010501861572266</c:v>
                </c:pt>
                <c:pt idx="1970">
                  <c:v>41.010501861572266</c:v>
                </c:pt>
                <c:pt idx="1971">
                  <c:v>27.19093132019043</c:v>
                </c:pt>
                <c:pt idx="1972">
                  <c:v>41.010501861572266</c:v>
                </c:pt>
                <c:pt idx="1973">
                  <c:v>34.758987426757812</c:v>
                </c:pt>
                <c:pt idx="1974">
                  <c:v>34.758987426757812</c:v>
                </c:pt>
                <c:pt idx="1975">
                  <c:v>34.758987426757812</c:v>
                </c:pt>
                <c:pt idx="1976">
                  <c:v>34.758987426757812</c:v>
                </c:pt>
                <c:pt idx="1977">
                  <c:v>34.758987426757812</c:v>
                </c:pt>
                <c:pt idx="1978">
                  <c:v>41.010501861572266</c:v>
                </c:pt>
                <c:pt idx="1979">
                  <c:v>41.010501861572266</c:v>
                </c:pt>
                <c:pt idx="1980">
                  <c:v>27.19093132019043</c:v>
                </c:pt>
                <c:pt idx="1981">
                  <c:v>27.19093132019043</c:v>
                </c:pt>
                <c:pt idx="1982">
                  <c:v>27.19093132019043</c:v>
                </c:pt>
                <c:pt idx="1983">
                  <c:v>34.758987426757812</c:v>
                </c:pt>
                <c:pt idx="1984">
                  <c:v>41.010501861572266</c:v>
                </c:pt>
                <c:pt idx="1985">
                  <c:v>41.010501861572266</c:v>
                </c:pt>
                <c:pt idx="1986">
                  <c:v>41.010501861572266</c:v>
                </c:pt>
                <c:pt idx="1987">
                  <c:v>41.010501861572266</c:v>
                </c:pt>
                <c:pt idx="1988">
                  <c:v>41.010501861572266</c:v>
                </c:pt>
                <c:pt idx="1989">
                  <c:v>41.010501861572266</c:v>
                </c:pt>
                <c:pt idx="1990">
                  <c:v>41.010501861572266</c:v>
                </c:pt>
                <c:pt idx="1991">
                  <c:v>41.010501861572266</c:v>
                </c:pt>
                <c:pt idx="1992">
                  <c:v>34.758987426757812</c:v>
                </c:pt>
                <c:pt idx="1993">
                  <c:v>0</c:v>
                </c:pt>
                <c:pt idx="1994">
                  <c:v>0</c:v>
                </c:pt>
                <c:pt idx="1995">
                  <c:v>41.010501861572266</c:v>
                </c:pt>
                <c:pt idx="1996">
                  <c:v>0</c:v>
                </c:pt>
                <c:pt idx="1997">
                  <c:v>34.758987426757812</c:v>
                </c:pt>
                <c:pt idx="1998">
                  <c:v>41.010501861572266</c:v>
                </c:pt>
                <c:pt idx="1999">
                  <c:v>41.010501861572266</c:v>
                </c:pt>
                <c:pt idx="2000">
                  <c:v>34.758987426757812</c:v>
                </c:pt>
                <c:pt idx="2001">
                  <c:v>41.010501861572266</c:v>
                </c:pt>
                <c:pt idx="2002">
                  <c:v>18.707897186279297</c:v>
                </c:pt>
                <c:pt idx="2003">
                  <c:v>0</c:v>
                </c:pt>
                <c:pt idx="2004">
                  <c:v>41.010501861572266</c:v>
                </c:pt>
                <c:pt idx="2005">
                  <c:v>41.010501861572266</c:v>
                </c:pt>
                <c:pt idx="2006">
                  <c:v>0</c:v>
                </c:pt>
                <c:pt idx="2007">
                  <c:v>0</c:v>
                </c:pt>
                <c:pt idx="2008">
                  <c:v>18.707897186279297</c:v>
                </c:pt>
                <c:pt idx="2009">
                  <c:v>41.010501861572266</c:v>
                </c:pt>
                <c:pt idx="2010">
                  <c:v>18.707897186279297</c:v>
                </c:pt>
                <c:pt idx="2011">
                  <c:v>41.010501861572266</c:v>
                </c:pt>
                <c:pt idx="2012">
                  <c:v>41.010501861572266</c:v>
                </c:pt>
                <c:pt idx="2013">
                  <c:v>41.010501861572266</c:v>
                </c:pt>
                <c:pt idx="2014">
                  <c:v>41.010501861572266</c:v>
                </c:pt>
                <c:pt idx="2015">
                  <c:v>34.758987426757812</c:v>
                </c:pt>
                <c:pt idx="2016">
                  <c:v>18.707897186279297</c:v>
                </c:pt>
                <c:pt idx="2017">
                  <c:v>41.010501861572266</c:v>
                </c:pt>
                <c:pt idx="2018">
                  <c:v>27.19093132019043</c:v>
                </c:pt>
                <c:pt idx="2019">
                  <c:v>34.758987426757812</c:v>
                </c:pt>
                <c:pt idx="2020">
                  <c:v>34.758987426757812</c:v>
                </c:pt>
                <c:pt idx="2021">
                  <c:v>34.758987426757812</c:v>
                </c:pt>
                <c:pt idx="2022">
                  <c:v>41.010501861572266</c:v>
                </c:pt>
                <c:pt idx="2023">
                  <c:v>41.010501861572266</c:v>
                </c:pt>
                <c:pt idx="2024">
                  <c:v>41.010501861572266</c:v>
                </c:pt>
                <c:pt idx="2025">
                  <c:v>18.707897186279297</c:v>
                </c:pt>
                <c:pt idx="2026">
                  <c:v>34.758987426757812</c:v>
                </c:pt>
                <c:pt idx="2027">
                  <c:v>34.758987426757812</c:v>
                </c:pt>
                <c:pt idx="2028">
                  <c:v>34.758987426757812</c:v>
                </c:pt>
                <c:pt idx="2029">
                  <c:v>41.010501861572266</c:v>
                </c:pt>
                <c:pt idx="2030">
                  <c:v>41.010501861572266</c:v>
                </c:pt>
                <c:pt idx="2031">
                  <c:v>41.010501861572266</c:v>
                </c:pt>
                <c:pt idx="2032">
                  <c:v>41.010501861572266</c:v>
                </c:pt>
                <c:pt idx="2033">
                  <c:v>41.010501861572266</c:v>
                </c:pt>
                <c:pt idx="2034">
                  <c:v>27.19093132019043</c:v>
                </c:pt>
                <c:pt idx="2035">
                  <c:v>41.010501861572266</c:v>
                </c:pt>
                <c:pt idx="2036">
                  <c:v>34.758987426757812</c:v>
                </c:pt>
                <c:pt idx="2037">
                  <c:v>34.758987426757812</c:v>
                </c:pt>
                <c:pt idx="2038">
                  <c:v>34.758987426757812</c:v>
                </c:pt>
                <c:pt idx="2039">
                  <c:v>34.758987426757812</c:v>
                </c:pt>
                <c:pt idx="2040">
                  <c:v>34.758987426757812</c:v>
                </c:pt>
                <c:pt idx="2041">
                  <c:v>41.010501861572266</c:v>
                </c:pt>
                <c:pt idx="2042">
                  <c:v>41.010501861572266</c:v>
                </c:pt>
                <c:pt idx="2043">
                  <c:v>27.19093132019043</c:v>
                </c:pt>
                <c:pt idx="2044">
                  <c:v>27.19093132019043</c:v>
                </c:pt>
                <c:pt idx="2045">
                  <c:v>27.19093132019043</c:v>
                </c:pt>
                <c:pt idx="2046">
                  <c:v>34.758987426757812</c:v>
                </c:pt>
                <c:pt idx="2047">
                  <c:v>41.010501861572266</c:v>
                </c:pt>
                <c:pt idx="2048">
                  <c:v>41.010501861572266</c:v>
                </c:pt>
                <c:pt idx="2049">
                  <c:v>41.010501861572266</c:v>
                </c:pt>
                <c:pt idx="2050">
                  <c:v>41.010501861572266</c:v>
                </c:pt>
                <c:pt idx="2051">
                  <c:v>41.010501861572266</c:v>
                </c:pt>
                <c:pt idx="2052">
                  <c:v>41.010501861572266</c:v>
                </c:pt>
                <c:pt idx="2053">
                  <c:v>41.010501861572266</c:v>
                </c:pt>
                <c:pt idx="2054">
                  <c:v>41.010501861572266</c:v>
                </c:pt>
                <c:pt idx="2055">
                  <c:v>34.758987426757812</c:v>
                </c:pt>
                <c:pt idx="2056">
                  <c:v>0</c:v>
                </c:pt>
                <c:pt idx="2057">
                  <c:v>0</c:v>
                </c:pt>
                <c:pt idx="2058">
                  <c:v>41.010501861572266</c:v>
                </c:pt>
                <c:pt idx="2059">
                  <c:v>0</c:v>
                </c:pt>
                <c:pt idx="2060">
                  <c:v>34.758987426757812</c:v>
                </c:pt>
                <c:pt idx="2061">
                  <c:v>41.010501861572266</c:v>
                </c:pt>
                <c:pt idx="2062">
                  <c:v>41.010501861572266</c:v>
                </c:pt>
                <c:pt idx="2063">
                  <c:v>34.758987426757812</c:v>
                </c:pt>
                <c:pt idx="2064">
                  <c:v>41.010501861572266</c:v>
                </c:pt>
                <c:pt idx="2065">
                  <c:v>18.707897186279297</c:v>
                </c:pt>
                <c:pt idx="2066">
                  <c:v>0</c:v>
                </c:pt>
                <c:pt idx="2067">
                  <c:v>41.010501861572266</c:v>
                </c:pt>
                <c:pt idx="2068">
                  <c:v>41.010501861572266</c:v>
                </c:pt>
                <c:pt idx="2069">
                  <c:v>0</c:v>
                </c:pt>
                <c:pt idx="2070">
                  <c:v>0</c:v>
                </c:pt>
                <c:pt idx="2071">
                  <c:v>18.707897186279297</c:v>
                </c:pt>
                <c:pt idx="2072">
                  <c:v>41.010501861572266</c:v>
                </c:pt>
                <c:pt idx="2073">
                  <c:v>18.707897186279297</c:v>
                </c:pt>
                <c:pt idx="2074">
                  <c:v>41.010501861572266</c:v>
                </c:pt>
                <c:pt idx="2075">
                  <c:v>41.010501861572266</c:v>
                </c:pt>
                <c:pt idx="2076">
                  <c:v>41.010501861572266</c:v>
                </c:pt>
                <c:pt idx="2077">
                  <c:v>41.010501861572266</c:v>
                </c:pt>
                <c:pt idx="2078">
                  <c:v>34.758987426757812</c:v>
                </c:pt>
                <c:pt idx="2079">
                  <c:v>0</c:v>
                </c:pt>
                <c:pt idx="2080">
                  <c:v>18.707897186279297</c:v>
                </c:pt>
                <c:pt idx="2081">
                  <c:v>41.010501861572266</c:v>
                </c:pt>
                <c:pt idx="2082">
                  <c:v>27.19093132019043</c:v>
                </c:pt>
                <c:pt idx="2083">
                  <c:v>34.758987426757812</c:v>
                </c:pt>
                <c:pt idx="2084">
                  <c:v>34.758987426757812</c:v>
                </c:pt>
                <c:pt idx="2085">
                  <c:v>34.758987426757812</c:v>
                </c:pt>
                <c:pt idx="2086">
                  <c:v>41.010501861572266</c:v>
                </c:pt>
                <c:pt idx="2087">
                  <c:v>41.010501861572266</c:v>
                </c:pt>
                <c:pt idx="2088">
                  <c:v>41.010501861572266</c:v>
                </c:pt>
                <c:pt idx="2089">
                  <c:v>18.707897186279297</c:v>
                </c:pt>
                <c:pt idx="2090">
                  <c:v>34.758987426757812</c:v>
                </c:pt>
                <c:pt idx="2091">
                  <c:v>34.758987426757812</c:v>
                </c:pt>
                <c:pt idx="2092">
                  <c:v>34.758987426757812</c:v>
                </c:pt>
                <c:pt idx="2093">
                  <c:v>41.010501861572266</c:v>
                </c:pt>
                <c:pt idx="2094">
                  <c:v>41.010501861572266</c:v>
                </c:pt>
                <c:pt idx="2095">
                  <c:v>41.010501861572266</c:v>
                </c:pt>
                <c:pt idx="2096">
                  <c:v>41.010501861572266</c:v>
                </c:pt>
                <c:pt idx="2097">
                  <c:v>41.010501861572266</c:v>
                </c:pt>
                <c:pt idx="2098">
                  <c:v>27.19093132019043</c:v>
                </c:pt>
                <c:pt idx="2099">
                  <c:v>41.010501861572266</c:v>
                </c:pt>
                <c:pt idx="2100">
                  <c:v>34.758987426757812</c:v>
                </c:pt>
                <c:pt idx="2101">
                  <c:v>34.758987426757812</c:v>
                </c:pt>
                <c:pt idx="2102">
                  <c:v>34.758987426757812</c:v>
                </c:pt>
                <c:pt idx="2103">
                  <c:v>34.758987426757812</c:v>
                </c:pt>
                <c:pt idx="2104">
                  <c:v>34.758987426757812</c:v>
                </c:pt>
                <c:pt idx="2105">
                  <c:v>41.010501861572266</c:v>
                </c:pt>
                <c:pt idx="2106">
                  <c:v>41.010501861572266</c:v>
                </c:pt>
                <c:pt idx="2107">
                  <c:v>27.19093132019043</c:v>
                </c:pt>
                <c:pt idx="2108">
                  <c:v>27.19093132019043</c:v>
                </c:pt>
                <c:pt idx="2109">
                  <c:v>27.19093132019043</c:v>
                </c:pt>
                <c:pt idx="2110">
                  <c:v>34.758987426757812</c:v>
                </c:pt>
                <c:pt idx="2111">
                  <c:v>41.010501861572266</c:v>
                </c:pt>
                <c:pt idx="2112">
                  <c:v>41.010501861572266</c:v>
                </c:pt>
                <c:pt idx="2113">
                  <c:v>41.010501861572266</c:v>
                </c:pt>
                <c:pt idx="2114">
                  <c:v>41.010501861572266</c:v>
                </c:pt>
                <c:pt idx="2115">
                  <c:v>41.010501861572266</c:v>
                </c:pt>
                <c:pt idx="2116">
                  <c:v>41.010501861572266</c:v>
                </c:pt>
                <c:pt idx="2117">
                  <c:v>41.010501861572266</c:v>
                </c:pt>
                <c:pt idx="2118">
                  <c:v>41.010501861572266</c:v>
                </c:pt>
                <c:pt idx="2119">
                  <c:v>34.758987426757812</c:v>
                </c:pt>
                <c:pt idx="2120">
                  <c:v>0</c:v>
                </c:pt>
                <c:pt idx="2121">
                  <c:v>0</c:v>
                </c:pt>
                <c:pt idx="2122">
                  <c:v>41.010501861572266</c:v>
                </c:pt>
                <c:pt idx="2123">
                  <c:v>0</c:v>
                </c:pt>
                <c:pt idx="2124">
                  <c:v>34.758987426757812</c:v>
                </c:pt>
                <c:pt idx="2125">
                  <c:v>41.010501861572266</c:v>
                </c:pt>
                <c:pt idx="2126">
                  <c:v>41.010501861572266</c:v>
                </c:pt>
                <c:pt idx="2127">
                  <c:v>34.758987426757812</c:v>
                </c:pt>
                <c:pt idx="2128">
                  <c:v>41.010501861572266</c:v>
                </c:pt>
                <c:pt idx="2129">
                  <c:v>18.707897186279297</c:v>
                </c:pt>
                <c:pt idx="2130">
                  <c:v>0</c:v>
                </c:pt>
                <c:pt idx="2131">
                  <c:v>41.010501861572266</c:v>
                </c:pt>
                <c:pt idx="2132">
                  <c:v>41.010501861572266</c:v>
                </c:pt>
                <c:pt idx="2133">
                  <c:v>0</c:v>
                </c:pt>
                <c:pt idx="2134">
                  <c:v>0</c:v>
                </c:pt>
                <c:pt idx="2135">
                  <c:v>18.707897186279297</c:v>
                </c:pt>
                <c:pt idx="2136">
                  <c:v>41.010501861572266</c:v>
                </c:pt>
                <c:pt idx="2137">
                  <c:v>18.707897186279297</c:v>
                </c:pt>
                <c:pt idx="2138">
                  <c:v>41.010501861572266</c:v>
                </c:pt>
                <c:pt idx="2139">
                  <c:v>41.010501861572266</c:v>
                </c:pt>
                <c:pt idx="2140">
                  <c:v>41.010501861572266</c:v>
                </c:pt>
                <c:pt idx="2141">
                  <c:v>41.010501861572266</c:v>
                </c:pt>
                <c:pt idx="2142">
                  <c:v>34.758987426757812</c:v>
                </c:pt>
                <c:pt idx="2143">
                  <c:v>0</c:v>
                </c:pt>
                <c:pt idx="2144">
                  <c:v>0</c:v>
                </c:pt>
                <c:pt idx="2145">
                  <c:v>22.95269775390625</c:v>
                </c:pt>
                <c:pt idx="2146">
                  <c:v>0</c:v>
                </c:pt>
                <c:pt idx="2147">
                  <c:v>14.414641380310059</c:v>
                </c:pt>
                <c:pt idx="2148">
                  <c:v>36.383640289306641</c:v>
                </c:pt>
                <c:pt idx="2149">
                  <c:v>36.383640289306641</c:v>
                </c:pt>
                <c:pt idx="2150">
                  <c:v>36.383640289306641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22.95269775390625</c:v>
                </c:pt>
                <c:pt idx="2155">
                  <c:v>36.383640289306641</c:v>
                </c:pt>
                <c:pt idx="2156">
                  <c:v>36.383640289306641</c:v>
                </c:pt>
                <c:pt idx="2157">
                  <c:v>36.383640289306641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14.414641380310059</c:v>
                </c:pt>
                <c:pt idx="2164">
                  <c:v>0</c:v>
                </c:pt>
                <c:pt idx="2165">
                  <c:v>36.383640289306641</c:v>
                </c:pt>
                <c:pt idx="2166">
                  <c:v>36.383640289306641</c:v>
                </c:pt>
                <c:pt idx="2167">
                  <c:v>36.383640289306641</c:v>
                </c:pt>
                <c:pt idx="2168">
                  <c:v>36.383640289306641</c:v>
                </c:pt>
                <c:pt idx="2169">
                  <c:v>36.383640289306641</c:v>
                </c:pt>
                <c:pt idx="2170">
                  <c:v>0</c:v>
                </c:pt>
                <c:pt idx="2171">
                  <c:v>0</c:v>
                </c:pt>
                <c:pt idx="2172">
                  <c:v>14.414641380310059</c:v>
                </c:pt>
                <c:pt idx="2173">
                  <c:v>14.414641380310059</c:v>
                </c:pt>
                <c:pt idx="2174">
                  <c:v>14.414641380310059</c:v>
                </c:pt>
                <c:pt idx="2175">
                  <c:v>36.383640289306641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36.383640289306641</c:v>
                </c:pt>
                <c:pt idx="2185">
                  <c:v>41.010501861572266</c:v>
                </c:pt>
                <c:pt idx="2186">
                  <c:v>41.010501861572266</c:v>
                </c:pt>
                <c:pt idx="2187">
                  <c:v>0</c:v>
                </c:pt>
                <c:pt idx="2188">
                  <c:v>41.010501861572266</c:v>
                </c:pt>
                <c:pt idx="2189">
                  <c:v>36.383640289306641</c:v>
                </c:pt>
                <c:pt idx="2190">
                  <c:v>0</c:v>
                </c:pt>
                <c:pt idx="2191">
                  <c:v>0</c:v>
                </c:pt>
                <c:pt idx="2192">
                  <c:v>36.383640289306641</c:v>
                </c:pt>
                <c:pt idx="2193">
                  <c:v>0</c:v>
                </c:pt>
                <c:pt idx="2194">
                  <c:v>22.95269775390625</c:v>
                </c:pt>
                <c:pt idx="2195">
                  <c:v>41.010501861572266</c:v>
                </c:pt>
                <c:pt idx="2196">
                  <c:v>0</c:v>
                </c:pt>
                <c:pt idx="2197">
                  <c:v>0</c:v>
                </c:pt>
                <c:pt idx="2198">
                  <c:v>41.010501861572266</c:v>
                </c:pt>
                <c:pt idx="2199">
                  <c:v>41.010501861572266</c:v>
                </c:pt>
                <c:pt idx="2200">
                  <c:v>22.95269775390625</c:v>
                </c:pt>
                <c:pt idx="2201">
                  <c:v>0</c:v>
                </c:pt>
                <c:pt idx="2202">
                  <c:v>22.95269775390625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36.383640289306641</c:v>
                </c:pt>
                <c:pt idx="2208">
                  <c:v>41.010501861572266</c:v>
                </c:pt>
                <c:pt idx="2209">
                  <c:v>41.010501861572266</c:v>
                </c:pt>
                <c:pt idx="2210">
                  <c:v>41.010501861572266</c:v>
                </c:pt>
                <c:pt idx="2211">
                  <c:v>18.707897186279297</c:v>
                </c:pt>
                <c:pt idx="2212">
                  <c:v>41.010501861572266</c:v>
                </c:pt>
                <c:pt idx="2213">
                  <c:v>27.19093132019043</c:v>
                </c:pt>
                <c:pt idx="2214">
                  <c:v>34.758987426757812</c:v>
                </c:pt>
                <c:pt idx="2215">
                  <c:v>34.758987426757812</c:v>
                </c:pt>
                <c:pt idx="2216">
                  <c:v>34.758987426757812</c:v>
                </c:pt>
                <c:pt idx="2217">
                  <c:v>41.010501861572266</c:v>
                </c:pt>
                <c:pt idx="2218">
                  <c:v>41.010501861572266</c:v>
                </c:pt>
                <c:pt idx="2219">
                  <c:v>41.010501861572266</c:v>
                </c:pt>
                <c:pt idx="2220">
                  <c:v>18.707897186279297</c:v>
                </c:pt>
                <c:pt idx="2221">
                  <c:v>34.758987426757812</c:v>
                </c:pt>
                <c:pt idx="2222">
                  <c:v>34.758987426757812</c:v>
                </c:pt>
                <c:pt idx="2223">
                  <c:v>34.758987426757812</c:v>
                </c:pt>
                <c:pt idx="2224">
                  <c:v>41.010501861572266</c:v>
                </c:pt>
                <c:pt idx="2225">
                  <c:v>41.010501861572266</c:v>
                </c:pt>
                <c:pt idx="2226">
                  <c:v>41.010501861572266</c:v>
                </c:pt>
                <c:pt idx="2227">
                  <c:v>41.010501861572266</c:v>
                </c:pt>
                <c:pt idx="2228">
                  <c:v>41.010501861572266</c:v>
                </c:pt>
                <c:pt idx="2229">
                  <c:v>27.19093132019043</c:v>
                </c:pt>
                <c:pt idx="2230">
                  <c:v>41.010501861572266</c:v>
                </c:pt>
                <c:pt idx="2231">
                  <c:v>34.758987426757812</c:v>
                </c:pt>
                <c:pt idx="2232">
                  <c:v>34.758987426757812</c:v>
                </c:pt>
                <c:pt idx="2233">
                  <c:v>34.758987426757812</c:v>
                </c:pt>
                <c:pt idx="2234">
                  <c:v>34.758987426757812</c:v>
                </c:pt>
                <c:pt idx="2235">
                  <c:v>34.758987426757812</c:v>
                </c:pt>
                <c:pt idx="2236">
                  <c:v>41.010501861572266</c:v>
                </c:pt>
                <c:pt idx="2237">
                  <c:v>41.010501861572266</c:v>
                </c:pt>
                <c:pt idx="2238">
                  <c:v>27.19093132019043</c:v>
                </c:pt>
                <c:pt idx="2239">
                  <c:v>27.19093132019043</c:v>
                </c:pt>
                <c:pt idx="2240">
                  <c:v>27.19093132019043</c:v>
                </c:pt>
                <c:pt idx="2241">
                  <c:v>34.758987426757812</c:v>
                </c:pt>
                <c:pt idx="2242">
                  <c:v>41.010501861572266</c:v>
                </c:pt>
                <c:pt idx="2243">
                  <c:v>41.010501861572266</c:v>
                </c:pt>
                <c:pt idx="2244">
                  <c:v>41.010501861572266</c:v>
                </c:pt>
                <c:pt idx="2245">
                  <c:v>41.010501861572266</c:v>
                </c:pt>
                <c:pt idx="2246">
                  <c:v>41.010501861572266</c:v>
                </c:pt>
                <c:pt idx="2247">
                  <c:v>41.010501861572266</c:v>
                </c:pt>
                <c:pt idx="2248">
                  <c:v>41.010501861572266</c:v>
                </c:pt>
                <c:pt idx="2249">
                  <c:v>41.010501861572266</c:v>
                </c:pt>
                <c:pt idx="2250">
                  <c:v>34.758987426757812</c:v>
                </c:pt>
                <c:pt idx="2251">
                  <c:v>0</c:v>
                </c:pt>
                <c:pt idx="2252">
                  <c:v>0</c:v>
                </c:pt>
                <c:pt idx="2253">
                  <c:v>41.010501861572266</c:v>
                </c:pt>
                <c:pt idx="2254">
                  <c:v>0</c:v>
                </c:pt>
                <c:pt idx="2255">
                  <c:v>34.758987426757812</c:v>
                </c:pt>
                <c:pt idx="2256">
                  <c:v>41.010501861572266</c:v>
                </c:pt>
                <c:pt idx="2257">
                  <c:v>41.010501861572266</c:v>
                </c:pt>
                <c:pt idx="2258">
                  <c:v>34.758987426757812</c:v>
                </c:pt>
                <c:pt idx="2259">
                  <c:v>41.010501861572266</c:v>
                </c:pt>
                <c:pt idx="2260">
                  <c:v>18.707897186279297</c:v>
                </c:pt>
                <c:pt idx="2261">
                  <c:v>0</c:v>
                </c:pt>
                <c:pt idx="2262">
                  <c:v>41.010501861572266</c:v>
                </c:pt>
                <c:pt idx="2263">
                  <c:v>41.010501861572266</c:v>
                </c:pt>
                <c:pt idx="2264">
                  <c:v>0</c:v>
                </c:pt>
                <c:pt idx="2265">
                  <c:v>0</c:v>
                </c:pt>
                <c:pt idx="2266">
                  <c:v>18.707897186279297</c:v>
                </c:pt>
                <c:pt idx="2267">
                  <c:v>41.010501861572266</c:v>
                </c:pt>
                <c:pt idx="2268">
                  <c:v>18.707897186279297</c:v>
                </c:pt>
                <c:pt idx="2269">
                  <c:v>41.010501861572266</c:v>
                </c:pt>
                <c:pt idx="2270">
                  <c:v>41.010501861572266</c:v>
                </c:pt>
                <c:pt idx="2271">
                  <c:v>41.010501861572266</c:v>
                </c:pt>
                <c:pt idx="2272">
                  <c:v>41.010501861572266</c:v>
                </c:pt>
                <c:pt idx="2273">
                  <c:v>34.758987426757812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41.010501861572266</c:v>
                </c:pt>
                <c:pt idx="2278">
                  <c:v>18.707897186279297</c:v>
                </c:pt>
                <c:pt idx="2279">
                  <c:v>41.010501861572266</c:v>
                </c:pt>
                <c:pt idx="2280">
                  <c:v>27.19093132019043</c:v>
                </c:pt>
                <c:pt idx="2281">
                  <c:v>34.758987426757812</c:v>
                </c:pt>
                <c:pt idx="2282">
                  <c:v>34.758987426757812</c:v>
                </c:pt>
                <c:pt idx="2283">
                  <c:v>34.758987426757812</c:v>
                </c:pt>
                <c:pt idx="2284">
                  <c:v>41.010501861572266</c:v>
                </c:pt>
                <c:pt idx="2285">
                  <c:v>41.010501861572266</c:v>
                </c:pt>
                <c:pt idx="2286">
                  <c:v>41.010501861572266</c:v>
                </c:pt>
                <c:pt idx="2287">
                  <c:v>18.707897186279297</c:v>
                </c:pt>
                <c:pt idx="2288">
                  <c:v>34.758987426757812</c:v>
                </c:pt>
                <c:pt idx="2289">
                  <c:v>34.758987426757812</c:v>
                </c:pt>
                <c:pt idx="2290">
                  <c:v>34.758987426757812</c:v>
                </c:pt>
                <c:pt idx="2291">
                  <c:v>41.010501861572266</c:v>
                </c:pt>
                <c:pt idx="2292">
                  <c:v>41.010501861572266</c:v>
                </c:pt>
                <c:pt idx="2293">
                  <c:v>41.010501861572266</c:v>
                </c:pt>
                <c:pt idx="2294">
                  <c:v>41.010501861572266</c:v>
                </c:pt>
                <c:pt idx="2295">
                  <c:v>41.010501861572266</c:v>
                </c:pt>
                <c:pt idx="2296">
                  <c:v>27.19093132019043</c:v>
                </c:pt>
                <c:pt idx="2297">
                  <c:v>41.010501861572266</c:v>
                </c:pt>
                <c:pt idx="2298">
                  <c:v>34.758987426757812</c:v>
                </c:pt>
                <c:pt idx="2299">
                  <c:v>34.758987426757812</c:v>
                </c:pt>
                <c:pt idx="2300">
                  <c:v>34.758987426757812</c:v>
                </c:pt>
                <c:pt idx="2301">
                  <c:v>34.758987426757812</c:v>
                </c:pt>
                <c:pt idx="2302">
                  <c:v>34.758987426757812</c:v>
                </c:pt>
                <c:pt idx="2303">
                  <c:v>41.010501861572266</c:v>
                </c:pt>
                <c:pt idx="2304">
                  <c:v>41.010501861572266</c:v>
                </c:pt>
                <c:pt idx="2305">
                  <c:v>27.19093132019043</c:v>
                </c:pt>
                <c:pt idx="2306">
                  <c:v>27.19093132019043</c:v>
                </c:pt>
                <c:pt idx="2307">
                  <c:v>27.19093132019043</c:v>
                </c:pt>
                <c:pt idx="2308">
                  <c:v>34.758987426757812</c:v>
                </c:pt>
                <c:pt idx="2309">
                  <c:v>41.010501861572266</c:v>
                </c:pt>
                <c:pt idx="2310">
                  <c:v>41.010501861572266</c:v>
                </c:pt>
                <c:pt idx="2311">
                  <c:v>41.010501861572266</c:v>
                </c:pt>
                <c:pt idx="2312">
                  <c:v>41.010501861572266</c:v>
                </c:pt>
                <c:pt idx="2313">
                  <c:v>41.010501861572266</c:v>
                </c:pt>
                <c:pt idx="2314">
                  <c:v>41.010501861572266</c:v>
                </c:pt>
                <c:pt idx="2315">
                  <c:v>41.010501861572266</c:v>
                </c:pt>
                <c:pt idx="2316">
                  <c:v>41.010501861572266</c:v>
                </c:pt>
                <c:pt idx="2317">
                  <c:v>34.758987426757812</c:v>
                </c:pt>
                <c:pt idx="2318">
                  <c:v>0</c:v>
                </c:pt>
                <c:pt idx="2319">
                  <c:v>0</c:v>
                </c:pt>
                <c:pt idx="2320">
                  <c:v>41.010501861572266</c:v>
                </c:pt>
                <c:pt idx="2321">
                  <c:v>0</c:v>
                </c:pt>
                <c:pt idx="2322">
                  <c:v>34.758987426757812</c:v>
                </c:pt>
                <c:pt idx="2323">
                  <c:v>41.010501861572266</c:v>
                </c:pt>
                <c:pt idx="2324">
                  <c:v>41.010501861572266</c:v>
                </c:pt>
                <c:pt idx="2325">
                  <c:v>34.758987426757812</c:v>
                </c:pt>
                <c:pt idx="2326">
                  <c:v>41.010501861572266</c:v>
                </c:pt>
                <c:pt idx="2327">
                  <c:v>18.707897186279297</c:v>
                </c:pt>
                <c:pt idx="2328">
                  <c:v>0</c:v>
                </c:pt>
                <c:pt idx="2329">
                  <c:v>41.010501861572266</c:v>
                </c:pt>
                <c:pt idx="2330">
                  <c:v>41.010501861572266</c:v>
                </c:pt>
                <c:pt idx="2331">
                  <c:v>0</c:v>
                </c:pt>
                <c:pt idx="2332">
                  <c:v>0</c:v>
                </c:pt>
                <c:pt idx="2333">
                  <c:v>18.707897186279297</c:v>
                </c:pt>
                <c:pt idx="2334">
                  <c:v>41.010501861572266</c:v>
                </c:pt>
                <c:pt idx="2335">
                  <c:v>18.707897186279297</c:v>
                </c:pt>
                <c:pt idx="2336">
                  <c:v>41.010501861572266</c:v>
                </c:pt>
                <c:pt idx="2337">
                  <c:v>41.010501861572266</c:v>
                </c:pt>
                <c:pt idx="2338">
                  <c:v>41.010501861572266</c:v>
                </c:pt>
                <c:pt idx="2339">
                  <c:v>41.010501861572266</c:v>
                </c:pt>
                <c:pt idx="2340">
                  <c:v>34.758987426757812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41.010501861572266</c:v>
                </c:pt>
                <c:pt idx="2345">
                  <c:v>0</c:v>
                </c:pt>
                <c:pt idx="2346">
                  <c:v>18.707897186279297</c:v>
                </c:pt>
                <c:pt idx="2347">
                  <c:v>41.010501861572266</c:v>
                </c:pt>
                <c:pt idx="2348">
                  <c:v>27.19093132019043</c:v>
                </c:pt>
                <c:pt idx="2349">
                  <c:v>34.758987426757812</c:v>
                </c:pt>
                <c:pt idx="2350">
                  <c:v>34.758987426757812</c:v>
                </c:pt>
                <c:pt idx="2351">
                  <c:v>34.758987426757812</c:v>
                </c:pt>
                <c:pt idx="2352">
                  <c:v>41.010501861572266</c:v>
                </c:pt>
                <c:pt idx="2353">
                  <c:v>41.010501861572266</c:v>
                </c:pt>
                <c:pt idx="2354">
                  <c:v>41.010501861572266</c:v>
                </c:pt>
                <c:pt idx="2355">
                  <c:v>18.707897186279297</c:v>
                </c:pt>
                <c:pt idx="2356">
                  <c:v>34.758987426757812</c:v>
                </c:pt>
                <c:pt idx="2357">
                  <c:v>34.758987426757812</c:v>
                </c:pt>
                <c:pt idx="2358">
                  <c:v>34.758987426757812</c:v>
                </c:pt>
                <c:pt idx="2359">
                  <c:v>41.010501861572266</c:v>
                </c:pt>
                <c:pt idx="2360">
                  <c:v>41.010501861572266</c:v>
                </c:pt>
                <c:pt idx="2361">
                  <c:v>41.010501861572266</c:v>
                </c:pt>
                <c:pt idx="2362">
                  <c:v>41.010501861572266</c:v>
                </c:pt>
                <c:pt idx="2363">
                  <c:v>41.010501861572266</c:v>
                </c:pt>
                <c:pt idx="2364">
                  <c:v>27.19093132019043</c:v>
                </c:pt>
                <c:pt idx="2365">
                  <c:v>41.010501861572266</c:v>
                </c:pt>
                <c:pt idx="2366">
                  <c:v>34.758987426757812</c:v>
                </c:pt>
                <c:pt idx="2367">
                  <c:v>34.758987426757812</c:v>
                </c:pt>
                <c:pt idx="2368">
                  <c:v>34.758987426757812</c:v>
                </c:pt>
                <c:pt idx="2369">
                  <c:v>34.758987426757812</c:v>
                </c:pt>
                <c:pt idx="2370">
                  <c:v>34.758987426757812</c:v>
                </c:pt>
                <c:pt idx="2371">
                  <c:v>41.010501861572266</c:v>
                </c:pt>
                <c:pt idx="2372">
                  <c:v>41.010501861572266</c:v>
                </c:pt>
                <c:pt idx="2373">
                  <c:v>27.19093132019043</c:v>
                </c:pt>
                <c:pt idx="2374">
                  <c:v>27.19093132019043</c:v>
                </c:pt>
                <c:pt idx="2375">
                  <c:v>27.19093132019043</c:v>
                </c:pt>
                <c:pt idx="2376">
                  <c:v>34.758987426757812</c:v>
                </c:pt>
                <c:pt idx="2377">
                  <c:v>41.010501861572266</c:v>
                </c:pt>
                <c:pt idx="2378">
                  <c:v>41.010501861572266</c:v>
                </c:pt>
                <c:pt idx="2379">
                  <c:v>41.010501861572266</c:v>
                </c:pt>
                <c:pt idx="2380">
                  <c:v>41.010501861572266</c:v>
                </c:pt>
                <c:pt idx="2381">
                  <c:v>41.010501861572266</c:v>
                </c:pt>
                <c:pt idx="2382">
                  <c:v>41.010501861572266</c:v>
                </c:pt>
                <c:pt idx="2383">
                  <c:v>41.010501861572266</c:v>
                </c:pt>
                <c:pt idx="2384">
                  <c:v>41.010501861572266</c:v>
                </c:pt>
                <c:pt idx="2385">
                  <c:v>34.758987426757812</c:v>
                </c:pt>
                <c:pt idx="2386">
                  <c:v>0</c:v>
                </c:pt>
                <c:pt idx="2387">
                  <c:v>0</c:v>
                </c:pt>
                <c:pt idx="2388">
                  <c:v>41.010501861572266</c:v>
                </c:pt>
                <c:pt idx="2389">
                  <c:v>0</c:v>
                </c:pt>
                <c:pt idx="2390">
                  <c:v>34.758987426757812</c:v>
                </c:pt>
                <c:pt idx="2391">
                  <c:v>41.010501861572266</c:v>
                </c:pt>
                <c:pt idx="2392">
                  <c:v>41.010501861572266</c:v>
                </c:pt>
                <c:pt idx="2393">
                  <c:v>34.758987426757812</c:v>
                </c:pt>
                <c:pt idx="2394">
                  <c:v>41.010501861572266</c:v>
                </c:pt>
                <c:pt idx="2395">
                  <c:v>18.707897186279297</c:v>
                </c:pt>
                <c:pt idx="2396">
                  <c:v>0</c:v>
                </c:pt>
                <c:pt idx="2397">
                  <c:v>41.010501861572266</c:v>
                </c:pt>
                <c:pt idx="2398">
                  <c:v>41.010501861572266</c:v>
                </c:pt>
                <c:pt idx="2399">
                  <c:v>0</c:v>
                </c:pt>
                <c:pt idx="2400">
                  <c:v>0</c:v>
                </c:pt>
                <c:pt idx="2401">
                  <c:v>18.707897186279297</c:v>
                </c:pt>
                <c:pt idx="2402">
                  <c:v>41.010501861572266</c:v>
                </c:pt>
                <c:pt idx="2403">
                  <c:v>18.707897186279297</c:v>
                </c:pt>
                <c:pt idx="2404">
                  <c:v>41.010501861572266</c:v>
                </c:pt>
                <c:pt idx="2405">
                  <c:v>41.010501861572266</c:v>
                </c:pt>
                <c:pt idx="2406">
                  <c:v>41.010501861572266</c:v>
                </c:pt>
                <c:pt idx="2407">
                  <c:v>41.010501861572266</c:v>
                </c:pt>
                <c:pt idx="2408">
                  <c:v>34.758987426757812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41.010501861572266</c:v>
                </c:pt>
                <c:pt idx="2413">
                  <c:v>0</c:v>
                </c:pt>
                <c:pt idx="2414">
                  <c:v>0</c:v>
                </c:pt>
                <c:pt idx="2415">
                  <c:v>22.95269775390625</c:v>
                </c:pt>
                <c:pt idx="2416">
                  <c:v>0</c:v>
                </c:pt>
                <c:pt idx="2417">
                  <c:v>14.414641380310059</c:v>
                </c:pt>
                <c:pt idx="2418">
                  <c:v>36.383640289306641</c:v>
                </c:pt>
                <c:pt idx="2419">
                  <c:v>36.383640289306641</c:v>
                </c:pt>
                <c:pt idx="2420">
                  <c:v>36.383640289306641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22.95269775390625</c:v>
                </c:pt>
                <c:pt idx="2425">
                  <c:v>36.383640289306641</c:v>
                </c:pt>
                <c:pt idx="2426">
                  <c:v>36.383640289306641</c:v>
                </c:pt>
                <c:pt idx="2427">
                  <c:v>36.383640289306641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14.414641380310059</c:v>
                </c:pt>
                <c:pt idx="2434">
                  <c:v>0</c:v>
                </c:pt>
                <c:pt idx="2435">
                  <c:v>36.383640289306641</c:v>
                </c:pt>
                <c:pt idx="2436">
                  <c:v>36.383640289306641</c:v>
                </c:pt>
                <c:pt idx="2437">
                  <c:v>36.383640289306641</c:v>
                </c:pt>
                <c:pt idx="2438">
                  <c:v>36.383640289306641</c:v>
                </c:pt>
                <c:pt idx="2439">
                  <c:v>36.383640289306641</c:v>
                </c:pt>
                <c:pt idx="2440">
                  <c:v>0</c:v>
                </c:pt>
                <c:pt idx="2441">
                  <c:v>0</c:v>
                </c:pt>
                <c:pt idx="2442">
                  <c:v>14.414641380310059</c:v>
                </c:pt>
                <c:pt idx="2443">
                  <c:v>14.414641380310059</c:v>
                </c:pt>
                <c:pt idx="2444">
                  <c:v>14.414641380310059</c:v>
                </c:pt>
                <c:pt idx="2445">
                  <c:v>36.383640289306641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36.383640289306641</c:v>
                </c:pt>
                <c:pt idx="2455">
                  <c:v>41.010501861572266</c:v>
                </c:pt>
                <c:pt idx="2456">
                  <c:v>41.010501861572266</c:v>
                </c:pt>
                <c:pt idx="2457">
                  <c:v>0</c:v>
                </c:pt>
                <c:pt idx="2458">
                  <c:v>41.010501861572266</c:v>
                </c:pt>
                <c:pt idx="2459">
                  <c:v>36.383640289306641</c:v>
                </c:pt>
                <c:pt idx="2460">
                  <c:v>0</c:v>
                </c:pt>
                <c:pt idx="2461">
                  <c:v>0</c:v>
                </c:pt>
                <c:pt idx="2462">
                  <c:v>36.383640289306641</c:v>
                </c:pt>
                <c:pt idx="2463">
                  <c:v>0</c:v>
                </c:pt>
                <c:pt idx="2464">
                  <c:v>22.95269775390625</c:v>
                </c:pt>
                <c:pt idx="2465">
                  <c:v>41.010501861572266</c:v>
                </c:pt>
                <c:pt idx="2466">
                  <c:v>0</c:v>
                </c:pt>
                <c:pt idx="2467">
                  <c:v>0</c:v>
                </c:pt>
                <c:pt idx="2468">
                  <c:v>41.010501861572266</c:v>
                </c:pt>
                <c:pt idx="2469">
                  <c:v>41.010501861572266</c:v>
                </c:pt>
                <c:pt idx="2470">
                  <c:v>22.95269775390625</c:v>
                </c:pt>
                <c:pt idx="2471">
                  <c:v>0</c:v>
                </c:pt>
                <c:pt idx="2472">
                  <c:v>22.95269775390625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36.383640289306641</c:v>
                </c:pt>
                <c:pt idx="2478">
                  <c:v>41.010501861572266</c:v>
                </c:pt>
                <c:pt idx="2479">
                  <c:v>41.010501861572266</c:v>
                </c:pt>
                <c:pt idx="2480">
                  <c:v>41.010501861572266</c:v>
                </c:pt>
                <c:pt idx="2481">
                  <c:v>0</c:v>
                </c:pt>
                <c:pt idx="2482">
                  <c:v>41.010501861572266</c:v>
                </c:pt>
                <c:pt idx="2483">
                  <c:v>41.010501861572266</c:v>
                </c:pt>
                <c:pt idx="2484">
                  <c:v>41.010501861572266</c:v>
                </c:pt>
                <c:pt idx="2485">
                  <c:v>22.95269775390625</c:v>
                </c:pt>
                <c:pt idx="2486">
                  <c:v>0</c:v>
                </c:pt>
                <c:pt idx="2487">
                  <c:v>14.414641380310059</c:v>
                </c:pt>
                <c:pt idx="2488">
                  <c:v>36.383640289306641</c:v>
                </c:pt>
                <c:pt idx="2489">
                  <c:v>36.383640289306641</c:v>
                </c:pt>
                <c:pt idx="2490">
                  <c:v>36.383640289306641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22.95269775390625</c:v>
                </c:pt>
                <c:pt idx="2495">
                  <c:v>36.383640289306641</c:v>
                </c:pt>
                <c:pt idx="2496">
                  <c:v>36.383640289306641</c:v>
                </c:pt>
                <c:pt idx="2497">
                  <c:v>36.383640289306641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14.414641380310059</c:v>
                </c:pt>
                <c:pt idx="2504">
                  <c:v>0</c:v>
                </c:pt>
                <c:pt idx="2505">
                  <c:v>36.383640289306641</c:v>
                </c:pt>
                <c:pt idx="2506">
                  <c:v>36.383640289306641</c:v>
                </c:pt>
                <c:pt idx="2507">
                  <c:v>36.383640289306641</c:v>
                </c:pt>
                <c:pt idx="2508">
                  <c:v>36.383640289306641</c:v>
                </c:pt>
                <c:pt idx="2509">
                  <c:v>36.383640289306641</c:v>
                </c:pt>
                <c:pt idx="2510">
                  <c:v>0</c:v>
                </c:pt>
                <c:pt idx="2511">
                  <c:v>0</c:v>
                </c:pt>
                <c:pt idx="2512">
                  <c:v>14.414641380310059</c:v>
                </c:pt>
                <c:pt idx="2513">
                  <c:v>14.414641380310059</c:v>
                </c:pt>
                <c:pt idx="2514">
                  <c:v>14.414641380310059</c:v>
                </c:pt>
                <c:pt idx="2515">
                  <c:v>36.383640289306641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36.383640289306641</c:v>
                </c:pt>
                <c:pt idx="2525">
                  <c:v>41.010501861572266</c:v>
                </c:pt>
                <c:pt idx="2526">
                  <c:v>41.010501861572266</c:v>
                </c:pt>
                <c:pt idx="2527">
                  <c:v>0</c:v>
                </c:pt>
                <c:pt idx="2528">
                  <c:v>41.010501861572266</c:v>
                </c:pt>
                <c:pt idx="2529">
                  <c:v>36.383640289306641</c:v>
                </c:pt>
                <c:pt idx="2530">
                  <c:v>0</c:v>
                </c:pt>
                <c:pt idx="2531">
                  <c:v>0</c:v>
                </c:pt>
                <c:pt idx="2532">
                  <c:v>36.383640289306641</c:v>
                </c:pt>
                <c:pt idx="2533">
                  <c:v>0</c:v>
                </c:pt>
                <c:pt idx="2534">
                  <c:v>22.95269775390625</c:v>
                </c:pt>
                <c:pt idx="2535">
                  <c:v>41.010501861572266</c:v>
                </c:pt>
                <c:pt idx="2536">
                  <c:v>0</c:v>
                </c:pt>
                <c:pt idx="2537">
                  <c:v>0</c:v>
                </c:pt>
                <c:pt idx="2538">
                  <c:v>41.010501861572266</c:v>
                </c:pt>
                <c:pt idx="2539">
                  <c:v>41.010501861572266</c:v>
                </c:pt>
                <c:pt idx="2540">
                  <c:v>22.95269775390625</c:v>
                </c:pt>
                <c:pt idx="2541">
                  <c:v>0</c:v>
                </c:pt>
                <c:pt idx="2542">
                  <c:v>22.95269775390625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36.383640289306641</c:v>
                </c:pt>
                <c:pt idx="2548">
                  <c:v>41.010501861572266</c:v>
                </c:pt>
                <c:pt idx="2549">
                  <c:v>41.010501861572266</c:v>
                </c:pt>
                <c:pt idx="2550">
                  <c:v>41.010501861572266</c:v>
                </c:pt>
                <c:pt idx="2551">
                  <c:v>0</c:v>
                </c:pt>
                <c:pt idx="2552">
                  <c:v>41.010501861572266</c:v>
                </c:pt>
                <c:pt idx="2553">
                  <c:v>41.010501861572266</c:v>
                </c:pt>
                <c:pt idx="2554">
                  <c:v>41.010501861572266</c:v>
                </c:pt>
                <c:pt idx="2555">
                  <c:v>0</c:v>
                </c:pt>
                <c:pt idx="2556">
                  <c:v>22.95269775390625</c:v>
                </c:pt>
                <c:pt idx="2557">
                  <c:v>0</c:v>
                </c:pt>
                <c:pt idx="2558">
                  <c:v>14.414641380310059</c:v>
                </c:pt>
                <c:pt idx="2559">
                  <c:v>36.383640289306641</c:v>
                </c:pt>
                <c:pt idx="2560">
                  <c:v>36.383640289306641</c:v>
                </c:pt>
                <c:pt idx="2561">
                  <c:v>36.383640289306641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22.95269775390625</c:v>
                </c:pt>
                <c:pt idx="2566">
                  <c:v>36.383640289306641</c:v>
                </c:pt>
                <c:pt idx="2567">
                  <c:v>36.383640289306641</c:v>
                </c:pt>
                <c:pt idx="2568">
                  <c:v>36.383640289306641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14.414641380310059</c:v>
                </c:pt>
                <c:pt idx="2575">
                  <c:v>0</c:v>
                </c:pt>
                <c:pt idx="2576">
                  <c:v>36.383640289306641</c:v>
                </c:pt>
                <c:pt idx="2577">
                  <c:v>36.383640289306641</c:v>
                </c:pt>
                <c:pt idx="2578">
                  <c:v>36.383640289306641</c:v>
                </c:pt>
                <c:pt idx="2579">
                  <c:v>36.383640289306641</c:v>
                </c:pt>
                <c:pt idx="2580">
                  <c:v>36.383640289306641</c:v>
                </c:pt>
                <c:pt idx="2581">
                  <c:v>0</c:v>
                </c:pt>
                <c:pt idx="2582">
                  <c:v>0</c:v>
                </c:pt>
                <c:pt idx="2583">
                  <c:v>14.414641380310059</c:v>
                </c:pt>
                <c:pt idx="2584">
                  <c:v>14.414641380310059</c:v>
                </c:pt>
                <c:pt idx="2585">
                  <c:v>14.414641380310059</c:v>
                </c:pt>
                <c:pt idx="2586">
                  <c:v>36.383640289306641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36.383640289306641</c:v>
                </c:pt>
                <c:pt idx="2596">
                  <c:v>41.010501861572266</c:v>
                </c:pt>
                <c:pt idx="2597">
                  <c:v>41.010501861572266</c:v>
                </c:pt>
                <c:pt idx="2598">
                  <c:v>0</c:v>
                </c:pt>
                <c:pt idx="2599">
                  <c:v>41.010501861572266</c:v>
                </c:pt>
                <c:pt idx="2600">
                  <c:v>36.383640289306641</c:v>
                </c:pt>
                <c:pt idx="2601">
                  <c:v>0</c:v>
                </c:pt>
                <c:pt idx="2602">
                  <c:v>0</c:v>
                </c:pt>
                <c:pt idx="2603">
                  <c:v>36.383640289306641</c:v>
                </c:pt>
                <c:pt idx="2604">
                  <c:v>0</c:v>
                </c:pt>
                <c:pt idx="2605">
                  <c:v>22.95269775390625</c:v>
                </c:pt>
                <c:pt idx="2606">
                  <c:v>41.010501861572266</c:v>
                </c:pt>
                <c:pt idx="2607">
                  <c:v>0</c:v>
                </c:pt>
                <c:pt idx="2608">
                  <c:v>0</c:v>
                </c:pt>
                <c:pt idx="2609">
                  <c:v>41.010501861572266</c:v>
                </c:pt>
                <c:pt idx="2610">
                  <c:v>41.010501861572266</c:v>
                </c:pt>
                <c:pt idx="2611">
                  <c:v>22.95269775390625</c:v>
                </c:pt>
                <c:pt idx="2612">
                  <c:v>0</c:v>
                </c:pt>
                <c:pt idx="2613">
                  <c:v>22.95269775390625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36.383640289306641</c:v>
                </c:pt>
                <c:pt idx="2619">
                  <c:v>41.010501861572266</c:v>
                </c:pt>
                <c:pt idx="2620">
                  <c:v>41.010501861572266</c:v>
                </c:pt>
                <c:pt idx="2621">
                  <c:v>41.010501861572266</c:v>
                </c:pt>
                <c:pt idx="2622">
                  <c:v>0</c:v>
                </c:pt>
                <c:pt idx="2623">
                  <c:v>41.010501861572266</c:v>
                </c:pt>
                <c:pt idx="2624">
                  <c:v>41.010501861572266</c:v>
                </c:pt>
                <c:pt idx="2625">
                  <c:v>41.010501861572266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22.95269775390625</c:v>
                </c:pt>
                <c:pt idx="2630">
                  <c:v>8.6426067352294922</c:v>
                </c:pt>
                <c:pt idx="2631">
                  <c:v>25.40873908996582</c:v>
                </c:pt>
                <c:pt idx="2632">
                  <c:v>25.40873908996582</c:v>
                </c:pt>
                <c:pt idx="2633">
                  <c:v>25.40873908996582</c:v>
                </c:pt>
                <c:pt idx="2634">
                  <c:v>22.95269775390625</c:v>
                </c:pt>
                <c:pt idx="2635">
                  <c:v>22.95269775390625</c:v>
                </c:pt>
                <c:pt idx="2636">
                  <c:v>22.95269775390625</c:v>
                </c:pt>
                <c:pt idx="2637">
                  <c:v>0</c:v>
                </c:pt>
                <c:pt idx="2638">
                  <c:v>25.40873908996582</c:v>
                </c:pt>
                <c:pt idx="2639">
                  <c:v>25.40873908996582</c:v>
                </c:pt>
                <c:pt idx="2640">
                  <c:v>25.40873908996582</c:v>
                </c:pt>
                <c:pt idx="2641">
                  <c:v>22.95269775390625</c:v>
                </c:pt>
                <c:pt idx="2642">
                  <c:v>22.95269775390625</c:v>
                </c:pt>
                <c:pt idx="2643">
                  <c:v>22.95269775390625</c:v>
                </c:pt>
                <c:pt idx="2644">
                  <c:v>22.95269775390625</c:v>
                </c:pt>
                <c:pt idx="2645">
                  <c:v>22.95269775390625</c:v>
                </c:pt>
                <c:pt idx="2646">
                  <c:v>8.6426067352294922</c:v>
                </c:pt>
                <c:pt idx="2647">
                  <c:v>22.95269775390625</c:v>
                </c:pt>
                <c:pt idx="2648">
                  <c:v>25.40873908996582</c:v>
                </c:pt>
                <c:pt idx="2649">
                  <c:v>25.40873908996582</c:v>
                </c:pt>
                <c:pt idx="2650">
                  <c:v>25.40873908996582</c:v>
                </c:pt>
                <c:pt idx="2651">
                  <c:v>25.40873908996582</c:v>
                </c:pt>
                <c:pt idx="2652">
                  <c:v>25.40873908996582</c:v>
                </c:pt>
                <c:pt idx="2653">
                  <c:v>22.95269775390625</c:v>
                </c:pt>
                <c:pt idx="2654">
                  <c:v>22.95269775390625</c:v>
                </c:pt>
                <c:pt idx="2655">
                  <c:v>8.6426067352294922</c:v>
                </c:pt>
                <c:pt idx="2656">
                  <c:v>8.6426067352294922</c:v>
                </c:pt>
                <c:pt idx="2657">
                  <c:v>8.6426067352294922</c:v>
                </c:pt>
                <c:pt idx="2658">
                  <c:v>25.40873908996582</c:v>
                </c:pt>
                <c:pt idx="2659">
                  <c:v>22.95269775390625</c:v>
                </c:pt>
                <c:pt idx="2660">
                  <c:v>22.95269775390625</c:v>
                </c:pt>
                <c:pt idx="2661">
                  <c:v>22.95269775390625</c:v>
                </c:pt>
                <c:pt idx="2662">
                  <c:v>22.95269775390625</c:v>
                </c:pt>
                <c:pt idx="2663">
                  <c:v>22.95269775390625</c:v>
                </c:pt>
                <c:pt idx="2664">
                  <c:v>22.95269775390625</c:v>
                </c:pt>
                <c:pt idx="2665">
                  <c:v>22.95269775390625</c:v>
                </c:pt>
                <c:pt idx="2666">
                  <c:v>22.95269775390625</c:v>
                </c:pt>
                <c:pt idx="2667">
                  <c:v>25.40873908996582</c:v>
                </c:pt>
                <c:pt idx="2668">
                  <c:v>18.707897186279297</c:v>
                </c:pt>
                <c:pt idx="2669">
                  <c:v>18.707897186279297</c:v>
                </c:pt>
                <c:pt idx="2670">
                  <c:v>22.95269775390625</c:v>
                </c:pt>
                <c:pt idx="2671">
                  <c:v>18.707897186279297</c:v>
                </c:pt>
                <c:pt idx="2672">
                  <c:v>25.40873908996582</c:v>
                </c:pt>
                <c:pt idx="2673">
                  <c:v>22.95269775390625</c:v>
                </c:pt>
                <c:pt idx="2674">
                  <c:v>22.95269775390625</c:v>
                </c:pt>
                <c:pt idx="2675">
                  <c:v>25.40873908996582</c:v>
                </c:pt>
                <c:pt idx="2676">
                  <c:v>22.95269775390625</c:v>
                </c:pt>
                <c:pt idx="2677">
                  <c:v>0</c:v>
                </c:pt>
                <c:pt idx="2678">
                  <c:v>18.707897186279297</c:v>
                </c:pt>
                <c:pt idx="2679">
                  <c:v>22.95269775390625</c:v>
                </c:pt>
                <c:pt idx="2680">
                  <c:v>22.95269775390625</c:v>
                </c:pt>
                <c:pt idx="2681">
                  <c:v>18.707897186279297</c:v>
                </c:pt>
                <c:pt idx="2682">
                  <c:v>18.707897186279297</c:v>
                </c:pt>
                <c:pt idx="2683">
                  <c:v>0</c:v>
                </c:pt>
                <c:pt idx="2684">
                  <c:v>22.95269775390625</c:v>
                </c:pt>
                <c:pt idx="2685">
                  <c:v>0</c:v>
                </c:pt>
                <c:pt idx="2686">
                  <c:v>22.95269775390625</c:v>
                </c:pt>
                <c:pt idx="2687">
                  <c:v>22.95269775390625</c:v>
                </c:pt>
                <c:pt idx="2688">
                  <c:v>22.95269775390625</c:v>
                </c:pt>
                <c:pt idx="2689">
                  <c:v>22.95269775390625</c:v>
                </c:pt>
                <c:pt idx="2690">
                  <c:v>25.40873908996582</c:v>
                </c:pt>
                <c:pt idx="2691">
                  <c:v>18.707897186279297</c:v>
                </c:pt>
                <c:pt idx="2692">
                  <c:v>18.707897186279297</c:v>
                </c:pt>
                <c:pt idx="2693">
                  <c:v>18.707897186279297</c:v>
                </c:pt>
                <c:pt idx="2694">
                  <c:v>22.95269775390625</c:v>
                </c:pt>
                <c:pt idx="2695">
                  <c:v>18.707897186279297</c:v>
                </c:pt>
                <c:pt idx="2696">
                  <c:v>18.707897186279297</c:v>
                </c:pt>
                <c:pt idx="2697">
                  <c:v>18.707897186279297</c:v>
                </c:pt>
                <c:pt idx="2698">
                  <c:v>22.95269775390625</c:v>
                </c:pt>
                <c:pt idx="2699">
                  <c:v>22.95269775390625</c:v>
                </c:pt>
                <c:pt idx="2700">
                  <c:v>22.95269775390625</c:v>
                </c:pt>
                <c:pt idx="2701">
                  <c:v>18.707897186279297</c:v>
                </c:pt>
                <c:pt idx="2702">
                  <c:v>41.010501861572266</c:v>
                </c:pt>
                <c:pt idx="2703">
                  <c:v>27.19093132019043</c:v>
                </c:pt>
                <c:pt idx="2704">
                  <c:v>34.758987426757812</c:v>
                </c:pt>
                <c:pt idx="2705">
                  <c:v>34.758987426757812</c:v>
                </c:pt>
                <c:pt idx="2706">
                  <c:v>34.758987426757812</c:v>
                </c:pt>
                <c:pt idx="2707">
                  <c:v>41.010501861572266</c:v>
                </c:pt>
                <c:pt idx="2708">
                  <c:v>41.010501861572266</c:v>
                </c:pt>
                <c:pt idx="2709">
                  <c:v>41.010501861572266</c:v>
                </c:pt>
                <c:pt idx="2710">
                  <c:v>18.707897186279297</c:v>
                </c:pt>
                <c:pt idx="2711">
                  <c:v>34.758987426757812</c:v>
                </c:pt>
                <c:pt idx="2712">
                  <c:v>34.758987426757812</c:v>
                </c:pt>
                <c:pt idx="2713">
                  <c:v>34.758987426757812</c:v>
                </c:pt>
                <c:pt idx="2714">
                  <c:v>41.010501861572266</c:v>
                </c:pt>
                <c:pt idx="2715">
                  <c:v>41.010501861572266</c:v>
                </c:pt>
                <c:pt idx="2716">
                  <c:v>41.010501861572266</c:v>
                </c:pt>
                <c:pt idx="2717">
                  <c:v>41.010501861572266</c:v>
                </c:pt>
                <c:pt idx="2718">
                  <c:v>41.010501861572266</c:v>
                </c:pt>
                <c:pt idx="2719">
                  <c:v>27.19093132019043</c:v>
                </c:pt>
                <c:pt idx="2720">
                  <c:v>41.010501861572266</c:v>
                </c:pt>
                <c:pt idx="2721">
                  <c:v>34.758987426757812</c:v>
                </c:pt>
                <c:pt idx="2722">
                  <c:v>34.758987426757812</c:v>
                </c:pt>
                <c:pt idx="2723">
                  <c:v>34.758987426757812</c:v>
                </c:pt>
                <c:pt idx="2724">
                  <c:v>34.758987426757812</c:v>
                </c:pt>
                <c:pt idx="2725">
                  <c:v>34.758987426757812</c:v>
                </c:pt>
                <c:pt idx="2726">
                  <c:v>41.010501861572266</c:v>
                </c:pt>
                <c:pt idx="2727">
                  <c:v>41.010501861572266</c:v>
                </c:pt>
                <c:pt idx="2728">
                  <c:v>27.19093132019043</c:v>
                </c:pt>
                <c:pt idx="2729">
                  <c:v>27.19093132019043</c:v>
                </c:pt>
                <c:pt idx="2730">
                  <c:v>27.19093132019043</c:v>
                </c:pt>
                <c:pt idx="2731">
                  <c:v>34.758987426757812</c:v>
                </c:pt>
                <c:pt idx="2732">
                  <c:v>41.010501861572266</c:v>
                </c:pt>
                <c:pt idx="2733">
                  <c:v>41.010501861572266</c:v>
                </c:pt>
                <c:pt idx="2734">
                  <c:v>41.010501861572266</c:v>
                </c:pt>
                <c:pt idx="2735">
                  <c:v>41.010501861572266</c:v>
                </c:pt>
                <c:pt idx="2736">
                  <c:v>41.010501861572266</c:v>
                </c:pt>
                <c:pt idx="2737">
                  <c:v>41.010501861572266</c:v>
                </c:pt>
                <c:pt idx="2738">
                  <c:v>41.010501861572266</c:v>
                </c:pt>
                <c:pt idx="2739">
                  <c:v>41.010501861572266</c:v>
                </c:pt>
                <c:pt idx="2740">
                  <c:v>34.758987426757812</c:v>
                </c:pt>
                <c:pt idx="2741">
                  <c:v>0</c:v>
                </c:pt>
                <c:pt idx="2742">
                  <c:v>0</c:v>
                </c:pt>
                <c:pt idx="2743">
                  <c:v>41.010501861572266</c:v>
                </c:pt>
                <c:pt idx="2744">
                  <c:v>0</c:v>
                </c:pt>
                <c:pt idx="2745">
                  <c:v>34.758987426757812</c:v>
                </c:pt>
                <c:pt idx="2746">
                  <c:v>41.010501861572266</c:v>
                </c:pt>
                <c:pt idx="2747">
                  <c:v>41.010501861572266</c:v>
                </c:pt>
                <c:pt idx="2748">
                  <c:v>34.758987426757812</c:v>
                </c:pt>
                <c:pt idx="2749">
                  <c:v>41.010501861572266</c:v>
                </c:pt>
                <c:pt idx="2750">
                  <c:v>18.707897186279297</c:v>
                </c:pt>
                <c:pt idx="2751">
                  <c:v>0</c:v>
                </c:pt>
                <c:pt idx="2752">
                  <c:v>41.010501861572266</c:v>
                </c:pt>
                <c:pt idx="2753">
                  <c:v>41.010501861572266</c:v>
                </c:pt>
                <c:pt idx="2754">
                  <c:v>0</c:v>
                </c:pt>
                <c:pt idx="2755">
                  <c:v>0</c:v>
                </c:pt>
                <c:pt idx="2756">
                  <c:v>18.707897186279297</c:v>
                </c:pt>
                <c:pt idx="2757">
                  <c:v>41.010501861572266</c:v>
                </c:pt>
                <c:pt idx="2758">
                  <c:v>18.707897186279297</c:v>
                </c:pt>
                <c:pt idx="2759">
                  <c:v>41.010501861572266</c:v>
                </c:pt>
                <c:pt idx="2760">
                  <c:v>41.010501861572266</c:v>
                </c:pt>
                <c:pt idx="2761">
                  <c:v>41.010501861572266</c:v>
                </c:pt>
                <c:pt idx="2762">
                  <c:v>41.010501861572266</c:v>
                </c:pt>
                <c:pt idx="2763">
                  <c:v>34.758987426757812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41.010501861572266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41.010501861572266</c:v>
                </c:pt>
                <c:pt idx="2772">
                  <c:v>41.010501861572266</c:v>
                </c:pt>
                <c:pt idx="2773">
                  <c:v>41.010501861572266</c:v>
                </c:pt>
                <c:pt idx="2774">
                  <c:v>18.707897186279297</c:v>
                </c:pt>
                <c:pt idx="2775">
                  <c:v>18.707897186279297</c:v>
                </c:pt>
                <c:pt idx="2776">
                  <c:v>41.010501861572266</c:v>
                </c:pt>
                <c:pt idx="2777">
                  <c:v>27.19093132019043</c:v>
                </c:pt>
                <c:pt idx="2778">
                  <c:v>34.758987426757812</c:v>
                </c:pt>
                <c:pt idx="2779">
                  <c:v>34.758987426757812</c:v>
                </c:pt>
                <c:pt idx="2780">
                  <c:v>34.758987426757812</c:v>
                </c:pt>
                <c:pt idx="2781">
                  <c:v>41.010501861572266</c:v>
                </c:pt>
                <c:pt idx="2782">
                  <c:v>41.010501861572266</c:v>
                </c:pt>
                <c:pt idx="2783">
                  <c:v>41.010501861572266</c:v>
                </c:pt>
                <c:pt idx="2784">
                  <c:v>18.707897186279297</c:v>
                </c:pt>
                <c:pt idx="2785">
                  <c:v>34.758987426757812</c:v>
                </c:pt>
                <c:pt idx="2786">
                  <c:v>34.758987426757812</c:v>
                </c:pt>
                <c:pt idx="2787">
                  <c:v>34.758987426757812</c:v>
                </c:pt>
                <c:pt idx="2788">
                  <c:v>41.010501861572266</c:v>
                </c:pt>
                <c:pt idx="2789">
                  <c:v>41.010501861572266</c:v>
                </c:pt>
                <c:pt idx="2790">
                  <c:v>41.010501861572266</c:v>
                </c:pt>
                <c:pt idx="2791">
                  <c:v>41.010501861572266</c:v>
                </c:pt>
                <c:pt idx="2792">
                  <c:v>41.010501861572266</c:v>
                </c:pt>
                <c:pt idx="2793">
                  <c:v>27.19093132019043</c:v>
                </c:pt>
                <c:pt idx="2794">
                  <c:v>41.010501861572266</c:v>
                </c:pt>
                <c:pt idx="2795">
                  <c:v>34.758987426757812</c:v>
                </c:pt>
                <c:pt idx="2796">
                  <c:v>34.758987426757812</c:v>
                </c:pt>
                <c:pt idx="2797">
                  <c:v>34.758987426757812</c:v>
                </c:pt>
                <c:pt idx="2798">
                  <c:v>34.758987426757812</c:v>
                </c:pt>
                <c:pt idx="2799">
                  <c:v>34.758987426757812</c:v>
                </c:pt>
                <c:pt idx="2800">
                  <c:v>41.010501861572266</c:v>
                </c:pt>
                <c:pt idx="2801">
                  <c:v>41.010501861572266</c:v>
                </c:pt>
                <c:pt idx="2802">
                  <c:v>27.19093132019043</c:v>
                </c:pt>
                <c:pt idx="2803">
                  <c:v>27.19093132019043</c:v>
                </c:pt>
                <c:pt idx="2804">
                  <c:v>27.19093132019043</c:v>
                </c:pt>
                <c:pt idx="2805">
                  <c:v>34.758987426757812</c:v>
                </c:pt>
                <c:pt idx="2806">
                  <c:v>41.010501861572266</c:v>
                </c:pt>
                <c:pt idx="2807">
                  <c:v>41.010501861572266</c:v>
                </c:pt>
                <c:pt idx="2808">
                  <c:v>41.010501861572266</c:v>
                </c:pt>
                <c:pt idx="2809">
                  <c:v>41.010501861572266</c:v>
                </c:pt>
                <c:pt idx="2810">
                  <c:v>41.010501861572266</c:v>
                </c:pt>
                <c:pt idx="2811">
                  <c:v>41.010501861572266</c:v>
                </c:pt>
                <c:pt idx="2812">
                  <c:v>41.010501861572266</c:v>
                </c:pt>
                <c:pt idx="2813">
                  <c:v>41.010501861572266</c:v>
                </c:pt>
                <c:pt idx="2814">
                  <c:v>34.758987426757812</c:v>
                </c:pt>
                <c:pt idx="2815">
                  <c:v>0</c:v>
                </c:pt>
                <c:pt idx="2816">
                  <c:v>0</c:v>
                </c:pt>
                <c:pt idx="2817">
                  <c:v>41.010501861572266</c:v>
                </c:pt>
                <c:pt idx="2818">
                  <c:v>0</c:v>
                </c:pt>
                <c:pt idx="2819">
                  <c:v>34.758987426757812</c:v>
                </c:pt>
                <c:pt idx="2820">
                  <c:v>41.010501861572266</c:v>
                </c:pt>
                <c:pt idx="2821">
                  <c:v>41.010501861572266</c:v>
                </c:pt>
                <c:pt idx="2822">
                  <c:v>34.758987426757812</c:v>
                </c:pt>
                <c:pt idx="2823">
                  <c:v>41.010501861572266</c:v>
                </c:pt>
                <c:pt idx="2824">
                  <c:v>18.707897186279297</c:v>
                </c:pt>
                <c:pt idx="2825">
                  <c:v>0</c:v>
                </c:pt>
                <c:pt idx="2826">
                  <c:v>41.010501861572266</c:v>
                </c:pt>
                <c:pt idx="2827">
                  <c:v>41.010501861572266</c:v>
                </c:pt>
                <c:pt idx="2828">
                  <c:v>0</c:v>
                </c:pt>
                <c:pt idx="2829">
                  <c:v>0</c:v>
                </c:pt>
                <c:pt idx="2830">
                  <c:v>18.707897186279297</c:v>
                </c:pt>
                <c:pt idx="2831">
                  <c:v>41.010501861572266</c:v>
                </c:pt>
                <c:pt idx="2832">
                  <c:v>18.707897186279297</c:v>
                </c:pt>
                <c:pt idx="2833">
                  <c:v>41.010501861572266</c:v>
                </c:pt>
                <c:pt idx="2834">
                  <c:v>41.010501861572266</c:v>
                </c:pt>
                <c:pt idx="2835">
                  <c:v>41.010501861572266</c:v>
                </c:pt>
                <c:pt idx="2836">
                  <c:v>41.010501861572266</c:v>
                </c:pt>
                <c:pt idx="2837">
                  <c:v>34.758987426757812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41.010501861572266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41.010501861572266</c:v>
                </c:pt>
                <c:pt idx="2846">
                  <c:v>41.010501861572266</c:v>
                </c:pt>
                <c:pt idx="2847">
                  <c:v>41.010501861572266</c:v>
                </c:pt>
                <c:pt idx="2848">
                  <c:v>18.707897186279297</c:v>
                </c:pt>
                <c:pt idx="2849">
                  <c:v>0</c:v>
                </c:pt>
                <c:pt idx="2850">
                  <c:v>18.707897186279297</c:v>
                </c:pt>
                <c:pt idx="2851">
                  <c:v>41.010501861572266</c:v>
                </c:pt>
                <c:pt idx="2852">
                  <c:v>27.19093132019043</c:v>
                </c:pt>
                <c:pt idx="2853">
                  <c:v>34.758987426757812</c:v>
                </c:pt>
                <c:pt idx="2854">
                  <c:v>34.758987426757812</c:v>
                </c:pt>
                <c:pt idx="2855">
                  <c:v>34.758987426757812</c:v>
                </c:pt>
                <c:pt idx="2856">
                  <c:v>41.010501861572266</c:v>
                </c:pt>
                <c:pt idx="2857">
                  <c:v>41.010501861572266</c:v>
                </c:pt>
                <c:pt idx="2858">
                  <c:v>41.010501861572266</c:v>
                </c:pt>
                <c:pt idx="2859">
                  <c:v>18.707897186279297</c:v>
                </c:pt>
                <c:pt idx="2860">
                  <c:v>34.758987426757812</c:v>
                </c:pt>
                <c:pt idx="2861">
                  <c:v>34.758987426757812</c:v>
                </c:pt>
                <c:pt idx="2862">
                  <c:v>34.758987426757812</c:v>
                </c:pt>
                <c:pt idx="2863">
                  <c:v>41.010501861572266</c:v>
                </c:pt>
                <c:pt idx="2864">
                  <c:v>41.010501861572266</c:v>
                </c:pt>
                <c:pt idx="2865">
                  <c:v>41.010501861572266</c:v>
                </c:pt>
                <c:pt idx="2866">
                  <c:v>41.010501861572266</c:v>
                </c:pt>
                <c:pt idx="2867">
                  <c:v>41.010501861572266</c:v>
                </c:pt>
                <c:pt idx="2868">
                  <c:v>27.19093132019043</c:v>
                </c:pt>
                <c:pt idx="2869">
                  <c:v>41.010501861572266</c:v>
                </c:pt>
                <c:pt idx="2870">
                  <c:v>34.758987426757812</c:v>
                </c:pt>
                <c:pt idx="2871">
                  <c:v>34.758987426757812</c:v>
                </c:pt>
                <c:pt idx="2872">
                  <c:v>34.758987426757812</c:v>
                </c:pt>
                <c:pt idx="2873">
                  <c:v>34.758987426757812</c:v>
                </c:pt>
                <c:pt idx="2874">
                  <c:v>34.758987426757812</c:v>
                </c:pt>
                <c:pt idx="2875">
                  <c:v>41.010501861572266</c:v>
                </c:pt>
                <c:pt idx="2876">
                  <c:v>41.010501861572266</c:v>
                </c:pt>
                <c:pt idx="2877">
                  <c:v>27.19093132019043</c:v>
                </c:pt>
                <c:pt idx="2878">
                  <c:v>27.19093132019043</c:v>
                </c:pt>
                <c:pt idx="2879">
                  <c:v>27.19093132019043</c:v>
                </c:pt>
                <c:pt idx="2880">
                  <c:v>34.758987426757812</c:v>
                </c:pt>
                <c:pt idx="2881">
                  <c:v>41.010501861572266</c:v>
                </c:pt>
                <c:pt idx="2882">
                  <c:v>41.010501861572266</c:v>
                </c:pt>
                <c:pt idx="2883">
                  <c:v>41.010501861572266</c:v>
                </c:pt>
                <c:pt idx="2884">
                  <c:v>41.010501861572266</c:v>
                </c:pt>
                <c:pt idx="2885">
                  <c:v>41.010501861572266</c:v>
                </c:pt>
                <c:pt idx="2886">
                  <c:v>41.010501861572266</c:v>
                </c:pt>
                <c:pt idx="2887">
                  <c:v>41.010501861572266</c:v>
                </c:pt>
                <c:pt idx="2888">
                  <c:v>41.010501861572266</c:v>
                </c:pt>
                <c:pt idx="2889">
                  <c:v>34.758987426757812</c:v>
                </c:pt>
                <c:pt idx="2890">
                  <c:v>0</c:v>
                </c:pt>
                <c:pt idx="2891">
                  <c:v>0</c:v>
                </c:pt>
                <c:pt idx="2892">
                  <c:v>41.010501861572266</c:v>
                </c:pt>
                <c:pt idx="2893">
                  <c:v>0</c:v>
                </c:pt>
                <c:pt idx="2894">
                  <c:v>34.758987426757812</c:v>
                </c:pt>
                <c:pt idx="2895">
                  <c:v>41.010501861572266</c:v>
                </c:pt>
                <c:pt idx="2896">
                  <c:v>41.010501861572266</c:v>
                </c:pt>
                <c:pt idx="2897">
                  <c:v>34.758987426757812</c:v>
                </c:pt>
                <c:pt idx="2898">
                  <c:v>41.010501861572266</c:v>
                </c:pt>
                <c:pt idx="2899">
                  <c:v>18.707897186279297</c:v>
                </c:pt>
                <c:pt idx="2900">
                  <c:v>0</c:v>
                </c:pt>
                <c:pt idx="2901">
                  <c:v>41.010501861572266</c:v>
                </c:pt>
                <c:pt idx="2902">
                  <c:v>41.010501861572266</c:v>
                </c:pt>
                <c:pt idx="2903">
                  <c:v>0</c:v>
                </c:pt>
                <c:pt idx="2904">
                  <c:v>0</c:v>
                </c:pt>
                <c:pt idx="2905">
                  <c:v>18.707897186279297</c:v>
                </c:pt>
                <c:pt idx="2906">
                  <c:v>41.010501861572266</c:v>
                </c:pt>
                <c:pt idx="2907">
                  <c:v>18.707897186279297</c:v>
                </c:pt>
                <c:pt idx="2908">
                  <c:v>41.010501861572266</c:v>
                </c:pt>
                <c:pt idx="2909">
                  <c:v>41.010501861572266</c:v>
                </c:pt>
                <c:pt idx="2910">
                  <c:v>41.010501861572266</c:v>
                </c:pt>
                <c:pt idx="2911">
                  <c:v>41.010501861572266</c:v>
                </c:pt>
                <c:pt idx="2912">
                  <c:v>34.758987426757812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41.010501861572266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41.010501861572266</c:v>
                </c:pt>
                <c:pt idx="2921">
                  <c:v>41.010501861572266</c:v>
                </c:pt>
                <c:pt idx="2922">
                  <c:v>41.010501861572266</c:v>
                </c:pt>
                <c:pt idx="2923">
                  <c:v>18.707897186279297</c:v>
                </c:pt>
                <c:pt idx="2924">
                  <c:v>0</c:v>
                </c:pt>
                <c:pt idx="2925">
                  <c:v>0</c:v>
                </c:pt>
                <c:pt idx="2926">
                  <c:v>22.95269775390625</c:v>
                </c:pt>
                <c:pt idx="2927">
                  <c:v>0</c:v>
                </c:pt>
                <c:pt idx="2928">
                  <c:v>14.414641380310059</c:v>
                </c:pt>
                <c:pt idx="2929">
                  <c:v>36.383640289306641</c:v>
                </c:pt>
                <c:pt idx="2930">
                  <c:v>36.383640289306641</c:v>
                </c:pt>
                <c:pt idx="2931">
                  <c:v>36.383640289306641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22.95269775390625</c:v>
                </c:pt>
                <c:pt idx="2936">
                  <c:v>36.383640289306641</c:v>
                </c:pt>
                <c:pt idx="2937">
                  <c:v>36.383640289306641</c:v>
                </c:pt>
                <c:pt idx="2938">
                  <c:v>36.383640289306641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14.414641380310059</c:v>
                </c:pt>
                <c:pt idx="2945">
                  <c:v>0</c:v>
                </c:pt>
                <c:pt idx="2946">
                  <c:v>36.383640289306641</c:v>
                </c:pt>
                <c:pt idx="2947">
                  <c:v>36.383640289306641</c:v>
                </c:pt>
                <c:pt idx="2948">
                  <c:v>36.383640289306641</c:v>
                </c:pt>
                <c:pt idx="2949">
                  <c:v>36.383640289306641</c:v>
                </c:pt>
                <c:pt idx="2950">
                  <c:v>36.383640289306641</c:v>
                </c:pt>
                <c:pt idx="2951">
                  <c:v>0</c:v>
                </c:pt>
                <c:pt idx="2952">
                  <c:v>0</c:v>
                </c:pt>
                <c:pt idx="2953">
                  <c:v>14.414641380310059</c:v>
                </c:pt>
                <c:pt idx="2954">
                  <c:v>14.414641380310059</c:v>
                </c:pt>
                <c:pt idx="2955">
                  <c:v>14.414641380310059</c:v>
                </c:pt>
                <c:pt idx="2956">
                  <c:v>36.383640289306641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36.383640289306641</c:v>
                </c:pt>
                <c:pt idx="2966">
                  <c:v>41.010501861572266</c:v>
                </c:pt>
                <c:pt idx="2967">
                  <c:v>41.010501861572266</c:v>
                </c:pt>
                <c:pt idx="2968">
                  <c:v>0</c:v>
                </c:pt>
                <c:pt idx="2969">
                  <c:v>41.010501861572266</c:v>
                </c:pt>
                <c:pt idx="2970">
                  <c:v>36.383640289306641</c:v>
                </c:pt>
                <c:pt idx="2971">
                  <c:v>0</c:v>
                </c:pt>
                <c:pt idx="2972">
                  <c:v>0</c:v>
                </c:pt>
                <c:pt idx="2973">
                  <c:v>36.383640289306641</c:v>
                </c:pt>
                <c:pt idx="2974">
                  <c:v>0</c:v>
                </c:pt>
                <c:pt idx="2975">
                  <c:v>22.95269775390625</c:v>
                </c:pt>
                <c:pt idx="2976">
                  <c:v>41.010501861572266</c:v>
                </c:pt>
                <c:pt idx="2977">
                  <c:v>0</c:v>
                </c:pt>
                <c:pt idx="2978">
                  <c:v>0</c:v>
                </c:pt>
                <c:pt idx="2979">
                  <c:v>41.010501861572266</c:v>
                </c:pt>
                <c:pt idx="2980">
                  <c:v>41.010501861572266</c:v>
                </c:pt>
                <c:pt idx="2981">
                  <c:v>22.95269775390625</c:v>
                </c:pt>
                <c:pt idx="2982">
                  <c:v>0</c:v>
                </c:pt>
                <c:pt idx="2983">
                  <c:v>22.95269775390625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36.383640289306641</c:v>
                </c:pt>
                <c:pt idx="2989">
                  <c:v>41.010501861572266</c:v>
                </c:pt>
                <c:pt idx="2990">
                  <c:v>41.010501861572266</c:v>
                </c:pt>
                <c:pt idx="2991">
                  <c:v>41.010501861572266</c:v>
                </c:pt>
                <c:pt idx="2992">
                  <c:v>0</c:v>
                </c:pt>
                <c:pt idx="2993">
                  <c:v>41.010501861572266</c:v>
                </c:pt>
                <c:pt idx="2994">
                  <c:v>41.010501861572266</c:v>
                </c:pt>
                <c:pt idx="2995">
                  <c:v>41.010501861572266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22.95269775390625</c:v>
                </c:pt>
                <c:pt idx="3000">
                  <c:v>41.010501861572266</c:v>
                </c:pt>
                <c:pt idx="3001">
                  <c:v>41.010501861572266</c:v>
                </c:pt>
                <c:pt idx="3002">
                  <c:v>41.010501861572266</c:v>
                </c:pt>
                <c:pt idx="3003">
                  <c:v>0</c:v>
                </c:pt>
                <c:pt idx="3004">
                  <c:v>22.95269775390625</c:v>
                </c:pt>
                <c:pt idx="3005">
                  <c:v>8.6426067352294922</c:v>
                </c:pt>
                <c:pt idx="3006">
                  <c:v>25.40873908996582</c:v>
                </c:pt>
                <c:pt idx="3007">
                  <c:v>25.40873908996582</c:v>
                </c:pt>
                <c:pt idx="3008">
                  <c:v>25.40873908996582</c:v>
                </c:pt>
                <c:pt idx="3009">
                  <c:v>22.95269775390625</c:v>
                </c:pt>
                <c:pt idx="3010">
                  <c:v>22.95269775390625</c:v>
                </c:pt>
                <c:pt idx="3011">
                  <c:v>22.95269775390625</c:v>
                </c:pt>
                <c:pt idx="3012">
                  <c:v>0</c:v>
                </c:pt>
                <c:pt idx="3013">
                  <c:v>25.40873908996582</c:v>
                </c:pt>
                <c:pt idx="3014">
                  <c:v>25.40873908996582</c:v>
                </c:pt>
                <c:pt idx="3015">
                  <c:v>25.40873908996582</c:v>
                </c:pt>
                <c:pt idx="3016">
                  <c:v>22.95269775390625</c:v>
                </c:pt>
                <c:pt idx="3017">
                  <c:v>22.95269775390625</c:v>
                </c:pt>
                <c:pt idx="3018">
                  <c:v>22.95269775390625</c:v>
                </c:pt>
                <c:pt idx="3019">
                  <c:v>22.95269775390625</c:v>
                </c:pt>
                <c:pt idx="3020">
                  <c:v>22.95269775390625</c:v>
                </c:pt>
                <c:pt idx="3021">
                  <c:v>8.6426067352294922</c:v>
                </c:pt>
                <c:pt idx="3022">
                  <c:v>22.95269775390625</c:v>
                </c:pt>
                <c:pt idx="3023">
                  <c:v>25.40873908996582</c:v>
                </c:pt>
                <c:pt idx="3024">
                  <c:v>25.40873908996582</c:v>
                </c:pt>
                <c:pt idx="3025">
                  <c:v>25.40873908996582</c:v>
                </c:pt>
                <c:pt idx="3026">
                  <c:v>25.40873908996582</c:v>
                </c:pt>
                <c:pt idx="3027">
                  <c:v>25.40873908996582</c:v>
                </c:pt>
                <c:pt idx="3028">
                  <c:v>22.95269775390625</c:v>
                </c:pt>
                <c:pt idx="3029">
                  <c:v>22.95269775390625</c:v>
                </c:pt>
                <c:pt idx="3030">
                  <c:v>8.6426067352294922</c:v>
                </c:pt>
                <c:pt idx="3031">
                  <c:v>8.6426067352294922</c:v>
                </c:pt>
                <c:pt idx="3032">
                  <c:v>8.6426067352294922</c:v>
                </c:pt>
                <c:pt idx="3033">
                  <c:v>25.40873908996582</c:v>
                </c:pt>
                <c:pt idx="3034">
                  <c:v>22.95269775390625</c:v>
                </c:pt>
                <c:pt idx="3035">
                  <c:v>22.95269775390625</c:v>
                </c:pt>
                <c:pt idx="3036">
                  <c:v>22.95269775390625</c:v>
                </c:pt>
                <c:pt idx="3037">
                  <c:v>22.95269775390625</c:v>
                </c:pt>
                <c:pt idx="3038">
                  <c:v>22.95269775390625</c:v>
                </c:pt>
                <c:pt idx="3039">
                  <c:v>22.95269775390625</c:v>
                </c:pt>
                <c:pt idx="3040">
                  <c:v>22.95269775390625</c:v>
                </c:pt>
                <c:pt idx="3041">
                  <c:v>22.95269775390625</c:v>
                </c:pt>
                <c:pt idx="3042">
                  <c:v>25.40873908996582</c:v>
                </c:pt>
                <c:pt idx="3043">
                  <c:v>18.707897186279297</c:v>
                </c:pt>
                <c:pt idx="3044">
                  <c:v>18.707897186279297</c:v>
                </c:pt>
                <c:pt idx="3045">
                  <c:v>22.95269775390625</c:v>
                </c:pt>
                <c:pt idx="3046">
                  <c:v>18.707897186279297</c:v>
                </c:pt>
                <c:pt idx="3047">
                  <c:v>25.40873908996582</c:v>
                </c:pt>
                <c:pt idx="3048">
                  <c:v>22.95269775390625</c:v>
                </c:pt>
                <c:pt idx="3049">
                  <c:v>22.95269775390625</c:v>
                </c:pt>
                <c:pt idx="3050">
                  <c:v>25.40873908996582</c:v>
                </c:pt>
                <c:pt idx="3051">
                  <c:v>22.95269775390625</c:v>
                </c:pt>
                <c:pt idx="3052">
                  <c:v>0</c:v>
                </c:pt>
                <c:pt idx="3053">
                  <c:v>18.707897186279297</c:v>
                </c:pt>
                <c:pt idx="3054">
                  <c:v>22.95269775390625</c:v>
                </c:pt>
                <c:pt idx="3055">
                  <c:v>22.95269775390625</c:v>
                </c:pt>
                <c:pt idx="3056">
                  <c:v>18.707897186279297</c:v>
                </c:pt>
                <c:pt idx="3057">
                  <c:v>18.707897186279297</c:v>
                </c:pt>
                <c:pt idx="3058">
                  <c:v>0</c:v>
                </c:pt>
                <c:pt idx="3059">
                  <c:v>22.95269775390625</c:v>
                </c:pt>
                <c:pt idx="3060">
                  <c:v>0</c:v>
                </c:pt>
                <c:pt idx="3061">
                  <c:v>22.95269775390625</c:v>
                </c:pt>
                <c:pt idx="3062">
                  <c:v>22.95269775390625</c:v>
                </c:pt>
                <c:pt idx="3063">
                  <c:v>22.95269775390625</c:v>
                </c:pt>
                <c:pt idx="3064">
                  <c:v>22.95269775390625</c:v>
                </c:pt>
                <c:pt idx="3065">
                  <c:v>25.40873908996582</c:v>
                </c:pt>
                <c:pt idx="3066">
                  <c:v>18.707897186279297</c:v>
                </c:pt>
                <c:pt idx="3067">
                  <c:v>18.707897186279297</c:v>
                </c:pt>
                <c:pt idx="3068">
                  <c:v>18.707897186279297</c:v>
                </c:pt>
                <c:pt idx="3069">
                  <c:v>22.95269775390625</c:v>
                </c:pt>
                <c:pt idx="3070">
                  <c:v>18.707897186279297</c:v>
                </c:pt>
                <c:pt idx="3071">
                  <c:v>18.707897186279297</c:v>
                </c:pt>
                <c:pt idx="3072">
                  <c:v>18.707897186279297</c:v>
                </c:pt>
                <c:pt idx="3073">
                  <c:v>22.95269775390625</c:v>
                </c:pt>
                <c:pt idx="3074">
                  <c:v>22.95269775390625</c:v>
                </c:pt>
                <c:pt idx="3075">
                  <c:v>22.95269775390625</c:v>
                </c:pt>
                <c:pt idx="3076">
                  <c:v>0</c:v>
                </c:pt>
                <c:pt idx="3077">
                  <c:v>18.707897186279297</c:v>
                </c:pt>
                <c:pt idx="3078">
                  <c:v>18.707897186279297</c:v>
                </c:pt>
                <c:pt idx="3079">
                  <c:v>18.707897186279297</c:v>
                </c:pt>
                <c:pt idx="3080">
                  <c:v>22.95269775390625</c:v>
                </c:pt>
                <c:pt idx="3081">
                  <c:v>18.707897186279297</c:v>
                </c:pt>
                <c:pt idx="3082">
                  <c:v>41.010501861572266</c:v>
                </c:pt>
                <c:pt idx="3083">
                  <c:v>27.19093132019043</c:v>
                </c:pt>
                <c:pt idx="3084">
                  <c:v>34.758987426757812</c:v>
                </c:pt>
                <c:pt idx="3085">
                  <c:v>34.758987426757812</c:v>
                </c:pt>
                <c:pt idx="3086">
                  <c:v>34.758987426757812</c:v>
                </c:pt>
                <c:pt idx="3087">
                  <c:v>41.010501861572266</c:v>
                </c:pt>
                <c:pt idx="3088">
                  <c:v>41.010501861572266</c:v>
                </c:pt>
                <c:pt idx="3089">
                  <c:v>41.010501861572266</c:v>
                </c:pt>
                <c:pt idx="3090">
                  <c:v>18.707897186279297</c:v>
                </c:pt>
                <c:pt idx="3091">
                  <c:v>34.758987426757812</c:v>
                </c:pt>
                <c:pt idx="3092">
                  <c:v>34.758987426757812</c:v>
                </c:pt>
                <c:pt idx="3093">
                  <c:v>34.758987426757812</c:v>
                </c:pt>
                <c:pt idx="3094">
                  <c:v>41.010501861572266</c:v>
                </c:pt>
                <c:pt idx="3095">
                  <c:v>41.010501861572266</c:v>
                </c:pt>
                <c:pt idx="3096">
                  <c:v>41.010501861572266</c:v>
                </c:pt>
                <c:pt idx="3097">
                  <c:v>41.010501861572266</c:v>
                </c:pt>
                <c:pt idx="3098">
                  <c:v>41.010501861572266</c:v>
                </c:pt>
                <c:pt idx="3099">
                  <c:v>27.19093132019043</c:v>
                </c:pt>
                <c:pt idx="3100">
                  <c:v>41.010501861572266</c:v>
                </c:pt>
                <c:pt idx="3101">
                  <c:v>34.758987426757812</c:v>
                </c:pt>
                <c:pt idx="3102">
                  <c:v>34.758987426757812</c:v>
                </c:pt>
                <c:pt idx="3103">
                  <c:v>34.758987426757812</c:v>
                </c:pt>
                <c:pt idx="3104">
                  <c:v>34.758987426757812</c:v>
                </c:pt>
                <c:pt idx="3105">
                  <c:v>34.758987426757812</c:v>
                </c:pt>
                <c:pt idx="3106">
                  <c:v>41.010501861572266</c:v>
                </c:pt>
                <c:pt idx="3107">
                  <c:v>41.010501861572266</c:v>
                </c:pt>
                <c:pt idx="3108">
                  <c:v>27.19093132019043</c:v>
                </c:pt>
                <c:pt idx="3109">
                  <c:v>27.19093132019043</c:v>
                </c:pt>
                <c:pt idx="3110">
                  <c:v>27.19093132019043</c:v>
                </c:pt>
                <c:pt idx="3111">
                  <c:v>34.758987426757812</c:v>
                </c:pt>
                <c:pt idx="3112">
                  <c:v>41.010501861572266</c:v>
                </c:pt>
                <c:pt idx="3113">
                  <c:v>41.010501861572266</c:v>
                </c:pt>
                <c:pt idx="3114">
                  <c:v>41.010501861572266</c:v>
                </c:pt>
                <c:pt idx="3115">
                  <c:v>41.010501861572266</c:v>
                </c:pt>
                <c:pt idx="3116">
                  <c:v>41.010501861572266</c:v>
                </c:pt>
                <c:pt idx="3117">
                  <c:v>41.010501861572266</c:v>
                </c:pt>
                <c:pt idx="3118">
                  <c:v>41.010501861572266</c:v>
                </c:pt>
                <c:pt idx="3119">
                  <c:v>41.010501861572266</c:v>
                </c:pt>
                <c:pt idx="3120">
                  <c:v>34.758987426757812</c:v>
                </c:pt>
                <c:pt idx="3121">
                  <c:v>0</c:v>
                </c:pt>
                <c:pt idx="3122">
                  <c:v>0</c:v>
                </c:pt>
                <c:pt idx="3123">
                  <c:v>41.010501861572266</c:v>
                </c:pt>
                <c:pt idx="3124">
                  <c:v>0</c:v>
                </c:pt>
                <c:pt idx="3125">
                  <c:v>34.758987426757812</c:v>
                </c:pt>
                <c:pt idx="3126">
                  <c:v>41.010501861572266</c:v>
                </c:pt>
                <c:pt idx="3127">
                  <c:v>41.010501861572266</c:v>
                </c:pt>
                <c:pt idx="3128">
                  <c:v>34.758987426757812</c:v>
                </c:pt>
                <c:pt idx="3129">
                  <c:v>41.010501861572266</c:v>
                </c:pt>
                <c:pt idx="3130">
                  <c:v>18.707897186279297</c:v>
                </c:pt>
                <c:pt idx="3131">
                  <c:v>0</c:v>
                </c:pt>
                <c:pt idx="3132">
                  <c:v>41.010501861572266</c:v>
                </c:pt>
                <c:pt idx="3133">
                  <c:v>41.010501861572266</c:v>
                </c:pt>
                <c:pt idx="3134">
                  <c:v>0</c:v>
                </c:pt>
                <c:pt idx="3135">
                  <c:v>0</c:v>
                </c:pt>
                <c:pt idx="3136">
                  <c:v>18.707897186279297</c:v>
                </c:pt>
                <c:pt idx="3137">
                  <c:v>41.010501861572266</c:v>
                </c:pt>
                <c:pt idx="3138">
                  <c:v>18.707897186279297</c:v>
                </c:pt>
                <c:pt idx="3139">
                  <c:v>41.010501861572266</c:v>
                </c:pt>
                <c:pt idx="3140">
                  <c:v>41.010501861572266</c:v>
                </c:pt>
                <c:pt idx="3141">
                  <c:v>41.010501861572266</c:v>
                </c:pt>
                <c:pt idx="3142">
                  <c:v>41.010501861572266</c:v>
                </c:pt>
                <c:pt idx="3143">
                  <c:v>34.758987426757812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41.010501861572266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41.010501861572266</c:v>
                </c:pt>
                <c:pt idx="3152">
                  <c:v>41.010501861572266</c:v>
                </c:pt>
                <c:pt idx="3153">
                  <c:v>41.010501861572266</c:v>
                </c:pt>
                <c:pt idx="3154">
                  <c:v>18.707897186279297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41.010501861572266</c:v>
                </c:pt>
                <c:pt idx="3159">
                  <c:v>18.707897186279297</c:v>
                </c:pt>
                <c:pt idx="3160">
                  <c:v>18.707897186279297</c:v>
                </c:pt>
                <c:pt idx="3161">
                  <c:v>41.010501861572266</c:v>
                </c:pt>
                <c:pt idx="3162">
                  <c:v>27.19093132019043</c:v>
                </c:pt>
                <c:pt idx="3163">
                  <c:v>34.758987426757812</c:v>
                </c:pt>
                <c:pt idx="3164">
                  <c:v>34.758987426757812</c:v>
                </c:pt>
                <c:pt idx="3165">
                  <c:v>34.758987426757812</c:v>
                </c:pt>
                <c:pt idx="3166">
                  <c:v>41.010501861572266</c:v>
                </c:pt>
                <c:pt idx="3167">
                  <c:v>41.010501861572266</c:v>
                </c:pt>
                <c:pt idx="3168">
                  <c:v>41.010501861572266</c:v>
                </c:pt>
                <c:pt idx="3169">
                  <c:v>18.707897186279297</c:v>
                </c:pt>
                <c:pt idx="3170">
                  <c:v>34.758987426757812</c:v>
                </c:pt>
                <c:pt idx="3171">
                  <c:v>34.758987426757812</c:v>
                </c:pt>
                <c:pt idx="3172">
                  <c:v>34.758987426757812</c:v>
                </c:pt>
                <c:pt idx="3173">
                  <c:v>41.010501861572266</c:v>
                </c:pt>
                <c:pt idx="3174">
                  <c:v>41.010501861572266</c:v>
                </c:pt>
                <c:pt idx="3175">
                  <c:v>41.010501861572266</c:v>
                </c:pt>
                <c:pt idx="3176">
                  <c:v>41.010501861572266</c:v>
                </c:pt>
                <c:pt idx="3177">
                  <c:v>41.010501861572266</c:v>
                </c:pt>
                <c:pt idx="3178">
                  <c:v>27.19093132019043</c:v>
                </c:pt>
                <c:pt idx="3179">
                  <c:v>41.010501861572266</c:v>
                </c:pt>
                <c:pt idx="3180">
                  <c:v>34.758987426757812</c:v>
                </c:pt>
                <c:pt idx="3181">
                  <c:v>34.758987426757812</c:v>
                </c:pt>
                <c:pt idx="3182">
                  <c:v>34.758987426757812</c:v>
                </c:pt>
                <c:pt idx="3183">
                  <c:v>34.758987426757812</c:v>
                </c:pt>
                <c:pt idx="3184">
                  <c:v>34.758987426757812</c:v>
                </c:pt>
                <c:pt idx="3185">
                  <c:v>41.010501861572266</c:v>
                </c:pt>
                <c:pt idx="3186">
                  <c:v>41.010501861572266</c:v>
                </c:pt>
                <c:pt idx="3187">
                  <c:v>27.19093132019043</c:v>
                </c:pt>
                <c:pt idx="3188">
                  <c:v>27.19093132019043</c:v>
                </c:pt>
                <c:pt idx="3189">
                  <c:v>27.19093132019043</c:v>
                </c:pt>
                <c:pt idx="3190">
                  <c:v>34.758987426757812</c:v>
                </c:pt>
                <c:pt idx="3191">
                  <c:v>41.010501861572266</c:v>
                </c:pt>
                <c:pt idx="3192">
                  <c:v>41.010501861572266</c:v>
                </c:pt>
                <c:pt idx="3193">
                  <c:v>41.010501861572266</c:v>
                </c:pt>
                <c:pt idx="3194">
                  <c:v>41.010501861572266</c:v>
                </c:pt>
                <c:pt idx="3195">
                  <c:v>41.010501861572266</c:v>
                </c:pt>
                <c:pt idx="3196">
                  <c:v>41.010501861572266</c:v>
                </c:pt>
                <c:pt idx="3197">
                  <c:v>41.010501861572266</c:v>
                </c:pt>
                <c:pt idx="3198">
                  <c:v>41.010501861572266</c:v>
                </c:pt>
                <c:pt idx="3199">
                  <c:v>34.758987426757812</c:v>
                </c:pt>
                <c:pt idx="3200">
                  <c:v>0</c:v>
                </c:pt>
                <c:pt idx="3201">
                  <c:v>0</c:v>
                </c:pt>
                <c:pt idx="3202">
                  <c:v>41.010501861572266</c:v>
                </c:pt>
                <c:pt idx="3203">
                  <c:v>0</c:v>
                </c:pt>
                <c:pt idx="3204">
                  <c:v>34.758987426757812</c:v>
                </c:pt>
                <c:pt idx="3205">
                  <c:v>41.010501861572266</c:v>
                </c:pt>
                <c:pt idx="3206">
                  <c:v>41.010501861572266</c:v>
                </c:pt>
                <c:pt idx="3207">
                  <c:v>34.758987426757812</c:v>
                </c:pt>
                <c:pt idx="3208">
                  <c:v>41.010501861572266</c:v>
                </c:pt>
                <c:pt idx="3209">
                  <c:v>18.707897186279297</c:v>
                </c:pt>
                <c:pt idx="3210">
                  <c:v>0</c:v>
                </c:pt>
                <c:pt idx="3211">
                  <c:v>41.010501861572266</c:v>
                </c:pt>
                <c:pt idx="3212">
                  <c:v>41.010501861572266</c:v>
                </c:pt>
                <c:pt idx="3213">
                  <c:v>0</c:v>
                </c:pt>
                <c:pt idx="3214">
                  <c:v>0</c:v>
                </c:pt>
                <c:pt idx="3215">
                  <c:v>18.707897186279297</c:v>
                </c:pt>
                <c:pt idx="3216">
                  <c:v>41.010501861572266</c:v>
                </c:pt>
                <c:pt idx="3217">
                  <c:v>18.707897186279297</c:v>
                </c:pt>
                <c:pt idx="3218">
                  <c:v>41.010501861572266</c:v>
                </c:pt>
                <c:pt idx="3219">
                  <c:v>41.010501861572266</c:v>
                </c:pt>
                <c:pt idx="3220">
                  <c:v>41.010501861572266</c:v>
                </c:pt>
                <c:pt idx="3221">
                  <c:v>41.010501861572266</c:v>
                </c:pt>
                <c:pt idx="3222">
                  <c:v>34.758987426757812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41.010501861572266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41.010501861572266</c:v>
                </c:pt>
                <c:pt idx="3231">
                  <c:v>41.010501861572266</c:v>
                </c:pt>
                <c:pt idx="3232">
                  <c:v>41.010501861572266</c:v>
                </c:pt>
                <c:pt idx="3233">
                  <c:v>18.707897186279297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41.010501861572266</c:v>
                </c:pt>
                <c:pt idx="3238">
                  <c:v>18.707897186279297</c:v>
                </c:pt>
                <c:pt idx="3239">
                  <c:v>0</c:v>
                </c:pt>
                <c:pt idx="3240">
                  <c:v>18.707897186279297</c:v>
                </c:pt>
                <c:pt idx="3241">
                  <c:v>41.010501861572266</c:v>
                </c:pt>
                <c:pt idx="3242">
                  <c:v>27.19093132019043</c:v>
                </c:pt>
                <c:pt idx="3243">
                  <c:v>34.758987426757812</c:v>
                </c:pt>
                <c:pt idx="3244">
                  <c:v>34.758987426757812</c:v>
                </c:pt>
                <c:pt idx="3245">
                  <c:v>34.758987426757812</c:v>
                </c:pt>
                <c:pt idx="3246">
                  <c:v>41.010501861572266</c:v>
                </c:pt>
                <c:pt idx="3247">
                  <c:v>41.010501861572266</c:v>
                </c:pt>
                <c:pt idx="3248">
                  <c:v>41.010501861572266</c:v>
                </c:pt>
                <c:pt idx="3249">
                  <c:v>18.707897186279297</c:v>
                </c:pt>
                <c:pt idx="3250">
                  <c:v>34.758987426757812</c:v>
                </c:pt>
                <c:pt idx="3251">
                  <c:v>34.758987426757812</c:v>
                </c:pt>
                <c:pt idx="3252">
                  <c:v>34.758987426757812</c:v>
                </c:pt>
                <c:pt idx="3253">
                  <c:v>41.010501861572266</c:v>
                </c:pt>
                <c:pt idx="3254">
                  <c:v>41.010501861572266</c:v>
                </c:pt>
                <c:pt idx="3255">
                  <c:v>41.010501861572266</c:v>
                </c:pt>
                <c:pt idx="3256">
                  <c:v>41.010501861572266</c:v>
                </c:pt>
                <c:pt idx="3257">
                  <c:v>41.010501861572266</c:v>
                </c:pt>
                <c:pt idx="3258">
                  <c:v>27.19093132019043</c:v>
                </c:pt>
                <c:pt idx="3259">
                  <c:v>41.010501861572266</c:v>
                </c:pt>
                <c:pt idx="3260">
                  <c:v>34.758987426757812</c:v>
                </c:pt>
                <c:pt idx="3261">
                  <c:v>34.758987426757812</c:v>
                </c:pt>
                <c:pt idx="3262">
                  <c:v>34.758987426757812</c:v>
                </c:pt>
                <c:pt idx="3263">
                  <c:v>34.758987426757812</c:v>
                </c:pt>
                <c:pt idx="3264">
                  <c:v>34.758987426757812</c:v>
                </c:pt>
                <c:pt idx="3265">
                  <c:v>41.010501861572266</c:v>
                </c:pt>
                <c:pt idx="3266">
                  <c:v>41.010501861572266</c:v>
                </c:pt>
                <c:pt idx="3267">
                  <c:v>27.19093132019043</c:v>
                </c:pt>
                <c:pt idx="3268">
                  <c:v>27.19093132019043</c:v>
                </c:pt>
                <c:pt idx="3269">
                  <c:v>27.19093132019043</c:v>
                </c:pt>
                <c:pt idx="3270">
                  <c:v>34.758987426757812</c:v>
                </c:pt>
                <c:pt idx="3271">
                  <c:v>41.010501861572266</c:v>
                </c:pt>
                <c:pt idx="3272">
                  <c:v>41.010501861572266</c:v>
                </c:pt>
                <c:pt idx="3273">
                  <c:v>41.010501861572266</c:v>
                </c:pt>
                <c:pt idx="3274">
                  <c:v>41.010501861572266</c:v>
                </c:pt>
                <c:pt idx="3275">
                  <c:v>41.010501861572266</c:v>
                </c:pt>
                <c:pt idx="3276">
                  <c:v>41.010501861572266</c:v>
                </c:pt>
                <c:pt idx="3277">
                  <c:v>41.010501861572266</c:v>
                </c:pt>
                <c:pt idx="3278">
                  <c:v>41.010501861572266</c:v>
                </c:pt>
                <c:pt idx="3279">
                  <c:v>34.758987426757812</c:v>
                </c:pt>
                <c:pt idx="3280">
                  <c:v>0</c:v>
                </c:pt>
                <c:pt idx="3281">
                  <c:v>0</c:v>
                </c:pt>
                <c:pt idx="3282">
                  <c:v>41.010501861572266</c:v>
                </c:pt>
                <c:pt idx="3283">
                  <c:v>0</c:v>
                </c:pt>
                <c:pt idx="3284">
                  <c:v>34.758987426757812</c:v>
                </c:pt>
                <c:pt idx="3285">
                  <c:v>41.010501861572266</c:v>
                </c:pt>
                <c:pt idx="3286">
                  <c:v>41.010501861572266</c:v>
                </c:pt>
                <c:pt idx="3287">
                  <c:v>34.758987426757812</c:v>
                </c:pt>
                <c:pt idx="3288">
                  <c:v>41.010501861572266</c:v>
                </c:pt>
                <c:pt idx="3289">
                  <c:v>18.707897186279297</c:v>
                </c:pt>
                <c:pt idx="3290">
                  <c:v>0</c:v>
                </c:pt>
                <c:pt idx="3291">
                  <c:v>41.010501861572266</c:v>
                </c:pt>
                <c:pt idx="3292">
                  <c:v>41.010501861572266</c:v>
                </c:pt>
                <c:pt idx="3293">
                  <c:v>0</c:v>
                </c:pt>
                <c:pt idx="3294">
                  <c:v>0</c:v>
                </c:pt>
                <c:pt idx="3295">
                  <c:v>18.707897186279297</c:v>
                </c:pt>
                <c:pt idx="3296">
                  <c:v>41.010501861572266</c:v>
                </c:pt>
                <c:pt idx="3297">
                  <c:v>18.707897186279297</c:v>
                </c:pt>
                <c:pt idx="3298">
                  <c:v>41.010501861572266</c:v>
                </c:pt>
                <c:pt idx="3299">
                  <c:v>41.010501861572266</c:v>
                </c:pt>
                <c:pt idx="3300">
                  <c:v>41.010501861572266</c:v>
                </c:pt>
                <c:pt idx="3301">
                  <c:v>41.010501861572266</c:v>
                </c:pt>
                <c:pt idx="3302">
                  <c:v>34.758987426757812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41.010501861572266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41.010501861572266</c:v>
                </c:pt>
                <c:pt idx="3311">
                  <c:v>41.010501861572266</c:v>
                </c:pt>
                <c:pt idx="3312">
                  <c:v>41.010501861572266</c:v>
                </c:pt>
                <c:pt idx="3313">
                  <c:v>18.707897186279297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41.010501861572266</c:v>
                </c:pt>
                <c:pt idx="3318">
                  <c:v>18.707897186279297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22.95269775390625</c:v>
                </c:pt>
                <c:pt idx="3323">
                  <c:v>8.6426067352294922</c:v>
                </c:pt>
                <c:pt idx="3324">
                  <c:v>25.40873908996582</c:v>
                </c:pt>
                <c:pt idx="3325">
                  <c:v>25.40873908996582</c:v>
                </c:pt>
                <c:pt idx="3326">
                  <c:v>25.40873908996582</c:v>
                </c:pt>
                <c:pt idx="3327">
                  <c:v>22.95269775390625</c:v>
                </c:pt>
                <c:pt idx="3328">
                  <c:v>22.95269775390625</c:v>
                </c:pt>
                <c:pt idx="3329">
                  <c:v>22.95269775390625</c:v>
                </c:pt>
                <c:pt idx="3330">
                  <c:v>0</c:v>
                </c:pt>
                <c:pt idx="3331">
                  <c:v>25.40873908996582</c:v>
                </c:pt>
                <c:pt idx="3332">
                  <c:v>25.40873908996582</c:v>
                </c:pt>
                <c:pt idx="3333">
                  <c:v>25.40873908996582</c:v>
                </c:pt>
                <c:pt idx="3334">
                  <c:v>22.95269775390625</c:v>
                </c:pt>
                <c:pt idx="3335">
                  <c:v>22.95269775390625</c:v>
                </c:pt>
                <c:pt idx="3336">
                  <c:v>22.95269775390625</c:v>
                </c:pt>
                <c:pt idx="3337">
                  <c:v>22.95269775390625</c:v>
                </c:pt>
                <c:pt idx="3338">
                  <c:v>22.95269775390625</c:v>
                </c:pt>
                <c:pt idx="3339">
                  <c:v>8.6426067352294922</c:v>
                </c:pt>
                <c:pt idx="3340">
                  <c:v>22.95269775390625</c:v>
                </c:pt>
                <c:pt idx="3341">
                  <c:v>25.40873908996582</c:v>
                </c:pt>
                <c:pt idx="3342">
                  <c:v>25.40873908996582</c:v>
                </c:pt>
                <c:pt idx="3343">
                  <c:v>25.40873908996582</c:v>
                </c:pt>
                <c:pt idx="3344">
                  <c:v>25.40873908996582</c:v>
                </c:pt>
                <c:pt idx="3345">
                  <c:v>25.40873908996582</c:v>
                </c:pt>
                <c:pt idx="3346">
                  <c:v>22.95269775390625</c:v>
                </c:pt>
                <c:pt idx="3347">
                  <c:v>22.95269775390625</c:v>
                </c:pt>
                <c:pt idx="3348">
                  <c:v>8.6426067352294922</c:v>
                </c:pt>
                <c:pt idx="3349">
                  <c:v>8.6426067352294922</c:v>
                </c:pt>
                <c:pt idx="3350">
                  <c:v>8.6426067352294922</c:v>
                </c:pt>
                <c:pt idx="3351">
                  <c:v>25.40873908996582</c:v>
                </c:pt>
                <c:pt idx="3352">
                  <c:v>22.95269775390625</c:v>
                </c:pt>
                <c:pt idx="3353">
                  <c:v>22.95269775390625</c:v>
                </c:pt>
                <c:pt idx="3354">
                  <c:v>22.95269775390625</c:v>
                </c:pt>
                <c:pt idx="3355">
                  <c:v>22.95269775390625</c:v>
                </c:pt>
                <c:pt idx="3356">
                  <c:v>22.95269775390625</c:v>
                </c:pt>
                <c:pt idx="3357">
                  <c:v>22.95269775390625</c:v>
                </c:pt>
                <c:pt idx="3358">
                  <c:v>22.95269775390625</c:v>
                </c:pt>
                <c:pt idx="3359">
                  <c:v>22.95269775390625</c:v>
                </c:pt>
                <c:pt idx="3360">
                  <c:v>25.40873908996582</c:v>
                </c:pt>
                <c:pt idx="3361">
                  <c:v>18.707897186279297</c:v>
                </c:pt>
                <c:pt idx="3362">
                  <c:v>18.707897186279297</c:v>
                </c:pt>
                <c:pt idx="3363">
                  <c:v>22.95269775390625</c:v>
                </c:pt>
                <c:pt idx="3364">
                  <c:v>18.707897186279297</c:v>
                </c:pt>
                <c:pt idx="3365">
                  <c:v>25.40873908996582</c:v>
                </c:pt>
                <c:pt idx="3366">
                  <c:v>22.95269775390625</c:v>
                </c:pt>
                <c:pt idx="3367">
                  <c:v>22.95269775390625</c:v>
                </c:pt>
                <c:pt idx="3368">
                  <c:v>25.40873908996582</c:v>
                </c:pt>
                <c:pt idx="3369">
                  <c:v>22.95269775390625</c:v>
                </c:pt>
                <c:pt idx="3370">
                  <c:v>0</c:v>
                </c:pt>
                <c:pt idx="3371">
                  <c:v>18.707897186279297</c:v>
                </c:pt>
                <c:pt idx="3372">
                  <c:v>22.95269775390625</c:v>
                </c:pt>
                <c:pt idx="3373">
                  <c:v>22.95269775390625</c:v>
                </c:pt>
                <c:pt idx="3374">
                  <c:v>18.707897186279297</c:v>
                </c:pt>
                <c:pt idx="3375">
                  <c:v>18.707897186279297</c:v>
                </c:pt>
                <c:pt idx="3376">
                  <c:v>0</c:v>
                </c:pt>
                <c:pt idx="3377">
                  <c:v>22.95269775390625</c:v>
                </c:pt>
                <c:pt idx="3378">
                  <c:v>0</c:v>
                </c:pt>
                <c:pt idx="3379">
                  <c:v>22.95269775390625</c:v>
                </c:pt>
                <c:pt idx="3380">
                  <c:v>22.95269775390625</c:v>
                </c:pt>
                <c:pt idx="3381">
                  <c:v>22.95269775390625</c:v>
                </c:pt>
                <c:pt idx="3382">
                  <c:v>22.95269775390625</c:v>
                </c:pt>
                <c:pt idx="3383">
                  <c:v>25.40873908996582</c:v>
                </c:pt>
                <c:pt idx="3384">
                  <c:v>18.707897186279297</c:v>
                </c:pt>
                <c:pt idx="3385">
                  <c:v>18.707897186279297</c:v>
                </c:pt>
                <c:pt idx="3386">
                  <c:v>18.707897186279297</c:v>
                </c:pt>
                <c:pt idx="3387">
                  <c:v>22.95269775390625</c:v>
                </c:pt>
                <c:pt idx="3388">
                  <c:v>18.707897186279297</c:v>
                </c:pt>
                <c:pt idx="3389">
                  <c:v>18.707897186279297</c:v>
                </c:pt>
                <c:pt idx="3390">
                  <c:v>18.707897186279297</c:v>
                </c:pt>
                <c:pt idx="3391">
                  <c:v>22.95269775390625</c:v>
                </c:pt>
                <c:pt idx="3392">
                  <c:v>22.95269775390625</c:v>
                </c:pt>
                <c:pt idx="3393">
                  <c:v>22.95269775390625</c:v>
                </c:pt>
                <c:pt idx="3394">
                  <c:v>0</c:v>
                </c:pt>
                <c:pt idx="3395">
                  <c:v>18.707897186279297</c:v>
                </c:pt>
                <c:pt idx="3396">
                  <c:v>18.707897186279297</c:v>
                </c:pt>
                <c:pt idx="3397">
                  <c:v>18.707897186279297</c:v>
                </c:pt>
                <c:pt idx="3398">
                  <c:v>22.95269775390625</c:v>
                </c:pt>
                <c:pt idx="3399">
                  <c:v>0</c:v>
                </c:pt>
                <c:pt idx="3400">
                  <c:v>18.707897186279297</c:v>
                </c:pt>
                <c:pt idx="3401">
                  <c:v>18.707897186279297</c:v>
                </c:pt>
                <c:pt idx="3402">
                  <c:v>18.707897186279297</c:v>
                </c:pt>
                <c:pt idx="3403">
                  <c:v>0</c:v>
                </c:pt>
                <c:pt idx="3404">
                  <c:v>22.95269775390625</c:v>
                </c:pt>
                <c:pt idx="3405">
                  <c:v>8.6426067352294922</c:v>
                </c:pt>
                <c:pt idx="3406">
                  <c:v>25.40873908996582</c:v>
                </c:pt>
                <c:pt idx="3407">
                  <c:v>25.40873908996582</c:v>
                </c:pt>
                <c:pt idx="3408">
                  <c:v>25.40873908996582</c:v>
                </c:pt>
                <c:pt idx="3409">
                  <c:v>22.95269775390625</c:v>
                </c:pt>
                <c:pt idx="3410">
                  <c:v>22.95269775390625</c:v>
                </c:pt>
                <c:pt idx="3411">
                  <c:v>22.95269775390625</c:v>
                </c:pt>
                <c:pt idx="3412">
                  <c:v>0</c:v>
                </c:pt>
                <c:pt idx="3413">
                  <c:v>25.40873908996582</c:v>
                </c:pt>
                <c:pt idx="3414">
                  <c:v>25.40873908996582</c:v>
                </c:pt>
                <c:pt idx="3415">
                  <c:v>25.40873908996582</c:v>
                </c:pt>
                <c:pt idx="3416">
                  <c:v>22.95269775390625</c:v>
                </c:pt>
                <c:pt idx="3417">
                  <c:v>22.95269775390625</c:v>
                </c:pt>
                <c:pt idx="3418">
                  <c:v>22.95269775390625</c:v>
                </c:pt>
                <c:pt idx="3419">
                  <c:v>22.95269775390625</c:v>
                </c:pt>
                <c:pt idx="3420">
                  <c:v>22.95269775390625</c:v>
                </c:pt>
                <c:pt idx="3421">
                  <c:v>8.6426067352294922</c:v>
                </c:pt>
                <c:pt idx="3422">
                  <c:v>22.95269775390625</c:v>
                </c:pt>
                <c:pt idx="3423">
                  <c:v>25.40873908996582</c:v>
                </c:pt>
                <c:pt idx="3424">
                  <c:v>25.40873908996582</c:v>
                </c:pt>
                <c:pt idx="3425">
                  <c:v>25.40873908996582</c:v>
                </c:pt>
                <c:pt idx="3426">
                  <c:v>25.40873908996582</c:v>
                </c:pt>
                <c:pt idx="3427">
                  <c:v>25.40873908996582</c:v>
                </c:pt>
                <c:pt idx="3428">
                  <c:v>22.95269775390625</c:v>
                </c:pt>
                <c:pt idx="3429">
                  <c:v>22.95269775390625</c:v>
                </c:pt>
                <c:pt idx="3430">
                  <c:v>8.6426067352294922</c:v>
                </c:pt>
                <c:pt idx="3431">
                  <c:v>8.6426067352294922</c:v>
                </c:pt>
                <c:pt idx="3432">
                  <c:v>8.6426067352294922</c:v>
                </c:pt>
                <c:pt idx="3433">
                  <c:v>25.40873908996582</c:v>
                </c:pt>
                <c:pt idx="3434">
                  <c:v>22.95269775390625</c:v>
                </c:pt>
                <c:pt idx="3435">
                  <c:v>22.95269775390625</c:v>
                </c:pt>
                <c:pt idx="3436">
                  <c:v>22.95269775390625</c:v>
                </c:pt>
                <c:pt idx="3437">
                  <c:v>22.95269775390625</c:v>
                </c:pt>
                <c:pt idx="3438">
                  <c:v>22.95269775390625</c:v>
                </c:pt>
                <c:pt idx="3439">
                  <c:v>22.95269775390625</c:v>
                </c:pt>
                <c:pt idx="3440">
                  <c:v>22.95269775390625</c:v>
                </c:pt>
                <c:pt idx="3441">
                  <c:v>22.95269775390625</c:v>
                </c:pt>
                <c:pt idx="3442">
                  <c:v>25.40873908996582</c:v>
                </c:pt>
                <c:pt idx="3443">
                  <c:v>18.707897186279297</c:v>
                </c:pt>
                <c:pt idx="3444">
                  <c:v>18.707897186279297</c:v>
                </c:pt>
                <c:pt idx="3445">
                  <c:v>22.95269775390625</c:v>
                </c:pt>
                <c:pt idx="3446">
                  <c:v>18.707897186279297</c:v>
                </c:pt>
                <c:pt idx="3447">
                  <c:v>25.40873908996582</c:v>
                </c:pt>
                <c:pt idx="3448">
                  <c:v>22.95269775390625</c:v>
                </c:pt>
                <c:pt idx="3449">
                  <c:v>22.95269775390625</c:v>
                </c:pt>
                <c:pt idx="3450">
                  <c:v>25.40873908996582</c:v>
                </c:pt>
                <c:pt idx="3451">
                  <c:v>22.95269775390625</c:v>
                </c:pt>
                <c:pt idx="3452">
                  <c:v>0</c:v>
                </c:pt>
                <c:pt idx="3453">
                  <c:v>18.707897186279297</c:v>
                </c:pt>
                <c:pt idx="3454">
                  <c:v>22.95269775390625</c:v>
                </c:pt>
                <c:pt idx="3455">
                  <c:v>22.95269775390625</c:v>
                </c:pt>
                <c:pt idx="3456">
                  <c:v>18.707897186279297</c:v>
                </c:pt>
                <c:pt idx="3457">
                  <c:v>18.707897186279297</c:v>
                </c:pt>
                <c:pt idx="3458">
                  <c:v>0</c:v>
                </c:pt>
                <c:pt idx="3459">
                  <c:v>22.95269775390625</c:v>
                </c:pt>
                <c:pt idx="3460">
                  <c:v>0</c:v>
                </c:pt>
                <c:pt idx="3461">
                  <c:v>22.95269775390625</c:v>
                </c:pt>
                <c:pt idx="3462">
                  <c:v>22.95269775390625</c:v>
                </c:pt>
                <c:pt idx="3463">
                  <c:v>22.95269775390625</c:v>
                </c:pt>
                <c:pt idx="3464">
                  <c:v>22.95269775390625</c:v>
                </c:pt>
                <c:pt idx="3465">
                  <c:v>25.40873908996582</c:v>
                </c:pt>
                <c:pt idx="3466">
                  <c:v>18.707897186279297</c:v>
                </c:pt>
                <c:pt idx="3467">
                  <c:v>18.707897186279297</c:v>
                </c:pt>
                <c:pt idx="3468">
                  <c:v>18.707897186279297</c:v>
                </c:pt>
                <c:pt idx="3469">
                  <c:v>22.95269775390625</c:v>
                </c:pt>
                <c:pt idx="3470">
                  <c:v>18.707897186279297</c:v>
                </c:pt>
                <c:pt idx="3471">
                  <c:v>18.707897186279297</c:v>
                </c:pt>
                <c:pt idx="3472">
                  <c:v>18.707897186279297</c:v>
                </c:pt>
                <c:pt idx="3473">
                  <c:v>22.95269775390625</c:v>
                </c:pt>
                <c:pt idx="3474">
                  <c:v>22.95269775390625</c:v>
                </c:pt>
                <c:pt idx="3475">
                  <c:v>22.95269775390625</c:v>
                </c:pt>
                <c:pt idx="3476">
                  <c:v>0</c:v>
                </c:pt>
                <c:pt idx="3477">
                  <c:v>18.707897186279297</c:v>
                </c:pt>
                <c:pt idx="3478">
                  <c:v>18.707897186279297</c:v>
                </c:pt>
                <c:pt idx="3479">
                  <c:v>18.707897186279297</c:v>
                </c:pt>
                <c:pt idx="3480">
                  <c:v>22.95269775390625</c:v>
                </c:pt>
                <c:pt idx="3481">
                  <c:v>0</c:v>
                </c:pt>
                <c:pt idx="3482">
                  <c:v>18.707897186279297</c:v>
                </c:pt>
                <c:pt idx="3483">
                  <c:v>18.707897186279297</c:v>
                </c:pt>
                <c:pt idx="3484">
                  <c:v>18.707897186279297</c:v>
                </c:pt>
                <c:pt idx="3485">
                  <c:v>0</c:v>
                </c:pt>
                <c:pt idx="3486">
                  <c:v>0</c:v>
                </c:pt>
                <c:pt idx="3487">
                  <c:v>22.95269775390625</c:v>
                </c:pt>
                <c:pt idx="3488">
                  <c:v>8.6426067352294922</c:v>
                </c:pt>
                <c:pt idx="3489">
                  <c:v>25.40873908996582</c:v>
                </c:pt>
                <c:pt idx="3490">
                  <c:v>25.40873908996582</c:v>
                </c:pt>
                <c:pt idx="3491">
                  <c:v>25.40873908996582</c:v>
                </c:pt>
                <c:pt idx="3492">
                  <c:v>22.95269775390625</c:v>
                </c:pt>
                <c:pt idx="3493">
                  <c:v>22.95269775390625</c:v>
                </c:pt>
                <c:pt idx="3494">
                  <c:v>22.95269775390625</c:v>
                </c:pt>
                <c:pt idx="3495">
                  <c:v>0</c:v>
                </c:pt>
                <c:pt idx="3496">
                  <c:v>25.40873908996582</c:v>
                </c:pt>
                <c:pt idx="3497">
                  <c:v>25.40873908996582</c:v>
                </c:pt>
                <c:pt idx="3498">
                  <c:v>25.40873908996582</c:v>
                </c:pt>
                <c:pt idx="3499">
                  <c:v>22.95269775390625</c:v>
                </c:pt>
                <c:pt idx="3500">
                  <c:v>22.95269775390625</c:v>
                </c:pt>
                <c:pt idx="3501">
                  <c:v>22.95269775390625</c:v>
                </c:pt>
                <c:pt idx="3502">
                  <c:v>22.95269775390625</c:v>
                </c:pt>
                <c:pt idx="3503">
                  <c:v>22.95269775390625</c:v>
                </c:pt>
                <c:pt idx="3504">
                  <c:v>8.6426067352294922</c:v>
                </c:pt>
                <c:pt idx="3505">
                  <c:v>22.95269775390625</c:v>
                </c:pt>
                <c:pt idx="3506">
                  <c:v>25.40873908996582</c:v>
                </c:pt>
                <c:pt idx="3507">
                  <c:v>25.40873908996582</c:v>
                </c:pt>
                <c:pt idx="3508">
                  <c:v>25.40873908996582</c:v>
                </c:pt>
                <c:pt idx="3509">
                  <c:v>25.40873908996582</c:v>
                </c:pt>
                <c:pt idx="3510">
                  <c:v>25.40873908996582</c:v>
                </c:pt>
                <c:pt idx="3511">
                  <c:v>22.95269775390625</c:v>
                </c:pt>
                <c:pt idx="3512">
                  <c:v>22.95269775390625</c:v>
                </c:pt>
                <c:pt idx="3513">
                  <c:v>8.6426067352294922</c:v>
                </c:pt>
                <c:pt idx="3514">
                  <c:v>8.6426067352294922</c:v>
                </c:pt>
                <c:pt idx="3515">
                  <c:v>8.6426067352294922</c:v>
                </c:pt>
                <c:pt idx="3516">
                  <c:v>25.40873908996582</c:v>
                </c:pt>
                <c:pt idx="3517">
                  <c:v>22.95269775390625</c:v>
                </c:pt>
                <c:pt idx="3518">
                  <c:v>22.95269775390625</c:v>
                </c:pt>
                <c:pt idx="3519">
                  <c:v>22.95269775390625</c:v>
                </c:pt>
                <c:pt idx="3520">
                  <c:v>22.95269775390625</c:v>
                </c:pt>
                <c:pt idx="3521">
                  <c:v>22.95269775390625</c:v>
                </c:pt>
                <c:pt idx="3522">
                  <c:v>22.95269775390625</c:v>
                </c:pt>
                <c:pt idx="3523">
                  <c:v>22.95269775390625</c:v>
                </c:pt>
                <c:pt idx="3524">
                  <c:v>22.95269775390625</c:v>
                </c:pt>
                <c:pt idx="3525">
                  <c:v>25.40873908996582</c:v>
                </c:pt>
                <c:pt idx="3526">
                  <c:v>18.707897186279297</c:v>
                </c:pt>
                <c:pt idx="3527">
                  <c:v>18.707897186279297</c:v>
                </c:pt>
                <c:pt idx="3528">
                  <c:v>22.95269775390625</c:v>
                </c:pt>
                <c:pt idx="3529">
                  <c:v>18.707897186279297</c:v>
                </c:pt>
                <c:pt idx="3530">
                  <c:v>25.40873908996582</c:v>
                </c:pt>
                <c:pt idx="3531">
                  <c:v>22.95269775390625</c:v>
                </c:pt>
                <c:pt idx="3532">
                  <c:v>22.95269775390625</c:v>
                </c:pt>
                <c:pt idx="3533">
                  <c:v>25.40873908996582</c:v>
                </c:pt>
                <c:pt idx="3534">
                  <c:v>22.95269775390625</c:v>
                </c:pt>
                <c:pt idx="3535">
                  <c:v>0</c:v>
                </c:pt>
                <c:pt idx="3536">
                  <c:v>18.707897186279297</c:v>
                </c:pt>
                <c:pt idx="3537">
                  <c:v>22.95269775390625</c:v>
                </c:pt>
                <c:pt idx="3538">
                  <c:v>22.95269775390625</c:v>
                </c:pt>
                <c:pt idx="3539">
                  <c:v>18.707897186279297</c:v>
                </c:pt>
                <c:pt idx="3540">
                  <c:v>18.707897186279297</c:v>
                </c:pt>
                <c:pt idx="3541">
                  <c:v>0</c:v>
                </c:pt>
                <c:pt idx="3542">
                  <c:v>22.95269775390625</c:v>
                </c:pt>
                <c:pt idx="3543">
                  <c:v>0</c:v>
                </c:pt>
                <c:pt idx="3544">
                  <c:v>22.95269775390625</c:v>
                </c:pt>
                <c:pt idx="3545">
                  <c:v>22.95269775390625</c:v>
                </c:pt>
                <c:pt idx="3546">
                  <c:v>22.95269775390625</c:v>
                </c:pt>
                <c:pt idx="3547">
                  <c:v>22.95269775390625</c:v>
                </c:pt>
                <c:pt idx="3548">
                  <c:v>25.40873908996582</c:v>
                </c:pt>
                <c:pt idx="3549">
                  <c:v>18.707897186279297</c:v>
                </c:pt>
                <c:pt idx="3550">
                  <c:v>18.707897186279297</c:v>
                </c:pt>
                <c:pt idx="3551">
                  <c:v>18.707897186279297</c:v>
                </c:pt>
                <c:pt idx="3552">
                  <c:v>22.95269775390625</c:v>
                </c:pt>
                <c:pt idx="3553">
                  <c:v>18.707897186279297</c:v>
                </c:pt>
                <c:pt idx="3554">
                  <c:v>18.707897186279297</c:v>
                </c:pt>
                <c:pt idx="3555">
                  <c:v>18.707897186279297</c:v>
                </c:pt>
                <c:pt idx="3556">
                  <c:v>22.95269775390625</c:v>
                </c:pt>
                <c:pt idx="3557">
                  <c:v>22.95269775390625</c:v>
                </c:pt>
                <c:pt idx="3558">
                  <c:v>22.95269775390625</c:v>
                </c:pt>
                <c:pt idx="3559">
                  <c:v>0</c:v>
                </c:pt>
                <c:pt idx="3560">
                  <c:v>18.707897186279297</c:v>
                </c:pt>
                <c:pt idx="3561">
                  <c:v>18.707897186279297</c:v>
                </c:pt>
                <c:pt idx="3562">
                  <c:v>18.707897186279297</c:v>
                </c:pt>
                <c:pt idx="3563">
                  <c:v>22.95269775390625</c:v>
                </c:pt>
                <c:pt idx="3564">
                  <c:v>0</c:v>
                </c:pt>
                <c:pt idx="3565">
                  <c:v>18.707897186279297</c:v>
                </c:pt>
                <c:pt idx="3566">
                  <c:v>18.707897186279297</c:v>
                </c:pt>
                <c:pt idx="3567">
                  <c:v>18.707897186279297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22.95269775390625</c:v>
                </c:pt>
                <c:pt idx="3572">
                  <c:v>8.6426067352294922</c:v>
                </c:pt>
                <c:pt idx="3573">
                  <c:v>25.40873908996582</c:v>
                </c:pt>
                <c:pt idx="3574">
                  <c:v>25.40873908996582</c:v>
                </c:pt>
                <c:pt idx="3575">
                  <c:v>25.40873908996582</c:v>
                </c:pt>
                <c:pt idx="3576">
                  <c:v>22.95269775390625</c:v>
                </c:pt>
                <c:pt idx="3577">
                  <c:v>22.95269775390625</c:v>
                </c:pt>
                <c:pt idx="3578">
                  <c:v>22.95269775390625</c:v>
                </c:pt>
                <c:pt idx="3579">
                  <c:v>0</c:v>
                </c:pt>
                <c:pt idx="3580">
                  <c:v>25.40873908996582</c:v>
                </c:pt>
                <c:pt idx="3581">
                  <c:v>25.40873908996582</c:v>
                </c:pt>
                <c:pt idx="3582">
                  <c:v>25.40873908996582</c:v>
                </c:pt>
                <c:pt idx="3583">
                  <c:v>22.95269775390625</c:v>
                </c:pt>
                <c:pt idx="3584">
                  <c:v>22.95269775390625</c:v>
                </c:pt>
                <c:pt idx="3585">
                  <c:v>22.95269775390625</c:v>
                </c:pt>
                <c:pt idx="3586">
                  <c:v>22.95269775390625</c:v>
                </c:pt>
                <c:pt idx="3587">
                  <c:v>22.95269775390625</c:v>
                </c:pt>
                <c:pt idx="3588">
                  <c:v>8.6426067352294922</c:v>
                </c:pt>
                <c:pt idx="3589">
                  <c:v>22.95269775390625</c:v>
                </c:pt>
                <c:pt idx="3590">
                  <c:v>25.40873908996582</c:v>
                </c:pt>
                <c:pt idx="3591">
                  <c:v>25.40873908996582</c:v>
                </c:pt>
                <c:pt idx="3592">
                  <c:v>25.40873908996582</c:v>
                </c:pt>
                <c:pt idx="3593">
                  <c:v>25.40873908996582</c:v>
                </c:pt>
                <c:pt idx="3594">
                  <c:v>25.40873908996582</c:v>
                </c:pt>
                <c:pt idx="3595">
                  <c:v>22.95269775390625</c:v>
                </c:pt>
                <c:pt idx="3596">
                  <c:v>22.95269775390625</c:v>
                </c:pt>
                <c:pt idx="3597">
                  <c:v>8.6426067352294922</c:v>
                </c:pt>
                <c:pt idx="3598">
                  <c:v>8.6426067352294922</c:v>
                </c:pt>
                <c:pt idx="3599">
                  <c:v>8.6426067352294922</c:v>
                </c:pt>
                <c:pt idx="3600">
                  <c:v>25.40873908996582</c:v>
                </c:pt>
                <c:pt idx="3601">
                  <c:v>22.95269775390625</c:v>
                </c:pt>
                <c:pt idx="3602">
                  <c:v>22.95269775390625</c:v>
                </c:pt>
                <c:pt idx="3603">
                  <c:v>22.95269775390625</c:v>
                </c:pt>
                <c:pt idx="3604">
                  <c:v>22.95269775390625</c:v>
                </c:pt>
                <c:pt idx="3605">
                  <c:v>22.95269775390625</c:v>
                </c:pt>
                <c:pt idx="3606">
                  <c:v>22.95269775390625</c:v>
                </c:pt>
                <c:pt idx="3607">
                  <c:v>22.95269775390625</c:v>
                </c:pt>
                <c:pt idx="3608">
                  <c:v>22.95269775390625</c:v>
                </c:pt>
                <c:pt idx="3609">
                  <c:v>25.40873908996582</c:v>
                </c:pt>
                <c:pt idx="3610">
                  <c:v>18.707897186279297</c:v>
                </c:pt>
                <c:pt idx="3611">
                  <c:v>18.707897186279297</c:v>
                </c:pt>
                <c:pt idx="3612">
                  <c:v>22.95269775390625</c:v>
                </c:pt>
                <c:pt idx="3613">
                  <c:v>18.707897186279297</c:v>
                </c:pt>
                <c:pt idx="3614">
                  <c:v>25.40873908996582</c:v>
                </c:pt>
                <c:pt idx="3615">
                  <c:v>22.95269775390625</c:v>
                </c:pt>
                <c:pt idx="3616">
                  <c:v>22.95269775390625</c:v>
                </c:pt>
                <c:pt idx="3617">
                  <c:v>25.40873908996582</c:v>
                </c:pt>
                <c:pt idx="3618">
                  <c:v>22.95269775390625</c:v>
                </c:pt>
                <c:pt idx="3619">
                  <c:v>0</c:v>
                </c:pt>
                <c:pt idx="3620">
                  <c:v>18.707897186279297</c:v>
                </c:pt>
                <c:pt idx="3621">
                  <c:v>22.95269775390625</c:v>
                </c:pt>
                <c:pt idx="3622">
                  <c:v>22.95269775390625</c:v>
                </c:pt>
                <c:pt idx="3623">
                  <c:v>18.707897186279297</c:v>
                </c:pt>
                <c:pt idx="3624">
                  <c:v>18.707897186279297</c:v>
                </c:pt>
                <c:pt idx="3625">
                  <c:v>0</c:v>
                </c:pt>
                <c:pt idx="3626">
                  <c:v>22.95269775390625</c:v>
                </c:pt>
                <c:pt idx="3627">
                  <c:v>0</c:v>
                </c:pt>
                <c:pt idx="3628">
                  <c:v>22.95269775390625</c:v>
                </c:pt>
                <c:pt idx="3629">
                  <c:v>22.95269775390625</c:v>
                </c:pt>
                <c:pt idx="3630">
                  <c:v>22.95269775390625</c:v>
                </c:pt>
                <c:pt idx="3631">
                  <c:v>22.95269775390625</c:v>
                </c:pt>
                <c:pt idx="3632">
                  <c:v>25.40873908996582</c:v>
                </c:pt>
                <c:pt idx="3633">
                  <c:v>18.707897186279297</c:v>
                </c:pt>
                <c:pt idx="3634">
                  <c:v>18.707897186279297</c:v>
                </c:pt>
                <c:pt idx="3635">
                  <c:v>18.707897186279297</c:v>
                </c:pt>
                <c:pt idx="3636">
                  <c:v>22.95269775390625</c:v>
                </c:pt>
                <c:pt idx="3637">
                  <c:v>18.707897186279297</c:v>
                </c:pt>
                <c:pt idx="3638">
                  <c:v>18.707897186279297</c:v>
                </c:pt>
                <c:pt idx="3639">
                  <c:v>18.707897186279297</c:v>
                </c:pt>
                <c:pt idx="3640">
                  <c:v>22.95269775390625</c:v>
                </c:pt>
                <c:pt idx="3641">
                  <c:v>22.95269775390625</c:v>
                </c:pt>
                <c:pt idx="3642">
                  <c:v>22.95269775390625</c:v>
                </c:pt>
                <c:pt idx="3643">
                  <c:v>0</c:v>
                </c:pt>
                <c:pt idx="3644">
                  <c:v>18.707897186279297</c:v>
                </c:pt>
                <c:pt idx="3645">
                  <c:v>18.707897186279297</c:v>
                </c:pt>
                <c:pt idx="3646">
                  <c:v>18.707897186279297</c:v>
                </c:pt>
                <c:pt idx="3647">
                  <c:v>22.95269775390625</c:v>
                </c:pt>
                <c:pt idx="3648">
                  <c:v>0</c:v>
                </c:pt>
                <c:pt idx="3649">
                  <c:v>18.707897186279297</c:v>
                </c:pt>
                <c:pt idx="3650">
                  <c:v>18.707897186279297</c:v>
                </c:pt>
                <c:pt idx="3651">
                  <c:v>18.707897186279297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22.95269775390625</c:v>
                </c:pt>
                <c:pt idx="3657">
                  <c:v>8.6426067352294922</c:v>
                </c:pt>
                <c:pt idx="3658">
                  <c:v>25.40873908996582</c:v>
                </c:pt>
                <c:pt idx="3659">
                  <c:v>25.40873908996582</c:v>
                </c:pt>
                <c:pt idx="3660">
                  <c:v>25.40873908996582</c:v>
                </c:pt>
                <c:pt idx="3661">
                  <c:v>22.95269775390625</c:v>
                </c:pt>
                <c:pt idx="3662">
                  <c:v>22.95269775390625</c:v>
                </c:pt>
                <c:pt idx="3663">
                  <c:v>22.95269775390625</c:v>
                </c:pt>
                <c:pt idx="3664">
                  <c:v>0</c:v>
                </c:pt>
                <c:pt idx="3665">
                  <c:v>25.40873908996582</c:v>
                </c:pt>
                <c:pt idx="3666">
                  <c:v>25.40873908996582</c:v>
                </c:pt>
                <c:pt idx="3667">
                  <c:v>25.40873908996582</c:v>
                </c:pt>
                <c:pt idx="3668">
                  <c:v>22.95269775390625</c:v>
                </c:pt>
                <c:pt idx="3669">
                  <c:v>22.95269775390625</c:v>
                </c:pt>
                <c:pt idx="3670">
                  <c:v>22.95269775390625</c:v>
                </c:pt>
                <c:pt idx="3671">
                  <c:v>22.95269775390625</c:v>
                </c:pt>
                <c:pt idx="3672">
                  <c:v>22.95269775390625</c:v>
                </c:pt>
                <c:pt idx="3673">
                  <c:v>8.6426067352294922</c:v>
                </c:pt>
                <c:pt idx="3674">
                  <c:v>22.95269775390625</c:v>
                </c:pt>
                <c:pt idx="3675">
                  <c:v>25.40873908996582</c:v>
                </c:pt>
                <c:pt idx="3676">
                  <c:v>25.40873908996582</c:v>
                </c:pt>
                <c:pt idx="3677">
                  <c:v>25.40873908996582</c:v>
                </c:pt>
                <c:pt idx="3678">
                  <c:v>25.40873908996582</c:v>
                </c:pt>
                <c:pt idx="3679">
                  <c:v>25.40873908996582</c:v>
                </c:pt>
                <c:pt idx="3680">
                  <c:v>22.95269775390625</c:v>
                </c:pt>
                <c:pt idx="3681">
                  <c:v>22.95269775390625</c:v>
                </c:pt>
                <c:pt idx="3682">
                  <c:v>8.6426067352294922</c:v>
                </c:pt>
                <c:pt idx="3683">
                  <c:v>8.6426067352294922</c:v>
                </c:pt>
                <c:pt idx="3684">
                  <c:v>8.6426067352294922</c:v>
                </c:pt>
                <c:pt idx="3685">
                  <c:v>25.40873908996582</c:v>
                </c:pt>
                <c:pt idx="3686">
                  <c:v>22.95269775390625</c:v>
                </c:pt>
                <c:pt idx="3687">
                  <c:v>22.95269775390625</c:v>
                </c:pt>
                <c:pt idx="3688">
                  <c:v>22.95269775390625</c:v>
                </c:pt>
                <c:pt idx="3689">
                  <c:v>22.95269775390625</c:v>
                </c:pt>
                <c:pt idx="3690">
                  <c:v>22.95269775390625</c:v>
                </c:pt>
                <c:pt idx="3691">
                  <c:v>22.95269775390625</c:v>
                </c:pt>
                <c:pt idx="3692">
                  <c:v>22.95269775390625</c:v>
                </c:pt>
                <c:pt idx="3693">
                  <c:v>22.95269775390625</c:v>
                </c:pt>
                <c:pt idx="3694">
                  <c:v>25.40873908996582</c:v>
                </c:pt>
                <c:pt idx="3695">
                  <c:v>18.707897186279297</c:v>
                </c:pt>
                <c:pt idx="3696">
                  <c:v>18.707897186279297</c:v>
                </c:pt>
                <c:pt idx="3697">
                  <c:v>22.95269775390625</c:v>
                </c:pt>
                <c:pt idx="3698">
                  <c:v>18.707897186279297</c:v>
                </c:pt>
                <c:pt idx="3699">
                  <c:v>25.40873908996582</c:v>
                </c:pt>
                <c:pt idx="3700">
                  <c:v>22.95269775390625</c:v>
                </c:pt>
                <c:pt idx="3701">
                  <c:v>22.95269775390625</c:v>
                </c:pt>
                <c:pt idx="3702">
                  <c:v>25.40873908996582</c:v>
                </c:pt>
                <c:pt idx="3703">
                  <c:v>22.95269775390625</c:v>
                </c:pt>
                <c:pt idx="3704">
                  <c:v>0</c:v>
                </c:pt>
                <c:pt idx="3705">
                  <c:v>18.707897186279297</c:v>
                </c:pt>
                <c:pt idx="3706">
                  <c:v>22.95269775390625</c:v>
                </c:pt>
                <c:pt idx="3707">
                  <c:v>22.95269775390625</c:v>
                </c:pt>
                <c:pt idx="3708">
                  <c:v>18.707897186279297</c:v>
                </c:pt>
                <c:pt idx="3709">
                  <c:v>18.707897186279297</c:v>
                </c:pt>
                <c:pt idx="3710">
                  <c:v>0</c:v>
                </c:pt>
                <c:pt idx="3711">
                  <c:v>22.95269775390625</c:v>
                </c:pt>
                <c:pt idx="3712">
                  <c:v>0</c:v>
                </c:pt>
                <c:pt idx="3713">
                  <c:v>22.95269775390625</c:v>
                </c:pt>
                <c:pt idx="3714">
                  <c:v>22.95269775390625</c:v>
                </c:pt>
                <c:pt idx="3715">
                  <c:v>22.95269775390625</c:v>
                </c:pt>
                <c:pt idx="3716">
                  <c:v>22.95269775390625</c:v>
                </c:pt>
                <c:pt idx="3717">
                  <c:v>25.40873908996582</c:v>
                </c:pt>
                <c:pt idx="3718">
                  <c:v>18.707897186279297</c:v>
                </c:pt>
                <c:pt idx="3719">
                  <c:v>18.707897186279297</c:v>
                </c:pt>
                <c:pt idx="3720">
                  <c:v>18.707897186279297</c:v>
                </c:pt>
                <c:pt idx="3721">
                  <c:v>22.95269775390625</c:v>
                </c:pt>
                <c:pt idx="3722">
                  <c:v>18.707897186279297</c:v>
                </c:pt>
                <c:pt idx="3723">
                  <c:v>18.707897186279297</c:v>
                </c:pt>
                <c:pt idx="3724">
                  <c:v>18.707897186279297</c:v>
                </c:pt>
                <c:pt idx="3725">
                  <c:v>22.95269775390625</c:v>
                </c:pt>
                <c:pt idx="3726">
                  <c:v>22.95269775390625</c:v>
                </c:pt>
                <c:pt idx="3727">
                  <c:v>22.95269775390625</c:v>
                </c:pt>
                <c:pt idx="3728">
                  <c:v>0</c:v>
                </c:pt>
                <c:pt idx="3729">
                  <c:v>18.707897186279297</c:v>
                </c:pt>
                <c:pt idx="3730">
                  <c:v>18.707897186279297</c:v>
                </c:pt>
                <c:pt idx="3731">
                  <c:v>18.707897186279297</c:v>
                </c:pt>
                <c:pt idx="3732">
                  <c:v>22.95269775390625</c:v>
                </c:pt>
                <c:pt idx="3733">
                  <c:v>0</c:v>
                </c:pt>
                <c:pt idx="3734">
                  <c:v>18.707897186279297</c:v>
                </c:pt>
                <c:pt idx="3735">
                  <c:v>18.707897186279297</c:v>
                </c:pt>
                <c:pt idx="3736">
                  <c:v>18.707897186279297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22.95269775390625</c:v>
                </c:pt>
                <c:pt idx="3743">
                  <c:v>8.6426067352294922</c:v>
                </c:pt>
                <c:pt idx="3744">
                  <c:v>25.40873908996582</c:v>
                </c:pt>
                <c:pt idx="3745">
                  <c:v>25.40873908996582</c:v>
                </c:pt>
                <c:pt idx="3746">
                  <c:v>25.40873908996582</c:v>
                </c:pt>
                <c:pt idx="3747">
                  <c:v>22.95269775390625</c:v>
                </c:pt>
                <c:pt idx="3748">
                  <c:v>22.95269775390625</c:v>
                </c:pt>
                <c:pt idx="3749">
                  <c:v>22.95269775390625</c:v>
                </c:pt>
                <c:pt idx="3750">
                  <c:v>0</c:v>
                </c:pt>
                <c:pt idx="3751">
                  <c:v>25.40873908996582</c:v>
                </c:pt>
                <c:pt idx="3752">
                  <c:v>25.40873908996582</c:v>
                </c:pt>
                <c:pt idx="3753">
                  <c:v>25.40873908996582</c:v>
                </c:pt>
                <c:pt idx="3754">
                  <c:v>22.95269775390625</c:v>
                </c:pt>
                <c:pt idx="3755">
                  <c:v>22.95269775390625</c:v>
                </c:pt>
                <c:pt idx="3756">
                  <c:v>22.95269775390625</c:v>
                </c:pt>
                <c:pt idx="3757">
                  <c:v>22.95269775390625</c:v>
                </c:pt>
                <c:pt idx="3758">
                  <c:v>22.95269775390625</c:v>
                </c:pt>
                <c:pt idx="3759">
                  <c:v>8.6426067352294922</c:v>
                </c:pt>
                <c:pt idx="3760">
                  <c:v>22.95269775390625</c:v>
                </c:pt>
                <c:pt idx="3761">
                  <c:v>25.40873908996582</c:v>
                </c:pt>
                <c:pt idx="3762">
                  <c:v>25.40873908996582</c:v>
                </c:pt>
                <c:pt idx="3763">
                  <c:v>25.40873908996582</c:v>
                </c:pt>
                <c:pt idx="3764">
                  <c:v>25.40873908996582</c:v>
                </c:pt>
                <c:pt idx="3765">
                  <c:v>25.40873908996582</c:v>
                </c:pt>
                <c:pt idx="3766">
                  <c:v>22.95269775390625</c:v>
                </c:pt>
                <c:pt idx="3767">
                  <c:v>22.95269775390625</c:v>
                </c:pt>
                <c:pt idx="3768">
                  <c:v>8.6426067352294922</c:v>
                </c:pt>
                <c:pt idx="3769">
                  <c:v>8.6426067352294922</c:v>
                </c:pt>
                <c:pt idx="3770">
                  <c:v>8.6426067352294922</c:v>
                </c:pt>
                <c:pt idx="3771">
                  <c:v>25.40873908996582</c:v>
                </c:pt>
                <c:pt idx="3772">
                  <c:v>22.95269775390625</c:v>
                </c:pt>
                <c:pt idx="3773">
                  <c:v>22.95269775390625</c:v>
                </c:pt>
                <c:pt idx="3774">
                  <c:v>22.95269775390625</c:v>
                </c:pt>
                <c:pt idx="3775">
                  <c:v>22.95269775390625</c:v>
                </c:pt>
                <c:pt idx="3776">
                  <c:v>22.95269775390625</c:v>
                </c:pt>
                <c:pt idx="3777">
                  <c:v>22.95269775390625</c:v>
                </c:pt>
                <c:pt idx="3778">
                  <c:v>22.95269775390625</c:v>
                </c:pt>
                <c:pt idx="3779">
                  <c:v>22.95269775390625</c:v>
                </c:pt>
                <c:pt idx="3780">
                  <c:v>25.40873908996582</c:v>
                </c:pt>
                <c:pt idx="3781">
                  <c:v>18.707897186279297</c:v>
                </c:pt>
                <c:pt idx="3782">
                  <c:v>18.707897186279297</c:v>
                </c:pt>
                <c:pt idx="3783">
                  <c:v>22.95269775390625</c:v>
                </c:pt>
                <c:pt idx="3784">
                  <c:v>18.707897186279297</c:v>
                </c:pt>
                <c:pt idx="3785">
                  <c:v>25.40873908996582</c:v>
                </c:pt>
                <c:pt idx="3786">
                  <c:v>22.95269775390625</c:v>
                </c:pt>
                <c:pt idx="3787">
                  <c:v>22.95269775390625</c:v>
                </c:pt>
                <c:pt idx="3788">
                  <c:v>25.40873908996582</c:v>
                </c:pt>
                <c:pt idx="3789">
                  <c:v>22.95269775390625</c:v>
                </c:pt>
                <c:pt idx="3790">
                  <c:v>0</c:v>
                </c:pt>
                <c:pt idx="3791">
                  <c:v>18.707897186279297</c:v>
                </c:pt>
                <c:pt idx="3792">
                  <c:v>22.95269775390625</c:v>
                </c:pt>
                <c:pt idx="3793">
                  <c:v>22.95269775390625</c:v>
                </c:pt>
                <c:pt idx="3794">
                  <c:v>18.707897186279297</c:v>
                </c:pt>
                <c:pt idx="3795">
                  <c:v>18.707897186279297</c:v>
                </c:pt>
                <c:pt idx="3796">
                  <c:v>0</c:v>
                </c:pt>
                <c:pt idx="3797">
                  <c:v>22.95269775390625</c:v>
                </c:pt>
                <c:pt idx="3798">
                  <c:v>0</c:v>
                </c:pt>
                <c:pt idx="3799">
                  <c:v>22.95269775390625</c:v>
                </c:pt>
                <c:pt idx="3800">
                  <c:v>22.95269775390625</c:v>
                </c:pt>
                <c:pt idx="3801">
                  <c:v>22.95269775390625</c:v>
                </c:pt>
                <c:pt idx="3802">
                  <c:v>22.95269775390625</c:v>
                </c:pt>
                <c:pt idx="3803">
                  <c:v>25.40873908996582</c:v>
                </c:pt>
                <c:pt idx="3804">
                  <c:v>18.707897186279297</c:v>
                </c:pt>
                <c:pt idx="3805">
                  <c:v>18.707897186279297</c:v>
                </c:pt>
                <c:pt idx="3806">
                  <c:v>18.707897186279297</c:v>
                </c:pt>
                <c:pt idx="3807">
                  <c:v>22.95269775390625</c:v>
                </c:pt>
                <c:pt idx="3808">
                  <c:v>18.707897186279297</c:v>
                </c:pt>
                <c:pt idx="3809">
                  <c:v>18.707897186279297</c:v>
                </c:pt>
                <c:pt idx="3810">
                  <c:v>18.707897186279297</c:v>
                </c:pt>
                <c:pt idx="3811">
                  <c:v>22.95269775390625</c:v>
                </c:pt>
                <c:pt idx="3812">
                  <c:v>22.95269775390625</c:v>
                </c:pt>
                <c:pt idx="3813">
                  <c:v>22.95269775390625</c:v>
                </c:pt>
                <c:pt idx="3814">
                  <c:v>0</c:v>
                </c:pt>
                <c:pt idx="3815">
                  <c:v>18.707897186279297</c:v>
                </c:pt>
                <c:pt idx="3816">
                  <c:v>18.707897186279297</c:v>
                </c:pt>
                <c:pt idx="3817">
                  <c:v>18.707897186279297</c:v>
                </c:pt>
                <c:pt idx="3818">
                  <c:v>22.95269775390625</c:v>
                </c:pt>
                <c:pt idx="3819">
                  <c:v>0</c:v>
                </c:pt>
                <c:pt idx="3820">
                  <c:v>18.707897186279297</c:v>
                </c:pt>
                <c:pt idx="3821">
                  <c:v>18.707897186279297</c:v>
                </c:pt>
                <c:pt idx="3822">
                  <c:v>18.707897186279297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22.95269775390625</c:v>
                </c:pt>
                <c:pt idx="3830">
                  <c:v>8.6426067352294922</c:v>
                </c:pt>
                <c:pt idx="3831">
                  <c:v>25.40873908996582</c:v>
                </c:pt>
                <c:pt idx="3832">
                  <c:v>25.40873908996582</c:v>
                </c:pt>
                <c:pt idx="3833">
                  <c:v>25.40873908996582</c:v>
                </c:pt>
                <c:pt idx="3834">
                  <c:v>22.95269775390625</c:v>
                </c:pt>
                <c:pt idx="3835">
                  <c:v>22.95269775390625</c:v>
                </c:pt>
                <c:pt idx="3836">
                  <c:v>22.95269775390625</c:v>
                </c:pt>
                <c:pt idx="3837">
                  <c:v>0</c:v>
                </c:pt>
                <c:pt idx="3838">
                  <c:v>25.40873908996582</c:v>
                </c:pt>
                <c:pt idx="3839">
                  <c:v>25.40873908996582</c:v>
                </c:pt>
                <c:pt idx="3840">
                  <c:v>25.40873908996582</c:v>
                </c:pt>
                <c:pt idx="3841">
                  <c:v>22.95269775390625</c:v>
                </c:pt>
                <c:pt idx="3842">
                  <c:v>22.95269775390625</c:v>
                </c:pt>
                <c:pt idx="3843">
                  <c:v>22.95269775390625</c:v>
                </c:pt>
                <c:pt idx="3844">
                  <c:v>22.95269775390625</c:v>
                </c:pt>
                <c:pt idx="3845">
                  <c:v>22.95269775390625</c:v>
                </c:pt>
                <c:pt idx="3846">
                  <c:v>8.6426067352294922</c:v>
                </c:pt>
                <c:pt idx="3847">
                  <c:v>22.95269775390625</c:v>
                </c:pt>
                <c:pt idx="3848">
                  <c:v>25.40873908996582</c:v>
                </c:pt>
                <c:pt idx="3849">
                  <c:v>25.40873908996582</c:v>
                </c:pt>
                <c:pt idx="3850">
                  <c:v>25.40873908996582</c:v>
                </c:pt>
                <c:pt idx="3851">
                  <c:v>25.40873908996582</c:v>
                </c:pt>
                <c:pt idx="3852">
                  <c:v>25.40873908996582</c:v>
                </c:pt>
                <c:pt idx="3853">
                  <c:v>22.95269775390625</c:v>
                </c:pt>
                <c:pt idx="3854">
                  <c:v>22.95269775390625</c:v>
                </c:pt>
                <c:pt idx="3855">
                  <c:v>8.6426067352294922</c:v>
                </c:pt>
                <c:pt idx="3856">
                  <c:v>8.6426067352294922</c:v>
                </c:pt>
                <c:pt idx="3857">
                  <c:v>8.6426067352294922</c:v>
                </c:pt>
                <c:pt idx="3858">
                  <c:v>25.40873908996582</c:v>
                </c:pt>
                <c:pt idx="3859">
                  <c:v>22.95269775390625</c:v>
                </c:pt>
                <c:pt idx="3860">
                  <c:v>22.95269775390625</c:v>
                </c:pt>
                <c:pt idx="3861">
                  <c:v>22.95269775390625</c:v>
                </c:pt>
                <c:pt idx="3862">
                  <c:v>22.95269775390625</c:v>
                </c:pt>
                <c:pt idx="3863">
                  <c:v>22.95269775390625</c:v>
                </c:pt>
                <c:pt idx="3864">
                  <c:v>22.95269775390625</c:v>
                </c:pt>
                <c:pt idx="3865">
                  <c:v>22.95269775390625</c:v>
                </c:pt>
                <c:pt idx="3866">
                  <c:v>22.95269775390625</c:v>
                </c:pt>
                <c:pt idx="3867">
                  <c:v>25.40873908996582</c:v>
                </c:pt>
                <c:pt idx="3868">
                  <c:v>18.707897186279297</c:v>
                </c:pt>
                <c:pt idx="3869">
                  <c:v>18.707897186279297</c:v>
                </c:pt>
                <c:pt idx="3870">
                  <c:v>22.95269775390625</c:v>
                </c:pt>
                <c:pt idx="3871">
                  <c:v>18.707897186279297</c:v>
                </c:pt>
                <c:pt idx="3872">
                  <c:v>25.40873908996582</c:v>
                </c:pt>
                <c:pt idx="3873">
                  <c:v>22.95269775390625</c:v>
                </c:pt>
                <c:pt idx="3874">
                  <c:v>22.95269775390625</c:v>
                </c:pt>
                <c:pt idx="3875">
                  <c:v>25.40873908996582</c:v>
                </c:pt>
                <c:pt idx="3876">
                  <c:v>22.95269775390625</c:v>
                </c:pt>
                <c:pt idx="3877">
                  <c:v>0</c:v>
                </c:pt>
                <c:pt idx="3878">
                  <c:v>18.707897186279297</c:v>
                </c:pt>
                <c:pt idx="3879">
                  <c:v>22.95269775390625</c:v>
                </c:pt>
                <c:pt idx="3880">
                  <c:v>22.95269775390625</c:v>
                </c:pt>
                <c:pt idx="3881">
                  <c:v>18.707897186279297</c:v>
                </c:pt>
                <c:pt idx="3882">
                  <c:v>18.707897186279297</c:v>
                </c:pt>
                <c:pt idx="3883">
                  <c:v>0</c:v>
                </c:pt>
                <c:pt idx="3884">
                  <c:v>22.95269775390625</c:v>
                </c:pt>
                <c:pt idx="3885">
                  <c:v>0</c:v>
                </c:pt>
                <c:pt idx="3886">
                  <c:v>22.95269775390625</c:v>
                </c:pt>
                <c:pt idx="3887">
                  <c:v>22.95269775390625</c:v>
                </c:pt>
                <c:pt idx="3888">
                  <c:v>22.95269775390625</c:v>
                </c:pt>
                <c:pt idx="3889">
                  <c:v>22.95269775390625</c:v>
                </c:pt>
                <c:pt idx="3890">
                  <c:v>25.40873908996582</c:v>
                </c:pt>
                <c:pt idx="3891">
                  <c:v>18.707897186279297</c:v>
                </c:pt>
                <c:pt idx="3892">
                  <c:v>18.707897186279297</c:v>
                </c:pt>
                <c:pt idx="3893">
                  <c:v>18.707897186279297</c:v>
                </c:pt>
                <c:pt idx="3894">
                  <c:v>22.95269775390625</c:v>
                </c:pt>
                <c:pt idx="3895">
                  <c:v>18.707897186279297</c:v>
                </c:pt>
                <c:pt idx="3896">
                  <c:v>18.707897186279297</c:v>
                </c:pt>
                <c:pt idx="3897">
                  <c:v>18.707897186279297</c:v>
                </c:pt>
                <c:pt idx="3898">
                  <c:v>22.95269775390625</c:v>
                </c:pt>
                <c:pt idx="3899">
                  <c:v>22.95269775390625</c:v>
                </c:pt>
                <c:pt idx="3900">
                  <c:v>22.95269775390625</c:v>
                </c:pt>
                <c:pt idx="3901">
                  <c:v>0</c:v>
                </c:pt>
                <c:pt idx="3902">
                  <c:v>18.707897186279297</c:v>
                </c:pt>
                <c:pt idx="3903">
                  <c:v>18.707897186279297</c:v>
                </c:pt>
                <c:pt idx="3904">
                  <c:v>18.707897186279297</c:v>
                </c:pt>
                <c:pt idx="3905">
                  <c:v>22.95269775390625</c:v>
                </c:pt>
                <c:pt idx="3906">
                  <c:v>0</c:v>
                </c:pt>
                <c:pt idx="3907">
                  <c:v>18.707897186279297</c:v>
                </c:pt>
                <c:pt idx="3908">
                  <c:v>18.707897186279297</c:v>
                </c:pt>
                <c:pt idx="3909">
                  <c:v>18.707897186279297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22.95269775390625</c:v>
                </c:pt>
                <c:pt idx="3918">
                  <c:v>8.6426067352294922</c:v>
                </c:pt>
                <c:pt idx="3919">
                  <c:v>25.40873908996582</c:v>
                </c:pt>
                <c:pt idx="3920">
                  <c:v>25.40873908996582</c:v>
                </c:pt>
                <c:pt idx="3921">
                  <c:v>25.40873908996582</c:v>
                </c:pt>
                <c:pt idx="3922">
                  <c:v>22.95269775390625</c:v>
                </c:pt>
                <c:pt idx="3923">
                  <c:v>22.95269775390625</c:v>
                </c:pt>
                <c:pt idx="3924">
                  <c:v>22.95269775390625</c:v>
                </c:pt>
                <c:pt idx="3925">
                  <c:v>0</c:v>
                </c:pt>
                <c:pt idx="3926">
                  <c:v>25.40873908996582</c:v>
                </c:pt>
                <c:pt idx="3927">
                  <c:v>25.40873908996582</c:v>
                </c:pt>
                <c:pt idx="3928">
                  <c:v>25.40873908996582</c:v>
                </c:pt>
                <c:pt idx="3929">
                  <c:v>22.95269775390625</c:v>
                </c:pt>
                <c:pt idx="3930">
                  <c:v>22.95269775390625</c:v>
                </c:pt>
                <c:pt idx="3931">
                  <c:v>22.95269775390625</c:v>
                </c:pt>
                <c:pt idx="3932">
                  <c:v>22.95269775390625</c:v>
                </c:pt>
                <c:pt idx="3933">
                  <c:v>22.95269775390625</c:v>
                </c:pt>
                <c:pt idx="3934">
                  <c:v>8.6426067352294922</c:v>
                </c:pt>
                <c:pt idx="3935">
                  <c:v>22.95269775390625</c:v>
                </c:pt>
                <c:pt idx="3936">
                  <c:v>25.40873908996582</c:v>
                </c:pt>
                <c:pt idx="3937">
                  <c:v>25.40873908996582</c:v>
                </c:pt>
                <c:pt idx="3938">
                  <c:v>25.40873908996582</c:v>
                </c:pt>
                <c:pt idx="3939">
                  <c:v>25.40873908996582</c:v>
                </c:pt>
                <c:pt idx="3940">
                  <c:v>25.40873908996582</c:v>
                </c:pt>
                <c:pt idx="3941">
                  <c:v>22.95269775390625</c:v>
                </c:pt>
                <c:pt idx="3942">
                  <c:v>22.95269775390625</c:v>
                </c:pt>
                <c:pt idx="3943">
                  <c:v>8.6426067352294922</c:v>
                </c:pt>
                <c:pt idx="3944">
                  <c:v>8.6426067352294922</c:v>
                </c:pt>
                <c:pt idx="3945">
                  <c:v>8.6426067352294922</c:v>
                </c:pt>
                <c:pt idx="3946">
                  <c:v>25.40873908996582</c:v>
                </c:pt>
                <c:pt idx="3947">
                  <c:v>22.95269775390625</c:v>
                </c:pt>
                <c:pt idx="3948">
                  <c:v>22.95269775390625</c:v>
                </c:pt>
                <c:pt idx="3949">
                  <c:v>22.95269775390625</c:v>
                </c:pt>
                <c:pt idx="3950">
                  <c:v>22.95269775390625</c:v>
                </c:pt>
                <c:pt idx="3951">
                  <c:v>22.95269775390625</c:v>
                </c:pt>
                <c:pt idx="3952">
                  <c:v>22.95269775390625</c:v>
                </c:pt>
                <c:pt idx="3953">
                  <c:v>22.95269775390625</c:v>
                </c:pt>
                <c:pt idx="3954">
                  <c:v>22.95269775390625</c:v>
                </c:pt>
                <c:pt idx="3955">
                  <c:v>25.40873908996582</c:v>
                </c:pt>
                <c:pt idx="3956">
                  <c:v>18.707897186279297</c:v>
                </c:pt>
                <c:pt idx="3957">
                  <c:v>18.707897186279297</c:v>
                </c:pt>
                <c:pt idx="3958">
                  <c:v>22.95269775390625</c:v>
                </c:pt>
                <c:pt idx="3959">
                  <c:v>18.707897186279297</c:v>
                </c:pt>
                <c:pt idx="3960">
                  <c:v>25.40873908996582</c:v>
                </c:pt>
                <c:pt idx="3961">
                  <c:v>22.95269775390625</c:v>
                </c:pt>
                <c:pt idx="3962">
                  <c:v>22.95269775390625</c:v>
                </c:pt>
                <c:pt idx="3963">
                  <c:v>25.40873908996582</c:v>
                </c:pt>
                <c:pt idx="3964">
                  <c:v>22.95269775390625</c:v>
                </c:pt>
                <c:pt idx="3965">
                  <c:v>0</c:v>
                </c:pt>
                <c:pt idx="3966">
                  <c:v>18.707897186279297</c:v>
                </c:pt>
                <c:pt idx="3967">
                  <c:v>22.95269775390625</c:v>
                </c:pt>
                <c:pt idx="3968">
                  <c:v>22.95269775390625</c:v>
                </c:pt>
                <c:pt idx="3969">
                  <c:v>18.707897186279297</c:v>
                </c:pt>
                <c:pt idx="3970">
                  <c:v>18.707897186279297</c:v>
                </c:pt>
                <c:pt idx="3971">
                  <c:v>0</c:v>
                </c:pt>
                <c:pt idx="3972">
                  <c:v>22.95269775390625</c:v>
                </c:pt>
                <c:pt idx="3973">
                  <c:v>0</c:v>
                </c:pt>
                <c:pt idx="3974">
                  <c:v>22.95269775390625</c:v>
                </c:pt>
                <c:pt idx="3975">
                  <c:v>22.95269775390625</c:v>
                </c:pt>
                <c:pt idx="3976">
                  <c:v>22.95269775390625</c:v>
                </c:pt>
                <c:pt idx="3977">
                  <c:v>22.95269775390625</c:v>
                </c:pt>
                <c:pt idx="3978">
                  <c:v>25.40873908996582</c:v>
                </c:pt>
                <c:pt idx="3979">
                  <c:v>18.707897186279297</c:v>
                </c:pt>
                <c:pt idx="3980">
                  <c:v>18.707897186279297</c:v>
                </c:pt>
                <c:pt idx="3981">
                  <c:v>18.707897186279297</c:v>
                </c:pt>
                <c:pt idx="3982">
                  <c:v>22.95269775390625</c:v>
                </c:pt>
                <c:pt idx="3983">
                  <c:v>18.707897186279297</c:v>
                </c:pt>
                <c:pt idx="3984">
                  <c:v>18.707897186279297</c:v>
                </c:pt>
                <c:pt idx="3985">
                  <c:v>18.707897186279297</c:v>
                </c:pt>
                <c:pt idx="3986">
                  <c:v>22.95269775390625</c:v>
                </c:pt>
                <c:pt idx="3987">
                  <c:v>22.95269775390625</c:v>
                </c:pt>
                <c:pt idx="3988">
                  <c:v>22.95269775390625</c:v>
                </c:pt>
                <c:pt idx="3989">
                  <c:v>0</c:v>
                </c:pt>
                <c:pt idx="3990">
                  <c:v>18.707897186279297</c:v>
                </c:pt>
                <c:pt idx="3991">
                  <c:v>18.707897186279297</c:v>
                </c:pt>
                <c:pt idx="3992">
                  <c:v>18.707897186279297</c:v>
                </c:pt>
                <c:pt idx="3993">
                  <c:v>22.95269775390625</c:v>
                </c:pt>
                <c:pt idx="3994">
                  <c:v>0</c:v>
                </c:pt>
                <c:pt idx="3995">
                  <c:v>18.707897186279297</c:v>
                </c:pt>
                <c:pt idx="3996">
                  <c:v>18.707897186279297</c:v>
                </c:pt>
                <c:pt idx="3997">
                  <c:v>18.707897186279297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22.95269775390625</c:v>
                </c:pt>
                <c:pt idx="4007">
                  <c:v>8.6426067352294922</c:v>
                </c:pt>
                <c:pt idx="4008">
                  <c:v>25.40873908996582</c:v>
                </c:pt>
                <c:pt idx="4009">
                  <c:v>25.40873908996582</c:v>
                </c:pt>
                <c:pt idx="4010">
                  <c:v>25.40873908996582</c:v>
                </c:pt>
                <c:pt idx="4011">
                  <c:v>22.95269775390625</c:v>
                </c:pt>
                <c:pt idx="4012">
                  <c:v>22.95269775390625</c:v>
                </c:pt>
                <c:pt idx="4013">
                  <c:v>22.95269775390625</c:v>
                </c:pt>
                <c:pt idx="4014">
                  <c:v>0</c:v>
                </c:pt>
                <c:pt idx="4015">
                  <c:v>25.40873908996582</c:v>
                </c:pt>
                <c:pt idx="4016">
                  <c:v>25.40873908996582</c:v>
                </c:pt>
                <c:pt idx="4017">
                  <c:v>25.40873908996582</c:v>
                </c:pt>
                <c:pt idx="4018">
                  <c:v>22.95269775390625</c:v>
                </c:pt>
                <c:pt idx="4019">
                  <c:v>22.95269775390625</c:v>
                </c:pt>
                <c:pt idx="4020">
                  <c:v>22.95269775390625</c:v>
                </c:pt>
                <c:pt idx="4021">
                  <c:v>22.95269775390625</c:v>
                </c:pt>
                <c:pt idx="4022">
                  <c:v>22.95269775390625</c:v>
                </c:pt>
                <c:pt idx="4023">
                  <c:v>8.6426067352294922</c:v>
                </c:pt>
                <c:pt idx="4024">
                  <c:v>22.95269775390625</c:v>
                </c:pt>
                <c:pt idx="4025">
                  <c:v>25.40873908996582</c:v>
                </c:pt>
                <c:pt idx="4026">
                  <c:v>25.40873908996582</c:v>
                </c:pt>
                <c:pt idx="4027">
                  <c:v>25.40873908996582</c:v>
                </c:pt>
                <c:pt idx="4028">
                  <c:v>25.40873908996582</c:v>
                </c:pt>
                <c:pt idx="4029">
                  <c:v>25.40873908996582</c:v>
                </c:pt>
                <c:pt idx="4030">
                  <c:v>22.95269775390625</c:v>
                </c:pt>
                <c:pt idx="4031">
                  <c:v>22.95269775390625</c:v>
                </c:pt>
                <c:pt idx="4032">
                  <c:v>8.6426067352294922</c:v>
                </c:pt>
                <c:pt idx="4033">
                  <c:v>8.6426067352294922</c:v>
                </c:pt>
                <c:pt idx="4034">
                  <c:v>8.6426067352294922</c:v>
                </c:pt>
                <c:pt idx="4035">
                  <c:v>25.40873908996582</c:v>
                </c:pt>
                <c:pt idx="4036">
                  <c:v>22.95269775390625</c:v>
                </c:pt>
                <c:pt idx="4037">
                  <c:v>22.95269775390625</c:v>
                </c:pt>
                <c:pt idx="4038">
                  <c:v>22.95269775390625</c:v>
                </c:pt>
                <c:pt idx="4039">
                  <c:v>22.95269775390625</c:v>
                </c:pt>
                <c:pt idx="4040">
                  <c:v>22.95269775390625</c:v>
                </c:pt>
                <c:pt idx="4041">
                  <c:v>22.95269775390625</c:v>
                </c:pt>
                <c:pt idx="4042">
                  <c:v>22.95269775390625</c:v>
                </c:pt>
                <c:pt idx="4043">
                  <c:v>22.95269775390625</c:v>
                </c:pt>
                <c:pt idx="4044">
                  <c:v>25.40873908996582</c:v>
                </c:pt>
                <c:pt idx="4045">
                  <c:v>18.707897186279297</c:v>
                </c:pt>
                <c:pt idx="4046">
                  <c:v>18.707897186279297</c:v>
                </c:pt>
                <c:pt idx="4047">
                  <c:v>22.95269775390625</c:v>
                </c:pt>
                <c:pt idx="4048">
                  <c:v>18.707897186279297</c:v>
                </c:pt>
                <c:pt idx="4049">
                  <c:v>25.40873908996582</c:v>
                </c:pt>
                <c:pt idx="4050">
                  <c:v>22.95269775390625</c:v>
                </c:pt>
                <c:pt idx="4051">
                  <c:v>22.95269775390625</c:v>
                </c:pt>
                <c:pt idx="4052">
                  <c:v>25.40873908996582</c:v>
                </c:pt>
                <c:pt idx="4053">
                  <c:v>22.95269775390625</c:v>
                </c:pt>
                <c:pt idx="4054">
                  <c:v>0</c:v>
                </c:pt>
                <c:pt idx="4055">
                  <c:v>18.707897186279297</c:v>
                </c:pt>
                <c:pt idx="4056">
                  <c:v>22.95269775390625</c:v>
                </c:pt>
                <c:pt idx="4057">
                  <c:v>22.95269775390625</c:v>
                </c:pt>
                <c:pt idx="4058">
                  <c:v>18.707897186279297</c:v>
                </c:pt>
                <c:pt idx="4059">
                  <c:v>18.707897186279297</c:v>
                </c:pt>
                <c:pt idx="4060">
                  <c:v>0</c:v>
                </c:pt>
                <c:pt idx="4061">
                  <c:v>22.95269775390625</c:v>
                </c:pt>
                <c:pt idx="4062">
                  <c:v>0</c:v>
                </c:pt>
                <c:pt idx="4063">
                  <c:v>22.95269775390625</c:v>
                </c:pt>
                <c:pt idx="4064">
                  <c:v>22.95269775390625</c:v>
                </c:pt>
                <c:pt idx="4065">
                  <c:v>22.95269775390625</c:v>
                </c:pt>
                <c:pt idx="4066">
                  <c:v>22.95269775390625</c:v>
                </c:pt>
                <c:pt idx="4067">
                  <c:v>25.40873908996582</c:v>
                </c:pt>
                <c:pt idx="4068">
                  <c:v>18.707897186279297</c:v>
                </c:pt>
                <c:pt idx="4069">
                  <c:v>18.707897186279297</c:v>
                </c:pt>
                <c:pt idx="4070">
                  <c:v>18.707897186279297</c:v>
                </c:pt>
                <c:pt idx="4071">
                  <c:v>22.95269775390625</c:v>
                </c:pt>
                <c:pt idx="4072">
                  <c:v>18.707897186279297</c:v>
                </c:pt>
                <c:pt idx="4073">
                  <c:v>18.707897186279297</c:v>
                </c:pt>
                <c:pt idx="4074">
                  <c:v>18.707897186279297</c:v>
                </c:pt>
                <c:pt idx="4075">
                  <c:v>22.95269775390625</c:v>
                </c:pt>
                <c:pt idx="4076">
                  <c:v>22.95269775390625</c:v>
                </c:pt>
                <c:pt idx="4077">
                  <c:v>22.95269775390625</c:v>
                </c:pt>
                <c:pt idx="4078">
                  <c:v>0</c:v>
                </c:pt>
                <c:pt idx="4079">
                  <c:v>18.707897186279297</c:v>
                </c:pt>
                <c:pt idx="4080">
                  <c:v>18.707897186279297</c:v>
                </c:pt>
                <c:pt idx="4081">
                  <c:v>18.707897186279297</c:v>
                </c:pt>
                <c:pt idx="4082">
                  <c:v>22.95269775390625</c:v>
                </c:pt>
                <c:pt idx="4083">
                  <c:v>0</c:v>
                </c:pt>
                <c:pt idx="4084">
                  <c:v>18.707897186279297</c:v>
                </c:pt>
                <c:pt idx="4085">
                  <c:v>18.707897186279297</c:v>
                </c:pt>
                <c:pt idx="4086">
                  <c:v>18.707897186279297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22.95269775390625</c:v>
                </c:pt>
                <c:pt idx="4097">
                  <c:v>8.6426067352294922</c:v>
                </c:pt>
                <c:pt idx="4098">
                  <c:v>25.40873908996582</c:v>
                </c:pt>
                <c:pt idx="4099">
                  <c:v>25.40873908996582</c:v>
                </c:pt>
                <c:pt idx="4100">
                  <c:v>25.40873908996582</c:v>
                </c:pt>
                <c:pt idx="4101">
                  <c:v>22.95269775390625</c:v>
                </c:pt>
                <c:pt idx="4102">
                  <c:v>22.95269775390625</c:v>
                </c:pt>
                <c:pt idx="4103">
                  <c:v>22.95269775390625</c:v>
                </c:pt>
                <c:pt idx="4104">
                  <c:v>0</c:v>
                </c:pt>
                <c:pt idx="4105">
                  <c:v>25.40873908996582</c:v>
                </c:pt>
                <c:pt idx="4106">
                  <c:v>25.40873908996582</c:v>
                </c:pt>
                <c:pt idx="4107">
                  <c:v>25.40873908996582</c:v>
                </c:pt>
                <c:pt idx="4108">
                  <c:v>22.95269775390625</c:v>
                </c:pt>
                <c:pt idx="4109">
                  <c:v>22.95269775390625</c:v>
                </c:pt>
                <c:pt idx="4110">
                  <c:v>22.95269775390625</c:v>
                </c:pt>
                <c:pt idx="4111">
                  <c:v>22.95269775390625</c:v>
                </c:pt>
                <c:pt idx="4112">
                  <c:v>22.95269775390625</c:v>
                </c:pt>
                <c:pt idx="4113">
                  <c:v>8.6426067352294922</c:v>
                </c:pt>
                <c:pt idx="4114">
                  <c:v>22.95269775390625</c:v>
                </c:pt>
                <c:pt idx="4115">
                  <c:v>25.40873908996582</c:v>
                </c:pt>
                <c:pt idx="4116">
                  <c:v>25.40873908996582</c:v>
                </c:pt>
                <c:pt idx="4117">
                  <c:v>25.40873908996582</c:v>
                </c:pt>
                <c:pt idx="4118">
                  <c:v>25.40873908996582</c:v>
                </c:pt>
                <c:pt idx="4119">
                  <c:v>25.40873908996582</c:v>
                </c:pt>
                <c:pt idx="4120">
                  <c:v>22.95269775390625</c:v>
                </c:pt>
                <c:pt idx="4121">
                  <c:v>22.95269775390625</c:v>
                </c:pt>
                <c:pt idx="4122">
                  <c:v>8.6426067352294922</c:v>
                </c:pt>
                <c:pt idx="4123">
                  <c:v>8.6426067352294922</c:v>
                </c:pt>
                <c:pt idx="4124">
                  <c:v>8.6426067352294922</c:v>
                </c:pt>
                <c:pt idx="4125">
                  <c:v>25.40873908996582</c:v>
                </c:pt>
                <c:pt idx="4126">
                  <c:v>22.95269775390625</c:v>
                </c:pt>
                <c:pt idx="4127">
                  <c:v>22.95269775390625</c:v>
                </c:pt>
                <c:pt idx="4128">
                  <c:v>22.95269775390625</c:v>
                </c:pt>
                <c:pt idx="4129">
                  <c:v>22.95269775390625</c:v>
                </c:pt>
                <c:pt idx="4130">
                  <c:v>22.95269775390625</c:v>
                </c:pt>
                <c:pt idx="4131">
                  <c:v>22.95269775390625</c:v>
                </c:pt>
                <c:pt idx="4132">
                  <c:v>22.95269775390625</c:v>
                </c:pt>
                <c:pt idx="4133">
                  <c:v>22.95269775390625</c:v>
                </c:pt>
                <c:pt idx="4134">
                  <c:v>25.40873908996582</c:v>
                </c:pt>
                <c:pt idx="4135">
                  <c:v>18.707897186279297</c:v>
                </c:pt>
                <c:pt idx="4136">
                  <c:v>18.707897186279297</c:v>
                </c:pt>
                <c:pt idx="4137">
                  <c:v>22.95269775390625</c:v>
                </c:pt>
                <c:pt idx="4138">
                  <c:v>18.707897186279297</c:v>
                </c:pt>
                <c:pt idx="4139">
                  <c:v>25.40873908996582</c:v>
                </c:pt>
                <c:pt idx="4140">
                  <c:v>22.95269775390625</c:v>
                </c:pt>
                <c:pt idx="4141">
                  <c:v>22.95269775390625</c:v>
                </c:pt>
                <c:pt idx="4142">
                  <c:v>25.40873908996582</c:v>
                </c:pt>
                <c:pt idx="4143">
                  <c:v>22.95269775390625</c:v>
                </c:pt>
                <c:pt idx="4144">
                  <c:v>0</c:v>
                </c:pt>
                <c:pt idx="4145">
                  <c:v>18.707897186279297</c:v>
                </c:pt>
                <c:pt idx="4146">
                  <c:v>22.95269775390625</c:v>
                </c:pt>
                <c:pt idx="4147">
                  <c:v>22.95269775390625</c:v>
                </c:pt>
                <c:pt idx="4148">
                  <c:v>18.707897186279297</c:v>
                </c:pt>
                <c:pt idx="4149">
                  <c:v>18.707897186279297</c:v>
                </c:pt>
                <c:pt idx="4150">
                  <c:v>0</c:v>
                </c:pt>
                <c:pt idx="4151">
                  <c:v>22.95269775390625</c:v>
                </c:pt>
                <c:pt idx="4152">
                  <c:v>0</c:v>
                </c:pt>
                <c:pt idx="4153">
                  <c:v>22.95269775390625</c:v>
                </c:pt>
                <c:pt idx="4154">
                  <c:v>22.95269775390625</c:v>
                </c:pt>
                <c:pt idx="4155">
                  <c:v>22.95269775390625</c:v>
                </c:pt>
                <c:pt idx="4156">
                  <c:v>22.95269775390625</c:v>
                </c:pt>
                <c:pt idx="4157">
                  <c:v>25.40873908996582</c:v>
                </c:pt>
                <c:pt idx="4158">
                  <c:v>18.707897186279297</c:v>
                </c:pt>
                <c:pt idx="4159">
                  <c:v>18.707897186279297</c:v>
                </c:pt>
                <c:pt idx="4160">
                  <c:v>18.707897186279297</c:v>
                </c:pt>
                <c:pt idx="4161">
                  <c:v>22.95269775390625</c:v>
                </c:pt>
                <c:pt idx="4162">
                  <c:v>18.707897186279297</c:v>
                </c:pt>
                <c:pt idx="4163">
                  <c:v>18.707897186279297</c:v>
                </c:pt>
                <c:pt idx="4164">
                  <c:v>18.707897186279297</c:v>
                </c:pt>
                <c:pt idx="4165">
                  <c:v>22.95269775390625</c:v>
                </c:pt>
                <c:pt idx="4166">
                  <c:v>22.95269775390625</c:v>
                </c:pt>
                <c:pt idx="4167">
                  <c:v>22.95269775390625</c:v>
                </c:pt>
                <c:pt idx="4168">
                  <c:v>0</c:v>
                </c:pt>
                <c:pt idx="4169">
                  <c:v>18.707897186279297</c:v>
                </c:pt>
                <c:pt idx="4170">
                  <c:v>18.707897186279297</c:v>
                </c:pt>
                <c:pt idx="4171">
                  <c:v>18.707897186279297</c:v>
                </c:pt>
                <c:pt idx="4172">
                  <c:v>22.95269775390625</c:v>
                </c:pt>
                <c:pt idx="4173">
                  <c:v>0</c:v>
                </c:pt>
                <c:pt idx="4174">
                  <c:v>18.707897186279297</c:v>
                </c:pt>
                <c:pt idx="4175">
                  <c:v>18.707897186279297</c:v>
                </c:pt>
                <c:pt idx="4176">
                  <c:v>18.707897186279297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22.95269775390625</c:v>
                </c:pt>
                <c:pt idx="4188">
                  <c:v>8.6426067352294922</c:v>
                </c:pt>
                <c:pt idx="4189">
                  <c:v>25.40873908996582</c:v>
                </c:pt>
                <c:pt idx="4190">
                  <c:v>25.40873908996582</c:v>
                </c:pt>
                <c:pt idx="4191">
                  <c:v>25.40873908996582</c:v>
                </c:pt>
                <c:pt idx="4192">
                  <c:v>22.95269775390625</c:v>
                </c:pt>
                <c:pt idx="4193">
                  <c:v>22.95269775390625</c:v>
                </c:pt>
                <c:pt idx="4194">
                  <c:v>22.95269775390625</c:v>
                </c:pt>
                <c:pt idx="4195">
                  <c:v>0</c:v>
                </c:pt>
                <c:pt idx="4196">
                  <c:v>25.40873908996582</c:v>
                </c:pt>
                <c:pt idx="4197">
                  <c:v>25.40873908996582</c:v>
                </c:pt>
                <c:pt idx="4198">
                  <c:v>25.40873908996582</c:v>
                </c:pt>
                <c:pt idx="4199">
                  <c:v>22.95269775390625</c:v>
                </c:pt>
                <c:pt idx="4200">
                  <c:v>22.95269775390625</c:v>
                </c:pt>
                <c:pt idx="4201">
                  <c:v>22.95269775390625</c:v>
                </c:pt>
                <c:pt idx="4202">
                  <c:v>22.95269775390625</c:v>
                </c:pt>
                <c:pt idx="4203">
                  <c:v>22.95269775390625</c:v>
                </c:pt>
                <c:pt idx="4204">
                  <c:v>8.6426067352294922</c:v>
                </c:pt>
                <c:pt idx="4205">
                  <c:v>22.95269775390625</c:v>
                </c:pt>
                <c:pt idx="4206">
                  <c:v>25.40873908996582</c:v>
                </c:pt>
                <c:pt idx="4207">
                  <c:v>25.40873908996582</c:v>
                </c:pt>
                <c:pt idx="4208">
                  <c:v>25.40873908996582</c:v>
                </c:pt>
                <c:pt idx="4209">
                  <c:v>25.40873908996582</c:v>
                </c:pt>
                <c:pt idx="4210">
                  <c:v>25.40873908996582</c:v>
                </c:pt>
                <c:pt idx="4211">
                  <c:v>22.95269775390625</c:v>
                </c:pt>
                <c:pt idx="4212">
                  <c:v>22.95269775390625</c:v>
                </c:pt>
                <c:pt idx="4213">
                  <c:v>8.6426067352294922</c:v>
                </c:pt>
                <c:pt idx="4214">
                  <c:v>8.6426067352294922</c:v>
                </c:pt>
                <c:pt idx="4215">
                  <c:v>8.6426067352294922</c:v>
                </c:pt>
                <c:pt idx="4216">
                  <c:v>25.40873908996582</c:v>
                </c:pt>
                <c:pt idx="4217">
                  <c:v>22.95269775390625</c:v>
                </c:pt>
                <c:pt idx="4218">
                  <c:v>22.95269775390625</c:v>
                </c:pt>
                <c:pt idx="4219">
                  <c:v>22.95269775390625</c:v>
                </c:pt>
                <c:pt idx="4220">
                  <c:v>22.95269775390625</c:v>
                </c:pt>
                <c:pt idx="4221">
                  <c:v>22.95269775390625</c:v>
                </c:pt>
                <c:pt idx="4222">
                  <c:v>22.95269775390625</c:v>
                </c:pt>
                <c:pt idx="4223">
                  <c:v>22.95269775390625</c:v>
                </c:pt>
                <c:pt idx="4224">
                  <c:v>22.95269775390625</c:v>
                </c:pt>
                <c:pt idx="4225">
                  <c:v>25.40873908996582</c:v>
                </c:pt>
                <c:pt idx="4226">
                  <c:v>18.707897186279297</c:v>
                </c:pt>
                <c:pt idx="4227">
                  <c:v>18.707897186279297</c:v>
                </c:pt>
                <c:pt idx="4228">
                  <c:v>22.95269775390625</c:v>
                </c:pt>
                <c:pt idx="4229">
                  <c:v>18.707897186279297</c:v>
                </c:pt>
                <c:pt idx="4230">
                  <c:v>25.40873908996582</c:v>
                </c:pt>
                <c:pt idx="4231">
                  <c:v>22.95269775390625</c:v>
                </c:pt>
                <c:pt idx="4232">
                  <c:v>22.95269775390625</c:v>
                </c:pt>
                <c:pt idx="4233">
                  <c:v>25.40873908996582</c:v>
                </c:pt>
                <c:pt idx="4234">
                  <c:v>22.95269775390625</c:v>
                </c:pt>
                <c:pt idx="4235">
                  <c:v>0</c:v>
                </c:pt>
                <c:pt idx="4236">
                  <c:v>18.707897186279297</c:v>
                </c:pt>
                <c:pt idx="4237">
                  <c:v>22.95269775390625</c:v>
                </c:pt>
                <c:pt idx="4238">
                  <c:v>22.95269775390625</c:v>
                </c:pt>
                <c:pt idx="4239">
                  <c:v>18.707897186279297</c:v>
                </c:pt>
                <c:pt idx="4240">
                  <c:v>18.707897186279297</c:v>
                </c:pt>
                <c:pt idx="4241">
                  <c:v>0</c:v>
                </c:pt>
                <c:pt idx="4242">
                  <c:v>22.95269775390625</c:v>
                </c:pt>
                <c:pt idx="4243">
                  <c:v>0</c:v>
                </c:pt>
                <c:pt idx="4244">
                  <c:v>22.95269775390625</c:v>
                </c:pt>
                <c:pt idx="4245">
                  <c:v>22.95269775390625</c:v>
                </c:pt>
                <c:pt idx="4246">
                  <c:v>22.95269775390625</c:v>
                </c:pt>
                <c:pt idx="4247">
                  <c:v>22.95269775390625</c:v>
                </c:pt>
                <c:pt idx="4248">
                  <c:v>25.40873908996582</c:v>
                </c:pt>
                <c:pt idx="4249">
                  <c:v>18.707897186279297</c:v>
                </c:pt>
                <c:pt idx="4250">
                  <c:v>18.707897186279297</c:v>
                </c:pt>
                <c:pt idx="4251">
                  <c:v>18.707897186279297</c:v>
                </c:pt>
                <c:pt idx="4252">
                  <c:v>22.95269775390625</c:v>
                </c:pt>
                <c:pt idx="4253">
                  <c:v>18.707897186279297</c:v>
                </c:pt>
                <c:pt idx="4254">
                  <c:v>18.707897186279297</c:v>
                </c:pt>
                <c:pt idx="4255">
                  <c:v>18.707897186279297</c:v>
                </c:pt>
                <c:pt idx="4256">
                  <c:v>22.95269775390625</c:v>
                </c:pt>
                <c:pt idx="4257">
                  <c:v>22.95269775390625</c:v>
                </c:pt>
                <c:pt idx="4258">
                  <c:v>22.95269775390625</c:v>
                </c:pt>
                <c:pt idx="4259">
                  <c:v>0</c:v>
                </c:pt>
                <c:pt idx="4260">
                  <c:v>18.707897186279297</c:v>
                </c:pt>
                <c:pt idx="4261">
                  <c:v>18.707897186279297</c:v>
                </c:pt>
                <c:pt idx="4262">
                  <c:v>18.707897186279297</c:v>
                </c:pt>
                <c:pt idx="4263">
                  <c:v>22.95269775390625</c:v>
                </c:pt>
                <c:pt idx="4264">
                  <c:v>0</c:v>
                </c:pt>
                <c:pt idx="4265">
                  <c:v>18.707897186279297</c:v>
                </c:pt>
                <c:pt idx="4266">
                  <c:v>18.707897186279297</c:v>
                </c:pt>
                <c:pt idx="4267">
                  <c:v>18.707897186279297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22.95269775390625</c:v>
                </c:pt>
                <c:pt idx="4280">
                  <c:v>8.6426067352294922</c:v>
                </c:pt>
                <c:pt idx="4281">
                  <c:v>25.40873908996582</c:v>
                </c:pt>
                <c:pt idx="4282">
                  <c:v>25.40873908996582</c:v>
                </c:pt>
                <c:pt idx="4283">
                  <c:v>25.40873908996582</c:v>
                </c:pt>
                <c:pt idx="4284">
                  <c:v>22.95269775390625</c:v>
                </c:pt>
                <c:pt idx="4285">
                  <c:v>22.95269775390625</c:v>
                </c:pt>
                <c:pt idx="4286">
                  <c:v>22.95269775390625</c:v>
                </c:pt>
                <c:pt idx="4287">
                  <c:v>0</c:v>
                </c:pt>
                <c:pt idx="4288">
                  <c:v>25.40873908996582</c:v>
                </c:pt>
                <c:pt idx="4289">
                  <c:v>25.40873908996582</c:v>
                </c:pt>
                <c:pt idx="4290">
                  <c:v>25.40873908996582</c:v>
                </c:pt>
                <c:pt idx="4291">
                  <c:v>22.95269775390625</c:v>
                </c:pt>
                <c:pt idx="4292">
                  <c:v>22.95269775390625</c:v>
                </c:pt>
                <c:pt idx="4293">
                  <c:v>22.95269775390625</c:v>
                </c:pt>
                <c:pt idx="4294">
                  <c:v>22.95269775390625</c:v>
                </c:pt>
                <c:pt idx="4295">
                  <c:v>22.95269775390625</c:v>
                </c:pt>
                <c:pt idx="4296">
                  <c:v>8.6426067352294922</c:v>
                </c:pt>
                <c:pt idx="4297">
                  <c:v>22.95269775390625</c:v>
                </c:pt>
                <c:pt idx="4298">
                  <c:v>25.40873908996582</c:v>
                </c:pt>
                <c:pt idx="4299">
                  <c:v>25.40873908996582</c:v>
                </c:pt>
                <c:pt idx="4300">
                  <c:v>25.40873908996582</c:v>
                </c:pt>
                <c:pt idx="4301">
                  <c:v>25.40873908996582</c:v>
                </c:pt>
                <c:pt idx="4302">
                  <c:v>25.40873908996582</c:v>
                </c:pt>
                <c:pt idx="4303">
                  <c:v>22.95269775390625</c:v>
                </c:pt>
                <c:pt idx="4304">
                  <c:v>22.95269775390625</c:v>
                </c:pt>
                <c:pt idx="4305">
                  <c:v>8.6426067352294922</c:v>
                </c:pt>
                <c:pt idx="4306">
                  <c:v>8.6426067352294922</c:v>
                </c:pt>
                <c:pt idx="4307">
                  <c:v>8.6426067352294922</c:v>
                </c:pt>
                <c:pt idx="4308">
                  <c:v>25.40873908996582</c:v>
                </c:pt>
                <c:pt idx="4309">
                  <c:v>22.95269775390625</c:v>
                </c:pt>
                <c:pt idx="4310">
                  <c:v>22.95269775390625</c:v>
                </c:pt>
                <c:pt idx="4311">
                  <c:v>22.95269775390625</c:v>
                </c:pt>
                <c:pt idx="4312">
                  <c:v>22.95269775390625</c:v>
                </c:pt>
                <c:pt idx="4313">
                  <c:v>22.95269775390625</c:v>
                </c:pt>
                <c:pt idx="4314">
                  <c:v>22.95269775390625</c:v>
                </c:pt>
                <c:pt idx="4315">
                  <c:v>22.95269775390625</c:v>
                </c:pt>
                <c:pt idx="4316">
                  <c:v>22.95269775390625</c:v>
                </c:pt>
                <c:pt idx="4317">
                  <c:v>25.40873908996582</c:v>
                </c:pt>
                <c:pt idx="4318">
                  <c:v>18.707897186279297</c:v>
                </c:pt>
                <c:pt idx="4319">
                  <c:v>18.707897186279297</c:v>
                </c:pt>
                <c:pt idx="4320">
                  <c:v>22.95269775390625</c:v>
                </c:pt>
                <c:pt idx="4321">
                  <c:v>18.707897186279297</c:v>
                </c:pt>
                <c:pt idx="4322">
                  <c:v>25.40873908996582</c:v>
                </c:pt>
                <c:pt idx="4323">
                  <c:v>22.95269775390625</c:v>
                </c:pt>
                <c:pt idx="4324">
                  <c:v>22.95269775390625</c:v>
                </c:pt>
                <c:pt idx="4325">
                  <c:v>25.40873908996582</c:v>
                </c:pt>
                <c:pt idx="4326">
                  <c:v>22.95269775390625</c:v>
                </c:pt>
                <c:pt idx="4327">
                  <c:v>0</c:v>
                </c:pt>
                <c:pt idx="4328">
                  <c:v>18.707897186279297</c:v>
                </c:pt>
                <c:pt idx="4329">
                  <c:v>22.95269775390625</c:v>
                </c:pt>
                <c:pt idx="4330">
                  <c:v>22.95269775390625</c:v>
                </c:pt>
                <c:pt idx="4331">
                  <c:v>18.707897186279297</c:v>
                </c:pt>
                <c:pt idx="4332">
                  <c:v>18.707897186279297</c:v>
                </c:pt>
                <c:pt idx="4333">
                  <c:v>0</c:v>
                </c:pt>
                <c:pt idx="4334">
                  <c:v>22.95269775390625</c:v>
                </c:pt>
                <c:pt idx="4335">
                  <c:v>0</c:v>
                </c:pt>
                <c:pt idx="4336">
                  <c:v>22.95269775390625</c:v>
                </c:pt>
                <c:pt idx="4337">
                  <c:v>22.95269775390625</c:v>
                </c:pt>
                <c:pt idx="4338">
                  <c:v>22.95269775390625</c:v>
                </c:pt>
                <c:pt idx="4339">
                  <c:v>22.95269775390625</c:v>
                </c:pt>
                <c:pt idx="4340">
                  <c:v>25.40873908996582</c:v>
                </c:pt>
                <c:pt idx="4341">
                  <c:v>18.707897186279297</c:v>
                </c:pt>
                <c:pt idx="4342">
                  <c:v>18.707897186279297</c:v>
                </c:pt>
                <c:pt idx="4343">
                  <c:v>18.707897186279297</c:v>
                </c:pt>
                <c:pt idx="4344">
                  <c:v>22.95269775390625</c:v>
                </c:pt>
                <c:pt idx="4345">
                  <c:v>18.707897186279297</c:v>
                </c:pt>
                <c:pt idx="4346">
                  <c:v>18.707897186279297</c:v>
                </c:pt>
                <c:pt idx="4347">
                  <c:v>18.707897186279297</c:v>
                </c:pt>
                <c:pt idx="4348">
                  <c:v>22.95269775390625</c:v>
                </c:pt>
                <c:pt idx="4349">
                  <c:v>22.95269775390625</c:v>
                </c:pt>
                <c:pt idx="4350">
                  <c:v>22.95269775390625</c:v>
                </c:pt>
                <c:pt idx="4351">
                  <c:v>0</c:v>
                </c:pt>
                <c:pt idx="4352">
                  <c:v>18.707897186279297</c:v>
                </c:pt>
                <c:pt idx="4353">
                  <c:v>18.707897186279297</c:v>
                </c:pt>
                <c:pt idx="4354">
                  <c:v>18.707897186279297</c:v>
                </c:pt>
                <c:pt idx="4355">
                  <c:v>22.95269775390625</c:v>
                </c:pt>
                <c:pt idx="4356">
                  <c:v>0</c:v>
                </c:pt>
                <c:pt idx="4357">
                  <c:v>18.707897186279297</c:v>
                </c:pt>
                <c:pt idx="4358">
                  <c:v>18.707897186279297</c:v>
                </c:pt>
                <c:pt idx="4359">
                  <c:v>18.707897186279297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22.95269775390625</c:v>
                </c:pt>
                <c:pt idx="4373">
                  <c:v>8.6426067352294922</c:v>
                </c:pt>
                <c:pt idx="4374">
                  <c:v>25.40873908996582</c:v>
                </c:pt>
                <c:pt idx="4375">
                  <c:v>25.40873908996582</c:v>
                </c:pt>
                <c:pt idx="4376">
                  <c:v>25.40873908996582</c:v>
                </c:pt>
                <c:pt idx="4377">
                  <c:v>22.95269775390625</c:v>
                </c:pt>
                <c:pt idx="4378">
                  <c:v>22.95269775390625</c:v>
                </c:pt>
                <c:pt idx="4379">
                  <c:v>22.95269775390625</c:v>
                </c:pt>
                <c:pt idx="4380">
                  <c:v>0</c:v>
                </c:pt>
                <c:pt idx="4381">
                  <c:v>25.40873908996582</c:v>
                </c:pt>
                <c:pt idx="4382">
                  <c:v>25.40873908996582</c:v>
                </c:pt>
                <c:pt idx="4383">
                  <c:v>25.40873908996582</c:v>
                </c:pt>
                <c:pt idx="4384">
                  <c:v>22.95269775390625</c:v>
                </c:pt>
                <c:pt idx="4385">
                  <c:v>22.95269775390625</c:v>
                </c:pt>
                <c:pt idx="4386">
                  <c:v>22.95269775390625</c:v>
                </c:pt>
                <c:pt idx="4387">
                  <c:v>22.95269775390625</c:v>
                </c:pt>
                <c:pt idx="4388">
                  <c:v>22.95269775390625</c:v>
                </c:pt>
                <c:pt idx="4389">
                  <c:v>8.6426067352294922</c:v>
                </c:pt>
                <c:pt idx="4390">
                  <c:v>22.95269775390625</c:v>
                </c:pt>
                <c:pt idx="4391">
                  <c:v>25.40873908996582</c:v>
                </c:pt>
                <c:pt idx="4392">
                  <c:v>25.40873908996582</c:v>
                </c:pt>
                <c:pt idx="4393">
                  <c:v>25.40873908996582</c:v>
                </c:pt>
                <c:pt idx="4394">
                  <c:v>25.40873908996582</c:v>
                </c:pt>
                <c:pt idx="4395">
                  <c:v>25.40873908996582</c:v>
                </c:pt>
                <c:pt idx="4396">
                  <c:v>22.95269775390625</c:v>
                </c:pt>
                <c:pt idx="4397">
                  <c:v>22.95269775390625</c:v>
                </c:pt>
                <c:pt idx="4398">
                  <c:v>8.6426067352294922</c:v>
                </c:pt>
                <c:pt idx="4399">
                  <c:v>8.6426067352294922</c:v>
                </c:pt>
                <c:pt idx="4400">
                  <c:v>8.6426067352294922</c:v>
                </c:pt>
                <c:pt idx="4401">
                  <c:v>25.40873908996582</c:v>
                </c:pt>
                <c:pt idx="4402">
                  <c:v>22.95269775390625</c:v>
                </c:pt>
                <c:pt idx="4403">
                  <c:v>22.95269775390625</c:v>
                </c:pt>
                <c:pt idx="4404">
                  <c:v>22.95269775390625</c:v>
                </c:pt>
                <c:pt idx="4405">
                  <c:v>22.95269775390625</c:v>
                </c:pt>
                <c:pt idx="4406">
                  <c:v>22.95269775390625</c:v>
                </c:pt>
                <c:pt idx="4407">
                  <c:v>22.95269775390625</c:v>
                </c:pt>
                <c:pt idx="4408">
                  <c:v>22.95269775390625</c:v>
                </c:pt>
                <c:pt idx="4409">
                  <c:v>22.95269775390625</c:v>
                </c:pt>
                <c:pt idx="4410">
                  <c:v>25.40873908996582</c:v>
                </c:pt>
                <c:pt idx="4411">
                  <c:v>18.707897186279297</c:v>
                </c:pt>
                <c:pt idx="4412">
                  <c:v>18.707897186279297</c:v>
                </c:pt>
                <c:pt idx="4413">
                  <c:v>22.95269775390625</c:v>
                </c:pt>
                <c:pt idx="4414">
                  <c:v>18.707897186279297</c:v>
                </c:pt>
                <c:pt idx="4415">
                  <c:v>25.40873908996582</c:v>
                </c:pt>
                <c:pt idx="4416">
                  <c:v>22.95269775390625</c:v>
                </c:pt>
                <c:pt idx="4417">
                  <c:v>22.95269775390625</c:v>
                </c:pt>
                <c:pt idx="4418">
                  <c:v>25.40873908996582</c:v>
                </c:pt>
                <c:pt idx="4419">
                  <c:v>22.95269775390625</c:v>
                </c:pt>
                <c:pt idx="4420">
                  <c:v>0</c:v>
                </c:pt>
                <c:pt idx="4421">
                  <c:v>18.707897186279297</c:v>
                </c:pt>
                <c:pt idx="4422">
                  <c:v>22.95269775390625</c:v>
                </c:pt>
                <c:pt idx="4423">
                  <c:v>22.95269775390625</c:v>
                </c:pt>
                <c:pt idx="4424">
                  <c:v>18.707897186279297</c:v>
                </c:pt>
                <c:pt idx="4425">
                  <c:v>18.707897186279297</c:v>
                </c:pt>
                <c:pt idx="4426">
                  <c:v>0</c:v>
                </c:pt>
                <c:pt idx="4427">
                  <c:v>22.95269775390625</c:v>
                </c:pt>
                <c:pt idx="4428">
                  <c:v>0</c:v>
                </c:pt>
                <c:pt idx="4429">
                  <c:v>22.95269775390625</c:v>
                </c:pt>
                <c:pt idx="4430">
                  <c:v>22.95269775390625</c:v>
                </c:pt>
                <c:pt idx="4431">
                  <c:v>22.95269775390625</c:v>
                </c:pt>
                <c:pt idx="4432">
                  <c:v>22.95269775390625</c:v>
                </c:pt>
                <c:pt idx="4433">
                  <c:v>25.40873908996582</c:v>
                </c:pt>
                <c:pt idx="4434">
                  <c:v>18.707897186279297</c:v>
                </c:pt>
                <c:pt idx="4435">
                  <c:v>18.707897186279297</c:v>
                </c:pt>
                <c:pt idx="4436">
                  <c:v>18.707897186279297</c:v>
                </c:pt>
                <c:pt idx="4437">
                  <c:v>22.95269775390625</c:v>
                </c:pt>
                <c:pt idx="4438">
                  <c:v>18.707897186279297</c:v>
                </c:pt>
                <c:pt idx="4439">
                  <c:v>18.707897186279297</c:v>
                </c:pt>
                <c:pt idx="4440">
                  <c:v>18.707897186279297</c:v>
                </c:pt>
                <c:pt idx="4441">
                  <c:v>22.95269775390625</c:v>
                </c:pt>
                <c:pt idx="4442">
                  <c:v>22.95269775390625</c:v>
                </c:pt>
                <c:pt idx="4443">
                  <c:v>22.95269775390625</c:v>
                </c:pt>
                <c:pt idx="4444">
                  <c:v>0</c:v>
                </c:pt>
                <c:pt idx="4445">
                  <c:v>18.707897186279297</c:v>
                </c:pt>
                <c:pt idx="4446">
                  <c:v>18.707897186279297</c:v>
                </c:pt>
                <c:pt idx="4447">
                  <c:v>18.707897186279297</c:v>
                </c:pt>
                <c:pt idx="4448">
                  <c:v>22.95269775390625</c:v>
                </c:pt>
                <c:pt idx="4449">
                  <c:v>0</c:v>
                </c:pt>
                <c:pt idx="4450">
                  <c:v>18.707897186279297</c:v>
                </c:pt>
                <c:pt idx="4451">
                  <c:v>18.707897186279297</c:v>
                </c:pt>
                <c:pt idx="4452">
                  <c:v>18.707897186279297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22.95269775390625</c:v>
                </c:pt>
                <c:pt idx="4467">
                  <c:v>8.6426067352294922</c:v>
                </c:pt>
                <c:pt idx="4468">
                  <c:v>25.40873908996582</c:v>
                </c:pt>
                <c:pt idx="4469">
                  <c:v>25.40873908996582</c:v>
                </c:pt>
                <c:pt idx="4470">
                  <c:v>25.40873908996582</c:v>
                </c:pt>
                <c:pt idx="4471">
                  <c:v>22.95269775390625</c:v>
                </c:pt>
                <c:pt idx="4472">
                  <c:v>22.95269775390625</c:v>
                </c:pt>
                <c:pt idx="4473">
                  <c:v>22.95269775390625</c:v>
                </c:pt>
                <c:pt idx="4474">
                  <c:v>0</c:v>
                </c:pt>
                <c:pt idx="4475">
                  <c:v>25.40873908996582</c:v>
                </c:pt>
                <c:pt idx="4476">
                  <c:v>25.40873908996582</c:v>
                </c:pt>
                <c:pt idx="4477">
                  <c:v>25.40873908996582</c:v>
                </c:pt>
                <c:pt idx="4478">
                  <c:v>22.95269775390625</c:v>
                </c:pt>
                <c:pt idx="4479">
                  <c:v>22.95269775390625</c:v>
                </c:pt>
                <c:pt idx="4480">
                  <c:v>22.95269775390625</c:v>
                </c:pt>
                <c:pt idx="4481">
                  <c:v>22.95269775390625</c:v>
                </c:pt>
                <c:pt idx="4482">
                  <c:v>22.95269775390625</c:v>
                </c:pt>
                <c:pt idx="4483">
                  <c:v>8.6426067352294922</c:v>
                </c:pt>
                <c:pt idx="4484">
                  <c:v>22.95269775390625</c:v>
                </c:pt>
                <c:pt idx="4485">
                  <c:v>25.40873908996582</c:v>
                </c:pt>
                <c:pt idx="4486">
                  <c:v>25.40873908996582</c:v>
                </c:pt>
                <c:pt idx="4487">
                  <c:v>25.40873908996582</c:v>
                </c:pt>
                <c:pt idx="4488">
                  <c:v>25.40873908996582</c:v>
                </c:pt>
                <c:pt idx="4489">
                  <c:v>25.40873908996582</c:v>
                </c:pt>
                <c:pt idx="4490">
                  <c:v>22.95269775390625</c:v>
                </c:pt>
                <c:pt idx="4491">
                  <c:v>22.95269775390625</c:v>
                </c:pt>
                <c:pt idx="4492">
                  <c:v>8.6426067352294922</c:v>
                </c:pt>
                <c:pt idx="4493">
                  <c:v>8.6426067352294922</c:v>
                </c:pt>
                <c:pt idx="4494">
                  <c:v>8.6426067352294922</c:v>
                </c:pt>
                <c:pt idx="4495">
                  <c:v>25.40873908996582</c:v>
                </c:pt>
                <c:pt idx="4496">
                  <c:v>22.95269775390625</c:v>
                </c:pt>
                <c:pt idx="4497">
                  <c:v>22.95269775390625</c:v>
                </c:pt>
                <c:pt idx="4498">
                  <c:v>22.95269775390625</c:v>
                </c:pt>
                <c:pt idx="4499">
                  <c:v>22.95269775390625</c:v>
                </c:pt>
                <c:pt idx="4500">
                  <c:v>22.95269775390625</c:v>
                </c:pt>
                <c:pt idx="4501">
                  <c:v>22.95269775390625</c:v>
                </c:pt>
                <c:pt idx="4502">
                  <c:v>22.95269775390625</c:v>
                </c:pt>
                <c:pt idx="4503">
                  <c:v>22.95269775390625</c:v>
                </c:pt>
                <c:pt idx="4504">
                  <c:v>25.40873908996582</c:v>
                </c:pt>
                <c:pt idx="4505">
                  <c:v>18.707897186279297</c:v>
                </c:pt>
                <c:pt idx="4506">
                  <c:v>18.707897186279297</c:v>
                </c:pt>
                <c:pt idx="4507">
                  <c:v>22.95269775390625</c:v>
                </c:pt>
                <c:pt idx="4508">
                  <c:v>18.707897186279297</c:v>
                </c:pt>
                <c:pt idx="4509">
                  <c:v>25.40873908996582</c:v>
                </c:pt>
                <c:pt idx="4510">
                  <c:v>22.95269775390625</c:v>
                </c:pt>
                <c:pt idx="4511">
                  <c:v>22.95269775390625</c:v>
                </c:pt>
                <c:pt idx="4512">
                  <c:v>25.40873908996582</c:v>
                </c:pt>
                <c:pt idx="4513">
                  <c:v>22.95269775390625</c:v>
                </c:pt>
                <c:pt idx="4514">
                  <c:v>0</c:v>
                </c:pt>
                <c:pt idx="4515">
                  <c:v>18.707897186279297</c:v>
                </c:pt>
                <c:pt idx="4516">
                  <c:v>22.95269775390625</c:v>
                </c:pt>
                <c:pt idx="4517">
                  <c:v>22.95269775390625</c:v>
                </c:pt>
                <c:pt idx="4518">
                  <c:v>18.707897186279297</c:v>
                </c:pt>
                <c:pt idx="4519">
                  <c:v>18.707897186279297</c:v>
                </c:pt>
                <c:pt idx="4520">
                  <c:v>0</c:v>
                </c:pt>
                <c:pt idx="4521">
                  <c:v>22.95269775390625</c:v>
                </c:pt>
                <c:pt idx="4522">
                  <c:v>0</c:v>
                </c:pt>
                <c:pt idx="4523">
                  <c:v>22.95269775390625</c:v>
                </c:pt>
                <c:pt idx="4524">
                  <c:v>22.95269775390625</c:v>
                </c:pt>
                <c:pt idx="4525">
                  <c:v>22.95269775390625</c:v>
                </c:pt>
                <c:pt idx="4526">
                  <c:v>22.95269775390625</c:v>
                </c:pt>
                <c:pt idx="4527">
                  <c:v>25.40873908996582</c:v>
                </c:pt>
                <c:pt idx="4528">
                  <c:v>18.707897186279297</c:v>
                </c:pt>
                <c:pt idx="4529">
                  <c:v>18.707897186279297</c:v>
                </c:pt>
                <c:pt idx="4530">
                  <c:v>18.707897186279297</c:v>
                </c:pt>
                <c:pt idx="4531">
                  <c:v>22.95269775390625</c:v>
                </c:pt>
                <c:pt idx="4532">
                  <c:v>18.707897186279297</c:v>
                </c:pt>
                <c:pt idx="4533">
                  <c:v>18.707897186279297</c:v>
                </c:pt>
                <c:pt idx="4534">
                  <c:v>18.707897186279297</c:v>
                </c:pt>
                <c:pt idx="4535">
                  <c:v>22.95269775390625</c:v>
                </c:pt>
                <c:pt idx="4536">
                  <c:v>22.95269775390625</c:v>
                </c:pt>
                <c:pt idx="4537">
                  <c:v>22.95269775390625</c:v>
                </c:pt>
                <c:pt idx="4538">
                  <c:v>0</c:v>
                </c:pt>
                <c:pt idx="4539">
                  <c:v>18.707897186279297</c:v>
                </c:pt>
                <c:pt idx="4540">
                  <c:v>18.707897186279297</c:v>
                </c:pt>
                <c:pt idx="4541">
                  <c:v>18.707897186279297</c:v>
                </c:pt>
                <c:pt idx="4542">
                  <c:v>22.95269775390625</c:v>
                </c:pt>
                <c:pt idx="4543">
                  <c:v>0</c:v>
                </c:pt>
                <c:pt idx="4544">
                  <c:v>18.707897186279297</c:v>
                </c:pt>
                <c:pt idx="4545">
                  <c:v>18.707897186279297</c:v>
                </c:pt>
                <c:pt idx="4546">
                  <c:v>18.707897186279297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22.95269775390625</c:v>
                </c:pt>
                <c:pt idx="4562">
                  <c:v>8.6426067352294922</c:v>
                </c:pt>
                <c:pt idx="4563">
                  <c:v>25.40873908996582</c:v>
                </c:pt>
                <c:pt idx="4564">
                  <c:v>25.40873908996582</c:v>
                </c:pt>
                <c:pt idx="4565">
                  <c:v>25.40873908996582</c:v>
                </c:pt>
                <c:pt idx="4566">
                  <c:v>22.95269775390625</c:v>
                </c:pt>
                <c:pt idx="4567">
                  <c:v>22.95269775390625</c:v>
                </c:pt>
                <c:pt idx="4568">
                  <c:v>22.95269775390625</c:v>
                </c:pt>
                <c:pt idx="4569">
                  <c:v>0</c:v>
                </c:pt>
                <c:pt idx="4570">
                  <c:v>25.40873908996582</c:v>
                </c:pt>
                <c:pt idx="4571">
                  <c:v>25.40873908996582</c:v>
                </c:pt>
                <c:pt idx="4572">
                  <c:v>25.40873908996582</c:v>
                </c:pt>
                <c:pt idx="4573">
                  <c:v>22.95269775390625</c:v>
                </c:pt>
                <c:pt idx="4574">
                  <c:v>22.95269775390625</c:v>
                </c:pt>
                <c:pt idx="4575">
                  <c:v>22.95269775390625</c:v>
                </c:pt>
                <c:pt idx="4576">
                  <c:v>22.95269775390625</c:v>
                </c:pt>
                <c:pt idx="4577">
                  <c:v>22.95269775390625</c:v>
                </c:pt>
                <c:pt idx="4578">
                  <c:v>8.6426067352294922</c:v>
                </c:pt>
                <c:pt idx="4579">
                  <c:v>22.95269775390625</c:v>
                </c:pt>
                <c:pt idx="4580">
                  <c:v>25.40873908996582</c:v>
                </c:pt>
                <c:pt idx="4581">
                  <c:v>25.40873908996582</c:v>
                </c:pt>
                <c:pt idx="4582">
                  <c:v>25.40873908996582</c:v>
                </c:pt>
                <c:pt idx="4583">
                  <c:v>25.40873908996582</c:v>
                </c:pt>
                <c:pt idx="4584">
                  <c:v>25.40873908996582</c:v>
                </c:pt>
                <c:pt idx="4585">
                  <c:v>22.95269775390625</c:v>
                </c:pt>
                <c:pt idx="4586">
                  <c:v>22.95269775390625</c:v>
                </c:pt>
                <c:pt idx="4587">
                  <c:v>8.6426067352294922</c:v>
                </c:pt>
                <c:pt idx="4588">
                  <c:v>8.6426067352294922</c:v>
                </c:pt>
                <c:pt idx="4589">
                  <c:v>8.6426067352294922</c:v>
                </c:pt>
                <c:pt idx="4590">
                  <c:v>25.40873908996582</c:v>
                </c:pt>
                <c:pt idx="4591">
                  <c:v>22.95269775390625</c:v>
                </c:pt>
                <c:pt idx="4592">
                  <c:v>22.95269775390625</c:v>
                </c:pt>
                <c:pt idx="4593">
                  <c:v>22.95269775390625</c:v>
                </c:pt>
                <c:pt idx="4594">
                  <c:v>22.95269775390625</c:v>
                </c:pt>
                <c:pt idx="4595">
                  <c:v>22.95269775390625</c:v>
                </c:pt>
                <c:pt idx="4596">
                  <c:v>22.95269775390625</c:v>
                </c:pt>
                <c:pt idx="4597">
                  <c:v>22.95269775390625</c:v>
                </c:pt>
                <c:pt idx="4598">
                  <c:v>22.95269775390625</c:v>
                </c:pt>
                <c:pt idx="4599">
                  <c:v>25.40873908996582</c:v>
                </c:pt>
                <c:pt idx="4600">
                  <c:v>18.707897186279297</c:v>
                </c:pt>
                <c:pt idx="4601">
                  <c:v>18.707897186279297</c:v>
                </c:pt>
                <c:pt idx="4602">
                  <c:v>22.95269775390625</c:v>
                </c:pt>
                <c:pt idx="4603">
                  <c:v>18.707897186279297</c:v>
                </c:pt>
                <c:pt idx="4604">
                  <c:v>25.40873908996582</c:v>
                </c:pt>
                <c:pt idx="4605">
                  <c:v>22.95269775390625</c:v>
                </c:pt>
                <c:pt idx="4606">
                  <c:v>22.95269775390625</c:v>
                </c:pt>
                <c:pt idx="4607">
                  <c:v>25.40873908996582</c:v>
                </c:pt>
                <c:pt idx="4608">
                  <c:v>22.95269775390625</c:v>
                </c:pt>
                <c:pt idx="4609">
                  <c:v>0</c:v>
                </c:pt>
                <c:pt idx="4610">
                  <c:v>18.707897186279297</c:v>
                </c:pt>
                <c:pt idx="4611">
                  <c:v>22.95269775390625</c:v>
                </c:pt>
                <c:pt idx="4612">
                  <c:v>22.95269775390625</c:v>
                </c:pt>
                <c:pt idx="4613">
                  <c:v>18.707897186279297</c:v>
                </c:pt>
                <c:pt idx="4614">
                  <c:v>18.707897186279297</c:v>
                </c:pt>
                <c:pt idx="4615">
                  <c:v>0</c:v>
                </c:pt>
                <c:pt idx="4616">
                  <c:v>22.95269775390625</c:v>
                </c:pt>
                <c:pt idx="4617">
                  <c:v>0</c:v>
                </c:pt>
                <c:pt idx="4618">
                  <c:v>22.95269775390625</c:v>
                </c:pt>
                <c:pt idx="4619">
                  <c:v>22.95269775390625</c:v>
                </c:pt>
                <c:pt idx="4620">
                  <c:v>22.95269775390625</c:v>
                </c:pt>
                <c:pt idx="4621">
                  <c:v>22.95269775390625</c:v>
                </c:pt>
                <c:pt idx="4622">
                  <c:v>25.40873908996582</c:v>
                </c:pt>
                <c:pt idx="4623">
                  <c:v>18.707897186279297</c:v>
                </c:pt>
                <c:pt idx="4624">
                  <c:v>18.707897186279297</c:v>
                </c:pt>
                <c:pt idx="4625">
                  <c:v>18.707897186279297</c:v>
                </c:pt>
                <c:pt idx="4626">
                  <c:v>22.95269775390625</c:v>
                </c:pt>
                <c:pt idx="4627">
                  <c:v>18.707897186279297</c:v>
                </c:pt>
                <c:pt idx="4628">
                  <c:v>18.707897186279297</c:v>
                </c:pt>
                <c:pt idx="4629">
                  <c:v>18.707897186279297</c:v>
                </c:pt>
                <c:pt idx="4630">
                  <c:v>22.95269775390625</c:v>
                </c:pt>
                <c:pt idx="4631">
                  <c:v>22.95269775390625</c:v>
                </c:pt>
                <c:pt idx="4632">
                  <c:v>22.95269775390625</c:v>
                </c:pt>
                <c:pt idx="4633">
                  <c:v>0</c:v>
                </c:pt>
                <c:pt idx="4634">
                  <c:v>18.707897186279297</c:v>
                </c:pt>
                <c:pt idx="4635">
                  <c:v>18.707897186279297</c:v>
                </c:pt>
                <c:pt idx="4636">
                  <c:v>18.707897186279297</c:v>
                </c:pt>
                <c:pt idx="4637">
                  <c:v>22.95269775390625</c:v>
                </c:pt>
                <c:pt idx="4638">
                  <c:v>0</c:v>
                </c:pt>
                <c:pt idx="4639">
                  <c:v>18.707897186279297</c:v>
                </c:pt>
                <c:pt idx="4640">
                  <c:v>18.707897186279297</c:v>
                </c:pt>
                <c:pt idx="4641">
                  <c:v>18.707897186279297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22.95269775390625</c:v>
                </c:pt>
                <c:pt idx="4658">
                  <c:v>8.6426067352294922</c:v>
                </c:pt>
                <c:pt idx="4659">
                  <c:v>25.40873908996582</c:v>
                </c:pt>
                <c:pt idx="4660">
                  <c:v>25.40873908996582</c:v>
                </c:pt>
                <c:pt idx="4661">
                  <c:v>25.40873908996582</c:v>
                </c:pt>
                <c:pt idx="4662">
                  <c:v>22.95269775390625</c:v>
                </c:pt>
                <c:pt idx="4663">
                  <c:v>22.95269775390625</c:v>
                </c:pt>
                <c:pt idx="4664">
                  <c:v>22.95269775390625</c:v>
                </c:pt>
                <c:pt idx="4665">
                  <c:v>0</c:v>
                </c:pt>
                <c:pt idx="4666">
                  <c:v>25.40873908996582</c:v>
                </c:pt>
                <c:pt idx="4667">
                  <c:v>25.40873908996582</c:v>
                </c:pt>
                <c:pt idx="4668">
                  <c:v>25.40873908996582</c:v>
                </c:pt>
                <c:pt idx="4669">
                  <c:v>22.95269775390625</c:v>
                </c:pt>
                <c:pt idx="4670">
                  <c:v>22.95269775390625</c:v>
                </c:pt>
                <c:pt idx="4671">
                  <c:v>22.95269775390625</c:v>
                </c:pt>
                <c:pt idx="4672">
                  <c:v>22.95269775390625</c:v>
                </c:pt>
                <c:pt idx="4673">
                  <c:v>22.95269775390625</c:v>
                </c:pt>
                <c:pt idx="4674">
                  <c:v>8.6426067352294922</c:v>
                </c:pt>
                <c:pt idx="4675">
                  <c:v>22.95269775390625</c:v>
                </c:pt>
                <c:pt idx="4676">
                  <c:v>25.40873908996582</c:v>
                </c:pt>
                <c:pt idx="4677">
                  <c:v>25.40873908996582</c:v>
                </c:pt>
                <c:pt idx="4678">
                  <c:v>25.40873908996582</c:v>
                </c:pt>
                <c:pt idx="4679">
                  <c:v>25.40873908996582</c:v>
                </c:pt>
                <c:pt idx="4680">
                  <c:v>25.40873908996582</c:v>
                </c:pt>
                <c:pt idx="4681">
                  <c:v>22.95269775390625</c:v>
                </c:pt>
                <c:pt idx="4682">
                  <c:v>22.95269775390625</c:v>
                </c:pt>
                <c:pt idx="4683">
                  <c:v>8.6426067352294922</c:v>
                </c:pt>
                <c:pt idx="4684">
                  <c:v>8.6426067352294922</c:v>
                </c:pt>
                <c:pt idx="4685">
                  <c:v>8.6426067352294922</c:v>
                </c:pt>
                <c:pt idx="4686">
                  <c:v>25.40873908996582</c:v>
                </c:pt>
                <c:pt idx="4687">
                  <c:v>22.95269775390625</c:v>
                </c:pt>
                <c:pt idx="4688">
                  <c:v>22.95269775390625</c:v>
                </c:pt>
                <c:pt idx="4689">
                  <c:v>22.95269775390625</c:v>
                </c:pt>
                <c:pt idx="4690">
                  <c:v>22.95269775390625</c:v>
                </c:pt>
                <c:pt idx="4691">
                  <c:v>22.95269775390625</c:v>
                </c:pt>
                <c:pt idx="4692">
                  <c:v>22.95269775390625</c:v>
                </c:pt>
                <c:pt idx="4693">
                  <c:v>22.95269775390625</c:v>
                </c:pt>
                <c:pt idx="4694">
                  <c:v>22.95269775390625</c:v>
                </c:pt>
                <c:pt idx="4695">
                  <c:v>25.40873908996582</c:v>
                </c:pt>
                <c:pt idx="4696">
                  <c:v>18.707897186279297</c:v>
                </c:pt>
                <c:pt idx="4697">
                  <c:v>18.707897186279297</c:v>
                </c:pt>
                <c:pt idx="4698">
                  <c:v>22.95269775390625</c:v>
                </c:pt>
                <c:pt idx="4699">
                  <c:v>18.707897186279297</c:v>
                </c:pt>
                <c:pt idx="4700">
                  <c:v>25.40873908996582</c:v>
                </c:pt>
                <c:pt idx="4701">
                  <c:v>22.95269775390625</c:v>
                </c:pt>
                <c:pt idx="4702">
                  <c:v>22.95269775390625</c:v>
                </c:pt>
                <c:pt idx="4703">
                  <c:v>25.40873908996582</c:v>
                </c:pt>
                <c:pt idx="4704">
                  <c:v>22.95269775390625</c:v>
                </c:pt>
                <c:pt idx="4705">
                  <c:v>0</c:v>
                </c:pt>
                <c:pt idx="4706">
                  <c:v>18.707897186279297</c:v>
                </c:pt>
                <c:pt idx="4707">
                  <c:v>22.95269775390625</c:v>
                </c:pt>
                <c:pt idx="4708">
                  <c:v>22.95269775390625</c:v>
                </c:pt>
                <c:pt idx="4709">
                  <c:v>18.707897186279297</c:v>
                </c:pt>
                <c:pt idx="4710">
                  <c:v>18.707897186279297</c:v>
                </c:pt>
                <c:pt idx="4711">
                  <c:v>0</c:v>
                </c:pt>
                <c:pt idx="4712">
                  <c:v>22.95269775390625</c:v>
                </c:pt>
                <c:pt idx="4713">
                  <c:v>0</c:v>
                </c:pt>
                <c:pt idx="4714">
                  <c:v>22.95269775390625</c:v>
                </c:pt>
                <c:pt idx="4715">
                  <c:v>22.95269775390625</c:v>
                </c:pt>
                <c:pt idx="4716">
                  <c:v>22.95269775390625</c:v>
                </c:pt>
                <c:pt idx="4717">
                  <c:v>22.95269775390625</c:v>
                </c:pt>
                <c:pt idx="4718">
                  <c:v>25.40873908996582</c:v>
                </c:pt>
                <c:pt idx="4719">
                  <c:v>18.707897186279297</c:v>
                </c:pt>
                <c:pt idx="4720">
                  <c:v>18.707897186279297</c:v>
                </c:pt>
                <c:pt idx="4721">
                  <c:v>18.707897186279297</c:v>
                </c:pt>
                <c:pt idx="4722">
                  <c:v>22.95269775390625</c:v>
                </c:pt>
                <c:pt idx="4723">
                  <c:v>18.707897186279297</c:v>
                </c:pt>
                <c:pt idx="4724">
                  <c:v>18.707897186279297</c:v>
                </c:pt>
                <c:pt idx="4725">
                  <c:v>18.707897186279297</c:v>
                </c:pt>
                <c:pt idx="4726">
                  <c:v>22.95269775390625</c:v>
                </c:pt>
                <c:pt idx="4727">
                  <c:v>22.95269775390625</c:v>
                </c:pt>
                <c:pt idx="4728">
                  <c:v>22.95269775390625</c:v>
                </c:pt>
                <c:pt idx="4729">
                  <c:v>0</c:v>
                </c:pt>
                <c:pt idx="4730">
                  <c:v>18.707897186279297</c:v>
                </c:pt>
                <c:pt idx="4731">
                  <c:v>18.707897186279297</c:v>
                </c:pt>
                <c:pt idx="4732">
                  <c:v>18.707897186279297</c:v>
                </c:pt>
                <c:pt idx="4733">
                  <c:v>22.95269775390625</c:v>
                </c:pt>
                <c:pt idx="4734">
                  <c:v>0</c:v>
                </c:pt>
                <c:pt idx="4735">
                  <c:v>18.707897186279297</c:v>
                </c:pt>
                <c:pt idx="4736">
                  <c:v>18.707897186279297</c:v>
                </c:pt>
                <c:pt idx="4737">
                  <c:v>18.707897186279297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22.95269775390625</c:v>
                </c:pt>
                <c:pt idx="4754">
                  <c:v>0</c:v>
                </c:pt>
                <c:pt idx="4755">
                  <c:v>14.414641380310059</c:v>
                </c:pt>
                <c:pt idx="4756">
                  <c:v>36.383640289306641</c:v>
                </c:pt>
                <c:pt idx="4757">
                  <c:v>36.383640289306641</c:v>
                </c:pt>
                <c:pt idx="4758">
                  <c:v>36.383640289306641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22.95269775390625</c:v>
                </c:pt>
                <c:pt idx="4763">
                  <c:v>36.383640289306641</c:v>
                </c:pt>
                <c:pt idx="4764">
                  <c:v>36.383640289306641</c:v>
                </c:pt>
                <c:pt idx="4765">
                  <c:v>36.383640289306641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14.414641380310059</c:v>
                </c:pt>
                <c:pt idx="4772">
                  <c:v>0</c:v>
                </c:pt>
                <c:pt idx="4773">
                  <c:v>36.383640289306641</c:v>
                </c:pt>
                <c:pt idx="4774">
                  <c:v>36.383640289306641</c:v>
                </c:pt>
                <c:pt idx="4775">
                  <c:v>36.383640289306641</c:v>
                </c:pt>
                <c:pt idx="4776">
                  <c:v>36.383640289306641</c:v>
                </c:pt>
                <c:pt idx="4777">
                  <c:v>36.383640289306641</c:v>
                </c:pt>
                <c:pt idx="4778">
                  <c:v>0</c:v>
                </c:pt>
                <c:pt idx="4779">
                  <c:v>0</c:v>
                </c:pt>
                <c:pt idx="4780">
                  <c:v>14.414641380310059</c:v>
                </c:pt>
                <c:pt idx="4781">
                  <c:v>14.414641380310059</c:v>
                </c:pt>
                <c:pt idx="4782">
                  <c:v>14.414641380310059</c:v>
                </c:pt>
                <c:pt idx="4783">
                  <c:v>36.383640289306641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36.383640289306641</c:v>
                </c:pt>
                <c:pt idx="4793">
                  <c:v>41.010501861572266</c:v>
                </c:pt>
                <c:pt idx="4794">
                  <c:v>41.010501861572266</c:v>
                </c:pt>
                <c:pt idx="4795">
                  <c:v>0</c:v>
                </c:pt>
                <c:pt idx="4796">
                  <c:v>41.010501861572266</c:v>
                </c:pt>
                <c:pt idx="4797">
                  <c:v>36.383640289306641</c:v>
                </c:pt>
                <c:pt idx="4798">
                  <c:v>0</c:v>
                </c:pt>
                <c:pt idx="4799">
                  <c:v>0</c:v>
                </c:pt>
                <c:pt idx="4800">
                  <c:v>36.383640289306641</c:v>
                </c:pt>
                <c:pt idx="4801">
                  <c:v>0</c:v>
                </c:pt>
                <c:pt idx="4802">
                  <c:v>22.95269775390625</c:v>
                </c:pt>
                <c:pt idx="4803">
                  <c:v>41.010501861572266</c:v>
                </c:pt>
                <c:pt idx="4804">
                  <c:v>0</c:v>
                </c:pt>
                <c:pt idx="4805">
                  <c:v>0</c:v>
                </c:pt>
                <c:pt idx="4806">
                  <c:v>41.010501861572266</c:v>
                </c:pt>
                <c:pt idx="4807">
                  <c:v>41.010501861572266</c:v>
                </c:pt>
                <c:pt idx="4808">
                  <c:v>22.95269775390625</c:v>
                </c:pt>
                <c:pt idx="4809">
                  <c:v>0</c:v>
                </c:pt>
                <c:pt idx="4810">
                  <c:v>22.95269775390625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36.383640289306641</c:v>
                </c:pt>
                <c:pt idx="4816">
                  <c:v>41.010501861572266</c:v>
                </c:pt>
                <c:pt idx="4817">
                  <c:v>41.010501861572266</c:v>
                </c:pt>
                <c:pt idx="4818">
                  <c:v>41.010501861572266</c:v>
                </c:pt>
                <c:pt idx="4819">
                  <c:v>0</c:v>
                </c:pt>
                <c:pt idx="4820">
                  <c:v>41.010501861572266</c:v>
                </c:pt>
                <c:pt idx="4821">
                  <c:v>41.010501861572266</c:v>
                </c:pt>
                <c:pt idx="4822">
                  <c:v>41.010501861572266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22.95269775390625</c:v>
                </c:pt>
                <c:pt idx="4827">
                  <c:v>41.010501861572266</c:v>
                </c:pt>
                <c:pt idx="4828">
                  <c:v>41.010501861572266</c:v>
                </c:pt>
                <c:pt idx="4829">
                  <c:v>41.010501861572266</c:v>
                </c:pt>
                <c:pt idx="4830">
                  <c:v>0</c:v>
                </c:pt>
                <c:pt idx="4831">
                  <c:v>22.95269775390625</c:v>
                </c:pt>
                <c:pt idx="4832">
                  <c:v>41.010501861572266</c:v>
                </c:pt>
                <c:pt idx="4833">
                  <c:v>41.010501861572266</c:v>
                </c:pt>
                <c:pt idx="4834">
                  <c:v>41.010501861572266</c:v>
                </c:pt>
                <c:pt idx="4835">
                  <c:v>22.95269775390625</c:v>
                </c:pt>
                <c:pt idx="4836">
                  <c:v>22.95269775390625</c:v>
                </c:pt>
                <c:pt idx="4837">
                  <c:v>22.95269775390625</c:v>
                </c:pt>
                <c:pt idx="4838">
                  <c:v>22.95269775390625</c:v>
                </c:pt>
                <c:pt idx="4839">
                  <c:v>22.95269775390625</c:v>
                </c:pt>
                <c:pt idx="4840">
                  <c:v>22.95269775390625</c:v>
                </c:pt>
                <c:pt idx="4841">
                  <c:v>22.95269775390625</c:v>
                </c:pt>
                <c:pt idx="4842">
                  <c:v>22.95269775390625</c:v>
                </c:pt>
                <c:pt idx="4843">
                  <c:v>22.95269775390625</c:v>
                </c:pt>
                <c:pt idx="4844">
                  <c:v>22.95269775390625</c:v>
                </c:pt>
                <c:pt idx="4845">
                  <c:v>22.95269775390625</c:v>
                </c:pt>
                <c:pt idx="4846">
                  <c:v>22.95269775390625</c:v>
                </c:pt>
                <c:pt idx="4847">
                  <c:v>22.95269775390625</c:v>
                </c:pt>
                <c:pt idx="4848">
                  <c:v>22.95269775390625</c:v>
                </c:pt>
                <c:pt idx="4849">
                  <c:v>22.95269775390625</c:v>
                </c:pt>
                <c:pt idx="4850">
                  <c:v>22.95269775390625</c:v>
                </c:pt>
                <c:pt idx="4851">
                  <c:v>41.072795867919922</c:v>
                </c:pt>
                <c:pt idx="4852">
                  <c:v>22.19110107421875</c:v>
                </c:pt>
                <c:pt idx="4853">
                  <c:v>32.906532287597656</c:v>
                </c:pt>
                <c:pt idx="4854">
                  <c:v>41.657375335693359</c:v>
                </c:pt>
                <c:pt idx="4855">
                  <c:v>41.657375335693359</c:v>
                </c:pt>
                <c:pt idx="4856">
                  <c:v>41.657375335693359</c:v>
                </c:pt>
                <c:pt idx="4857">
                  <c:v>22.19110107421875</c:v>
                </c:pt>
                <c:pt idx="4858">
                  <c:v>22.19110107421875</c:v>
                </c:pt>
                <c:pt idx="4859">
                  <c:v>22.19110107421875</c:v>
                </c:pt>
                <c:pt idx="4860">
                  <c:v>41.072795867919922</c:v>
                </c:pt>
                <c:pt idx="4861">
                  <c:v>41.657375335693359</c:v>
                </c:pt>
                <c:pt idx="4862">
                  <c:v>41.657375335693359</c:v>
                </c:pt>
                <c:pt idx="4863">
                  <c:v>41.657375335693359</c:v>
                </c:pt>
                <c:pt idx="4864">
                  <c:v>22.19110107421875</c:v>
                </c:pt>
                <c:pt idx="4865">
                  <c:v>22.19110107421875</c:v>
                </c:pt>
                <c:pt idx="4866">
                  <c:v>22.19110107421875</c:v>
                </c:pt>
                <c:pt idx="4867">
                  <c:v>22.19110107421875</c:v>
                </c:pt>
                <c:pt idx="4868">
                  <c:v>22.19110107421875</c:v>
                </c:pt>
                <c:pt idx="4869">
                  <c:v>32.906532287597656</c:v>
                </c:pt>
                <c:pt idx="4870">
                  <c:v>22.19110107421875</c:v>
                </c:pt>
                <c:pt idx="4871">
                  <c:v>41.657375335693359</c:v>
                </c:pt>
                <c:pt idx="4872">
                  <c:v>41.657375335693359</c:v>
                </c:pt>
                <c:pt idx="4873">
                  <c:v>41.657375335693359</c:v>
                </c:pt>
                <c:pt idx="4874">
                  <c:v>41.657375335693359</c:v>
                </c:pt>
                <c:pt idx="4875">
                  <c:v>41.657375335693359</c:v>
                </c:pt>
                <c:pt idx="4876">
                  <c:v>22.19110107421875</c:v>
                </c:pt>
                <c:pt idx="4877">
                  <c:v>22.19110107421875</c:v>
                </c:pt>
                <c:pt idx="4878">
                  <c:v>32.906532287597656</c:v>
                </c:pt>
                <c:pt idx="4879">
                  <c:v>32.906532287597656</c:v>
                </c:pt>
                <c:pt idx="4880">
                  <c:v>32.906532287597656</c:v>
                </c:pt>
                <c:pt idx="4881">
                  <c:v>41.657375335693359</c:v>
                </c:pt>
                <c:pt idx="4882">
                  <c:v>22.19110107421875</c:v>
                </c:pt>
                <c:pt idx="4883">
                  <c:v>22.19110107421875</c:v>
                </c:pt>
                <c:pt idx="4884">
                  <c:v>22.19110107421875</c:v>
                </c:pt>
                <c:pt idx="4885">
                  <c:v>22.19110107421875</c:v>
                </c:pt>
                <c:pt idx="4886">
                  <c:v>22.19110107421875</c:v>
                </c:pt>
                <c:pt idx="4887">
                  <c:v>22.19110107421875</c:v>
                </c:pt>
                <c:pt idx="4888">
                  <c:v>22.19110107421875</c:v>
                </c:pt>
                <c:pt idx="4889">
                  <c:v>22.19110107421875</c:v>
                </c:pt>
                <c:pt idx="4890">
                  <c:v>41.657375335693359</c:v>
                </c:pt>
                <c:pt idx="4891">
                  <c:v>59.753826141357422</c:v>
                </c:pt>
                <c:pt idx="4892">
                  <c:v>59.753826141357422</c:v>
                </c:pt>
                <c:pt idx="4893">
                  <c:v>22.19110107421875</c:v>
                </c:pt>
                <c:pt idx="4894">
                  <c:v>59.753826141357422</c:v>
                </c:pt>
                <c:pt idx="4895">
                  <c:v>41.657375335693359</c:v>
                </c:pt>
                <c:pt idx="4896">
                  <c:v>22.19110107421875</c:v>
                </c:pt>
                <c:pt idx="4897">
                  <c:v>22.19110107421875</c:v>
                </c:pt>
                <c:pt idx="4898">
                  <c:v>41.657375335693359</c:v>
                </c:pt>
                <c:pt idx="4899">
                  <c:v>22.19110107421875</c:v>
                </c:pt>
                <c:pt idx="4900">
                  <c:v>41.072795867919922</c:v>
                </c:pt>
                <c:pt idx="4901">
                  <c:v>59.753826141357422</c:v>
                </c:pt>
                <c:pt idx="4902">
                  <c:v>22.19110107421875</c:v>
                </c:pt>
                <c:pt idx="4903">
                  <c:v>22.19110107421875</c:v>
                </c:pt>
                <c:pt idx="4904">
                  <c:v>59.753826141357422</c:v>
                </c:pt>
                <c:pt idx="4905">
                  <c:v>59.753826141357422</c:v>
                </c:pt>
                <c:pt idx="4906">
                  <c:v>41.072795867919922</c:v>
                </c:pt>
                <c:pt idx="4907">
                  <c:v>22.19110107421875</c:v>
                </c:pt>
                <c:pt idx="4908">
                  <c:v>41.072795867919922</c:v>
                </c:pt>
                <c:pt idx="4909">
                  <c:v>22.19110107421875</c:v>
                </c:pt>
                <c:pt idx="4910">
                  <c:v>22.19110107421875</c:v>
                </c:pt>
                <c:pt idx="4911">
                  <c:v>22.19110107421875</c:v>
                </c:pt>
                <c:pt idx="4912">
                  <c:v>22.19110107421875</c:v>
                </c:pt>
                <c:pt idx="4913">
                  <c:v>41.657375335693359</c:v>
                </c:pt>
                <c:pt idx="4914">
                  <c:v>59.753826141357422</c:v>
                </c:pt>
                <c:pt idx="4915">
                  <c:v>59.753826141357422</c:v>
                </c:pt>
                <c:pt idx="4916">
                  <c:v>59.753826141357422</c:v>
                </c:pt>
                <c:pt idx="4917">
                  <c:v>22.19110107421875</c:v>
                </c:pt>
                <c:pt idx="4918">
                  <c:v>59.753826141357422</c:v>
                </c:pt>
                <c:pt idx="4919">
                  <c:v>59.753826141357422</c:v>
                </c:pt>
                <c:pt idx="4920">
                  <c:v>59.753826141357422</c:v>
                </c:pt>
                <c:pt idx="4921">
                  <c:v>22.19110107421875</c:v>
                </c:pt>
                <c:pt idx="4922">
                  <c:v>22.19110107421875</c:v>
                </c:pt>
                <c:pt idx="4923">
                  <c:v>22.19110107421875</c:v>
                </c:pt>
                <c:pt idx="4924">
                  <c:v>41.072795867919922</c:v>
                </c:pt>
                <c:pt idx="4925">
                  <c:v>59.753826141357422</c:v>
                </c:pt>
                <c:pt idx="4926">
                  <c:v>59.753826141357422</c:v>
                </c:pt>
                <c:pt idx="4927">
                  <c:v>59.753826141357422</c:v>
                </c:pt>
                <c:pt idx="4928">
                  <c:v>22.19110107421875</c:v>
                </c:pt>
                <c:pt idx="4929">
                  <c:v>41.072795867919922</c:v>
                </c:pt>
                <c:pt idx="4930">
                  <c:v>59.753826141357422</c:v>
                </c:pt>
                <c:pt idx="4931">
                  <c:v>59.753826141357422</c:v>
                </c:pt>
                <c:pt idx="4932">
                  <c:v>59.753826141357422</c:v>
                </c:pt>
                <c:pt idx="4933">
                  <c:v>41.072795867919922</c:v>
                </c:pt>
                <c:pt idx="4934">
                  <c:v>41.072795867919922</c:v>
                </c:pt>
                <c:pt idx="4935">
                  <c:v>41.072795867919922</c:v>
                </c:pt>
                <c:pt idx="4936">
                  <c:v>41.072795867919922</c:v>
                </c:pt>
                <c:pt idx="4937">
                  <c:v>41.072795867919922</c:v>
                </c:pt>
                <c:pt idx="4938">
                  <c:v>41.072795867919922</c:v>
                </c:pt>
                <c:pt idx="4939">
                  <c:v>41.072795867919922</c:v>
                </c:pt>
                <c:pt idx="4940">
                  <c:v>41.072795867919922</c:v>
                </c:pt>
                <c:pt idx="4941">
                  <c:v>41.072795867919922</c:v>
                </c:pt>
                <c:pt idx="4942">
                  <c:v>41.072795867919922</c:v>
                </c:pt>
                <c:pt idx="4943">
                  <c:v>41.072795867919922</c:v>
                </c:pt>
                <c:pt idx="4944">
                  <c:v>41.072795867919922</c:v>
                </c:pt>
                <c:pt idx="4945">
                  <c:v>41.072795867919922</c:v>
                </c:pt>
                <c:pt idx="4946">
                  <c:v>41.072795867919922</c:v>
                </c:pt>
                <c:pt idx="4947">
                  <c:v>41.072795867919922</c:v>
                </c:pt>
                <c:pt idx="4948">
                  <c:v>41.072795867919922</c:v>
                </c:pt>
                <c:pt idx="4949">
                  <c:v>22.19110107421875</c:v>
                </c:pt>
                <c:pt idx="4950">
                  <c:v>0</c:v>
                </c:pt>
                <c:pt idx="4951">
                  <c:v>22.95269775390625</c:v>
                </c:pt>
                <c:pt idx="4952">
                  <c:v>8.6426067352294922</c:v>
                </c:pt>
                <c:pt idx="4953">
                  <c:v>25.40873908996582</c:v>
                </c:pt>
                <c:pt idx="4954">
                  <c:v>25.40873908996582</c:v>
                </c:pt>
                <c:pt idx="4955">
                  <c:v>25.40873908996582</c:v>
                </c:pt>
                <c:pt idx="4956">
                  <c:v>22.95269775390625</c:v>
                </c:pt>
                <c:pt idx="4957">
                  <c:v>22.95269775390625</c:v>
                </c:pt>
                <c:pt idx="4958">
                  <c:v>22.95269775390625</c:v>
                </c:pt>
                <c:pt idx="4959">
                  <c:v>0</c:v>
                </c:pt>
                <c:pt idx="4960">
                  <c:v>25.40873908996582</c:v>
                </c:pt>
                <c:pt idx="4961">
                  <c:v>25.40873908996582</c:v>
                </c:pt>
                <c:pt idx="4962">
                  <c:v>25.40873908996582</c:v>
                </c:pt>
                <c:pt idx="4963">
                  <c:v>22.95269775390625</c:v>
                </c:pt>
                <c:pt idx="4964">
                  <c:v>22.95269775390625</c:v>
                </c:pt>
                <c:pt idx="4965">
                  <c:v>22.95269775390625</c:v>
                </c:pt>
                <c:pt idx="4966">
                  <c:v>22.95269775390625</c:v>
                </c:pt>
                <c:pt idx="4967">
                  <c:v>22.95269775390625</c:v>
                </c:pt>
                <c:pt idx="4968">
                  <c:v>8.6426067352294922</c:v>
                </c:pt>
                <c:pt idx="4969">
                  <c:v>22.95269775390625</c:v>
                </c:pt>
                <c:pt idx="4970">
                  <c:v>25.40873908996582</c:v>
                </c:pt>
                <c:pt idx="4971">
                  <c:v>25.40873908996582</c:v>
                </c:pt>
                <c:pt idx="4972">
                  <c:v>25.40873908996582</c:v>
                </c:pt>
                <c:pt idx="4973">
                  <c:v>25.40873908996582</c:v>
                </c:pt>
                <c:pt idx="4974">
                  <c:v>25.40873908996582</c:v>
                </c:pt>
                <c:pt idx="4975">
                  <c:v>22.95269775390625</c:v>
                </c:pt>
                <c:pt idx="4976">
                  <c:v>22.95269775390625</c:v>
                </c:pt>
                <c:pt idx="4977">
                  <c:v>8.6426067352294922</c:v>
                </c:pt>
                <c:pt idx="4978">
                  <c:v>8.6426067352294922</c:v>
                </c:pt>
                <c:pt idx="4979">
                  <c:v>8.6426067352294922</c:v>
                </c:pt>
                <c:pt idx="4980">
                  <c:v>25.40873908996582</c:v>
                </c:pt>
                <c:pt idx="4981">
                  <c:v>22.95269775390625</c:v>
                </c:pt>
                <c:pt idx="4982">
                  <c:v>22.95269775390625</c:v>
                </c:pt>
                <c:pt idx="4983">
                  <c:v>22.95269775390625</c:v>
                </c:pt>
                <c:pt idx="4984">
                  <c:v>22.95269775390625</c:v>
                </c:pt>
                <c:pt idx="4985">
                  <c:v>22.95269775390625</c:v>
                </c:pt>
                <c:pt idx="4986">
                  <c:v>22.95269775390625</c:v>
                </c:pt>
                <c:pt idx="4987">
                  <c:v>22.95269775390625</c:v>
                </c:pt>
                <c:pt idx="4988">
                  <c:v>22.95269775390625</c:v>
                </c:pt>
                <c:pt idx="4989">
                  <c:v>25.40873908996582</c:v>
                </c:pt>
                <c:pt idx="4990">
                  <c:v>18.707897186279297</c:v>
                </c:pt>
                <c:pt idx="4991">
                  <c:v>18.707897186279297</c:v>
                </c:pt>
                <c:pt idx="4992">
                  <c:v>22.95269775390625</c:v>
                </c:pt>
                <c:pt idx="4993">
                  <c:v>18.707897186279297</c:v>
                </c:pt>
                <c:pt idx="4994">
                  <c:v>25.40873908996582</c:v>
                </c:pt>
                <c:pt idx="4995">
                  <c:v>22.95269775390625</c:v>
                </c:pt>
                <c:pt idx="4996">
                  <c:v>22.95269775390625</c:v>
                </c:pt>
                <c:pt idx="4997">
                  <c:v>25.40873908996582</c:v>
                </c:pt>
                <c:pt idx="4998">
                  <c:v>22.95269775390625</c:v>
                </c:pt>
                <c:pt idx="4999">
                  <c:v>0</c:v>
                </c:pt>
                <c:pt idx="5000">
                  <c:v>18.707897186279297</c:v>
                </c:pt>
                <c:pt idx="5001">
                  <c:v>22.95269775390625</c:v>
                </c:pt>
                <c:pt idx="5002">
                  <c:v>22.95269775390625</c:v>
                </c:pt>
                <c:pt idx="5003">
                  <c:v>18.707897186279297</c:v>
                </c:pt>
                <c:pt idx="5004">
                  <c:v>18.707897186279297</c:v>
                </c:pt>
                <c:pt idx="5005">
                  <c:v>0</c:v>
                </c:pt>
                <c:pt idx="5006">
                  <c:v>22.95269775390625</c:v>
                </c:pt>
                <c:pt idx="5007">
                  <c:v>0</c:v>
                </c:pt>
                <c:pt idx="5008">
                  <c:v>22.95269775390625</c:v>
                </c:pt>
                <c:pt idx="5009">
                  <c:v>22.95269775390625</c:v>
                </c:pt>
                <c:pt idx="5010">
                  <c:v>22.95269775390625</c:v>
                </c:pt>
                <c:pt idx="5011">
                  <c:v>22.95269775390625</c:v>
                </c:pt>
                <c:pt idx="5012">
                  <c:v>25.40873908996582</c:v>
                </c:pt>
                <c:pt idx="5013">
                  <c:v>18.707897186279297</c:v>
                </c:pt>
                <c:pt idx="5014">
                  <c:v>18.707897186279297</c:v>
                </c:pt>
                <c:pt idx="5015">
                  <c:v>18.707897186279297</c:v>
                </c:pt>
                <c:pt idx="5016">
                  <c:v>22.95269775390625</c:v>
                </c:pt>
                <c:pt idx="5017">
                  <c:v>18.707897186279297</c:v>
                </c:pt>
                <c:pt idx="5018">
                  <c:v>18.707897186279297</c:v>
                </c:pt>
                <c:pt idx="5019">
                  <c:v>18.707897186279297</c:v>
                </c:pt>
                <c:pt idx="5020">
                  <c:v>22.95269775390625</c:v>
                </c:pt>
                <c:pt idx="5021">
                  <c:v>22.95269775390625</c:v>
                </c:pt>
                <c:pt idx="5022">
                  <c:v>22.95269775390625</c:v>
                </c:pt>
                <c:pt idx="5023">
                  <c:v>0</c:v>
                </c:pt>
                <c:pt idx="5024">
                  <c:v>18.707897186279297</c:v>
                </c:pt>
                <c:pt idx="5025">
                  <c:v>18.707897186279297</c:v>
                </c:pt>
                <c:pt idx="5026">
                  <c:v>18.707897186279297</c:v>
                </c:pt>
                <c:pt idx="5027">
                  <c:v>22.95269775390625</c:v>
                </c:pt>
                <c:pt idx="5028">
                  <c:v>0</c:v>
                </c:pt>
                <c:pt idx="5029">
                  <c:v>18.707897186279297</c:v>
                </c:pt>
                <c:pt idx="5030">
                  <c:v>18.707897186279297</c:v>
                </c:pt>
                <c:pt idx="5031">
                  <c:v>18.707897186279297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22.95269775390625</c:v>
                </c:pt>
                <c:pt idx="5049">
                  <c:v>41.072795867919922</c:v>
                </c:pt>
                <c:pt idx="5050">
                  <c:v>41.072795867919922</c:v>
                </c:pt>
                <c:pt idx="5051">
                  <c:v>22.19110107421875</c:v>
                </c:pt>
                <c:pt idx="5052">
                  <c:v>32.906532287597656</c:v>
                </c:pt>
                <c:pt idx="5053">
                  <c:v>41.657375335693359</c:v>
                </c:pt>
                <c:pt idx="5054">
                  <c:v>41.657375335693359</c:v>
                </c:pt>
                <c:pt idx="5055">
                  <c:v>41.657375335693359</c:v>
                </c:pt>
                <c:pt idx="5056">
                  <c:v>22.19110107421875</c:v>
                </c:pt>
                <c:pt idx="5057">
                  <c:v>22.19110107421875</c:v>
                </c:pt>
                <c:pt idx="5058">
                  <c:v>22.19110107421875</c:v>
                </c:pt>
                <c:pt idx="5059">
                  <c:v>41.072795867919922</c:v>
                </c:pt>
                <c:pt idx="5060">
                  <c:v>41.657375335693359</c:v>
                </c:pt>
                <c:pt idx="5061">
                  <c:v>41.657375335693359</c:v>
                </c:pt>
                <c:pt idx="5062">
                  <c:v>41.657375335693359</c:v>
                </c:pt>
                <c:pt idx="5063">
                  <c:v>22.19110107421875</c:v>
                </c:pt>
                <c:pt idx="5064">
                  <c:v>22.19110107421875</c:v>
                </c:pt>
                <c:pt idx="5065">
                  <c:v>22.19110107421875</c:v>
                </c:pt>
                <c:pt idx="5066">
                  <c:v>22.19110107421875</c:v>
                </c:pt>
                <c:pt idx="5067">
                  <c:v>22.19110107421875</c:v>
                </c:pt>
                <c:pt idx="5068">
                  <c:v>32.906532287597656</c:v>
                </c:pt>
                <c:pt idx="5069">
                  <c:v>22.19110107421875</c:v>
                </c:pt>
                <c:pt idx="5070">
                  <c:v>41.657375335693359</c:v>
                </c:pt>
                <c:pt idx="5071">
                  <c:v>41.657375335693359</c:v>
                </c:pt>
                <c:pt idx="5072">
                  <c:v>41.657375335693359</c:v>
                </c:pt>
                <c:pt idx="5073">
                  <c:v>41.657375335693359</c:v>
                </c:pt>
                <c:pt idx="5074">
                  <c:v>41.657375335693359</c:v>
                </c:pt>
                <c:pt idx="5075">
                  <c:v>22.19110107421875</c:v>
                </c:pt>
                <c:pt idx="5076">
                  <c:v>22.19110107421875</c:v>
                </c:pt>
                <c:pt idx="5077">
                  <c:v>32.906532287597656</c:v>
                </c:pt>
                <c:pt idx="5078">
                  <c:v>32.906532287597656</c:v>
                </c:pt>
                <c:pt idx="5079">
                  <c:v>32.906532287597656</c:v>
                </c:pt>
                <c:pt idx="5080">
                  <c:v>41.657375335693359</c:v>
                </c:pt>
                <c:pt idx="5081">
                  <c:v>22.19110107421875</c:v>
                </c:pt>
                <c:pt idx="5082">
                  <c:v>22.19110107421875</c:v>
                </c:pt>
                <c:pt idx="5083">
                  <c:v>22.19110107421875</c:v>
                </c:pt>
                <c:pt idx="5084">
                  <c:v>22.19110107421875</c:v>
                </c:pt>
                <c:pt idx="5085">
                  <c:v>22.19110107421875</c:v>
                </c:pt>
                <c:pt idx="5086">
                  <c:v>22.19110107421875</c:v>
                </c:pt>
                <c:pt idx="5087">
                  <c:v>22.19110107421875</c:v>
                </c:pt>
                <c:pt idx="5088">
                  <c:v>22.19110107421875</c:v>
                </c:pt>
                <c:pt idx="5089">
                  <c:v>41.657375335693359</c:v>
                </c:pt>
                <c:pt idx="5090">
                  <c:v>59.753826141357422</c:v>
                </c:pt>
                <c:pt idx="5091">
                  <c:v>59.753826141357422</c:v>
                </c:pt>
                <c:pt idx="5092">
                  <c:v>22.19110107421875</c:v>
                </c:pt>
                <c:pt idx="5093">
                  <c:v>59.753826141357422</c:v>
                </c:pt>
                <c:pt idx="5094">
                  <c:v>41.657375335693359</c:v>
                </c:pt>
                <c:pt idx="5095">
                  <c:v>22.19110107421875</c:v>
                </c:pt>
                <c:pt idx="5096">
                  <c:v>22.19110107421875</c:v>
                </c:pt>
                <c:pt idx="5097">
                  <c:v>41.657375335693359</c:v>
                </c:pt>
                <c:pt idx="5098">
                  <c:v>22.19110107421875</c:v>
                </c:pt>
                <c:pt idx="5099">
                  <c:v>41.072795867919922</c:v>
                </c:pt>
                <c:pt idx="5100">
                  <c:v>59.753826141357422</c:v>
                </c:pt>
                <c:pt idx="5101">
                  <c:v>22.19110107421875</c:v>
                </c:pt>
                <c:pt idx="5102">
                  <c:v>22.19110107421875</c:v>
                </c:pt>
                <c:pt idx="5103">
                  <c:v>59.753826141357422</c:v>
                </c:pt>
                <c:pt idx="5104">
                  <c:v>59.753826141357422</c:v>
                </c:pt>
                <c:pt idx="5105">
                  <c:v>41.072795867919922</c:v>
                </c:pt>
                <c:pt idx="5106">
                  <c:v>22.19110107421875</c:v>
                </c:pt>
                <c:pt idx="5107">
                  <c:v>41.072795867919922</c:v>
                </c:pt>
                <c:pt idx="5108">
                  <c:v>22.19110107421875</c:v>
                </c:pt>
                <c:pt idx="5109">
                  <c:v>22.19110107421875</c:v>
                </c:pt>
                <c:pt idx="5110">
                  <c:v>22.19110107421875</c:v>
                </c:pt>
                <c:pt idx="5111">
                  <c:v>22.19110107421875</c:v>
                </c:pt>
                <c:pt idx="5112">
                  <c:v>41.657375335693359</c:v>
                </c:pt>
                <c:pt idx="5113">
                  <c:v>59.753826141357422</c:v>
                </c:pt>
                <c:pt idx="5114">
                  <c:v>59.753826141357422</c:v>
                </c:pt>
                <c:pt idx="5115">
                  <c:v>59.753826141357422</c:v>
                </c:pt>
                <c:pt idx="5116">
                  <c:v>22.19110107421875</c:v>
                </c:pt>
                <c:pt idx="5117">
                  <c:v>59.753826141357422</c:v>
                </c:pt>
                <c:pt idx="5118">
                  <c:v>59.753826141357422</c:v>
                </c:pt>
                <c:pt idx="5119">
                  <c:v>59.753826141357422</c:v>
                </c:pt>
                <c:pt idx="5120">
                  <c:v>22.19110107421875</c:v>
                </c:pt>
                <c:pt idx="5121">
                  <c:v>22.19110107421875</c:v>
                </c:pt>
                <c:pt idx="5122">
                  <c:v>22.19110107421875</c:v>
                </c:pt>
                <c:pt idx="5123">
                  <c:v>41.072795867919922</c:v>
                </c:pt>
                <c:pt idx="5124">
                  <c:v>59.753826141357422</c:v>
                </c:pt>
                <c:pt idx="5125">
                  <c:v>59.753826141357422</c:v>
                </c:pt>
                <c:pt idx="5126">
                  <c:v>59.753826141357422</c:v>
                </c:pt>
                <c:pt idx="5127">
                  <c:v>22.19110107421875</c:v>
                </c:pt>
                <c:pt idx="5128">
                  <c:v>41.072795867919922</c:v>
                </c:pt>
                <c:pt idx="5129">
                  <c:v>59.753826141357422</c:v>
                </c:pt>
                <c:pt idx="5130">
                  <c:v>59.753826141357422</c:v>
                </c:pt>
                <c:pt idx="5131">
                  <c:v>59.753826141357422</c:v>
                </c:pt>
                <c:pt idx="5132">
                  <c:v>41.072795867919922</c:v>
                </c:pt>
                <c:pt idx="5133">
                  <c:v>41.072795867919922</c:v>
                </c:pt>
                <c:pt idx="5134">
                  <c:v>41.072795867919922</c:v>
                </c:pt>
                <c:pt idx="5135">
                  <c:v>41.072795867919922</c:v>
                </c:pt>
                <c:pt idx="5136">
                  <c:v>41.072795867919922</c:v>
                </c:pt>
                <c:pt idx="5137">
                  <c:v>41.072795867919922</c:v>
                </c:pt>
                <c:pt idx="5138">
                  <c:v>41.072795867919922</c:v>
                </c:pt>
                <c:pt idx="5139">
                  <c:v>41.072795867919922</c:v>
                </c:pt>
                <c:pt idx="5140">
                  <c:v>41.072795867919922</c:v>
                </c:pt>
                <c:pt idx="5141">
                  <c:v>41.072795867919922</c:v>
                </c:pt>
                <c:pt idx="5142">
                  <c:v>41.072795867919922</c:v>
                </c:pt>
                <c:pt idx="5143">
                  <c:v>41.072795867919922</c:v>
                </c:pt>
                <c:pt idx="5144">
                  <c:v>41.072795867919922</c:v>
                </c:pt>
                <c:pt idx="5145">
                  <c:v>41.072795867919922</c:v>
                </c:pt>
                <c:pt idx="5146">
                  <c:v>41.072795867919922</c:v>
                </c:pt>
                <c:pt idx="5147">
                  <c:v>41.072795867919922</c:v>
                </c:pt>
                <c:pt idx="5148">
                  <c:v>22.19110107421875</c:v>
                </c:pt>
                <c:pt idx="5149">
                  <c:v>0</c:v>
                </c:pt>
                <c:pt idx="5150">
                  <c:v>41.072795867919922</c:v>
                </c:pt>
                <c:pt idx="5151">
                  <c:v>18.707897186279297</c:v>
                </c:pt>
                <c:pt idx="5152">
                  <c:v>41.010501861572266</c:v>
                </c:pt>
                <c:pt idx="5153">
                  <c:v>27.19093132019043</c:v>
                </c:pt>
                <c:pt idx="5154">
                  <c:v>34.758987426757812</c:v>
                </c:pt>
                <c:pt idx="5155">
                  <c:v>34.758987426757812</c:v>
                </c:pt>
                <c:pt idx="5156">
                  <c:v>34.758987426757812</c:v>
                </c:pt>
                <c:pt idx="5157">
                  <c:v>41.010501861572266</c:v>
                </c:pt>
                <c:pt idx="5158">
                  <c:v>41.010501861572266</c:v>
                </c:pt>
                <c:pt idx="5159">
                  <c:v>41.010501861572266</c:v>
                </c:pt>
                <c:pt idx="5160">
                  <c:v>18.707897186279297</c:v>
                </c:pt>
                <c:pt idx="5161">
                  <c:v>34.758987426757812</c:v>
                </c:pt>
                <c:pt idx="5162">
                  <c:v>34.758987426757812</c:v>
                </c:pt>
                <c:pt idx="5163">
                  <c:v>34.758987426757812</c:v>
                </c:pt>
                <c:pt idx="5164">
                  <c:v>41.010501861572266</c:v>
                </c:pt>
                <c:pt idx="5165">
                  <c:v>41.010501861572266</c:v>
                </c:pt>
                <c:pt idx="5166">
                  <c:v>41.010501861572266</c:v>
                </c:pt>
                <c:pt idx="5167">
                  <c:v>41.010501861572266</c:v>
                </c:pt>
                <c:pt idx="5168">
                  <c:v>41.010501861572266</c:v>
                </c:pt>
                <c:pt idx="5169">
                  <c:v>27.19093132019043</c:v>
                </c:pt>
                <c:pt idx="5170">
                  <c:v>41.010501861572266</c:v>
                </c:pt>
                <c:pt idx="5171">
                  <c:v>34.758987426757812</c:v>
                </c:pt>
                <c:pt idx="5172">
                  <c:v>34.758987426757812</c:v>
                </c:pt>
                <c:pt idx="5173">
                  <c:v>34.758987426757812</c:v>
                </c:pt>
                <c:pt idx="5174">
                  <c:v>34.758987426757812</c:v>
                </c:pt>
                <c:pt idx="5175">
                  <c:v>34.758987426757812</c:v>
                </c:pt>
                <c:pt idx="5176">
                  <c:v>41.010501861572266</c:v>
                </c:pt>
                <c:pt idx="5177">
                  <c:v>41.010501861572266</c:v>
                </c:pt>
                <c:pt idx="5178">
                  <c:v>27.19093132019043</c:v>
                </c:pt>
                <c:pt idx="5179">
                  <c:v>27.19093132019043</c:v>
                </c:pt>
                <c:pt idx="5180">
                  <c:v>27.19093132019043</c:v>
                </c:pt>
                <c:pt idx="5181">
                  <c:v>34.758987426757812</c:v>
                </c:pt>
                <c:pt idx="5182">
                  <c:v>41.010501861572266</c:v>
                </c:pt>
                <c:pt idx="5183">
                  <c:v>41.010501861572266</c:v>
                </c:pt>
                <c:pt idx="5184">
                  <c:v>41.010501861572266</c:v>
                </c:pt>
                <c:pt idx="5185">
                  <c:v>41.010501861572266</c:v>
                </c:pt>
                <c:pt idx="5186">
                  <c:v>41.010501861572266</c:v>
                </c:pt>
                <c:pt idx="5187">
                  <c:v>41.010501861572266</c:v>
                </c:pt>
                <c:pt idx="5188">
                  <c:v>41.010501861572266</c:v>
                </c:pt>
                <c:pt idx="5189">
                  <c:v>41.010501861572266</c:v>
                </c:pt>
                <c:pt idx="5190">
                  <c:v>34.758987426757812</c:v>
                </c:pt>
                <c:pt idx="5191">
                  <c:v>0</c:v>
                </c:pt>
                <c:pt idx="5192">
                  <c:v>0</c:v>
                </c:pt>
                <c:pt idx="5193">
                  <c:v>41.010501861572266</c:v>
                </c:pt>
                <c:pt idx="5194">
                  <c:v>0</c:v>
                </c:pt>
                <c:pt idx="5195">
                  <c:v>34.758987426757812</c:v>
                </c:pt>
                <c:pt idx="5196">
                  <c:v>41.010501861572266</c:v>
                </c:pt>
                <c:pt idx="5197">
                  <c:v>41.010501861572266</c:v>
                </c:pt>
                <c:pt idx="5198">
                  <c:v>34.758987426757812</c:v>
                </c:pt>
                <c:pt idx="5199">
                  <c:v>41.010501861572266</c:v>
                </c:pt>
                <c:pt idx="5200">
                  <c:v>18.707897186279297</c:v>
                </c:pt>
                <c:pt idx="5201">
                  <c:v>0</c:v>
                </c:pt>
                <c:pt idx="5202">
                  <c:v>41.010501861572266</c:v>
                </c:pt>
                <c:pt idx="5203">
                  <c:v>41.010501861572266</c:v>
                </c:pt>
                <c:pt idx="5204">
                  <c:v>0</c:v>
                </c:pt>
                <c:pt idx="5205">
                  <c:v>0</c:v>
                </c:pt>
                <c:pt idx="5206">
                  <c:v>18.707897186279297</c:v>
                </c:pt>
                <c:pt idx="5207">
                  <c:v>41.010501861572266</c:v>
                </c:pt>
                <c:pt idx="5208">
                  <c:v>18.707897186279297</c:v>
                </c:pt>
                <c:pt idx="5209">
                  <c:v>41.010501861572266</c:v>
                </c:pt>
                <c:pt idx="5210">
                  <c:v>41.010501861572266</c:v>
                </c:pt>
                <c:pt idx="5211">
                  <c:v>41.010501861572266</c:v>
                </c:pt>
                <c:pt idx="5212">
                  <c:v>41.010501861572266</c:v>
                </c:pt>
                <c:pt idx="5213">
                  <c:v>34.758987426757812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41.010501861572266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41.010501861572266</c:v>
                </c:pt>
                <c:pt idx="5222">
                  <c:v>41.010501861572266</c:v>
                </c:pt>
                <c:pt idx="5223">
                  <c:v>41.010501861572266</c:v>
                </c:pt>
                <c:pt idx="5224">
                  <c:v>18.707897186279297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41.010501861572266</c:v>
                </c:pt>
                <c:pt idx="5229">
                  <c:v>18.707897186279297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18.707897186279297</c:v>
                </c:pt>
                <c:pt idx="5234">
                  <c:v>18.707897186279297</c:v>
                </c:pt>
                <c:pt idx="5235">
                  <c:v>18.707897186279297</c:v>
                </c:pt>
                <c:pt idx="5236">
                  <c:v>18.707897186279297</c:v>
                </c:pt>
                <c:pt idx="5237">
                  <c:v>18.707897186279297</c:v>
                </c:pt>
                <c:pt idx="5238">
                  <c:v>18.707897186279297</c:v>
                </c:pt>
                <c:pt idx="5239">
                  <c:v>18.707897186279297</c:v>
                </c:pt>
                <c:pt idx="5240">
                  <c:v>18.707897186279297</c:v>
                </c:pt>
                <c:pt idx="5241">
                  <c:v>18.707897186279297</c:v>
                </c:pt>
                <c:pt idx="5242">
                  <c:v>18.707897186279297</c:v>
                </c:pt>
                <c:pt idx="5243">
                  <c:v>18.707897186279297</c:v>
                </c:pt>
                <c:pt idx="5244">
                  <c:v>18.707897186279297</c:v>
                </c:pt>
                <c:pt idx="5245">
                  <c:v>18.707897186279297</c:v>
                </c:pt>
                <c:pt idx="5246">
                  <c:v>18.707897186279297</c:v>
                </c:pt>
                <c:pt idx="5247">
                  <c:v>18.707897186279297</c:v>
                </c:pt>
                <c:pt idx="5248">
                  <c:v>18.707897186279297</c:v>
                </c:pt>
                <c:pt idx="5249">
                  <c:v>41.010501861572266</c:v>
                </c:pt>
                <c:pt idx="5250">
                  <c:v>59.753826141357422</c:v>
                </c:pt>
                <c:pt idx="5251">
                  <c:v>18.707897186279297</c:v>
                </c:pt>
                <c:pt idx="5252">
                  <c:v>59.753826141357422</c:v>
                </c:pt>
                <c:pt idx="5253">
                  <c:v>22.95269775390625</c:v>
                </c:pt>
                <c:pt idx="5254">
                  <c:v>0</c:v>
                </c:pt>
                <c:pt idx="5255">
                  <c:v>14.414641380310059</c:v>
                </c:pt>
                <c:pt idx="5256">
                  <c:v>36.383640289306641</c:v>
                </c:pt>
                <c:pt idx="5257">
                  <c:v>36.383640289306641</c:v>
                </c:pt>
                <c:pt idx="5258">
                  <c:v>36.383640289306641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22.95269775390625</c:v>
                </c:pt>
                <c:pt idx="5263">
                  <c:v>36.383640289306641</c:v>
                </c:pt>
                <c:pt idx="5264">
                  <c:v>36.383640289306641</c:v>
                </c:pt>
                <c:pt idx="5265">
                  <c:v>36.383640289306641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14.414641380310059</c:v>
                </c:pt>
                <c:pt idx="5272">
                  <c:v>0</c:v>
                </c:pt>
                <c:pt idx="5273">
                  <c:v>36.383640289306641</c:v>
                </c:pt>
                <c:pt idx="5274">
                  <c:v>36.383640289306641</c:v>
                </c:pt>
                <c:pt idx="5275">
                  <c:v>36.383640289306641</c:v>
                </c:pt>
                <c:pt idx="5276">
                  <c:v>36.383640289306641</c:v>
                </c:pt>
                <c:pt idx="5277">
                  <c:v>36.383640289306641</c:v>
                </c:pt>
                <c:pt idx="5278">
                  <c:v>0</c:v>
                </c:pt>
                <c:pt idx="5279">
                  <c:v>0</c:v>
                </c:pt>
                <c:pt idx="5280">
                  <c:v>14.414641380310059</c:v>
                </c:pt>
                <c:pt idx="5281">
                  <c:v>14.414641380310059</c:v>
                </c:pt>
                <c:pt idx="5282">
                  <c:v>14.414641380310059</c:v>
                </c:pt>
                <c:pt idx="5283">
                  <c:v>36.383640289306641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36.383640289306641</c:v>
                </c:pt>
                <c:pt idx="5293">
                  <c:v>41.010501861572266</c:v>
                </c:pt>
                <c:pt idx="5294">
                  <c:v>41.010501861572266</c:v>
                </c:pt>
                <c:pt idx="5295">
                  <c:v>0</c:v>
                </c:pt>
                <c:pt idx="5296">
                  <c:v>41.010501861572266</c:v>
                </c:pt>
                <c:pt idx="5297">
                  <c:v>36.383640289306641</c:v>
                </c:pt>
                <c:pt idx="5298">
                  <c:v>0</c:v>
                </c:pt>
                <c:pt idx="5299">
                  <c:v>0</c:v>
                </c:pt>
                <c:pt idx="5300">
                  <c:v>36.383640289306641</c:v>
                </c:pt>
                <c:pt idx="5301">
                  <c:v>0</c:v>
                </c:pt>
                <c:pt idx="5302">
                  <c:v>22.95269775390625</c:v>
                </c:pt>
                <c:pt idx="5303">
                  <c:v>41.010501861572266</c:v>
                </c:pt>
                <c:pt idx="5304">
                  <c:v>0</c:v>
                </c:pt>
                <c:pt idx="5305">
                  <c:v>0</c:v>
                </c:pt>
                <c:pt idx="5306">
                  <c:v>41.010501861572266</c:v>
                </c:pt>
                <c:pt idx="5307">
                  <c:v>41.010501861572266</c:v>
                </c:pt>
                <c:pt idx="5308">
                  <c:v>22.95269775390625</c:v>
                </c:pt>
                <c:pt idx="5309">
                  <c:v>0</c:v>
                </c:pt>
                <c:pt idx="5310">
                  <c:v>22.95269775390625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36.383640289306641</c:v>
                </c:pt>
                <c:pt idx="5316">
                  <c:v>41.010501861572266</c:v>
                </c:pt>
                <c:pt idx="5317">
                  <c:v>41.010501861572266</c:v>
                </c:pt>
                <c:pt idx="5318">
                  <c:v>41.010501861572266</c:v>
                </c:pt>
                <c:pt idx="5319">
                  <c:v>0</c:v>
                </c:pt>
                <c:pt idx="5320">
                  <c:v>41.010501861572266</c:v>
                </c:pt>
                <c:pt idx="5321">
                  <c:v>41.010501861572266</c:v>
                </c:pt>
                <c:pt idx="5322">
                  <c:v>41.010501861572266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22.95269775390625</c:v>
                </c:pt>
                <c:pt idx="5327">
                  <c:v>41.010501861572266</c:v>
                </c:pt>
                <c:pt idx="5328">
                  <c:v>41.010501861572266</c:v>
                </c:pt>
                <c:pt idx="5329">
                  <c:v>41.010501861572266</c:v>
                </c:pt>
                <c:pt idx="5330">
                  <c:v>0</c:v>
                </c:pt>
                <c:pt idx="5331">
                  <c:v>22.95269775390625</c:v>
                </c:pt>
                <c:pt idx="5332">
                  <c:v>41.010501861572266</c:v>
                </c:pt>
                <c:pt idx="5333">
                  <c:v>41.010501861572266</c:v>
                </c:pt>
                <c:pt idx="5334">
                  <c:v>41.010501861572266</c:v>
                </c:pt>
                <c:pt idx="5335">
                  <c:v>22.95269775390625</c:v>
                </c:pt>
                <c:pt idx="5336">
                  <c:v>22.95269775390625</c:v>
                </c:pt>
                <c:pt idx="5337">
                  <c:v>22.95269775390625</c:v>
                </c:pt>
                <c:pt idx="5338">
                  <c:v>22.95269775390625</c:v>
                </c:pt>
                <c:pt idx="5339">
                  <c:v>22.95269775390625</c:v>
                </c:pt>
                <c:pt idx="5340">
                  <c:v>22.95269775390625</c:v>
                </c:pt>
                <c:pt idx="5341">
                  <c:v>22.95269775390625</c:v>
                </c:pt>
                <c:pt idx="5342">
                  <c:v>22.95269775390625</c:v>
                </c:pt>
                <c:pt idx="5343">
                  <c:v>22.95269775390625</c:v>
                </c:pt>
                <c:pt idx="5344">
                  <c:v>22.95269775390625</c:v>
                </c:pt>
                <c:pt idx="5345">
                  <c:v>22.95269775390625</c:v>
                </c:pt>
                <c:pt idx="5346">
                  <c:v>22.95269775390625</c:v>
                </c:pt>
                <c:pt idx="5347">
                  <c:v>22.95269775390625</c:v>
                </c:pt>
                <c:pt idx="5348">
                  <c:v>22.95269775390625</c:v>
                </c:pt>
                <c:pt idx="5349">
                  <c:v>22.95269775390625</c:v>
                </c:pt>
                <c:pt idx="5350">
                  <c:v>22.95269775390625</c:v>
                </c:pt>
                <c:pt idx="5351">
                  <c:v>0</c:v>
                </c:pt>
                <c:pt idx="5352">
                  <c:v>22.19110107421875</c:v>
                </c:pt>
                <c:pt idx="5353">
                  <c:v>22.95269775390625</c:v>
                </c:pt>
                <c:pt idx="5354">
                  <c:v>22.19110107421875</c:v>
                </c:pt>
                <c:pt idx="5355">
                  <c:v>41.010501861572266</c:v>
                </c:pt>
                <c:pt idx="5356">
                  <c:v>22.95269775390625</c:v>
                </c:pt>
                <c:pt idx="5357">
                  <c:v>0</c:v>
                </c:pt>
                <c:pt idx="5358">
                  <c:v>14.414641380310059</c:v>
                </c:pt>
                <c:pt idx="5359">
                  <c:v>36.383640289306641</c:v>
                </c:pt>
                <c:pt idx="5360">
                  <c:v>36.383640289306641</c:v>
                </c:pt>
                <c:pt idx="5361">
                  <c:v>36.383640289306641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22.95269775390625</c:v>
                </c:pt>
                <c:pt idx="5366">
                  <c:v>36.383640289306641</c:v>
                </c:pt>
                <c:pt idx="5367">
                  <c:v>36.383640289306641</c:v>
                </c:pt>
                <c:pt idx="5368">
                  <c:v>36.383640289306641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14.414641380310059</c:v>
                </c:pt>
                <c:pt idx="5375">
                  <c:v>0</c:v>
                </c:pt>
                <c:pt idx="5376">
                  <c:v>36.383640289306641</c:v>
                </c:pt>
                <c:pt idx="5377">
                  <c:v>36.383640289306641</c:v>
                </c:pt>
                <c:pt idx="5378">
                  <c:v>36.383640289306641</c:v>
                </c:pt>
                <c:pt idx="5379">
                  <c:v>36.383640289306641</c:v>
                </c:pt>
                <c:pt idx="5380">
                  <c:v>36.383640289306641</c:v>
                </c:pt>
                <c:pt idx="5381">
                  <c:v>0</c:v>
                </c:pt>
                <c:pt idx="5382">
                  <c:v>0</c:v>
                </c:pt>
                <c:pt idx="5383">
                  <c:v>14.414641380310059</c:v>
                </c:pt>
                <c:pt idx="5384">
                  <c:v>14.414641380310059</c:v>
                </c:pt>
                <c:pt idx="5385">
                  <c:v>14.414641380310059</c:v>
                </c:pt>
                <c:pt idx="5386">
                  <c:v>36.383640289306641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36.383640289306641</c:v>
                </c:pt>
                <c:pt idx="5396">
                  <c:v>41.010501861572266</c:v>
                </c:pt>
                <c:pt idx="5397">
                  <c:v>41.010501861572266</c:v>
                </c:pt>
                <c:pt idx="5398">
                  <c:v>0</c:v>
                </c:pt>
                <c:pt idx="5399">
                  <c:v>41.010501861572266</c:v>
                </c:pt>
                <c:pt idx="5400">
                  <c:v>36.383640289306641</c:v>
                </c:pt>
                <c:pt idx="5401">
                  <c:v>0</c:v>
                </c:pt>
                <c:pt idx="5402">
                  <c:v>0</c:v>
                </c:pt>
                <c:pt idx="5403">
                  <c:v>36.383640289306641</c:v>
                </c:pt>
                <c:pt idx="5404">
                  <c:v>0</c:v>
                </c:pt>
                <c:pt idx="5405">
                  <c:v>22.95269775390625</c:v>
                </c:pt>
                <c:pt idx="5406">
                  <c:v>41.010501861572266</c:v>
                </c:pt>
                <c:pt idx="5407">
                  <c:v>0</c:v>
                </c:pt>
                <c:pt idx="5408">
                  <c:v>0</c:v>
                </c:pt>
                <c:pt idx="5409">
                  <c:v>41.010501861572266</c:v>
                </c:pt>
                <c:pt idx="5410">
                  <c:v>41.010501861572266</c:v>
                </c:pt>
                <c:pt idx="5411">
                  <c:v>22.95269775390625</c:v>
                </c:pt>
                <c:pt idx="5412">
                  <c:v>0</c:v>
                </c:pt>
                <c:pt idx="5413">
                  <c:v>22.95269775390625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36.383640289306641</c:v>
                </c:pt>
                <c:pt idx="5419">
                  <c:v>41.010501861572266</c:v>
                </c:pt>
                <c:pt idx="5420">
                  <c:v>41.010501861572266</c:v>
                </c:pt>
                <c:pt idx="5421">
                  <c:v>41.010501861572266</c:v>
                </c:pt>
                <c:pt idx="5422">
                  <c:v>0</c:v>
                </c:pt>
                <c:pt idx="5423">
                  <c:v>41.010501861572266</c:v>
                </c:pt>
                <c:pt idx="5424">
                  <c:v>41.010501861572266</c:v>
                </c:pt>
                <c:pt idx="5425">
                  <c:v>41.010501861572266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22.95269775390625</c:v>
                </c:pt>
                <c:pt idx="5430">
                  <c:v>41.010501861572266</c:v>
                </c:pt>
                <c:pt idx="5431">
                  <c:v>41.010501861572266</c:v>
                </c:pt>
                <c:pt idx="5432">
                  <c:v>41.010501861572266</c:v>
                </c:pt>
                <c:pt idx="5433">
                  <c:v>0</c:v>
                </c:pt>
                <c:pt idx="5434">
                  <c:v>22.95269775390625</c:v>
                </c:pt>
                <c:pt idx="5435">
                  <c:v>41.010501861572266</c:v>
                </c:pt>
                <c:pt idx="5436">
                  <c:v>41.010501861572266</c:v>
                </c:pt>
                <c:pt idx="5437">
                  <c:v>41.010501861572266</c:v>
                </c:pt>
                <c:pt idx="5438">
                  <c:v>22.95269775390625</c:v>
                </c:pt>
                <c:pt idx="5439">
                  <c:v>22.95269775390625</c:v>
                </c:pt>
                <c:pt idx="5440">
                  <c:v>22.95269775390625</c:v>
                </c:pt>
                <c:pt idx="5441">
                  <c:v>22.95269775390625</c:v>
                </c:pt>
                <c:pt idx="5442">
                  <c:v>22.95269775390625</c:v>
                </c:pt>
                <c:pt idx="5443">
                  <c:v>22.95269775390625</c:v>
                </c:pt>
                <c:pt idx="5444">
                  <c:v>22.95269775390625</c:v>
                </c:pt>
                <c:pt idx="5445">
                  <c:v>22.95269775390625</c:v>
                </c:pt>
                <c:pt idx="5446">
                  <c:v>22.95269775390625</c:v>
                </c:pt>
                <c:pt idx="5447">
                  <c:v>22.95269775390625</c:v>
                </c:pt>
                <c:pt idx="5448">
                  <c:v>22.95269775390625</c:v>
                </c:pt>
                <c:pt idx="5449">
                  <c:v>22.95269775390625</c:v>
                </c:pt>
                <c:pt idx="5450">
                  <c:v>22.95269775390625</c:v>
                </c:pt>
                <c:pt idx="5451">
                  <c:v>22.95269775390625</c:v>
                </c:pt>
                <c:pt idx="5452">
                  <c:v>22.95269775390625</c:v>
                </c:pt>
                <c:pt idx="5453">
                  <c:v>22.95269775390625</c:v>
                </c:pt>
                <c:pt idx="5454">
                  <c:v>0</c:v>
                </c:pt>
                <c:pt idx="5455">
                  <c:v>22.19110107421875</c:v>
                </c:pt>
                <c:pt idx="5456">
                  <c:v>22.95269775390625</c:v>
                </c:pt>
                <c:pt idx="5457">
                  <c:v>22.19110107421875</c:v>
                </c:pt>
                <c:pt idx="5458">
                  <c:v>41.010501861572266</c:v>
                </c:pt>
                <c:pt idx="5459">
                  <c:v>0</c:v>
                </c:pt>
                <c:pt idx="5460">
                  <c:v>0</c:v>
                </c:pt>
                <c:pt idx="5461">
                  <c:v>22.95269775390625</c:v>
                </c:pt>
                <c:pt idx="5462">
                  <c:v>8.6426067352294922</c:v>
                </c:pt>
                <c:pt idx="5463">
                  <c:v>25.40873908996582</c:v>
                </c:pt>
                <c:pt idx="5464">
                  <c:v>25.40873908996582</c:v>
                </c:pt>
                <c:pt idx="5465">
                  <c:v>25.40873908996582</c:v>
                </c:pt>
                <c:pt idx="5466">
                  <c:v>22.95269775390625</c:v>
                </c:pt>
                <c:pt idx="5467">
                  <c:v>22.95269775390625</c:v>
                </c:pt>
                <c:pt idx="5468">
                  <c:v>22.95269775390625</c:v>
                </c:pt>
                <c:pt idx="5469">
                  <c:v>0</c:v>
                </c:pt>
                <c:pt idx="5470">
                  <c:v>25.40873908996582</c:v>
                </c:pt>
                <c:pt idx="5471">
                  <c:v>25.40873908996582</c:v>
                </c:pt>
                <c:pt idx="5472">
                  <c:v>25.40873908996582</c:v>
                </c:pt>
                <c:pt idx="5473">
                  <c:v>22.95269775390625</c:v>
                </c:pt>
                <c:pt idx="5474">
                  <c:v>22.95269775390625</c:v>
                </c:pt>
                <c:pt idx="5475">
                  <c:v>22.95269775390625</c:v>
                </c:pt>
                <c:pt idx="5476">
                  <c:v>22.95269775390625</c:v>
                </c:pt>
                <c:pt idx="5477">
                  <c:v>22.95269775390625</c:v>
                </c:pt>
                <c:pt idx="5478">
                  <c:v>8.6426067352294922</c:v>
                </c:pt>
                <c:pt idx="5479">
                  <c:v>22.95269775390625</c:v>
                </c:pt>
                <c:pt idx="5480">
                  <c:v>25.40873908996582</c:v>
                </c:pt>
                <c:pt idx="5481">
                  <c:v>25.40873908996582</c:v>
                </c:pt>
                <c:pt idx="5482">
                  <c:v>25.40873908996582</c:v>
                </c:pt>
                <c:pt idx="5483">
                  <c:v>25.40873908996582</c:v>
                </c:pt>
                <c:pt idx="5484">
                  <c:v>25.40873908996582</c:v>
                </c:pt>
                <c:pt idx="5485">
                  <c:v>22.95269775390625</c:v>
                </c:pt>
                <c:pt idx="5486">
                  <c:v>22.95269775390625</c:v>
                </c:pt>
                <c:pt idx="5487">
                  <c:v>8.6426067352294922</c:v>
                </c:pt>
                <c:pt idx="5488">
                  <c:v>8.6426067352294922</c:v>
                </c:pt>
                <c:pt idx="5489">
                  <c:v>8.6426067352294922</c:v>
                </c:pt>
                <c:pt idx="5490">
                  <c:v>25.40873908996582</c:v>
                </c:pt>
                <c:pt idx="5491">
                  <c:v>22.95269775390625</c:v>
                </c:pt>
                <c:pt idx="5492">
                  <c:v>22.95269775390625</c:v>
                </c:pt>
                <c:pt idx="5493">
                  <c:v>22.95269775390625</c:v>
                </c:pt>
                <c:pt idx="5494">
                  <c:v>22.95269775390625</c:v>
                </c:pt>
                <c:pt idx="5495">
                  <c:v>22.95269775390625</c:v>
                </c:pt>
                <c:pt idx="5496">
                  <c:v>22.95269775390625</c:v>
                </c:pt>
                <c:pt idx="5497">
                  <c:v>22.95269775390625</c:v>
                </c:pt>
                <c:pt idx="5498">
                  <c:v>22.95269775390625</c:v>
                </c:pt>
                <c:pt idx="5499">
                  <c:v>25.40873908996582</c:v>
                </c:pt>
                <c:pt idx="5500">
                  <c:v>18.707897186279297</c:v>
                </c:pt>
                <c:pt idx="5501">
                  <c:v>18.707897186279297</c:v>
                </c:pt>
                <c:pt idx="5502">
                  <c:v>22.95269775390625</c:v>
                </c:pt>
                <c:pt idx="5503">
                  <c:v>18.707897186279297</c:v>
                </c:pt>
                <c:pt idx="5504">
                  <c:v>25.40873908996582</c:v>
                </c:pt>
                <c:pt idx="5505">
                  <c:v>22.95269775390625</c:v>
                </c:pt>
                <c:pt idx="5506">
                  <c:v>22.95269775390625</c:v>
                </c:pt>
                <c:pt idx="5507">
                  <c:v>25.40873908996582</c:v>
                </c:pt>
                <c:pt idx="5508">
                  <c:v>22.95269775390625</c:v>
                </c:pt>
                <c:pt idx="5509">
                  <c:v>0</c:v>
                </c:pt>
                <c:pt idx="5510">
                  <c:v>18.707897186279297</c:v>
                </c:pt>
                <c:pt idx="5511">
                  <c:v>22.95269775390625</c:v>
                </c:pt>
                <c:pt idx="5512">
                  <c:v>22.95269775390625</c:v>
                </c:pt>
                <c:pt idx="5513">
                  <c:v>18.707897186279297</c:v>
                </c:pt>
                <c:pt idx="5514">
                  <c:v>18.707897186279297</c:v>
                </c:pt>
                <c:pt idx="5515">
                  <c:v>0</c:v>
                </c:pt>
                <c:pt idx="5516">
                  <c:v>22.95269775390625</c:v>
                </c:pt>
                <c:pt idx="5517">
                  <c:v>0</c:v>
                </c:pt>
                <c:pt idx="5518">
                  <c:v>22.95269775390625</c:v>
                </c:pt>
                <c:pt idx="5519">
                  <c:v>22.95269775390625</c:v>
                </c:pt>
                <c:pt idx="5520">
                  <c:v>22.95269775390625</c:v>
                </c:pt>
                <c:pt idx="5521">
                  <c:v>22.95269775390625</c:v>
                </c:pt>
                <c:pt idx="5522">
                  <c:v>25.40873908996582</c:v>
                </c:pt>
                <c:pt idx="5523">
                  <c:v>18.707897186279297</c:v>
                </c:pt>
                <c:pt idx="5524">
                  <c:v>18.707897186279297</c:v>
                </c:pt>
                <c:pt idx="5525">
                  <c:v>18.707897186279297</c:v>
                </c:pt>
                <c:pt idx="5526">
                  <c:v>22.95269775390625</c:v>
                </c:pt>
                <c:pt idx="5527">
                  <c:v>18.707897186279297</c:v>
                </c:pt>
                <c:pt idx="5528">
                  <c:v>18.707897186279297</c:v>
                </c:pt>
                <c:pt idx="5529">
                  <c:v>18.707897186279297</c:v>
                </c:pt>
                <c:pt idx="5530">
                  <c:v>22.95269775390625</c:v>
                </c:pt>
                <c:pt idx="5531">
                  <c:v>22.95269775390625</c:v>
                </c:pt>
                <c:pt idx="5532">
                  <c:v>22.95269775390625</c:v>
                </c:pt>
                <c:pt idx="5533">
                  <c:v>0</c:v>
                </c:pt>
                <c:pt idx="5534">
                  <c:v>18.707897186279297</c:v>
                </c:pt>
                <c:pt idx="5535">
                  <c:v>18.707897186279297</c:v>
                </c:pt>
                <c:pt idx="5536">
                  <c:v>18.707897186279297</c:v>
                </c:pt>
                <c:pt idx="5537">
                  <c:v>22.95269775390625</c:v>
                </c:pt>
                <c:pt idx="5538">
                  <c:v>0</c:v>
                </c:pt>
                <c:pt idx="5539">
                  <c:v>18.707897186279297</c:v>
                </c:pt>
                <c:pt idx="5540">
                  <c:v>18.707897186279297</c:v>
                </c:pt>
                <c:pt idx="5541">
                  <c:v>18.707897186279297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22.95269775390625</c:v>
                </c:pt>
                <c:pt idx="5559">
                  <c:v>41.072795867919922</c:v>
                </c:pt>
                <c:pt idx="5560">
                  <c:v>0</c:v>
                </c:pt>
                <c:pt idx="5561">
                  <c:v>41.072795867919922</c:v>
                </c:pt>
                <c:pt idx="5562">
                  <c:v>18.707897186279297</c:v>
                </c:pt>
                <c:pt idx="5563">
                  <c:v>22.95269775390625</c:v>
                </c:pt>
                <c:pt idx="5564">
                  <c:v>22.95269775390625</c:v>
                </c:pt>
                <c:pt idx="5565">
                  <c:v>0</c:v>
                </c:pt>
                <c:pt idx="5566">
                  <c:v>22.95269775390625</c:v>
                </c:pt>
                <c:pt idx="5567">
                  <c:v>8.6426067352294922</c:v>
                </c:pt>
                <c:pt idx="5568">
                  <c:v>25.40873908996582</c:v>
                </c:pt>
                <c:pt idx="5569">
                  <c:v>25.40873908996582</c:v>
                </c:pt>
                <c:pt idx="5570">
                  <c:v>25.40873908996582</c:v>
                </c:pt>
                <c:pt idx="5571">
                  <c:v>22.95269775390625</c:v>
                </c:pt>
                <c:pt idx="5572">
                  <c:v>22.95269775390625</c:v>
                </c:pt>
                <c:pt idx="5573">
                  <c:v>22.95269775390625</c:v>
                </c:pt>
                <c:pt idx="5574">
                  <c:v>0</c:v>
                </c:pt>
                <c:pt idx="5575">
                  <c:v>25.40873908996582</c:v>
                </c:pt>
                <c:pt idx="5576">
                  <c:v>25.40873908996582</c:v>
                </c:pt>
                <c:pt idx="5577">
                  <c:v>25.40873908996582</c:v>
                </c:pt>
                <c:pt idx="5578">
                  <c:v>22.95269775390625</c:v>
                </c:pt>
                <c:pt idx="5579">
                  <c:v>22.95269775390625</c:v>
                </c:pt>
                <c:pt idx="5580">
                  <c:v>22.95269775390625</c:v>
                </c:pt>
                <c:pt idx="5581">
                  <c:v>22.95269775390625</c:v>
                </c:pt>
                <c:pt idx="5582">
                  <c:v>22.95269775390625</c:v>
                </c:pt>
                <c:pt idx="5583">
                  <c:v>8.6426067352294922</c:v>
                </c:pt>
                <c:pt idx="5584">
                  <c:v>22.95269775390625</c:v>
                </c:pt>
                <c:pt idx="5585">
                  <c:v>25.40873908996582</c:v>
                </c:pt>
                <c:pt idx="5586">
                  <c:v>25.40873908996582</c:v>
                </c:pt>
                <c:pt idx="5587">
                  <c:v>25.40873908996582</c:v>
                </c:pt>
                <c:pt idx="5588">
                  <c:v>25.40873908996582</c:v>
                </c:pt>
                <c:pt idx="5589">
                  <c:v>25.40873908996582</c:v>
                </c:pt>
                <c:pt idx="5590">
                  <c:v>22.95269775390625</c:v>
                </c:pt>
                <c:pt idx="5591">
                  <c:v>22.95269775390625</c:v>
                </c:pt>
                <c:pt idx="5592">
                  <c:v>8.6426067352294922</c:v>
                </c:pt>
                <c:pt idx="5593">
                  <c:v>8.6426067352294922</c:v>
                </c:pt>
                <c:pt idx="5594">
                  <c:v>8.6426067352294922</c:v>
                </c:pt>
                <c:pt idx="5595">
                  <c:v>25.40873908996582</c:v>
                </c:pt>
                <c:pt idx="5596">
                  <c:v>22.95269775390625</c:v>
                </c:pt>
                <c:pt idx="5597">
                  <c:v>22.95269775390625</c:v>
                </c:pt>
                <c:pt idx="5598">
                  <c:v>22.95269775390625</c:v>
                </c:pt>
                <c:pt idx="5599">
                  <c:v>22.95269775390625</c:v>
                </c:pt>
                <c:pt idx="5600">
                  <c:v>22.95269775390625</c:v>
                </c:pt>
                <c:pt idx="5601">
                  <c:v>22.95269775390625</c:v>
                </c:pt>
                <c:pt idx="5602">
                  <c:v>22.95269775390625</c:v>
                </c:pt>
                <c:pt idx="5603">
                  <c:v>22.95269775390625</c:v>
                </c:pt>
                <c:pt idx="5604">
                  <c:v>25.40873908996582</c:v>
                </c:pt>
                <c:pt idx="5605">
                  <c:v>18.707897186279297</c:v>
                </c:pt>
                <c:pt idx="5606">
                  <c:v>18.707897186279297</c:v>
                </c:pt>
                <c:pt idx="5607">
                  <c:v>22.95269775390625</c:v>
                </c:pt>
                <c:pt idx="5608">
                  <c:v>18.707897186279297</c:v>
                </c:pt>
                <c:pt idx="5609">
                  <c:v>25.40873908996582</c:v>
                </c:pt>
                <c:pt idx="5610">
                  <c:v>22.95269775390625</c:v>
                </c:pt>
                <c:pt idx="5611">
                  <c:v>22.95269775390625</c:v>
                </c:pt>
                <c:pt idx="5612">
                  <c:v>25.40873908996582</c:v>
                </c:pt>
                <c:pt idx="5613">
                  <c:v>22.95269775390625</c:v>
                </c:pt>
                <c:pt idx="5614">
                  <c:v>0</c:v>
                </c:pt>
                <c:pt idx="5615">
                  <c:v>18.707897186279297</c:v>
                </c:pt>
                <c:pt idx="5616">
                  <c:v>22.95269775390625</c:v>
                </c:pt>
                <c:pt idx="5617">
                  <c:v>22.95269775390625</c:v>
                </c:pt>
                <c:pt idx="5618">
                  <c:v>18.707897186279297</c:v>
                </c:pt>
                <c:pt idx="5619">
                  <c:v>18.707897186279297</c:v>
                </c:pt>
                <c:pt idx="5620">
                  <c:v>0</c:v>
                </c:pt>
                <c:pt idx="5621">
                  <c:v>22.95269775390625</c:v>
                </c:pt>
                <c:pt idx="5622">
                  <c:v>0</c:v>
                </c:pt>
                <c:pt idx="5623">
                  <c:v>22.95269775390625</c:v>
                </c:pt>
                <c:pt idx="5624">
                  <c:v>22.95269775390625</c:v>
                </c:pt>
                <c:pt idx="5625">
                  <c:v>22.95269775390625</c:v>
                </c:pt>
                <c:pt idx="5626">
                  <c:v>22.95269775390625</c:v>
                </c:pt>
                <c:pt idx="5627">
                  <c:v>25.40873908996582</c:v>
                </c:pt>
                <c:pt idx="5628">
                  <c:v>18.707897186279297</c:v>
                </c:pt>
                <c:pt idx="5629">
                  <c:v>18.707897186279297</c:v>
                </c:pt>
                <c:pt idx="5630">
                  <c:v>18.707897186279297</c:v>
                </c:pt>
                <c:pt idx="5631">
                  <c:v>22.95269775390625</c:v>
                </c:pt>
                <c:pt idx="5632">
                  <c:v>18.707897186279297</c:v>
                </c:pt>
                <c:pt idx="5633">
                  <c:v>18.707897186279297</c:v>
                </c:pt>
                <c:pt idx="5634">
                  <c:v>18.707897186279297</c:v>
                </c:pt>
                <c:pt idx="5635">
                  <c:v>22.95269775390625</c:v>
                </c:pt>
                <c:pt idx="5636">
                  <c:v>22.95269775390625</c:v>
                </c:pt>
                <c:pt idx="5637">
                  <c:v>22.95269775390625</c:v>
                </c:pt>
                <c:pt idx="5638">
                  <c:v>0</c:v>
                </c:pt>
                <c:pt idx="5639">
                  <c:v>18.707897186279297</c:v>
                </c:pt>
                <c:pt idx="5640">
                  <c:v>18.707897186279297</c:v>
                </c:pt>
                <c:pt idx="5641">
                  <c:v>18.707897186279297</c:v>
                </c:pt>
                <c:pt idx="5642">
                  <c:v>22.95269775390625</c:v>
                </c:pt>
                <c:pt idx="5643">
                  <c:v>0</c:v>
                </c:pt>
                <c:pt idx="5644">
                  <c:v>18.707897186279297</c:v>
                </c:pt>
                <c:pt idx="5645">
                  <c:v>18.707897186279297</c:v>
                </c:pt>
                <c:pt idx="5646">
                  <c:v>18.707897186279297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22.95269775390625</c:v>
                </c:pt>
                <c:pt idx="5664">
                  <c:v>41.072795867919922</c:v>
                </c:pt>
                <c:pt idx="5665">
                  <c:v>0</c:v>
                </c:pt>
                <c:pt idx="5666">
                  <c:v>41.072795867919922</c:v>
                </c:pt>
                <c:pt idx="5667">
                  <c:v>18.707897186279297</c:v>
                </c:pt>
                <c:pt idx="5668">
                  <c:v>22.95269775390625</c:v>
                </c:pt>
                <c:pt idx="5669">
                  <c:v>22.95269775390625</c:v>
                </c:pt>
                <c:pt idx="5670">
                  <c:v>0</c:v>
                </c:pt>
                <c:pt idx="5671">
                  <c:v>0</c:v>
                </c:pt>
                <c:pt idx="5672">
                  <c:v>22.95269775390625</c:v>
                </c:pt>
                <c:pt idx="5673">
                  <c:v>8.6426067352294922</c:v>
                </c:pt>
                <c:pt idx="5674">
                  <c:v>25.40873908996582</c:v>
                </c:pt>
                <c:pt idx="5675">
                  <c:v>25.40873908996582</c:v>
                </c:pt>
                <c:pt idx="5676">
                  <c:v>25.40873908996582</c:v>
                </c:pt>
                <c:pt idx="5677">
                  <c:v>22.95269775390625</c:v>
                </c:pt>
                <c:pt idx="5678">
                  <c:v>22.95269775390625</c:v>
                </c:pt>
                <c:pt idx="5679">
                  <c:v>22.95269775390625</c:v>
                </c:pt>
                <c:pt idx="5680">
                  <c:v>0</c:v>
                </c:pt>
                <c:pt idx="5681">
                  <c:v>25.40873908996582</c:v>
                </c:pt>
                <c:pt idx="5682">
                  <c:v>25.40873908996582</c:v>
                </c:pt>
                <c:pt idx="5683">
                  <c:v>25.40873908996582</c:v>
                </c:pt>
                <c:pt idx="5684">
                  <c:v>22.95269775390625</c:v>
                </c:pt>
                <c:pt idx="5685">
                  <c:v>22.95269775390625</c:v>
                </c:pt>
                <c:pt idx="5686">
                  <c:v>22.95269775390625</c:v>
                </c:pt>
                <c:pt idx="5687">
                  <c:v>22.95269775390625</c:v>
                </c:pt>
                <c:pt idx="5688">
                  <c:v>22.95269775390625</c:v>
                </c:pt>
                <c:pt idx="5689">
                  <c:v>8.6426067352294922</c:v>
                </c:pt>
                <c:pt idx="5690">
                  <c:v>22.95269775390625</c:v>
                </c:pt>
                <c:pt idx="5691">
                  <c:v>25.40873908996582</c:v>
                </c:pt>
                <c:pt idx="5692">
                  <c:v>25.40873908996582</c:v>
                </c:pt>
                <c:pt idx="5693">
                  <c:v>25.40873908996582</c:v>
                </c:pt>
                <c:pt idx="5694">
                  <c:v>25.40873908996582</c:v>
                </c:pt>
                <c:pt idx="5695">
                  <c:v>25.40873908996582</c:v>
                </c:pt>
                <c:pt idx="5696">
                  <c:v>22.95269775390625</c:v>
                </c:pt>
                <c:pt idx="5697">
                  <c:v>22.95269775390625</c:v>
                </c:pt>
                <c:pt idx="5698">
                  <c:v>8.6426067352294922</c:v>
                </c:pt>
                <c:pt idx="5699">
                  <c:v>8.6426067352294922</c:v>
                </c:pt>
                <c:pt idx="5700">
                  <c:v>8.6426067352294922</c:v>
                </c:pt>
                <c:pt idx="5701">
                  <c:v>25.40873908996582</c:v>
                </c:pt>
                <c:pt idx="5702">
                  <c:v>22.95269775390625</c:v>
                </c:pt>
                <c:pt idx="5703">
                  <c:v>22.95269775390625</c:v>
                </c:pt>
                <c:pt idx="5704">
                  <c:v>22.95269775390625</c:v>
                </c:pt>
                <c:pt idx="5705">
                  <c:v>22.95269775390625</c:v>
                </c:pt>
                <c:pt idx="5706">
                  <c:v>22.95269775390625</c:v>
                </c:pt>
                <c:pt idx="5707">
                  <c:v>22.95269775390625</c:v>
                </c:pt>
                <c:pt idx="5708">
                  <c:v>22.95269775390625</c:v>
                </c:pt>
                <c:pt idx="5709">
                  <c:v>22.95269775390625</c:v>
                </c:pt>
                <c:pt idx="5710">
                  <c:v>25.40873908996582</c:v>
                </c:pt>
                <c:pt idx="5711">
                  <c:v>18.707897186279297</c:v>
                </c:pt>
                <c:pt idx="5712">
                  <c:v>18.707897186279297</c:v>
                </c:pt>
                <c:pt idx="5713">
                  <c:v>22.95269775390625</c:v>
                </c:pt>
                <c:pt idx="5714">
                  <c:v>18.707897186279297</c:v>
                </c:pt>
                <c:pt idx="5715">
                  <c:v>25.40873908996582</c:v>
                </c:pt>
                <c:pt idx="5716">
                  <c:v>22.95269775390625</c:v>
                </c:pt>
                <c:pt idx="5717">
                  <c:v>22.95269775390625</c:v>
                </c:pt>
                <c:pt idx="5718">
                  <c:v>25.40873908996582</c:v>
                </c:pt>
                <c:pt idx="5719">
                  <c:v>22.95269775390625</c:v>
                </c:pt>
                <c:pt idx="5720">
                  <c:v>0</c:v>
                </c:pt>
                <c:pt idx="5721">
                  <c:v>18.707897186279297</c:v>
                </c:pt>
                <c:pt idx="5722">
                  <c:v>22.95269775390625</c:v>
                </c:pt>
                <c:pt idx="5723">
                  <c:v>22.95269775390625</c:v>
                </c:pt>
                <c:pt idx="5724">
                  <c:v>18.707897186279297</c:v>
                </c:pt>
                <c:pt idx="5725">
                  <c:v>18.707897186279297</c:v>
                </c:pt>
                <c:pt idx="5726">
                  <c:v>0</c:v>
                </c:pt>
                <c:pt idx="5727">
                  <c:v>22.95269775390625</c:v>
                </c:pt>
                <c:pt idx="5728">
                  <c:v>0</c:v>
                </c:pt>
                <c:pt idx="5729">
                  <c:v>22.95269775390625</c:v>
                </c:pt>
                <c:pt idx="5730">
                  <c:v>22.95269775390625</c:v>
                </c:pt>
                <c:pt idx="5731">
                  <c:v>22.95269775390625</c:v>
                </c:pt>
                <c:pt idx="5732">
                  <c:v>22.95269775390625</c:v>
                </c:pt>
                <c:pt idx="5733">
                  <c:v>25.40873908996582</c:v>
                </c:pt>
                <c:pt idx="5734">
                  <c:v>18.707897186279297</c:v>
                </c:pt>
                <c:pt idx="5735">
                  <c:v>18.707897186279297</c:v>
                </c:pt>
                <c:pt idx="5736">
                  <c:v>18.707897186279297</c:v>
                </c:pt>
                <c:pt idx="5737">
                  <c:v>22.95269775390625</c:v>
                </c:pt>
                <c:pt idx="5738">
                  <c:v>18.707897186279297</c:v>
                </c:pt>
                <c:pt idx="5739">
                  <c:v>18.707897186279297</c:v>
                </c:pt>
                <c:pt idx="5740">
                  <c:v>18.707897186279297</c:v>
                </c:pt>
                <c:pt idx="5741">
                  <c:v>22.95269775390625</c:v>
                </c:pt>
                <c:pt idx="5742">
                  <c:v>22.95269775390625</c:v>
                </c:pt>
                <c:pt idx="5743">
                  <c:v>22.95269775390625</c:v>
                </c:pt>
                <c:pt idx="5744">
                  <c:v>0</c:v>
                </c:pt>
                <c:pt idx="5745">
                  <c:v>18.707897186279297</c:v>
                </c:pt>
                <c:pt idx="5746">
                  <c:v>18.707897186279297</c:v>
                </c:pt>
                <c:pt idx="5747">
                  <c:v>18.707897186279297</c:v>
                </c:pt>
                <c:pt idx="5748">
                  <c:v>22.95269775390625</c:v>
                </c:pt>
                <c:pt idx="5749">
                  <c:v>0</c:v>
                </c:pt>
                <c:pt idx="5750">
                  <c:v>18.707897186279297</c:v>
                </c:pt>
                <c:pt idx="5751">
                  <c:v>18.707897186279297</c:v>
                </c:pt>
                <c:pt idx="5752">
                  <c:v>18.707897186279297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22.95269775390625</c:v>
                </c:pt>
                <c:pt idx="5770">
                  <c:v>41.072795867919922</c:v>
                </c:pt>
                <c:pt idx="5771">
                  <c:v>0</c:v>
                </c:pt>
                <c:pt idx="5772">
                  <c:v>41.072795867919922</c:v>
                </c:pt>
                <c:pt idx="5773">
                  <c:v>18.707897186279297</c:v>
                </c:pt>
                <c:pt idx="5774">
                  <c:v>22.95269775390625</c:v>
                </c:pt>
                <c:pt idx="5775">
                  <c:v>22.95269775390625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22.95269775390625</c:v>
                </c:pt>
                <c:pt idx="5780">
                  <c:v>8.6426067352294922</c:v>
                </c:pt>
                <c:pt idx="5781">
                  <c:v>25.40873908996582</c:v>
                </c:pt>
                <c:pt idx="5782">
                  <c:v>25.40873908996582</c:v>
                </c:pt>
                <c:pt idx="5783">
                  <c:v>25.40873908996582</c:v>
                </c:pt>
                <c:pt idx="5784">
                  <c:v>22.95269775390625</c:v>
                </c:pt>
                <c:pt idx="5785">
                  <c:v>22.95269775390625</c:v>
                </c:pt>
                <c:pt idx="5786">
                  <c:v>22.95269775390625</c:v>
                </c:pt>
                <c:pt idx="5787">
                  <c:v>0</c:v>
                </c:pt>
                <c:pt idx="5788">
                  <c:v>25.40873908996582</c:v>
                </c:pt>
                <c:pt idx="5789">
                  <c:v>25.40873908996582</c:v>
                </c:pt>
                <c:pt idx="5790">
                  <c:v>25.40873908996582</c:v>
                </c:pt>
                <c:pt idx="5791">
                  <c:v>22.95269775390625</c:v>
                </c:pt>
                <c:pt idx="5792">
                  <c:v>22.95269775390625</c:v>
                </c:pt>
                <c:pt idx="5793">
                  <c:v>22.95269775390625</c:v>
                </c:pt>
                <c:pt idx="5794">
                  <c:v>22.95269775390625</c:v>
                </c:pt>
                <c:pt idx="5795">
                  <c:v>22.95269775390625</c:v>
                </c:pt>
                <c:pt idx="5796">
                  <c:v>8.6426067352294922</c:v>
                </c:pt>
                <c:pt idx="5797">
                  <c:v>22.95269775390625</c:v>
                </c:pt>
                <c:pt idx="5798">
                  <c:v>25.40873908996582</c:v>
                </c:pt>
                <c:pt idx="5799">
                  <c:v>25.40873908996582</c:v>
                </c:pt>
                <c:pt idx="5800">
                  <c:v>25.40873908996582</c:v>
                </c:pt>
                <c:pt idx="5801">
                  <c:v>25.40873908996582</c:v>
                </c:pt>
                <c:pt idx="5802">
                  <c:v>25.40873908996582</c:v>
                </c:pt>
                <c:pt idx="5803">
                  <c:v>22.95269775390625</c:v>
                </c:pt>
                <c:pt idx="5804">
                  <c:v>22.95269775390625</c:v>
                </c:pt>
                <c:pt idx="5805">
                  <c:v>8.6426067352294922</c:v>
                </c:pt>
                <c:pt idx="5806">
                  <c:v>8.6426067352294922</c:v>
                </c:pt>
                <c:pt idx="5807">
                  <c:v>8.6426067352294922</c:v>
                </c:pt>
                <c:pt idx="5808">
                  <c:v>25.40873908996582</c:v>
                </c:pt>
                <c:pt idx="5809">
                  <c:v>22.95269775390625</c:v>
                </c:pt>
                <c:pt idx="5810">
                  <c:v>22.95269775390625</c:v>
                </c:pt>
                <c:pt idx="5811">
                  <c:v>22.95269775390625</c:v>
                </c:pt>
                <c:pt idx="5812">
                  <c:v>22.95269775390625</c:v>
                </c:pt>
                <c:pt idx="5813">
                  <c:v>22.95269775390625</c:v>
                </c:pt>
                <c:pt idx="5814">
                  <c:v>22.95269775390625</c:v>
                </c:pt>
                <c:pt idx="5815">
                  <c:v>22.95269775390625</c:v>
                </c:pt>
                <c:pt idx="5816">
                  <c:v>22.95269775390625</c:v>
                </c:pt>
                <c:pt idx="5817">
                  <c:v>25.40873908996582</c:v>
                </c:pt>
                <c:pt idx="5818">
                  <c:v>18.707897186279297</c:v>
                </c:pt>
                <c:pt idx="5819">
                  <c:v>18.707897186279297</c:v>
                </c:pt>
                <c:pt idx="5820">
                  <c:v>22.95269775390625</c:v>
                </c:pt>
                <c:pt idx="5821">
                  <c:v>18.707897186279297</c:v>
                </c:pt>
                <c:pt idx="5822">
                  <c:v>25.40873908996582</c:v>
                </c:pt>
                <c:pt idx="5823">
                  <c:v>22.95269775390625</c:v>
                </c:pt>
                <c:pt idx="5824">
                  <c:v>22.95269775390625</c:v>
                </c:pt>
                <c:pt idx="5825">
                  <c:v>25.40873908996582</c:v>
                </c:pt>
                <c:pt idx="5826">
                  <c:v>22.95269775390625</c:v>
                </c:pt>
                <c:pt idx="5827">
                  <c:v>0</c:v>
                </c:pt>
                <c:pt idx="5828">
                  <c:v>18.707897186279297</c:v>
                </c:pt>
                <c:pt idx="5829">
                  <c:v>22.95269775390625</c:v>
                </c:pt>
                <c:pt idx="5830">
                  <c:v>22.95269775390625</c:v>
                </c:pt>
                <c:pt idx="5831">
                  <c:v>18.707897186279297</c:v>
                </c:pt>
                <c:pt idx="5832">
                  <c:v>18.707897186279297</c:v>
                </c:pt>
                <c:pt idx="5833">
                  <c:v>0</c:v>
                </c:pt>
                <c:pt idx="5834">
                  <c:v>22.95269775390625</c:v>
                </c:pt>
                <c:pt idx="5835">
                  <c:v>0</c:v>
                </c:pt>
                <c:pt idx="5836">
                  <c:v>22.95269775390625</c:v>
                </c:pt>
                <c:pt idx="5837">
                  <c:v>22.95269775390625</c:v>
                </c:pt>
                <c:pt idx="5838">
                  <c:v>22.95269775390625</c:v>
                </c:pt>
                <c:pt idx="5839">
                  <c:v>22.95269775390625</c:v>
                </c:pt>
                <c:pt idx="5840">
                  <c:v>25.40873908996582</c:v>
                </c:pt>
                <c:pt idx="5841">
                  <c:v>18.707897186279297</c:v>
                </c:pt>
                <c:pt idx="5842">
                  <c:v>18.707897186279297</c:v>
                </c:pt>
                <c:pt idx="5843">
                  <c:v>18.707897186279297</c:v>
                </c:pt>
                <c:pt idx="5844">
                  <c:v>22.95269775390625</c:v>
                </c:pt>
                <c:pt idx="5845">
                  <c:v>18.707897186279297</c:v>
                </c:pt>
                <c:pt idx="5846">
                  <c:v>18.707897186279297</c:v>
                </c:pt>
                <c:pt idx="5847">
                  <c:v>18.707897186279297</c:v>
                </c:pt>
                <c:pt idx="5848">
                  <c:v>22.95269775390625</c:v>
                </c:pt>
                <c:pt idx="5849">
                  <c:v>22.95269775390625</c:v>
                </c:pt>
                <c:pt idx="5850">
                  <c:v>22.95269775390625</c:v>
                </c:pt>
                <c:pt idx="5851">
                  <c:v>0</c:v>
                </c:pt>
                <c:pt idx="5852">
                  <c:v>18.707897186279297</c:v>
                </c:pt>
                <c:pt idx="5853">
                  <c:v>18.707897186279297</c:v>
                </c:pt>
                <c:pt idx="5854">
                  <c:v>18.707897186279297</c:v>
                </c:pt>
                <c:pt idx="5855">
                  <c:v>22.95269775390625</c:v>
                </c:pt>
                <c:pt idx="5856">
                  <c:v>0</c:v>
                </c:pt>
                <c:pt idx="5857">
                  <c:v>18.707897186279297</c:v>
                </c:pt>
                <c:pt idx="5858">
                  <c:v>18.707897186279297</c:v>
                </c:pt>
                <c:pt idx="5859">
                  <c:v>18.707897186279297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22.95269775390625</c:v>
                </c:pt>
                <c:pt idx="5877">
                  <c:v>41.072795867919922</c:v>
                </c:pt>
                <c:pt idx="5878">
                  <c:v>0</c:v>
                </c:pt>
                <c:pt idx="5879">
                  <c:v>41.072795867919922</c:v>
                </c:pt>
                <c:pt idx="5880">
                  <c:v>18.707897186279297</c:v>
                </c:pt>
                <c:pt idx="5881">
                  <c:v>22.95269775390625</c:v>
                </c:pt>
                <c:pt idx="5882">
                  <c:v>22.95269775390625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22.95269775390625</c:v>
                </c:pt>
                <c:pt idx="5888">
                  <c:v>8.6426067352294922</c:v>
                </c:pt>
                <c:pt idx="5889">
                  <c:v>25.40873908996582</c:v>
                </c:pt>
                <c:pt idx="5890">
                  <c:v>25.40873908996582</c:v>
                </c:pt>
                <c:pt idx="5891">
                  <c:v>25.40873908996582</c:v>
                </c:pt>
                <c:pt idx="5892">
                  <c:v>22.95269775390625</c:v>
                </c:pt>
                <c:pt idx="5893">
                  <c:v>22.95269775390625</c:v>
                </c:pt>
                <c:pt idx="5894">
                  <c:v>22.95269775390625</c:v>
                </c:pt>
                <c:pt idx="5895">
                  <c:v>0</c:v>
                </c:pt>
                <c:pt idx="5896">
                  <c:v>25.40873908996582</c:v>
                </c:pt>
                <c:pt idx="5897">
                  <c:v>25.40873908996582</c:v>
                </c:pt>
                <c:pt idx="5898">
                  <c:v>25.40873908996582</c:v>
                </c:pt>
                <c:pt idx="5899">
                  <c:v>22.95269775390625</c:v>
                </c:pt>
                <c:pt idx="5900">
                  <c:v>22.95269775390625</c:v>
                </c:pt>
                <c:pt idx="5901">
                  <c:v>22.95269775390625</c:v>
                </c:pt>
                <c:pt idx="5902">
                  <c:v>22.95269775390625</c:v>
                </c:pt>
                <c:pt idx="5903">
                  <c:v>22.95269775390625</c:v>
                </c:pt>
                <c:pt idx="5904">
                  <c:v>8.6426067352294922</c:v>
                </c:pt>
                <c:pt idx="5905">
                  <c:v>22.95269775390625</c:v>
                </c:pt>
                <c:pt idx="5906">
                  <c:v>25.40873908996582</c:v>
                </c:pt>
                <c:pt idx="5907">
                  <c:v>25.40873908996582</c:v>
                </c:pt>
                <c:pt idx="5908">
                  <c:v>25.40873908996582</c:v>
                </c:pt>
                <c:pt idx="5909">
                  <c:v>25.40873908996582</c:v>
                </c:pt>
                <c:pt idx="5910">
                  <c:v>25.40873908996582</c:v>
                </c:pt>
                <c:pt idx="5911">
                  <c:v>22.95269775390625</c:v>
                </c:pt>
                <c:pt idx="5912">
                  <c:v>22.95269775390625</c:v>
                </c:pt>
                <c:pt idx="5913">
                  <c:v>8.6426067352294922</c:v>
                </c:pt>
                <c:pt idx="5914">
                  <c:v>8.6426067352294922</c:v>
                </c:pt>
                <c:pt idx="5915">
                  <c:v>8.6426067352294922</c:v>
                </c:pt>
                <c:pt idx="5916">
                  <c:v>25.40873908996582</c:v>
                </c:pt>
                <c:pt idx="5917">
                  <c:v>22.95269775390625</c:v>
                </c:pt>
                <c:pt idx="5918">
                  <c:v>22.95269775390625</c:v>
                </c:pt>
                <c:pt idx="5919">
                  <c:v>22.95269775390625</c:v>
                </c:pt>
                <c:pt idx="5920">
                  <c:v>22.95269775390625</c:v>
                </c:pt>
                <c:pt idx="5921">
                  <c:v>22.95269775390625</c:v>
                </c:pt>
                <c:pt idx="5922">
                  <c:v>22.95269775390625</c:v>
                </c:pt>
                <c:pt idx="5923">
                  <c:v>22.95269775390625</c:v>
                </c:pt>
                <c:pt idx="5924">
                  <c:v>22.95269775390625</c:v>
                </c:pt>
                <c:pt idx="5925">
                  <c:v>25.40873908996582</c:v>
                </c:pt>
                <c:pt idx="5926">
                  <c:v>18.707897186279297</c:v>
                </c:pt>
                <c:pt idx="5927">
                  <c:v>18.707897186279297</c:v>
                </c:pt>
                <c:pt idx="5928">
                  <c:v>22.95269775390625</c:v>
                </c:pt>
                <c:pt idx="5929">
                  <c:v>18.707897186279297</c:v>
                </c:pt>
                <c:pt idx="5930">
                  <c:v>25.40873908996582</c:v>
                </c:pt>
                <c:pt idx="5931">
                  <c:v>22.95269775390625</c:v>
                </c:pt>
                <c:pt idx="5932">
                  <c:v>22.95269775390625</c:v>
                </c:pt>
                <c:pt idx="5933">
                  <c:v>25.40873908996582</c:v>
                </c:pt>
                <c:pt idx="5934">
                  <c:v>22.95269775390625</c:v>
                </c:pt>
                <c:pt idx="5935">
                  <c:v>0</c:v>
                </c:pt>
                <c:pt idx="5936">
                  <c:v>18.707897186279297</c:v>
                </c:pt>
                <c:pt idx="5937">
                  <c:v>22.95269775390625</c:v>
                </c:pt>
                <c:pt idx="5938">
                  <c:v>22.95269775390625</c:v>
                </c:pt>
                <c:pt idx="5939">
                  <c:v>18.707897186279297</c:v>
                </c:pt>
                <c:pt idx="5940">
                  <c:v>18.707897186279297</c:v>
                </c:pt>
                <c:pt idx="5941">
                  <c:v>0</c:v>
                </c:pt>
                <c:pt idx="5942">
                  <c:v>22.95269775390625</c:v>
                </c:pt>
                <c:pt idx="5943">
                  <c:v>0</c:v>
                </c:pt>
                <c:pt idx="5944">
                  <c:v>22.95269775390625</c:v>
                </c:pt>
                <c:pt idx="5945">
                  <c:v>22.95269775390625</c:v>
                </c:pt>
                <c:pt idx="5946">
                  <c:v>22.95269775390625</c:v>
                </c:pt>
                <c:pt idx="5947">
                  <c:v>22.95269775390625</c:v>
                </c:pt>
                <c:pt idx="5948">
                  <c:v>25.40873908996582</c:v>
                </c:pt>
                <c:pt idx="5949">
                  <c:v>18.707897186279297</c:v>
                </c:pt>
                <c:pt idx="5950">
                  <c:v>18.707897186279297</c:v>
                </c:pt>
                <c:pt idx="5951">
                  <c:v>18.707897186279297</c:v>
                </c:pt>
                <c:pt idx="5952">
                  <c:v>22.95269775390625</c:v>
                </c:pt>
                <c:pt idx="5953">
                  <c:v>18.707897186279297</c:v>
                </c:pt>
                <c:pt idx="5954">
                  <c:v>18.707897186279297</c:v>
                </c:pt>
                <c:pt idx="5955">
                  <c:v>18.707897186279297</c:v>
                </c:pt>
                <c:pt idx="5956">
                  <c:v>22.95269775390625</c:v>
                </c:pt>
                <c:pt idx="5957">
                  <c:v>22.95269775390625</c:v>
                </c:pt>
                <c:pt idx="5958">
                  <c:v>22.95269775390625</c:v>
                </c:pt>
                <c:pt idx="5959">
                  <c:v>0</c:v>
                </c:pt>
                <c:pt idx="5960">
                  <c:v>18.707897186279297</c:v>
                </c:pt>
                <c:pt idx="5961">
                  <c:v>18.707897186279297</c:v>
                </c:pt>
                <c:pt idx="5962">
                  <c:v>18.707897186279297</c:v>
                </c:pt>
                <c:pt idx="5963">
                  <c:v>22.95269775390625</c:v>
                </c:pt>
                <c:pt idx="5964">
                  <c:v>0</c:v>
                </c:pt>
                <c:pt idx="5965">
                  <c:v>18.707897186279297</c:v>
                </c:pt>
                <c:pt idx="5966">
                  <c:v>18.707897186279297</c:v>
                </c:pt>
                <c:pt idx="5967">
                  <c:v>18.707897186279297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22.95269775390625</c:v>
                </c:pt>
                <c:pt idx="5985">
                  <c:v>41.072795867919922</c:v>
                </c:pt>
                <c:pt idx="5986">
                  <c:v>0</c:v>
                </c:pt>
                <c:pt idx="5987">
                  <c:v>41.072795867919922</c:v>
                </c:pt>
                <c:pt idx="5988">
                  <c:v>18.707897186279297</c:v>
                </c:pt>
                <c:pt idx="5989">
                  <c:v>22.95269775390625</c:v>
                </c:pt>
                <c:pt idx="5990">
                  <c:v>22.95269775390625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22.95269775390625</c:v>
                </c:pt>
                <c:pt idx="5997">
                  <c:v>8.6426067352294922</c:v>
                </c:pt>
                <c:pt idx="5998">
                  <c:v>25.40873908996582</c:v>
                </c:pt>
                <c:pt idx="5999">
                  <c:v>25.40873908996582</c:v>
                </c:pt>
                <c:pt idx="6000">
                  <c:v>25.40873908996582</c:v>
                </c:pt>
                <c:pt idx="6001">
                  <c:v>22.95269775390625</c:v>
                </c:pt>
                <c:pt idx="6002">
                  <c:v>22.95269775390625</c:v>
                </c:pt>
                <c:pt idx="6003">
                  <c:v>22.95269775390625</c:v>
                </c:pt>
                <c:pt idx="6004">
                  <c:v>0</c:v>
                </c:pt>
                <c:pt idx="6005">
                  <c:v>25.40873908996582</c:v>
                </c:pt>
                <c:pt idx="6006">
                  <c:v>25.40873908996582</c:v>
                </c:pt>
                <c:pt idx="6007">
                  <c:v>25.40873908996582</c:v>
                </c:pt>
                <c:pt idx="6008">
                  <c:v>22.95269775390625</c:v>
                </c:pt>
                <c:pt idx="6009">
                  <c:v>22.95269775390625</c:v>
                </c:pt>
                <c:pt idx="6010">
                  <c:v>22.95269775390625</c:v>
                </c:pt>
                <c:pt idx="6011">
                  <c:v>22.95269775390625</c:v>
                </c:pt>
                <c:pt idx="6012">
                  <c:v>22.95269775390625</c:v>
                </c:pt>
                <c:pt idx="6013">
                  <c:v>8.6426067352294922</c:v>
                </c:pt>
                <c:pt idx="6014">
                  <c:v>22.95269775390625</c:v>
                </c:pt>
                <c:pt idx="6015">
                  <c:v>25.40873908996582</c:v>
                </c:pt>
                <c:pt idx="6016">
                  <c:v>25.40873908996582</c:v>
                </c:pt>
                <c:pt idx="6017">
                  <c:v>25.40873908996582</c:v>
                </c:pt>
                <c:pt idx="6018">
                  <c:v>25.40873908996582</c:v>
                </c:pt>
                <c:pt idx="6019">
                  <c:v>25.40873908996582</c:v>
                </c:pt>
                <c:pt idx="6020">
                  <c:v>22.95269775390625</c:v>
                </c:pt>
                <c:pt idx="6021">
                  <c:v>22.95269775390625</c:v>
                </c:pt>
                <c:pt idx="6022">
                  <c:v>8.6426067352294922</c:v>
                </c:pt>
                <c:pt idx="6023">
                  <c:v>8.6426067352294922</c:v>
                </c:pt>
                <c:pt idx="6024">
                  <c:v>8.6426067352294922</c:v>
                </c:pt>
                <c:pt idx="6025">
                  <c:v>25.40873908996582</c:v>
                </c:pt>
                <c:pt idx="6026">
                  <c:v>22.95269775390625</c:v>
                </c:pt>
                <c:pt idx="6027">
                  <c:v>22.95269775390625</c:v>
                </c:pt>
                <c:pt idx="6028">
                  <c:v>22.95269775390625</c:v>
                </c:pt>
                <c:pt idx="6029">
                  <c:v>22.95269775390625</c:v>
                </c:pt>
                <c:pt idx="6030">
                  <c:v>22.95269775390625</c:v>
                </c:pt>
                <c:pt idx="6031">
                  <c:v>22.95269775390625</c:v>
                </c:pt>
                <c:pt idx="6032">
                  <c:v>22.95269775390625</c:v>
                </c:pt>
                <c:pt idx="6033">
                  <c:v>22.95269775390625</c:v>
                </c:pt>
                <c:pt idx="6034">
                  <c:v>25.40873908996582</c:v>
                </c:pt>
                <c:pt idx="6035">
                  <c:v>18.707897186279297</c:v>
                </c:pt>
                <c:pt idx="6036">
                  <c:v>18.707897186279297</c:v>
                </c:pt>
                <c:pt idx="6037">
                  <c:v>22.95269775390625</c:v>
                </c:pt>
                <c:pt idx="6038">
                  <c:v>18.707897186279297</c:v>
                </c:pt>
                <c:pt idx="6039">
                  <c:v>25.40873908996582</c:v>
                </c:pt>
                <c:pt idx="6040">
                  <c:v>22.95269775390625</c:v>
                </c:pt>
                <c:pt idx="6041">
                  <c:v>22.95269775390625</c:v>
                </c:pt>
                <c:pt idx="6042">
                  <c:v>25.40873908996582</c:v>
                </c:pt>
                <c:pt idx="6043">
                  <c:v>22.95269775390625</c:v>
                </c:pt>
                <c:pt idx="6044">
                  <c:v>0</c:v>
                </c:pt>
                <c:pt idx="6045">
                  <c:v>18.707897186279297</c:v>
                </c:pt>
                <c:pt idx="6046">
                  <c:v>22.95269775390625</c:v>
                </c:pt>
                <c:pt idx="6047">
                  <c:v>22.95269775390625</c:v>
                </c:pt>
                <c:pt idx="6048">
                  <c:v>18.707897186279297</c:v>
                </c:pt>
                <c:pt idx="6049">
                  <c:v>18.707897186279297</c:v>
                </c:pt>
                <c:pt idx="6050">
                  <c:v>0</c:v>
                </c:pt>
                <c:pt idx="6051">
                  <c:v>22.95269775390625</c:v>
                </c:pt>
                <c:pt idx="6052">
                  <c:v>0</c:v>
                </c:pt>
                <c:pt idx="6053">
                  <c:v>22.95269775390625</c:v>
                </c:pt>
                <c:pt idx="6054">
                  <c:v>22.95269775390625</c:v>
                </c:pt>
                <c:pt idx="6055">
                  <c:v>22.95269775390625</c:v>
                </c:pt>
                <c:pt idx="6056">
                  <c:v>22.95269775390625</c:v>
                </c:pt>
                <c:pt idx="6057">
                  <c:v>25.40873908996582</c:v>
                </c:pt>
                <c:pt idx="6058">
                  <c:v>18.707897186279297</c:v>
                </c:pt>
                <c:pt idx="6059">
                  <c:v>18.707897186279297</c:v>
                </c:pt>
                <c:pt idx="6060">
                  <c:v>18.707897186279297</c:v>
                </c:pt>
                <c:pt idx="6061">
                  <c:v>22.95269775390625</c:v>
                </c:pt>
                <c:pt idx="6062">
                  <c:v>18.707897186279297</c:v>
                </c:pt>
                <c:pt idx="6063">
                  <c:v>18.707897186279297</c:v>
                </c:pt>
                <c:pt idx="6064">
                  <c:v>18.707897186279297</c:v>
                </c:pt>
                <c:pt idx="6065">
                  <c:v>22.95269775390625</c:v>
                </c:pt>
                <c:pt idx="6066">
                  <c:v>22.95269775390625</c:v>
                </c:pt>
                <c:pt idx="6067">
                  <c:v>22.95269775390625</c:v>
                </c:pt>
                <c:pt idx="6068">
                  <c:v>0</c:v>
                </c:pt>
                <c:pt idx="6069">
                  <c:v>18.707897186279297</c:v>
                </c:pt>
                <c:pt idx="6070">
                  <c:v>18.707897186279297</c:v>
                </c:pt>
                <c:pt idx="6071">
                  <c:v>18.707897186279297</c:v>
                </c:pt>
                <c:pt idx="6072">
                  <c:v>22.95269775390625</c:v>
                </c:pt>
                <c:pt idx="6073">
                  <c:v>0</c:v>
                </c:pt>
                <c:pt idx="6074">
                  <c:v>18.707897186279297</c:v>
                </c:pt>
                <c:pt idx="6075">
                  <c:v>18.707897186279297</c:v>
                </c:pt>
                <c:pt idx="6076">
                  <c:v>18.707897186279297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22.95269775390625</c:v>
                </c:pt>
                <c:pt idx="6094">
                  <c:v>41.072795867919922</c:v>
                </c:pt>
                <c:pt idx="6095">
                  <c:v>0</c:v>
                </c:pt>
                <c:pt idx="6096">
                  <c:v>41.072795867919922</c:v>
                </c:pt>
                <c:pt idx="6097">
                  <c:v>18.707897186279297</c:v>
                </c:pt>
                <c:pt idx="6098">
                  <c:v>22.95269775390625</c:v>
                </c:pt>
                <c:pt idx="6099">
                  <c:v>22.95269775390625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22.95269775390625</c:v>
                </c:pt>
                <c:pt idx="6107">
                  <c:v>8.6426067352294922</c:v>
                </c:pt>
                <c:pt idx="6108">
                  <c:v>25.40873908996582</c:v>
                </c:pt>
                <c:pt idx="6109">
                  <c:v>25.40873908996582</c:v>
                </c:pt>
                <c:pt idx="6110">
                  <c:v>25.40873908996582</c:v>
                </c:pt>
                <c:pt idx="6111">
                  <c:v>22.95269775390625</c:v>
                </c:pt>
                <c:pt idx="6112">
                  <c:v>22.95269775390625</c:v>
                </c:pt>
                <c:pt idx="6113">
                  <c:v>22.95269775390625</c:v>
                </c:pt>
                <c:pt idx="6114">
                  <c:v>0</c:v>
                </c:pt>
                <c:pt idx="6115">
                  <c:v>25.40873908996582</c:v>
                </c:pt>
                <c:pt idx="6116">
                  <c:v>25.40873908996582</c:v>
                </c:pt>
                <c:pt idx="6117">
                  <c:v>25.40873908996582</c:v>
                </c:pt>
                <c:pt idx="6118">
                  <c:v>22.95269775390625</c:v>
                </c:pt>
                <c:pt idx="6119">
                  <c:v>22.95269775390625</c:v>
                </c:pt>
                <c:pt idx="6120">
                  <c:v>22.95269775390625</c:v>
                </c:pt>
                <c:pt idx="6121">
                  <c:v>22.95269775390625</c:v>
                </c:pt>
                <c:pt idx="6122">
                  <c:v>22.95269775390625</c:v>
                </c:pt>
                <c:pt idx="6123">
                  <c:v>8.6426067352294922</c:v>
                </c:pt>
                <c:pt idx="6124">
                  <c:v>22.95269775390625</c:v>
                </c:pt>
                <c:pt idx="6125">
                  <c:v>25.40873908996582</c:v>
                </c:pt>
                <c:pt idx="6126">
                  <c:v>25.40873908996582</c:v>
                </c:pt>
                <c:pt idx="6127">
                  <c:v>25.40873908996582</c:v>
                </c:pt>
                <c:pt idx="6128">
                  <c:v>25.40873908996582</c:v>
                </c:pt>
                <c:pt idx="6129">
                  <c:v>25.40873908996582</c:v>
                </c:pt>
                <c:pt idx="6130">
                  <c:v>22.95269775390625</c:v>
                </c:pt>
                <c:pt idx="6131">
                  <c:v>22.95269775390625</c:v>
                </c:pt>
                <c:pt idx="6132">
                  <c:v>8.6426067352294922</c:v>
                </c:pt>
                <c:pt idx="6133">
                  <c:v>8.6426067352294922</c:v>
                </c:pt>
                <c:pt idx="6134">
                  <c:v>8.6426067352294922</c:v>
                </c:pt>
                <c:pt idx="6135">
                  <c:v>25.40873908996582</c:v>
                </c:pt>
                <c:pt idx="6136">
                  <c:v>22.95269775390625</c:v>
                </c:pt>
                <c:pt idx="6137">
                  <c:v>22.95269775390625</c:v>
                </c:pt>
                <c:pt idx="6138">
                  <c:v>22.95269775390625</c:v>
                </c:pt>
                <c:pt idx="6139">
                  <c:v>22.95269775390625</c:v>
                </c:pt>
                <c:pt idx="6140">
                  <c:v>22.95269775390625</c:v>
                </c:pt>
                <c:pt idx="6141">
                  <c:v>22.95269775390625</c:v>
                </c:pt>
                <c:pt idx="6142">
                  <c:v>22.95269775390625</c:v>
                </c:pt>
                <c:pt idx="6143">
                  <c:v>22.95269775390625</c:v>
                </c:pt>
                <c:pt idx="6144">
                  <c:v>25.40873908996582</c:v>
                </c:pt>
                <c:pt idx="6145">
                  <c:v>18.707897186279297</c:v>
                </c:pt>
                <c:pt idx="6146">
                  <c:v>18.707897186279297</c:v>
                </c:pt>
                <c:pt idx="6147">
                  <c:v>22.95269775390625</c:v>
                </c:pt>
                <c:pt idx="6148">
                  <c:v>18.707897186279297</c:v>
                </c:pt>
                <c:pt idx="6149">
                  <c:v>25.40873908996582</c:v>
                </c:pt>
                <c:pt idx="6150">
                  <c:v>22.95269775390625</c:v>
                </c:pt>
                <c:pt idx="6151">
                  <c:v>22.95269775390625</c:v>
                </c:pt>
                <c:pt idx="6152">
                  <c:v>25.40873908996582</c:v>
                </c:pt>
                <c:pt idx="6153">
                  <c:v>22.95269775390625</c:v>
                </c:pt>
                <c:pt idx="6154">
                  <c:v>0</c:v>
                </c:pt>
                <c:pt idx="6155">
                  <c:v>18.707897186279297</c:v>
                </c:pt>
                <c:pt idx="6156">
                  <c:v>22.95269775390625</c:v>
                </c:pt>
                <c:pt idx="6157">
                  <c:v>22.95269775390625</c:v>
                </c:pt>
                <c:pt idx="6158">
                  <c:v>18.707897186279297</c:v>
                </c:pt>
                <c:pt idx="6159">
                  <c:v>18.707897186279297</c:v>
                </c:pt>
                <c:pt idx="6160">
                  <c:v>0</c:v>
                </c:pt>
                <c:pt idx="6161">
                  <c:v>22.95269775390625</c:v>
                </c:pt>
                <c:pt idx="6162">
                  <c:v>0</c:v>
                </c:pt>
                <c:pt idx="6163">
                  <c:v>22.95269775390625</c:v>
                </c:pt>
                <c:pt idx="6164">
                  <c:v>22.95269775390625</c:v>
                </c:pt>
                <c:pt idx="6165">
                  <c:v>22.95269775390625</c:v>
                </c:pt>
                <c:pt idx="6166">
                  <c:v>22.95269775390625</c:v>
                </c:pt>
                <c:pt idx="6167">
                  <c:v>25.40873908996582</c:v>
                </c:pt>
                <c:pt idx="6168">
                  <c:v>18.707897186279297</c:v>
                </c:pt>
                <c:pt idx="6169">
                  <c:v>18.707897186279297</c:v>
                </c:pt>
                <c:pt idx="6170">
                  <c:v>18.707897186279297</c:v>
                </c:pt>
                <c:pt idx="6171">
                  <c:v>22.95269775390625</c:v>
                </c:pt>
                <c:pt idx="6172">
                  <c:v>18.707897186279297</c:v>
                </c:pt>
                <c:pt idx="6173">
                  <c:v>18.707897186279297</c:v>
                </c:pt>
                <c:pt idx="6174">
                  <c:v>18.707897186279297</c:v>
                </c:pt>
                <c:pt idx="6175">
                  <c:v>22.95269775390625</c:v>
                </c:pt>
                <c:pt idx="6176">
                  <c:v>22.95269775390625</c:v>
                </c:pt>
                <c:pt idx="6177">
                  <c:v>22.95269775390625</c:v>
                </c:pt>
                <c:pt idx="6178">
                  <c:v>0</c:v>
                </c:pt>
                <c:pt idx="6179">
                  <c:v>18.707897186279297</c:v>
                </c:pt>
                <c:pt idx="6180">
                  <c:v>18.707897186279297</c:v>
                </c:pt>
                <c:pt idx="6181">
                  <c:v>18.707897186279297</c:v>
                </c:pt>
                <c:pt idx="6182">
                  <c:v>22.95269775390625</c:v>
                </c:pt>
                <c:pt idx="6183">
                  <c:v>0</c:v>
                </c:pt>
                <c:pt idx="6184">
                  <c:v>18.707897186279297</c:v>
                </c:pt>
                <c:pt idx="6185">
                  <c:v>18.707897186279297</c:v>
                </c:pt>
                <c:pt idx="6186">
                  <c:v>18.707897186279297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22.95269775390625</c:v>
                </c:pt>
                <c:pt idx="6204">
                  <c:v>41.072795867919922</c:v>
                </c:pt>
                <c:pt idx="6205">
                  <c:v>0</c:v>
                </c:pt>
                <c:pt idx="6206">
                  <c:v>41.072795867919922</c:v>
                </c:pt>
                <c:pt idx="6207">
                  <c:v>18.707897186279297</c:v>
                </c:pt>
                <c:pt idx="6208">
                  <c:v>22.95269775390625</c:v>
                </c:pt>
                <c:pt idx="6209">
                  <c:v>22.95269775390625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22.95269775390625</c:v>
                </c:pt>
                <c:pt idx="6218">
                  <c:v>8.6426067352294922</c:v>
                </c:pt>
                <c:pt idx="6219">
                  <c:v>25.40873908996582</c:v>
                </c:pt>
                <c:pt idx="6220">
                  <c:v>25.40873908996582</c:v>
                </c:pt>
                <c:pt idx="6221">
                  <c:v>25.40873908996582</c:v>
                </c:pt>
                <c:pt idx="6222">
                  <c:v>22.95269775390625</c:v>
                </c:pt>
                <c:pt idx="6223">
                  <c:v>22.95269775390625</c:v>
                </c:pt>
                <c:pt idx="6224">
                  <c:v>22.95269775390625</c:v>
                </c:pt>
                <c:pt idx="6225">
                  <c:v>0</c:v>
                </c:pt>
                <c:pt idx="6226">
                  <c:v>25.40873908996582</c:v>
                </c:pt>
                <c:pt idx="6227">
                  <c:v>25.40873908996582</c:v>
                </c:pt>
                <c:pt idx="6228">
                  <c:v>25.40873908996582</c:v>
                </c:pt>
                <c:pt idx="6229">
                  <c:v>22.95269775390625</c:v>
                </c:pt>
                <c:pt idx="6230">
                  <c:v>22.95269775390625</c:v>
                </c:pt>
                <c:pt idx="6231">
                  <c:v>22.95269775390625</c:v>
                </c:pt>
                <c:pt idx="6232">
                  <c:v>22.95269775390625</c:v>
                </c:pt>
                <c:pt idx="6233">
                  <c:v>22.95269775390625</c:v>
                </c:pt>
                <c:pt idx="6234">
                  <c:v>8.6426067352294922</c:v>
                </c:pt>
                <c:pt idx="6235">
                  <c:v>22.95269775390625</c:v>
                </c:pt>
                <c:pt idx="6236">
                  <c:v>25.40873908996582</c:v>
                </c:pt>
                <c:pt idx="6237">
                  <c:v>25.40873908996582</c:v>
                </c:pt>
                <c:pt idx="6238">
                  <c:v>25.40873908996582</c:v>
                </c:pt>
                <c:pt idx="6239">
                  <c:v>25.40873908996582</c:v>
                </c:pt>
                <c:pt idx="6240">
                  <c:v>25.40873908996582</c:v>
                </c:pt>
                <c:pt idx="6241">
                  <c:v>22.95269775390625</c:v>
                </c:pt>
                <c:pt idx="6242">
                  <c:v>22.95269775390625</c:v>
                </c:pt>
                <c:pt idx="6243">
                  <c:v>8.6426067352294922</c:v>
                </c:pt>
                <c:pt idx="6244">
                  <c:v>8.6426067352294922</c:v>
                </c:pt>
                <c:pt idx="6245">
                  <c:v>8.6426067352294922</c:v>
                </c:pt>
                <c:pt idx="6246">
                  <c:v>25.40873908996582</c:v>
                </c:pt>
                <c:pt idx="6247">
                  <c:v>22.95269775390625</c:v>
                </c:pt>
                <c:pt idx="6248">
                  <c:v>22.95269775390625</c:v>
                </c:pt>
                <c:pt idx="6249">
                  <c:v>22.95269775390625</c:v>
                </c:pt>
                <c:pt idx="6250">
                  <c:v>22.95269775390625</c:v>
                </c:pt>
                <c:pt idx="6251">
                  <c:v>22.95269775390625</c:v>
                </c:pt>
                <c:pt idx="6252">
                  <c:v>22.95269775390625</c:v>
                </c:pt>
                <c:pt idx="6253">
                  <c:v>22.95269775390625</c:v>
                </c:pt>
                <c:pt idx="6254">
                  <c:v>22.95269775390625</c:v>
                </c:pt>
                <c:pt idx="6255">
                  <c:v>25.40873908996582</c:v>
                </c:pt>
                <c:pt idx="6256">
                  <c:v>18.707897186279297</c:v>
                </c:pt>
                <c:pt idx="6257">
                  <c:v>18.707897186279297</c:v>
                </c:pt>
                <c:pt idx="6258">
                  <c:v>22.95269775390625</c:v>
                </c:pt>
                <c:pt idx="6259">
                  <c:v>18.707897186279297</c:v>
                </c:pt>
                <c:pt idx="6260">
                  <c:v>25.40873908996582</c:v>
                </c:pt>
                <c:pt idx="6261">
                  <c:v>22.95269775390625</c:v>
                </c:pt>
                <c:pt idx="6262">
                  <c:v>22.95269775390625</c:v>
                </c:pt>
                <c:pt idx="6263">
                  <c:v>25.40873908996582</c:v>
                </c:pt>
                <c:pt idx="6264">
                  <c:v>22.95269775390625</c:v>
                </c:pt>
                <c:pt idx="6265">
                  <c:v>0</c:v>
                </c:pt>
                <c:pt idx="6266">
                  <c:v>18.707897186279297</c:v>
                </c:pt>
                <c:pt idx="6267">
                  <c:v>22.95269775390625</c:v>
                </c:pt>
                <c:pt idx="6268">
                  <c:v>22.95269775390625</c:v>
                </c:pt>
                <c:pt idx="6269">
                  <c:v>18.707897186279297</c:v>
                </c:pt>
                <c:pt idx="6270">
                  <c:v>18.707897186279297</c:v>
                </c:pt>
                <c:pt idx="6271">
                  <c:v>0</c:v>
                </c:pt>
                <c:pt idx="6272">
                  <c:v>22.95269775390625</c:v>
                </c:pt>
                <c:pt idx="6273">
                  <c:v>0</c:v>
                </c:pt>
                <c:pt idx="6274">
                  <c:v>22.95269775390625</c:v>
                </c:pt>
                <c:pt idx="6275">
                  <c:v>22.95269775390625</c:v>
                </c:pt>
                <c:pt idx="6276">
                  <c:v>22.95269775390625</c:v>
                </c:pt>
                <c:pt idx="6277">
                  <c:v>22.95269775390625</c:v>
                </c:pt>
                <c:pt idx="6278">
                  <c:v>25.40873908996582</c:v>
                </c:pt>
                <c:pt idx="6279">
                  <c:v>18.707897186279297</c:v>
                </c:pt>
                <c:pt idx="6280">
                  <c:v>18.707897186279297</c:v>
                </c:pt>
                <c:pt idx="6281">
                  <c:v>18.707897186279297</c:v>
                </c:pt>
                <c:pt idx="6282">
                  <c:v>22.95269775390625</c:v>
                </c:pt>
                <c:pt idx="6283">
                  <c:v>18.707897186279297</c:v>
                </c:pt>
                <c:pt idx="6284">
                  <c:v>18.707897186279297</c:v>
                </c:pt>
                <c:pt idx="6285">
                  <c:v>18.707897186279297</c:v>
                </c:pt>
                <c:pt idx="6286">
                  <c:v>22.95269775390625</c:v>
                </c:pt>
                <c:pt idx="6287">
                  <c:v>22.95269775390625</c:v>
                </c:pt>
                <c:pt idx="6288">
                  <c:v>22.95269775390625</c:v>
                </c:pt>
                <c:pt idx="6289">
                  <c:v>0</c:v>
                </c:pt>
                <c:pt idx="6290">
                  <c:v>18.707897186279297</c:v>
                </c:pt>
                <c:pt idx="6291">
                  <c:v>18.707897186279297</c:v>
                </c:pt>
                <c:pt idx="6292">
                  <c:v>18.707897186279297</c:v>
                </c:pt>
                <c:pt idx="6293">
                  <c:v>22.95269775390625</c:v>
                </c:pt>
                <c:pt idx="6294">
                  <c:v>0</c:v>
                </c:pt>
                <c:pt idx="6295">
                  <c:v>18.707897186279297</c:v>
                </c:pt>
                <c:pt idx="6296">
                  <c:v>18.707897186279297</c:v>
                </c:pt>
                <c:pt idx="6297">
                  <c:v>18.707897186279297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22.95269775390625</c:v>
                </c:pt>
                <c:pt idx="6315">
                  <c:v>41.072795867919922</c:v>
                </c:pt>
                <c:pt idx="6316">
                  <c:v>0</c:v>
                </c:pt>
                <c:pt idx="6317">
                  <c:v>41.072795867919922</c:v>
                </c:pt>
                <c:pt idx="6318">
                  <c:v>18.707897186279297</c:v>
                </c:pt>
                <c:pt idx="6319">
                  <c:v>22.95269775390625</c:v>
                </c:pt>
                <c:pt idx="6320">
                  <c:v>22.95269775390625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15.82475471496582</c:v>
                </c:pt>
                <c:pt idx="6329">
                  <c:v>11.014592170715332</c:v>
                </c:pt>
                <c:pt idx="6330">
                  <c:v>8.0973272323608398</c:v>
                </c:pt>
                <c:pt idx="6331">
                  <c:v>25.446844100952148</c:v>
                </c:pt>
                <c:pt idx="6332">
                  <c:v>25.446844100952148</c:v>
                </c:pt>
                <c:pt idx="6333">
                  <c:v>25.446844100952148</c:v>
                </c:pt>
                <c:pt idx="6334">
                  <c:v>11.014592170715332</c:v>
                </c:pt>
                <c:pt idx="6335">
                  <c:v>11.014592170715332</c:v>
                </c:pt>
                <c:pt idx="6336">
                  <c:v>11.014592170715332</c:v>
                </c:pt>
                <c:pt idx="6337">
                  <c:v>15.82475471496582</c:v>
                </c:pt>
                <c:pt idx="6338">
                  <c:v>25.446844100952148</c:v>
                </c:pt>
                <c:pt idx="6339">
                  <c:v>25.446844100952148</c:v>
                </c:pt>
                <c:pt idx="6340">
                  <c:v>25.446844100952148</c:v>
                </c:pt>
                <c:pt idx="6341">
                  <c:v>11.014592170715332</c:v>
                </c:pt>
                <c:pt idx="6342">
                  <c:v>11.014592170715332</c:v>
                </c:pt>
                <c:pt idx="6343">
                  <c:v>11.014592170715332</c:v>
                </c:pt>
                <c:pt idx="6344">
                  <c:v>11.014592170715332</c:v>
                </c:pt>
                <c:pt idx="6345">
                  <c:v>11.014592170715332</c:v>
                </c:pt>
                <c:pt idx="6346">
                  <c:v>8.0973272323608398</c:v>
                </c:pt>
                <c:pt idx="6347">
                  <c:v>11.014592170715332</c:v>
                </c:pt>
                <c:pt idx="6348">
                  <c:v>25.446844100952148</c:v>
                </c:pt>
                <c:pt idx="6349">
                  <c:v>25.446844100952148</c:v>
                </c:pt>
                <c:pt idx="6350">
                  <c:v>25.446844100952148</c:v>
                </c:pt>
                <c:pt idx="6351">
                  <c:v>25.446844100952148</c:v>
                </c:pt>
                <c:pt idx="6352">
                  <c:v>25.446844100952148</c:v>
                </c:pt>
                <c:pt idx="6353">
                  <c:v>11.014592170715332</c:v>
                </c:pt>
                <c:pt idx="6354">
                  <c:v>11.014592170715332</c:v>
                </c:pt>
                <c:pt idx="6355">
                  <c:v>8.0973272323608398</c:v>
                </c:pt>
                <c:pt idx="6356">
                  <c:v>8.0973272323608398</c:v>
                </c:pt>
                <c:pt idx="6357">
                  <c:v>8.0973272323608398</c:v>
                </c:pt>
                <c:pt idx="6358">
                  <c:v>25.446844100952148</c:v>
                </c:pt>
                <c:pt idx="6359">
                  <c:v>11.014592170715332</c:v>
                </c:pt>
                <c:pt idx="6360">
                  <c:v>11.014592170715332</c:v>
                </c:pt>
                <c:pt idx="6361">
                  <c:v>11.014592170715332</c:v>
                </c:pt>
                <c:pt idx="6362">
                  <c:v>11.014592170715332</c:v>
                </c:pt>
                <c:pt idx="6363">
                  <c:v>11.014592170715332</c:v>
                </c:pt>
                <c:pt idx="6364">
                  <c:v>11.014592170715332</c:v>
                </c:pt>
                <c:pt idx="6365">
                  <c:v>11.014592170715332</c:v>
                </c:pt>
                <c:pt idx="6366">
                  <c:v>11.014592170715332</c:v>
                </c:pt>
                <c:pt idx="6367">
                  <c:v>25.446844100952148</c:v>
                </c:pt>
                <c:pt idx="6368">
                  <c:v>34.499008178710938</c:v>
                </c:pt>
                <c:pt idx="6369">
                  <c:v>34.499008178710938</c:v>
                </c:pt>
                <c:pt idx="6370">
                  <c:v>11.014592170715332</c:v>
                </c:pt>
                <c:pt idx="6371">
                  <c:v>34.499008178710938</c:v>
                </c:pt>
                <c:pt idx="6372">
                  <c:v>25.446844100952148</c:v>
                </c:pt>
                <c:pt idx="6373">
                  <c:v>11.014592170715332</c:v>
                </c:pt>
                <c:pt idx="6374">
                  <c:v>11.014592170715332</c:v>
                </c:pt>
                <c:pt idx="6375">
                  <c:v>25.446844100952148</c:v>
                </c:pt>
                <c:pt idx="6376">
                  <c:v>11.014592170715332</c:v>
                </c:pt>
                <c:pt idx="6377">
                  <c:v>15.82475471496582</c:v>
                </c:pt>
                <c:pt idx="6378">
                  <c:v>34.499008178710938</c:v>
                </c:pt>
                <c:pt idx="6379">
                  <c:v>11.014592170715332</c:v>
                </c:pt>
                <c:pt idx="6380">
                  <c:v>11.014592170715332</c:v>
                </c:pt>
                <c:pt idx="6381">
                  <c:v>34.499008178710938</c:v>
                </c:pt>
                <c:pt idx="6382">
                  <c:v>34.499008178710938</c:v>
                </c:pt>
                <c:pt idx="6383">
                  <c:v>15.82475471496582</c:v>
                </c:pt>
                <c:pt idx="6384">
                  <c:v>11.014592170715332</c:v>
                </c:pt>
                <c:pt idx="6385">
                  <c:v>15.82475471496582</c:v>
                </c:pt>
                <c:pt idx="6386">
                  <c:v>11.014592170715332</c:v>
                </c:pt>
                <c:pt idx="6387">
                  <c:v>11.014592170715332</c:v>
                </c:pt>
                <c:pt idx="6388">
                  <c:v>11.014592170715332</c:v>
                </c:pt>
                <c:pt idx="6389">
                  <c:v>11.014592170715332</c:v>
                </c:pt>
                <c:pt idx="6390">
                  <c:v>25.446844100952148</c:v>
                </c:pt>
                <c:pt idx="6391">
                  <c:v>34.499008178710938</c:v>
                </c:pt>
                <c:pt idx="6392">
                  <c:v>34.499008178710938</c:v>
                </c:pt>
                <c:pt idx="6393">
                  <c:v>34.499008178710938</c:v>
                </c:pt>
                <c:pt idx="6394">
                  <c:v>11.014592170715332</c:v>
                </c:pt>
                <c:pt idx="6395">
                  <c:v>34.499008178710938</c:v>
                </c:pt>
                <c:pt idx="6396">
                  <c:v>34.499008178710938</c:v>
                </c:pt>
                <c:pt idx="6397">
                  <c:v>34.499008178710938</c:v>
                </c:pt>
                <c:pt idx="6398">
                  <c:v>11.014592170715332</c:v>
                </c:pt>
                <c:pt idx="6399">
                  <c:v>11.014592170715332</c:v>
                </c:pt>
                <c:pt idx="6400">
                  <c:v>11.014592170715332</c:v>
                </c:pt>
                <c:pt idx="6401">
                  <c:v>15.82475471496582</c:v>
                </c:pt>
                <c:pt idx="6402">
                  <c:v>34.499008178710938</c:v>
                </c:pt>
                <c:pt idx="6403">
                  <c:v>34.499008178710938</c:v>
                </c:pt>
                <c:pt idx="6404">
                  <c:v>34.499008178710938</c:v>
                </c:pt>
                <c:pt idx="6405">
                  <c:v>11.014592170715332</c:v>
                </c:pt>
                <c:pt idx="6406">
                  <c:v>15.82475471496582</c:v>
                </c:pt>
                <c:pt idx="6407">
                  <c:v>34.499008178710938</c:v>
                </c:pt>
                <c:pt idx="6408">
                  <c:v>34.499008178710938</c:v>
                </c:pt>
                <c:pt idx="6409">
                  <c:v>34.499008178710938</c:v>
                </c:pt>
                <c:pt idx="6410">
                  <c:v>15.82475471496582</c:v>
                </c:pt>
                <c:pt idx="6411">
                  <c:v>15.82475471496582</c:v>
                </c:pt>
                <c:pt idx="6412">
                  <c:v>15.82475471496582</c:v>
                </c:pt>
                <c:pt idx="6413">
                  <c:v>15.82475471496582</c:v>
                </c:pt>
                <c:pt idx="6414">
                  <c:v>15.82475471496582</c:v>
                </c:pt>
                <c:pt idx="6415">
                  <c:v>15.82475471496582</c:v>
                </c:pt>
                <c:pt idx="6416">
                  <c:v>15.82475471496582</c:v>
                </c:pt>
                <c:pt idx="6417">
                  <c:v>15.82475471496582</c:v>
                </c:pt>
                <c:pt idx="6418">
                  <c:v>15.82475471496582</c:v>
                </c:pt>
                <c:pt idx="6419">
                  <c:v>15.82475471496582</c:v>
                </c:pt>
                <c:pt idx="6420">
                  <c:v>15.82475471496582</c:v>
                </c:pt>
                <c:pt idx="6421">
                  <c:v>15.82475471496582</c:v>
                </c:pt>
                <c:pt idx="6422">
                  <c:v>15.82475471496582</c:v>
                </c:pt>
                <c:pt idx="6423">
                  <c:v>15.82475471496582</c:v>
                </c:pt>
                <c:pt idx="6424">
                  <c:v>15.82475471496582</c:v>
                </c:pt>
                <c:pt idx="6425">
                  <c:v>15.82475471496582</c:v>
                </c:pt>
                <c:pt idx="6426">
                  <c:v>11.014592170715332</c:v>
                </c:pt>
                <c:pt idx="6427">
                  <c:v>25.255413055419922</c:v>
                </c:pt>
                <c:pt idx="6428">
                  <c:v>15.82475471496582</c:v>
                </c:pt>
                <c:pt idx="6429">
                  <c:v>25.255413055419922</c:v>
                </c:pt>
                <c:pt idx="6430">
                  <c:v>34.499008178710938</c:v>
                </c:pt>
                <c:pt idx="6431">
                  <c:v>11.014592170715332</c:v>
                </c:pt>
                <c:pt idx="6432">
                  <c:v>11.014592170715332</c:v>
                </c:pt>
                <c:pt idx="6433">
                  <c:v>15.82475471496582</c:v>
                </c:pt>
                <c:pt idx="6434">
                  <c:v>15.82475471496582</c:v>
                </c:pt>
                <c:pt idx="6435">
                  <c:v>15.82475471496582</c:v>
                </c:pt>
                <c:pt idx="6436">
                  <c:v>15.82475471496582</c:v>
                </c:pt>
                <c:pt idx="6437">
                  <c:v>15.82475471496582</c:v>
                </c:pt>
                <c:pt idx="6438">
                  <c:v>15.82475471496582</c:v>
                </c:pt>
                <c:pt idx="6439">
                  <c:v>15.82475471496582</c:v>
                </c:pt>
                <c:pt idx="6440">
                  <c:v>15.82475471496582</c:v>
                </c:pt>
                <c:pt idx="6441">
                  <c:v>22.95269775390625</c:v>
                </c:pt>
                <c:pt idx="6442">
                  <c:v>0</c:v>
                </c:pt>
                <c:pt idx="6443">
                  <c:v>14.414641380310059</c:v>
                </c:pt>
                <c:pt idx="6444">
                  <c:v>36.383640289306641</c:v>
                </c:pt>
                <c:pt idx="6445">
                  <c:v>36.383640289306641</c:v>
                </c:pt>
                <c:pt idx="6446">
                  <c:v>36.383640289306641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22.95269775390625</c:v>
                </c:pt>
                <c:pt idx="6451">
                  <c:v>36.383640289306641</c:v>
                </c:pt>
                <c:pt idx="6452">
                  <c:v>36.383640289306641</c:v>
                </c:pt>
                <c:pt idx="6453">
                  <c:v>36.383640289306641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14.414641380310059</c:v>
                </c:pt>
                <c:pt idx="6460">
                  <c:v>0</c:v>
                </c:pt>
                <c:pt idx="6461">
                  <c:v>36.383640289306641</c:v>
                </c:pt>
                <c:pt idx="6462">
                  <c:v>36.383640289306641</c:v>
                </c:pt>
                <c:pt idx="6463">
                  <c:v>36.383640289306641</c:v>
                </c:pt>
                <c:pt idx="6464">
                  <c:v>36.383640289306641</c:v>
                </c:pt>
                <c:pt idx="6465">
                  <c:v>36.383640289306641</c:v>
                </c:pt>
                <c:pt idx="6466">
                  <c:v>0</c:v>
                </c:pt>
                <c:pt idx="6467">
                  <c:v>0</c:v>
                </c:pt>
                <c:pt idx="6468">
                  <c:v>14.414641380310059</c:v>
                </c:pt>
                <c:pt idx="6469">
                  <c:v>14.414641380310059</c:v>
                </c:pt>
                <c:pt idx="6470">
                  <c:v>14.414641380310059</c:v>
                </c:pt>
                <c:pt idx="6471">
                  <c:v>36.383640289306641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36.383640289306641</c:v>
                </c:pt>
                <c:pt idx="6481">
                  <c:v>41.010501861572266</c:v>
                </c:pt>
                <c:pt idx="6482">
                  <c:v>41.010501861572266</c:v>
                </c:pt>
                <c:pt idx="6483">
                  <c:v>0</c:v>
                </c:pt>
                <c:pt idx="6484">
                  <c:v>41.010501861572266</c:v>
                </c:pt>
                <c:pt idx="6485">
                  <c:v>36.383640289306641</c:v>
                </c:pt>
                <c:pt idx="6486">
                  <c:v>0</c:v>
                </c:pt>
                <c:pt idx="6487">
                  <c:v>0</c:v>
                </c:pt>
                <c:pt idx="6488">
                  <c:v>36.383640289306641</c:v>
                </c:pt>
                <c:pt idx="6489">
                  <c:v>0</c:v>
                </c:pt>
                <c:pt idx="6490">
                  <c:v>22.95269775390625</c:v>
                </c:pt>
                <c:pt idx="6491">
                  <c:v>41.010501861572266</c:v>
                </c:pt>
                <c:pt idx="6492">
                  <c:v>0</c:v>
                </c:pt>
                <c:pt idx="6493">
                  <c:v>0</c:v>
                </c:pt>
                <c:pt idx="6494">
                  <c:v>41.010501861572266</c:v>
                </c:pt>
                <c:pt idx="6495">
                  <c:v>41.010501861572266</c:v>
                </c:pt>
                <c:pt idx="6496">
                  <c:v>22.95269775390625</c:v>
                </c:pt>
                <c:pt idx="6497">
                  <c:v>0</c:v>
                </c:pt>
                <c:pt idx="6498">
                  <c:v>22.95269775390625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36.383640289306641</c:v>
                </c:pt>
                <c:pt idx="6504">
                  <c:v>41.010501861572266</c:v>
                </c:pt>
                <c:pt idx="6505">
                  <c:v>41.010501861572266</c:v>
                </c:pt>
                <c:pt idx="6506">
                  <c:v>41.010501861572266</c:v>
                </c:pt>
                <c:pt idx="6507">
                  <c:v>0</c:v>
                </c:pt>
                <c:pt idx="6508">
                  <c:v>41.010501861572266</c:v>
                </c:pt>
                <c:pt idx="6509">
                  <c:v>41.010501861572266</c:v>
                </c:pt>
                <c:pt idx="6510">
                  <c:v>41.010501861572266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22.95269775390625</c:v>
                </c:pt>
                <c:pt idx="6515">
                  <c:v>41.010501861572266</c:v>
                </c:pt>
                <c:pt idx="6516">
                  <c:v>41.010501861572266</c:v>
                </c:pt>
                <c:pt idx="6517">
                  <c:v>41.010501861572266</c:v>
                </c:pt>
                <c:pt idx="6518">
                  <c:v>0</c:v>
                </c:pt>
                <c:pt idx="6519">
                  <c:v>22.95269775390625</c:v>
                </c:pt>
                <c:pt idx="6520">
                  <c:v>41.010501861572266</c:v>
                </c:pt>
                <c:pt idx="6521">
                  <c:v>41.010501861572266</c:v>
                </c:pt>
                <c:pt idx="6522">
                  <c:v>41.010501861572266</c:v>
                </c:pt>
                <c:pt idx="6523">
                  <c:v>22.95269775390625</c:v>
                </c:pt>
                <c:pt idx="6524">
                  <c:v>22.95269775390625</c:v>
                </c:pt>
                <c:pt idx="6525">
                  <c:v>22.95269775390625</c:v>
                </c:pt>
                <c:pt idx="6526">
                  <c:v>22.95269775390625</c:v>
                </c:pt>
                <c:pt idx="6527">
                  <c:v>22.95269775390625</c:v>
                </c:pt>
                <c:pt idx="6528">
                  <c:v>22.95269775390625</c:v>
                </c:pt>
                <c:pt idx="6529">
                  <c:v>22.95269775390625</c:v>
                </c:pt>
                <c:pt idx="6530">
                  <c:v>22.95269775390625</c:v>
                </c:pt>
                <c:pt idx="6531">
                  <c:v>22.95269775390625</c:v>
                </c:pt>
                <c:pt idx="6532">
                  <c:v>22.95269775390625</c:v>
                </c:pt>
                <c:pt idx="6533">
                  <c:v>22.95269775390625</c:v>
                </c:pt>
                <c:pt idx="6534">
                  <c:v>22.95269775390625</c:v>
                </c:pt>
                <c:pt idx="6535">
                  <c:v>22.95269775390625</c:v>
                </c:pt>
                <c:pt idx="6536">
                  <c:v>22.95269775390625</c:v>
                </c:pt>
                <c:pt idx="6537">
                  <c:v>22.95269775390625</c:v>
                </c:pt>
                <c:pt idx="6538">
                  <c:v>22.95269775390625</c:v>
                </c:pt>
                <c:pt idx="6539">
                  <c:v>0</c:v>
                </c:pt>
                <c:pt idx="6540">
                  <c:v>22.19110107421875</c:v>
                </c:pt>
                <c:pt idx="6541">
                  <c:v>22.95269775390625</c:v>
                </c:pt>
                <c:pt idx="6542">
                  <c:v>22.19110107421875</c:v>
                </c:pt>
                <c:pt idx="6543">
                  <c:v>41.010501861572266</c:v>
                </c:pt>
                <c:pt idx="6544">
                  <c:v>0</c:v>
                </c:pt>
                <c:pt idx="6545">
                  <c:v>0</c:v>
                </c:pt>
                <c:pt idx="6546">
                  <c:v>22.95269775390625</c:v>
                </c:pt>
                <c:pt idx="6547">
                  <c:v>22.95269775390625</c:v>
                </c:pt>
                <c:pt idx="6548">
                  <c:v>22.95269775390625</c:v>
                </c:pt>
                <c:pt idx="6549">
                  <c:v>22.95269775390625</c:v>
                </c:pt>
                <c:pt idx="6550">
                  <c:v>22.95269775390625</c:v>
                </c:pt>
                <c:pt idx="6551">
                  <c:v>22.95269775390625</c:v>
                </c:pt>
                <c:pt idx="6552">
                  <c:v>22.95269775390625</c:v>
                </c:pt>
                <c:pt idx="6553">
                  <c:v>22.95269775390625</c:v>
                </c:pt>
                <c:pt idx="6554">
                  <c:v>11.014592170715332</c:v>
                </c:pt>
                <c:pt idx="6555">
                  <c:v>25.40873908996582</c:v>
                </c:pt>
                <c:pt idx="6556">
                  <c:v>36.383640289306641</c:v>
                </c:pt>
                <c:pt idx="6557">
                  <c:v>26.895578384399414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36.383640289306641</c:v>
                </c:pt>
                <c:pt idx="6562">
                  <c:v>36.383640289306641</c:v>
                </c:pt>
                <c:pt idx="6563">
                  <c:v>36.383640289306641</c:v>
                </c:pt>
                <c:pt idx="6564">
                  <c:v>25.40873908996582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36.383640289306641</c:v>
                </c:pt>
                <c:pt idx="6569">
                  <c:v>36.383640289306641</c:v>
                </c:pt>
                <c:pt idx="6570">
                  <c:v>36.383640289306641</c:v>
                </c:pt>
                <c:pt idx="6571">
                  <c:v>36.383640289306641</c:v>
                </c:pt>
                <c:pt idx="6572">
                  <c:v>36.383640289306641</c:v>
                </c:pt>
                <c:pt idx="6573">
                  <c:v>26.895578384399414</c:v>
                </c:pt>
                <c:pt idx="6574">
                  <c:v>36.383640289306641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36.383640289306641</c:v>
                </c:pt>
                <c:pt idx="6581">
                  <c:v>36.383640289306641</c:v>
                </c:pt>
                <c:pt idx="6582">
                  <c:v>26.895578384399414</c:v>
                </c:pt>
                <c:pt idx="6583">
                  <c:v>26.895578384399414</c:v>
                </c:pt>
                <c:pt idx="6584">
                  <c:v>26.895578384399414</c:v>
                </c:pt>
                <c:pt idx="6585">
                  <c:v>0</c:v>
                </c:pt>
                <c:pt idx="6586">
                  <c:v>36.383640289306641</c:v>
                </c:pt>
                <c:pt idx="6587">
                  <c:v>36.383640289306641</c:v>
                </c:pt>
                <c:pt idx="6588">
                  <c:v>36.383640289306641</c:v>
                </c:pt>
                <c:pt idx="6589">
                  <c:v>36.383640289306641</c:v>
                </c:pt>
                <c:pt idx="6590">
                  <c:v>36.383640289306641</c:v>
                </c:pt>
                <c:pt idx="6591">
                  <c:v>36.383640289306641</c:v>
                </c:pt>
                <c:pt idx="6592">
                  <c:v>36.383640289306641</c:v>
                </c:pt>
                <c:pt idx="6593">
                  <c:v>36.383640289306641</c:v>
                </c:pt>
                <c:pt idx="6594">
                  <c:v>0</c:v>
                </c:pt>
                <c:pt idx="6595">
                  <c:v>34.758987426757812</c:v>
                </c:pt>
                <c:pt idx="6596">
                  <c:v>34.758987426757812</c:v>
                </c:pt>
                <c:pt idx="6597">
                  <c:v>36.383640289306641</c:v>
                </c:pt>
                <c:pt idx="6598">
                  <c:v>34.758987426757812</c:v>
                </c:pt>
                <c:pt idx="6599">
                  <c:v>0</c:v>
                </c:pt>
                <c:pt idx="6600">
                  <c:v>36.383640289306641</c:v>
                </c:pt>
                <c:pt idx="6601">
                  <c:v>36.383640289306641</c:v>
                </c:pt>
                <c:pt idx="6602">
                  <c:v>0</c:v>
                </c:pt>
                <c:pt idx="6603">
                  <c:v>36.383640289306641</c:v>
                </c:pt>
                <c:pt idx="6604">
                  <c:v>25.40873908996582</c:v>
                </c:pt>
                <c:pt idx="6605">
                  <c:v>34.758987426757812</c:v>
                </c:pt>
                <c:pt idx="6606">
                  <c:v>36.383640289306641</c:v>
                </c:pt>
                <c:pt idx="6607">
                  <c:v>36.383640289306641</c:v>
                </c:pt>
                <c:pt idx="6608">
                  <c:v>34.758987426757812</c:v>
                </c:pt>
                <c:pt idx="6609">
                  <c:v>34.758987426757812</c:v>
                </c:pt>
                <c:pt idx="6610">
                  <c:v>25.40873908996582</c:v>
                </c:pt>
                <c:pt idx="6611">
                  <c:v>36.383640289306641</c:v>
                </c:pt>
                <c:pt idx="6612">
                  <c:v>25.40873908996582</c:v>
                </c:pt>
                <c:pt idx="6613">
                  <c:v>36.383640289306641</c:v>
                </c:pt>
                <c:pt idx="6614">
                  <c:v>36.383640289306641</c:v>
                </c:pt>
                <c:pt idx="6615">
                  <c:v>36.383640289306641</c:v>
                </c:pt>
                <c:pt idx="6616">
                  <c:v>36.383640289306641</c:v>
                </c:pt>
                <c:pt idx="6617">
                  <c:v>0</c:v>
                </c:pt>
                <c:pt idx="6618">
                  <c:v>34.758987426757812</c:v>
                </c:pt>
                <c:pt idx="6619">
                  <c:v>34.758987426757812</c:v>
                </c:pt>
                <c:pt idx="6620">
                  <c:v>34.758987426757812</c:v>
                </c:pt>
                <c:pt idx="6621">
                  <c:v>36.383640289306641</c:v>
                </c:pt>
                <c:pt idx="6622">
                  <c:v>34.758987426757812</c:v>
                </c:pt>
                <c:pt idx="6623">
                  <c:v>34.758987426757812</c:v>
                </c:pt>
                <c:pt idx="6624">
                  <c:v>34.758987426757812</c:v>
                </c:pt>
                <c:pt idx="6625">
                  <c:v>36.383640289306641</c:v>
                </c:pt>
                <c:pt idx="6626">
                  <c:v>36.383640289306641</c:v>
                </c:pt>
                <c:pt idx="6627">
                  <c:v>36.383640289306641</c:v>
                </c:pt>
                <c:pt idx="6628">
                  <c:v>25.40873908996582</c:v>
                </c:pt>
                <c:pt idx="6629">
                  <c:v>34.758987426757812</c:v>
                </c:pt>
                <c:pt idx="6630">
                  <c:v>34.758987426757812</c:v>
                </c:pt>
                <c:pt idx="6631">
                  <c:v>34.758987426757812</c:v>
                </c:pt>
                <c:pt idx="6632">
                  <c:v>36.383640289306641</c:v>
                </c:pt>
                <c:pt idx="6633">
                  <c:v>25.40873908996582</c:v>
                </c:pt>
                <c:pt idx="6634">
                  <c:v>34.758987426757812</c:v>
                </c:pt>
                <c:pt idx="6635">
                  <c:v>34.758987426757812</c:v>
                </c:pt>
                <c:pt idx="6636">
                  <c:v>34.758987426757812</c:v>
                </c:pt>
                <c:pt idx="6637">
                  <c:v>25.40873908996582</c:v>
                </c:pt>
                <c:pt idx="6638">
                  <c:v>25.40873908996582</c:v>
                </c:pt>
                <c:pt idx="6639">
                  <c:v>25.40873908996582</c:v>
                </c:pt>
                <c:pt idx="6640">
                  <c:v>25.40873908996582</c:v>
                </c:pt>
                <c:pt idx="6641">
                  <c:v>25.40873908996582</c:v>
                </c:pt>
                <c:pt idx="6642">
                  <c:v>25.40873908996582</c:v>
                </c:pt>
                <c:pt idx="6643">
                  <c:v>25.40873908996582</c:v>
                </c:pt>
                <c:pt idx="6644">
                  <c:v>25.40873908996582</c:v>
                </c:pt>
                <c:pt idx="6645">
                  <c:v>25.40873908996582</c:v>
                </c:pt>
                <c:pt idx="6646">
                  <c:v>25.40873908996582</c:v>
                </c:pt>
                <c:pt idx="6647">
                  <c:v>25.40873908996582</c:v>
                </c:pt>
                <c:pt idx="6648">
                  <c:v>25.40873908996582</c:v>
                </c:pt>
                <c:pt idx="6649">
                  <c:v>25.40873908996582</c:v>
                </c:pt>
                <c:pt idx="6650">
                  <c:v>25.40873908996582</c:v>
                </c:pt>
                <c:pt idx="6651">
                  <c:v>25.40873908996582</c:v>
                </c:pt>
                <c:pt idx="6652">
                  <c:v>25.40873908996582</c:v>
                </c:pt>
                <c:pt idx="6653">
                  <c:v>36.383640289306641</c:v>
                </c:pt>
                <c:pt idx="6654">
                  <c:v>41.657375335693359</c:v>
                </c:pt>
                <c:pt idx="6655">
                  <c:v>25.40873908996582</c:v>
                </c:pt>
                <c:pt idx="6656">
                  <c:v>41.657375335693359</c:v>
                </c:pt>
                <c:pt idx="6657">
                  <c:v>34.758987426757812</c:v>
                </c:pt>
                <c:pt idx="6658">
                  <c:v>36.383640289306641</c:v>
                </c:pt>
                <c:pt idx="6659">
                  <c:v>36.383640289306641</c:v>
                </c:pt>
                <c:pt idx="6660">
                  <c:v>25.40873908996582</c:v>
                </c:pt>
                <c:pt idx="6661">
                  <c:v>25.40873908996582</c:v>
                </c:pt>
                <c:pt idx="6662">
                  <c:v>25.40873908996582</c:v>
                </c:pt>
                <c:pt idx="6663">
                  <c:v>25.40873908996582</c:v>
                </c:pt>
                <c:pt idx="6664">
                  <c:v>25.40873908996582</c:v>
                </c:pt>
                <c:pt idx="6665">
                  <c:v>25.40873908996582</c:v>
                </c:pt>
                <c:pt idx="6666">
                  <c:v>25.40873908996582</c:v>
                </c:pt>
                <c:pt idx="6667">
                  <c:v>25.40873908996582</c:v>
                </c:pt>
                <c:pt idx="6668">
                  <c:v>25.446844100952148</c:v>
                </c:pt>
                <c:pt idx="6669">
                  <c:v>36.383640289306641</c:v>
                </c:pt>
                <c:pt idx="6670">
                  <c:v>25.40873908996582</c:v>
                </c:pt>
                <c:pt idx="6671">
                  <c:v>36.383640289306641</c:v>
                </c:pt>
                <c:pt idx="6672">
                  <c:v>26.895578384399414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36.383640289306641</c:v>
                </c:pt>
                <c:pt idx="6677">
                  <c:v>36.383640289306641</c:v>
                </c:pt>
                <c:pt idx="6678">
                  <c:v>36.383640289306641</c:v>
                </c:pt>
                <c:pt idx="6679">
                  <c:v>25.40873908996582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36.383640289306641</c:v>
                </c:pt>
                <c:pt idx="6684">
                  <c:v>36.383640289306641</c:v>
                </c:pt>
                <c:pt idx="6685">
                  <c:v>36.383640289306641</c:v>
                </c:pt>
                <c:pt idx="6686">
                  <c:v>36.383640289306641</c:v>
                </c:pt>
                <c:pt idx="6687">
                  <c:v>36.383640289306641</c:v>
                </c:pt>
                <c:pt idx="6688">
                  <c:v>26.895578384399414</c:v>
                </c:pt>
                <c:pt idx="6689">
                  <c:v>36.383640289306641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36.383640289306641</c:v>
                </c:pt>
                <c:pt idx="6696">
                  <c:v>36.383640289306641</c:v>
                </c:pt>
                <c:pt idx="6697">
                  <c:v>26.895578384399414</c:v>
                </c:pt>
                <c:pt idx="6698">
                  <c:v>26.895578384399414</c:v>
                </c:pt>
                <c:pt idx="6699">
                  <c:v>26.895578384399414</c:v>
                </c:pt>
                <c:pt idx="6700">
                  <c:v>0</c:v>
                </c:pt>
                <c:pt idx="6701">
                  <c:v>36.383640289306641</c:v>
                </c:pt>
                <c:pt idx="6702">
                  <c:v>36.383640289306641</c:v>
                </c:pt>
                <c:pt idx="6703">
                  <c:v>36.383640289306641</c:v>
                </c:pt>
                <c:pt idx="6704">
                  <c:v>36.383640289306641</c:v>
                </c:pt>
                <c:pt idx="6705">
                  <c:v>36.383640289306641</c:v>
                </c:pt>
                <c:pt idx="6706">
                  <c:v>36.383640289306641</c:v>
                </c:pt>
                <c:pt idx="6707">
                  <c:v>36.383640289306641</c:v>
                </c:pt>
                <c:pt idx="6708">
                  <c:v>36.383640289306641</c:v>
                </c:pt>
                <c:pt idx="6709">
                  <c:v>0</c:v>
                </c:pt>
                <c:pt idx="6710">
                  <c:v>34.758987426757812</c:v>
                </c:pt>
                <c:pt idx="6711">
                  <c:v>34.758987426757812</c:v>
                </c:pt>
                <c:pt idx="6712">
                  <c:v>36.383640289306641</c:v>
                </c:pt>
                <c:pt idx="6713">
                  <c:v>34.758987426757812</c:v>
                </c:pt>
                <c:pt idx="6714">
                  <c:v>0</c:v>
                </c:pt>
                <c:pt idx="6715">
                  <c:v>36.383640289306641</c:v>
                </c:pt>
                <c:pt idx="6716">
                  <c:v>36.383640289306641</c:v>
                </c:pt>
                <c:pt idx="6717">
                  <c:v>0</c:v>
                </c:pt>
                <c:pt idx="6718">
                  <c:v>36.383640289306641</c:v>
                </c:pt>
                <c:pt idx="6719">
                  <c:v>25.40873908996582</c:v>
                </c:pt>
                <c:pt idx="6720">
                  <c:v>34.758987426757812</c:v>
                </c:pt>
                <c:pt idx="6721">
                  <c:v>36.383640289306641</c:v>
                </c:pt>
                <c:pt idx="6722">
                  <c:v>36.383640289306641</c:v>
                </c:pt>
                <c:pt idx="6723">
                  <c:v>34.758987426757812</c:v>
                </c:pt>
                <c:pt idx="6724">
                  <c:v>34.758987426757812</c:v>
                </c:pt>
                <c:pt idx="6725">
                  <c:v>25.40873908996582</c:v>
                </c:pt>
                <c:pt idx="6726">
                  <c:v>36.383640289306641</c:v>
                </c:pt>
                <c:pt idx="6727">
                  <c:v>25.40873908996582</c:v>
                </c:pt>
                <c:pt idx="6728">
                  <c:v>36.383640289306641</c:v>
                </c:pt>
                <c:pt idx="6729">
                  <c:v>36.383640289306641</c:v>
                </c:pt>
                <c:pt idx="6730">
                  <c:v>36.383640289306641</c:v>
                </c:pt>
                <c:pt idx="6731">
                  <c:v>36.383640289306641</c:v>
                </c:pt>
                <c:pt idx="6732">
                  <c:v>0</c:v>
                </c:pt>
                <c:pt idx="6733">
                  <c:v>34.758987426757812</c:v>
                </c:pt>
                <c:pt idx="6734">
                  <c:v>34.758987426757812</c:v>
                </c:pt>
                <c:pt idx="6735">
                  <c:v>34.758987426757812</c:v>
                </c:pt>
                <c:pt idx="6736">
                  <c:v>36.383640289306641</c:v>
                </c:pt>
                <c:pt idx="6737">
                  <c:v>34.758987426757812</c:v>
                </c:pt>
                <c:pt idx="6738">
                  <c:v>34.758987426757812</c:v>
                </c:pt>
                <c:pt idx="6739">
                  <c:v>34.758987426757812</c:v>
                </c:pt>
                <c:pt idx="6740">
                  <c:v>36.383640289306641</c:v>
                </c:pt>
                <c:pt idx="6741">
                  <c:v>36.383640289306641</c:v>
                </c:pt>
                <c:pt idx="6742">
                  <c:v>36.383640289306641</c:v>
                </c:pt>
                <c:pt idx="6743">
                  <c:v>25.40873908996582</c:v>
                </c:pt>
                <c:pt idx="6744">
                  <c:v>34.758987426757812</c:v>
                </c:pt>
                <c:pt idx="6745">
                  <c:v>34.758987426757812</c:v>
                </c:pt>
                <c:pt idx="6746">
                  <c:v>34.758987426757812</c:v>
                </c:pt>
                <c:pt idx="6747">
                  <c:v>36.383640289306641</c:v>
                </c:pt>
                <c:pt idx="6748">
                  <c:v>25.40873908996582</c:v>
                </c:pt>
                <c:pt idx="6749">
                  <c:v>34.758987426757812</c:v>
                </c:pt>
                <c:pt idx="6750">
                  <c:v>34.758987426757812</c:v>
                </c:pt>
                <c:pt idx="6751">
                  <c:v>34.758987426757812</c:v>
                </c:pt>
                <c:pt idx="6752">
                  <c:v>25.40873908996582</c:v>
                </c:pt>
                <c:pt idx="6753">
                  <c:v>25.40873908996582</c:v>
                </c:pt>
                <c:pt idx="6754">
                  <c:v>25.40873908996582</c:v>
                </c:pt>
                <c:pt idx="6755">
                  <c:v>25.40873908996582</c:v>
                </c:pt>
                <c:pt idx="6756">
                  <c:v>25.40873908996582</c:v>
                </c:pt>
                <c:pt idx="6757">
                  <c:v>25.40873908996582</c:v>
                </c:pt>
                <c:pt idx="6758">
                  <c:v>25.40873908996582</c:v>
                </c:pt>
                <c:pt idx="6759">
                  <c:v>25.40873908996582</c:v>
                </c:pt>
                <c:pt idx="6760">
                  <c:v>25.40873908996582</c:v>
                </c:pt>
                <c:pt idx="6761">
                  <c:v>25.40873908996582</c:v>
                </c:pt>
                <c:pt idx="6762">
                  <c:v>25.40873908996582</c:v>
                </c:pt>
                <c:pt idx="6763">
                  <c:v>25.40873908996582</c:v>
                </c:pt>
                <c:pt idx="6764">
                  <c:v>25.40873908996582</c:v>
                </c:pt>
                <c:pt idx="6765">
                  <c:v>25.40873908996582</c:v>
                </c:pt>
                <c:pt idx="6766">
                  <c:v>25.40873908996582</c:v>
                </c:pt>
                <c:pt idx="6767">
                  <c:v>25.40873908996582</c:v>
                </c:pt>
                <c:pt idx="6768">
                  <c:v>36.383640289306641</c:v>
                </c:pt>
                <c:pt idx="6769">
                  <c:v>41.657375335693359</c:v>
                </c:pt>
                <c:pt idx="6770">
                  <c:v>25.40873908996582</c:v>
                </c:pt>
                <c:pt idx="6771">
                  <c:v>41.657375335693359</c:v>
                </c:pt>
                <c:pt idx="6772">
                  <c:v>34.758987426757812</c:v>
                </c:pt>
                <c:pt idx="6773">
                  <c:v>36.383640289306641</c:v>
                </c:pt>
                <c:pt idx="6774">
                  <c:v>36.383640289306641</c:v>
                </c:pt>
                <c:pt idx="6775">
                  <c:v>25.40873908996582</c:v>
                </c:pt>
                <c:pt idx="6776">
                  <c:v>25.40873908996582</c:v>
                </c:pt>
                <c:pt idx="6777">
                  <c:v>25.40873908996582</c:v>
                </c:pt>
                <c:pt idx="6778">
                  <c:v>25.40873908996582</c:v>
                </c:pt>
                <c:pt idx="6779">
                  <c:v>25.40873908996582</c:v>
                </c:pt>
                <c:pt idx="6780">
                  <c:v>25.40873908996582</c:v>
                </c:pt>
                <c:pt idx="6781">
                  <c:v>25.40873908996582</c:v>
                </c:pt>
                <c:pt idx="6782">
                  <c:v>25.40873908996582</c:v>
                </c:pt>
                <c:pt idx="6783">
                  <c:v>25.446844100952148</c:v>
                </c:pt>
                <c:pt idx="6784">
                  <c:v>36.383640289306641</c:v>
                </c:pt>
                <c:pt idx="6785">
                  <c:v>0</c:v>
                </c:pt>
                <c:pt idx="6786">
                  <c:v>15.82475471496582</c:v>
                </c:pt>
                <c:pt idx="6787">
                  <c:v>11.014592170715332</c:v>
                </c:pt>
                <c:pt idx="6788">
                  <c:v>8.0973272323608398</c:v>
                </c:pt>
                <c:pt idx="6789">
                  <c:v>25.446844100952148</c:v>
                </c:pt>
                <c:pt idx="6790">
                  <c:v>25.446844100952148</c:v>
                </c:pt>
                <c:pt idx="6791">
                  <c:v>25.446844100952148</c:v>
                </c:pt>
                <c:pt idx="6792">
                  <c:v>11.014592170715332</c:v>
                </c:pt>
                <c:pt idx="6793">
                  <c:v>11.014592170715332</c:v>
                </c:pt>
                <c:pt idx="6794">
                  <c:v>11.014592170715332</c:v>
                </c:pt>
                <c:pt idx="6795">
                  <c:v>15.82475471496582</c:v>
                </c:pt>
                <c:pt idx="6796">
                  <c:v>25.446844100952148</c:v>
                </c:pt>
                <c:pt idx="6797">
                  <c:v>25.446844100952148</c:v>
                </c:pt>
                <c:pt idx="6798">
                  <c:v>25.446844100952148</c:v>
                </c:pt>
                <c:pt idx="6799">
                  <c:v>11.014592170715332</c:v>
                </c:pt>
                <c:pt idx="6800">
                  <c:v>11.014592170715332</c:v>
                </c:pt>
                <c:pt idx="6801">
                  <c:v>11.014592170715332</c:v>
                </c:pt>
                <c:pt idx="6802">
                  <c:v>11.014592170715332</c:v>
                </c:pt>
                <c:pt idx="6803">
                  <c:v>11.014592170715332</c:v>
                </c:pt>
                <c:pt idx="6804">
                  <c:v>8.0973272323608398</c:v>
                </c:pt>
                <c:pt idx="6805">
                  <c:v>11.014592170715332</c:v>
                </c:pt>
                <c:pt idx="6806">
                  <c:v>25.446844100952148</c:v>
                </c:pt>
                <c:pt idx="6807">
                  <c:v>25.446844100952148</c:v>
                </c:pt>
                <c:pt idx="6808">
                  <c:v>25.446844100952148</c:v>
                </c:pt>
                <c:pt idx="6809">
                  <c:v>25.446844100952148</c:v>
                </c:pt>
                <c:pt idx="6810">
                  <c:v>25.446844100952148</c:v>
                </c:pt>
                <c:pt idx="6811">
                  <c:v>11.014592170715332</c:v>
                </c:pt>
                <c:pt idx="6812">
                  <c:v>11.014592170715332</c:v>
                </c:pt>
                <c:pt idx="6813">
                  <c:v>8.0973272323608398</c:v>
                </c:pt>
                <c:pt idx="6814">
                  <c:v>8.0973272323608398</c:v>
                </c:pt>
                <c:pt idx="6815">
                  <c:v>8.0973272323608398</c:v>
                </c:pt>
                <c:pt idx="6816">
                  <c:v>25.446844100952148</c:v>
                </c:pt>
                <c:pt idx="6817">
                  <c:v>11.014592170715332</c:v>
                </c:pt>
                <c:pt idx="6818">
                  <c:v>11.014592170715332</c:v>
                </c:pt>
                <c:pt idx="6819">
                  <c:v>11.014592170715332</c:v>
                </c:pt>
                <c:pt idx="6820">
                  <c:v>11.014592170715332</c:v>
                </c:pt>
                <c:pt idx="6821">
                  <c:v>11.014592170715332</c:v>
                </c:pt>
                <c:pt idx="6822">
                  <c:v>11.014592170715332</c:v>
                </c:pt>
                <c:pt idx="6823">
                  <c:v>11.014592170715332</c:v>
                </c:pt>
                <c:pt idx="6824">
                  <c:v>11.014592170715332</c:v>
                </c:pt>
                <c:pt idx="6825">
                  <c:v>25.446844100952148</c:v>
                </c:pt>
                <c:pt idx="6826">
                  <c:v>34.499008178710938</c:v>
                </c:pt>
                <c:pt idx="6827">
                  <c:v>34.499008178710938</c:v>
                </c:pt>
                <c:pt idx="6828">
                  <c:v>11.014592170715332</c:v>
                </c:pt>
                <c:pt idx="6829">
                  <c:v>34.499008178710938</c:v>
                </c:pt>
                <c:pt idx="6830">
                  <c:v>25.446844100952148</c:v>
                </c:pt>
                <c:pt idx="6831">
                  <c:v>11.014592170715332</c:v>
                </c:pt>
                <c:pt idx="6832">
                  <c:v>11.014592170715332</c:v>
                </c:pt>
                <c:pt idx="6833">
                  <c:v>25.446844100952148</c:v>
                </c:pt>
                <c:pt idx="6834">
                  <c:v>11.014592170715332</c:v>
                </c:pt>
                <c:pt idx="6835">
                  <c:v>15.82475471496582</c:v>
                </c:pt>
                <c:pt idx="6836">
                  <c:v>34.499008178710938</c:v>
                </c:pt>
                <c:pt idx="6837">
                  <c:v>11.014592170715332</c:v>
                </c:pt>
                <c:pt idx="6838">
                  <c:v>11.014592170715332</c:v>
                </c:pt>
                <c:pt idx="6839">
                  <c:v>34.499008178710938</c:v>
                </c:pt>
                <c:pt idx="6840">
                  <c:v>34.499008178710938</c:v>
                </c:pt>
                <c:pt idx="6841">
                  <c:v>15.82475471496582</c:v>
                </c:pt>
                <c:pt idx="6842">
                  <c:v>11.014592170715332</c:v>
                </c:pt>
                <c:pt idx="6843">
                  <c:v>15.82475471496582</c:v>
                </c:pt>
                <c:pt idx="6844">
                  <c:v>11.014592170715332</c:v>
                </c:pt>
                <c:pt idx="6845">
                  <c:v>11.014592170715332</c:v>
                </c:pt>
                <c:pt idx="6846">
                  <c:v>11.014592170715332</c:v>
                </c:pt>
                <c:pt idx="6847">
                  <c:v>11.014592170715332</c:v>
                </c:pt>
                <c:pt idx="6848">
                  <c:v>25.446844100952148</c:v>
                </c:pt>
                <c:pt idx="6849">
                  <c:v>34.499008178710938</c:v>
                </c:pt>
                <c:pt idx="6850">
                  <c:v>34.499008178710938</c:v>
                </c:pt>
                <c:pt idx="6851">
                  <c:v>34.499008178710938</c:v>
                </c:pt>
                <c:pt idx="6852">
                  <c:v>11.014592170715332</c:v>
                </c:pt>
                <c:pt idx="6853">
                  <c:v>34.499008178710938</c:v>
                </c:pt>
                <c:pt idx="6854">
                  <c:v>34.499008178710938</c:v>
                </c:pt>
                <c:pt idx="6855">
                  <c:v>34.499008178710938</c:v>
                </c:pt>
                <c:pt idx="6856">
                  <c:v>11.014592170715332</c:v>
                </c:pt>
                <c:pt idx="6857">
                  <c:v>11.014592170715332</c:v>
                </c:pt>
                <c:pt idx="6858">
                  <c:v>11.014592170715332</c:v>
                </c:pt>
                <c:pt idx="6859">
                  <c:v>15.82475471496582</c:v>
                </c:pt>
                <c:pt idx="6860">
                  <c:v>34.499008178710938</c:v>
                </c:pt>
                <c:pt idx="6861">
                  <c:v>34.499008178710938</c:v>
                </c:pt>
                <c:pt idx="6862">
                  <c:v>34.499008178710938</c:v>
                </c:pt>
                <c:pt idx="6863">
                  <c:v>11.014592170715332</c:v>
                </c:pt>
                <c:pt idx="6864">
                  <c:v>15.82475471496582</c:v>
                </c:pt>
                <c:pt idx="6865">
                  <c:v>34.499008178710938</c:v>
                </c:pt>
                <c:pt idx="6866">
                  <c:v>34.499008178710938</c:v>
                </c:pt>
                <c:pt idx="6867">
                  <c:v>34.499008178710938</c:v>
                </c:pt>
                <c:pt idx="6868">
                  <c:v>15.82475471496582</c:v>
                </c:pt>
                <c:pt idx="6869">
                  <c:v>15.82475471496582</c:v>
                </c:pt>
                <c:pt idx="6870">
                  <c:v>15.82475471496582</c:v>
                </c:pt>
                <c:pt idx="6871">
                  <c:v>15.82475471496582</c:v>
                </c:pt>
                <c:pt idx="6872">
                  <c:v>15.82475471496582</c:v>
                </c:pt>
                <c:pt idx="6873">
                  <c:v>15.82475471496582</c:v>
                </c:pt>
                <c:pt idx="6874">
                  <c:v>15.82475471496582</c:v>
                </c:pt>
                <c:pt idx="6875">
                  <c:v>15.82475471496582</c:v>
                </c:pt>
                <c:pt idx="6876">
                  <c:v>15.82475471496582</c:v>
                </c:pt>
                <c:pt idx="6877">
                  <c:v>15.82475471496582</c:v>
                </c:pt>
                <c:pt idx="6878">
                  <c:v>15.82475471496582</c:v>
                </c:pt>
                <c:pt idx="6879">
                  <c:v>15.82475471496582</c:v>
                </c:pt>
                <c:pt idx="6880">
                  <c:v>15.82475471496582</c:v>
                </c:pt>
                <c:pt idx="6881">
                  <c:v>15.82475471496582</c:v>
                </c:pt>
                <c:pt idx="6882">
                  <c:v>15.82475471496582</c:v>
                </c:pt>
                <c:pt idx="6883">
                  <c:v>15.82475471496582</c:v>
                </c:pt>
                <c:pt idx="6884">
                  <c:v>11.014592170715332</c:v>
                </c:pt>
                <c:pt idx="6885">
                  <c:v>25.255413055419922</c:v>
                </c:pt>
                <c:pt idx="6886">
                  <c:v>15.82475471496582</c:v>
                </c:pt>
                <c:pt idx="6887">
                  <c:v>25.255413055419922</c:v>
                </c:pt>
                <c:pt idx="6888">
                  <c:v>34.499008178710938</c:v>
                </c:pt>
                <c:pt idx="6889">
                  <c:v>11.014592170715332</c:v>
                </c:pt>
                <c:pt idx="6890">
                  <c:v>11.014592170715332</c:v>
                </c:pt>
                <c:pt idx="6891">
                  <c:v>15.82475471496582</c:v>
                </c:pt>
                <c:pt idx="6892">
                  <c:v>15.82475471496582</c:v>
                </c:pt>
                <c:pt idx="6893">
                  <c:v>15.82475471496582</c:v>
                </c:pt>
                <c:pt idx="6894">
                  <c:v>15.82475471496582</c:v>
                </c:pt>
                <c:pt idx="6895">
                  <c:v>15.82475471496582</c:v>
                </c:pt>
                <c:pt idx="6896">
                  <c:v>15.82475471496582</c:v>
                </c:pt>
                <c:pt idx="6897">
                  <c:v>15.82475471496582</c:v>
                </c:pt>
                <c:pt idx="6898">
                  <c:v>15.82475471496582</c:v>
                </c:pt>
                <c:pt idx="6899">
                  <c:v>0</c:v>
                </c:pt>
                <c:pt idx="6900">
                  <c:v>11.014592170715332</c:v>
                </c:pt>
                <c:pt idx="6901">
                  <c:v>25.446844100952148</c:v>
                </c:pt>
                <c:pt idx="6902">
                  <c:v>25.446844100952148</c:v>
                </c:pt>
                <c:pt idx="6903">
                  <c:v>8.6426067352294922</c:v>
                </c:pt>
                <c:pt idx="6904">
                  <c:v>14.414641380310059</c:v>
                </c:pt>
                <c:pt idx="6905">
                  <c:v>0</c:v>
                </c:pt>
                <c:pt idx="6906">
                  <c:v>26.895578384399414</c:v>
                </c:pt>
                <c:pt idx="6907">
                  <c:v>26.895578384399414</c:v>
                </c:pt>
                <c:pt idx="6908">
                  <c:v>26.895578384399414</c:v>
                </c:pt>
                <c:pt idx="6909">
                  <c:v>14.414641380310059</c:v>
                </c:pt>
                <c:pt idx="6910">
                  <c:v>14.414641380310059</c:v>
                </c:pt>
                <c:pt idx="6911">
                  <c:v>14.414641380310059</c:v>
                </c:pt>
                <c:pt idx="6912">
                  <c:v>8.6426067352294922</c:v>
                </c:pt>
                <c:pt idx="6913">
                  <c:v>26.895578384399414</c:v>
                </c:pt>
                <c:pt idx="6914">
                  <c:v>26.895578384399414</c:v>
                </c:pt>
                <c:pt idx="6915">
                  <c:v>26.895578384399414</c:v>
                </c:pt>
                <c:pt idx="6916">
                  <c:v>14.414641380310059</c:v>
                </c:pt>
                <c:pt idx="6917">
                  <c:v>14.414641380310059</c:v>
                </c:pt>
                <c:pt idx="6918">
                  <c:v>14.414641380310059</c:v>
                </c:pt>
                <c:pt idx="6919">
                  <c:v>14.414641380310059</c:v>
                </c:pt>
                <c:pt idx="6920">
                  <c:v>14.414641380310059</c:v>
                </c:pt>
                <c:pt idx="6921">
                  <c:v>0</c:v>
                </c:pt>
                <c:pt idx="6922">
                  <c:v>14.414641380310059</c:v>
                </c:pt>
                <c:pt idx="6923">
                  <c:v>26.895578384399414</c:v>
                </c:pt>
                <c:pt idx="6924">
                  <c:v>26.895578384399414</c:v>
                </c:pt>
                <c:pt idx="6925">
                  <c:v>26.895578384399414</c:v>
                </c:pt>
                <c:pt idx="6926">
                  <c:v>26.895578384399414</c:v>
                </c:pt>
                <c:pt idx="6927">
                  <c:v>26.895578384399414</c:v>
                </c:pt>
                <c:pt idx="6928">
                  <c:v>14.414641380310059</c:v>
                </c:pt>
                <c:pt idx="6929">
                  <c:v>14.414641380310059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26.895578384399414</c:v>
                </c:pt>
                <c:pt idx="6934">
                  <c:v>14.414641380310059</c:v>
                </c:pt>
                <c:pt idx="6935">
                  <c:v>14.414641380310059</c:v>
                </c:pt>
                <c:pt idx="6936">
                  <c:v>14.414641380310059</c:v>
                </c:pt>
                <c:pt idx="6937">
                  <c:v>14.414641380310059</c:v>
                </c:pt>
                <c:pt idx="6938">
                  <c:v>14.414641380310059</c:v>
                </c:pt>
                <c:pt idx="6939">
                  <c:v>14.414641380310059</c:v>
                </c:pt>
                <c:pt idx="6940">
                  <c:v>14.414641380310059</c:v>
                </c:pt>
                <c:pt idx="6941">
                  <c:v>14.414641380310059</c:v>
                </c:pt>
                <c:pt idx="6942">
                  <c:v>26.895578384399414</c:v>
                </c:pt>
                <c:pt idx="6943">
                  <c:v>27.19093132019043</c:v>
                </c:pt>
                <c:pt idx="6944">
                  <c:v>27.19093132019043</c:v>
                </c:pt>
                <c:pt idx="6945">
                  <c:v>14.414641380310059</c:v>
                </c:pt>
                <c:pt idx="6946">
                  <c:v>27.19093132019043</c:v>
                </c:pt>
                <c:pt idx="6947">
                  <c:v>26.895578384399414</c:v>
                </c:pt>
                <c:pt idx="6948">
                  <c:v>14.414641380310059</c:v>
                </c:pt>
                <c:pt idx="6949">
                  <c:v>14.414641380310059</c:v>
                </c:pt>
                <c:pt idx="6950">
                  <c:v>26.895578384399414</c:v>
                </c:pt>
                <c:pt idx="6951">
                  <c:v>14.414641380310059</c:v>
                </c:pt>
                <c:pt idx="6952">
                  <c:v>8.6426067352294922</c:v>
                </c:pt>
                <c:pt idx="6953">
                  <c:v>27.19093132019043</c:v>
                </c:pt>
                <c:pt idx="6954">
                  <c:v>14.414641380310059</c:v>
                </c:pt>
                <c:pt idx="6955">
                  <c:v>14.414641380310059</c:v>
                </c:pt>
                <c:pt idx="6956">
                  <c:v>27.19093132019043</c:v>
                </c:pt>
                <c:pt idx="6957">
                  <c:v>27.19093132019043</c:v>
                </c:pt>
                <c:pt idx="6958">
                  <c:v>8.6426067352294922</c:v>
                </c:pt>
                <c:pt idx="6959">
                  <c:v>14.414641380310059</c:v>
                </c:pt>
                <c:pt idx="6960">
                  <c:v>8.6426067352294922</c:v>
                </c:pt>
                <c:pt idx="6961">
                  <c:v>14.414641380310059</c:v>
                </c:pt>
                <c:pt idx="6962">
                  <c:v>14.414641380310059</c:v>
                </c:pt>
                <c:pt idx="6963">
                  <c:v>14.414641380310059</c:v>
                </c:pt>
                <c:pt idx="6964">
                  <c:v>14.414641380310059</c:v>
                </c:pt>
                <c:pt idx="6965">
                  <c:v>26.895578384399414</c:v>
                </c:pt>
                <c:pt idx="6966">
                  <c:v>27.19093132019043</c:v>
                </c:pt>
                <c:pt idx="6967">
                  <c:v>27.19093132019043</c:v>
                </c:pt>
                <c:pt idx="6968">
                  <c:v>27.19093132019043</c:v>
                </c:pt>
                <c:pt idx="6969">
                  <c:v>14.414641380310059</c:v>
                </c:pt>
                <c:pt idx="6970">
                  <c:v>27.19093132019043</c:v>
                </c:pt>
                <c:pt idx="6971">
                  <c:v>27.19093132019043</c:v>
                </c:pt>
                <c:pt idx="6972">
                  <c:v>27.19093132019043</c:v>
                </c:pt>
                <c:pt idx="6973">
                  <c:v>14.414641380310059</c:v>
                </c:pt>
                <c:pt idx="6974">
                  <c:v>14.414641380310059</c:v>
                </c:pt>
                <c:pt idx="6975">
                  <c:v>14.414641380310059</c:v>
                </c:pt>
                <c:pt idx="6976">
                  <c:v>8.6426067352294922</c:v>
                </c:pt>
                <c:pt idx="6977">
                  <c:v>27.19093132019043</c:v>
                </c:pt>
                <c:pt idx="6978">
                  <c:v>27.19093132019043</c:v>
                </c:pt>
                <c:pt idx="6979">
                  <c:v>27.19093132019043</c:v>
                </c:pt>
                <c:pt idx="6980">
                  <c:v>14.414641380310059</c:v>
                </c:pt>
                <c:pt idx="6981">
                  <c:v>8.6426067352294922</c:v>
                </c:pt>
                <c:pt idx="6982">
                  <c:v>27.19093132019043</c:v>
                </c:pt>
                <c:pt idx="6983">
                  <c:v>27.19093132019043</c:v>
                </c:pt>
                <c:pt idx="6984">
                  <c:v>27.19093132019043</c:v>
                </c:pt>
                <c:pt idx="6985">
                  <c:v>8.6426067352294922</c:v>
                </c:pt>
                <c:pt idx="6986">
                  <c:v>8.6426067352294922</c:v>
                </c:pt>
                <c:pt idx="6987">
                  <c:v>8.6426067352294922</c:v>
                </c:pt>
                <c:pt idx="6988">
                  <c:v>8.6426067352294922</c:v>
                </c:pt>
                <c:pt idx="6989">
                  <c:v>8.6426067352294922</c:v>
                </c:pt>
                <c:pt idx="6990">
                  <c:v>8.6426067352294922</c:v>
                </c:pt>
                <c:pt idx="6991">
                  <c:v>8.6426067352294922</c:v>
                </c:pt>
                <c:pt idx="6992">
                  <c:v>8.6426067352294922</c:v>
                </c:pt>
                <c:pt idx="6993">
                  <c:v>8.6426067352294922</c:v>
                </c:pt>
                <c:pt idx="6994">
                  <c:v>8.6426067352294922</c:v>
                </c:pt>
                <c:pt idx="6995">
                  <c:v>8.6426067352294922</c:v>
                </c:pt>
                <c:pt idx="6996">
                  <c:v>8.6426067352294922</c:v>
                </c:pt>
                <c:pt idx="6997">
                  <c:v>8.6426067352294922</c:v>
                </c:pt>
                <c:pt idx="6998">
                  <c:v>8.6426067352294922</c:v>
                </c:pt>
                <c:pt idx="6999">
                  <c:v>8.6426067352294922</c:v>
                </c:pt>
                <c:pt idx="7000">
                  <c:v>8.6426067352294922</c:v>
                </c:pt>
                <c:pt idx="7001">
                  <c:v>14.414641380310059</c:v>
                </c:pt>
                <c:pt idx="7002">
                  <c:v>32.906532287597656</c:v>
                </c:pt>
                <c:pt idx="7003">
                  <c:v>8.6426067352294922</c:v>
                </c:pt>
                <c:pt idx="7004">
                  <c:v>32.906532287597656</c:v>
                </c:pt>
                <c:pt idx="7005">
                  <c:v>27.19093132019043</c:v>
                </c:pt>
                <c:pt idx="7006">
                  <c:v>14.414641380310059</c:v>
                </c:pt>
                <c:pt idx="7007">
                  <c:v>14.414641380310059</c:v>
                </c:pt>
                <c:pt idx="7008">
                  <c:v>8.6426067352294922</c:v>
                </c:pt>
                <c:pt idx="7009">
                  <c:v>8.6426067352294922</c:v>
                </c:pt>
                <c:pt idx="7010">
                  <c:v>8.6426067352294922</c:v>
                </c:pt>
                <c:pt idx="7011">
                  <c:v>8.6426067352294922</c:v>
                </c:pt>
                <c:pt idx="7012">
                  <c:v>8.6426067352294922</c:v>
                </c:pt>
                <c:pt idx="7013">
                  <c:v>8.6426067352294922</c:v>
                </c:pt>
                <c:pt idx="7014">
                  <c:v>8.6426067352294922</c:v>
                </c:pt>
                <c:pt idx="7015">
                  <c:v>8.6426067352294922</c:v>
                </c:pt>
                <c:pt idx="7016">
                  <c:v>8.0973272323608398</c:v>
                </c:pt>
                <c:pt idx="7017">
                  <c:v>14.414641380310059</c:v>
                </c:pt>
                <c:pt idx="7018">
                  <c:v>26.895578384399414</c:v>
                </c:pt>
                <c:pt idx="7019">
                  <c:v>26.895578384399414</c:v>
                </c:pt>
                <c:pt idx="7020">
                  <c:v>8.0973272323608398</c:v>
                </c:pt>
                <c:pt idx="7021">
                  <c:v>8.6426067352294922</c:v>
                </c:pt>
                <c:pt idx="7022">
                  <c:v>14.414641380310059</c:v>
                </c:pt>
                <c:pt idx="7023">
                  <c:v>0</c:v>
                </c:pt>
                <c:pt idx="7024">
                  <c:v>26.895578384399414</c:v>
                </c:pt>
                <c:pt idx="7025">
                  <c:v>26.895578384399414</c:v>
                </c:pt>
                <c:pt idx="7026">
                  <c:v>26.895578384399414</c:v>
                </c:pt>
                <c:pt idx="7027">
                  <c:v>14.414641380310059</c:v>
                </c:pt>
                <c:pt idx="7028">
                  <c:v>14.414641380310059</c:v>
                </c:pt>
                <c:pt idx="7029">
                  <c:v>14.414641380310059</c:v>
                </c:pt>
                <c:pt idx="7030">
                  <c:v>8.6426067352294922</c:v>
                </c:pt>
                <c:pt idx="7031">
                  <c:v>26.895578384399414</c:v>
                </c:pt>
                <c:pt idx="7032">
                  <c:v>26.895578384399414</c:v>
                </c:pt>
                <c:pt idx="7033">
                  <c:v>26.895578384399414</c:v>
                </c:pt>
                <c:pt idx="7034">
                  <c:v>14.414641380310059</c:v>
                </c:pt>
                <c:pt idx="7035">
                  <c:v>14.414641380310059</c:v>
                </c:pt>
                <c:pt idx="7036">
                  <c:v>14.414641380310059</c:v>
                </c:pt>
                <c:pt idx="7037">
                  <c:v>14.414641380310059</c:v>
                </c:pt>
                <c:pt idx="7038">
                  <c:v>14.414641380310059</c:v>
                </c:pt>
                <c:pt idx="7039">
                  <c:v>0</c:v>
                </c:pt>
                <c:pt idx="7040">
                  <c:v>14.414641380310059</c:v>
                </c:pt>
                <c:pt idx="7041">
                  <c:v>26.895578384399414</c:v>
                </c:pt>
                <c:pt idx="7042">
                  <c:v>26.895578384399414</c:v>
                </c:pt>
                <c:pt idx="7043">
                  <c:v>26.895578384399414</c:v>
                </c:pt>
                <c:pt idx="7044">
                  <c:v>26.895578384399414</c:v>
                </c:pt>
                <c:pt idx="7045">
                  <c:v>26.895578384399414</c:v>
                </c:pt>
                <c:pt idx="7046">
                  <c:v>14.414641380310059</c:v>
                </c:pt>
                <c:pt idx="7047">
                  <c:v>14.414641380310059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26.895578384399414</c:v>
                </c:pt>
                <c:pt idx="7052">
                  <c:v>14.414641380310059</c:v>
                </c:pt>
                <c:pt idx="7053">
                  <c:v>14.414641380310059</c:v>
                </c:pt>
                <c:pt idx="7054">
                  <c:v>14.414641380310059</c:v>
                </c:pt>
                <c:pt idx="7055">
                  <c:v>14.414641380310059</c:v>
                </c:pt>
                <c:pt idx="7056">
                  <c:v>14.414641380310059</c:v>
                </c:pt>
                <c:pt idx="7057">
                  <c:v>14.414641380310059</c:v>
                </c:pt>
                <c:pt idx="7058">
                  <c:v>14.414641380310059</c:v>
                </c:pt>
                <c:pt idx="7059">
                  <c:v>14.414641380310059</c:v>
                </c:pt>
                <c:pt idx="7060">
                  <c:v>26.895578384399414</c:v>
                </c:pt>
                <c:pt idx="7061">
                  <c:v>27.19093132019043</c:v>
                </c:pt>
                <c:pt idx="7062">
                  <c:v>27.19093132019043</c:v>
                </c:pt>
                <c:pt idx="7063">
                  <c:v>14.414641380310059</c:v>
                </c:pt>
                <c:pt idx="7064">
                  <c:v>27.19093132019043</c:v>
                </c:pt>
                <c:pt idx="7065">
                  <c:v>26.895578384399414</c:v>
                </c:pt>
                <c:pt idx="7066">
                  <c:v>14.414641380310059</c:v>
                </c:pt>
                <c:pt idx="7067">
                  <c:v>14.414641380310059</c:v>
                </c:pt>
                <c:pt idx="7068">
                  <c:v>26.895578384399414</c:v>
                </c:pt>
                <c:pt idx="7069">
                  <c:v>14.414641380310059</c:v>
                </c:pt>
                <c:pt idx="7070">
                  <c:v>8.6426067352294922</c:v>
                </c:pt>
                <c:pt idx="7071">
                  <c:v>27.19093132019043</c:v>
                </c:pt>
                <c:pt idx="7072">
                  <c:v>14.414641380310059</c:v>
                </c:pt>
                <c:pt idx="7073">
                  <c:v>14.414641380310059</c:v>
                </c:pt>
                <c:pt idx="7074">
                  <c:v>27.19093132019043</c:v>
                </c:pt>
                <c:pt idx="7075">
                  <c:v>27.19093132019043</c:v>
                </c:pt>
                <c:pt idx="7076">
                  <c:v>8.6426067352294922</c:v>
                </c:pt>
                <c:pt idx="7077">
                  <c:v>14.414641380310059</c:v>
                </c:pt>
                <c:pt idx="7078">
                  <c:v>8.6426067352294922</c:v>
                </c:pt>
                <c:pt idx="7079">
                  <c:v>14.414641380310059</c:v>
                </c:pt>
                <c:pt idx="7080">
                  <c:v>14.414641380310059</c:v>
                </c:pt>
                <c:pt idx="7081">
                  <c:v>14.414641380310059</c:v>
                </c:pt>
                <c:pt idx="7082">
                  <c:v>14.414641380310059</c:v>
                </c:pt>
                <c:pt idx="7083">
                  <c:v>26.895578384399414</c:v>
                </c:pt>
                <c:pt idx="7084">
                  <c:v>27.19093132019043</c:v>
                </c:pt>
                <c:pt idx="7085">
                  <c:v>27.19093132019043</c:v>
                </c:pt>
                <c:pt idx="7086">
                  <c:v>27.19093132019043</c:v>
                </c:pt>
                <c:pt idx="7087">
                  <c:v>14.414641380310059</c:v>
                </c:pt>
                <c:pt idx="7088">
                  <c:v>27.19093132019043</c:v>
                </c:pt>
                <c:pt idx="7089">
                  <c:v>27.19093132019043</c:v>
                </c:pt>
                <c:pt idx="7090">
                  <c:v>27.19093132019043</c:v>
                </c:pt>
                <c:pt idx="7091">
                  <c:v>14.414641380310059</c:v>
                </c:pt>
                <c:pt idx="7092">
                  <c:v>14.414641380310059</c:v>
                </c:pt>
                <c:pt idx="7093">
                  <c:v>14.414641380310059</c:v>
                </c:pt>
                <c:pt idx="7094">
                  <c:v>8.6426067352294922</c:v>
                </c:pt>
                <c:pt idx="7095">
                  <c:v>27.19093132019043</c:v>
                </c:pt>
                <c:pt idx="7096">
                  <c:v>27.19093132019043</c:v>
                </c:pt>
                <c:pt idx="7097">
                  <c:v>27.19093132019043</c:v>
                </c:pt>
                <c:pt idx="7098">
                  <c:v>14.414641380310059</c:v>
                </c:pt>
                <c:pt idx="7099">
                  <c:v>8.6426067352294922</c:v>
                </c:pt>
                <c:pt idx="7100">
                  <c:v>27.19093132019043</c:v>
                </c:pt>
                <c:pt idx="7101">
                  <c:v>27.19093132019043</c:v>
                </c:pt>
                <c:pt idx="7102">
                  <c:v>27.19093132019043</c:v>
                </c:pt>
                <c:pt idx="7103">
                  <c:v>8.6426067352294922</c:v>
                </c:pt>
                <c:pt idx="7104">
                  <c:v>8.6426067352294922</c:v>
                </c:pt>
                <c:pt idx="7105">
                  <c:v>8.6426067352294922</c:v>
                </c:pt>
                <c:pt idx="7106">
                  <c:v>8.6426067352294922</c:v>
                </c:pt>
                <c:pt idx="7107">
                  <c:v>8.6426067352294922</c:v>
                </c:pt>
                <c:pt idx="7108">
                  <c:v>8.6426067352294922</c:v>
                </c:pt>
                <c:pt idx="7109">
                  <c:v>8.6426067352294922</c:v>
                </c:pt>
                <c:pt idx="7110">
                  <c:v>8.6426067352294922</c:v>
                </c:pt>
                <c:pt idx="7111">
                  <c:v>8.6426067352294922</c:v>
                </c:pt>
                <c:pt idx="7112">
                  <c:v>8.6426067352294922</c:v>
                </c:pt>
                <c:pt idx="7113">
                  <c:v>8.6426067352294922</c:v>
                </c:pt>
                <c:pt idx="7114">
                  <c:v>8.6426067352294922</c:v>
                </c:pt>
                <c:pt idx="7115">
                  <c:v>8.6426067352294922</c:v>
                </c:pt>
                <c:pt idx="7116">
                  <c:v>8.6426067352294922</c:v>
                </c:pt>
                <c:pt idx="7117">
                  <c:v>8.6426067352294922</c:v>
                </c:pt>
                <c:pt idx="7118">
                  <c:v>8.6426067352294922</c:v>
                </c:pt>
                <c:pt idx="7119">
                  <c:v>14.414641380310059</c:v>
                </c:pt>
                <c:pt idx="7120">
                  <c:v>32.906532287597656</c:v>
                </c:pt>
                <c:pt idx="7121">
                  <c:v>8.6426067352294922</c:v>
                </c:pt>
                <c:pt idx="7122">
                  <c:v>32.906532287597656</c:v>
                </c:pt>
                <c:pt idx="7123">
                  <c:v>27.19093132019043</c:v>
                </c:pt>
                <c:pt idx="7124">
                  <c:v>14.414641380310059</c:v>
                </c:pt>
                <c:pt idx="7125">
                  <c:v>14.414641380310059</c:v>
                </c:pt>
                <c:pt idx="7126">
                  <c:v>8.6426067352294922</c:v>
                </c:pt>
                <c:pt idx="7127">
                  <c:v>8.6426067352294922</c:v>
                </c:pt>
                <c:pt idx="7128">
                  <c:v>8.6426067352294922</c:v>
                </c:pt>
                <c:pt idx="7129">
                  <c:v>8.6426067352294922</c:v>
                </c:pt>
                <c:pt idx="7130">
                  <c:v>8.6426067352294922</c:v>
                </c:pt>
                <c:pt idx="7131">
                  <c:v>8.6426067352294922</c:v>
                </c:pt>
                <c:pt idx="7132">
                  <c:v>8.6426067352294922</c:v>
                </c:pt>
                <c:pt idx="7133">
                  <c:v>8.6426067352294922</c:v>
                </c:pt>
                <c:pt idx="7134">
                  <c:v>8.0973272323608398</c:v>
                </c:pt>
                <c:pt idx="7135">
                  <c:v>14.414641380310059</c:v>
                </c:pt>
                <c:pt idx="7136">
                  <c:v>26.895578384399414</c:v>
                </c:pt>
                <c:pt idx="7137">
                  <c:v>26.895578384399414</c:v>
                </c:pt>
                <c:pt idx="7138">
                  <c:v>8.0973272323608398</c:v>
                </c:pt>
                <c:pt idx="7139">
                  <c:v>0</c:v>
                </c:pt>
                <c:pt idx="7140">
                  <c:v>8.6426067352294922</c:v>
                </c:pt>
                <c:pt idx="7141">
                  <c:v>14.414641380310059</c:v>
                </c:pt>
                <c:pt idx="7142">
                  <c:v>0</c:v>
                </c:pt>
                <c:pt idx="7143">
                  <c:v>26.895578384399414</c:v>
                </c:pt>
                <c:pt idx="7144">
                  <c:v>26.895578384399414</c:v>
                </c:pt>
                <c:pt idx="7145">
                  <c:v>26.895578384399414</c:v>
                </c:pt>
                <c:pt idx="7146">
                  <c:v>14.414641380310059</c:v>
                </c:pt>
                <c:pt idx="7147">
                  <c:v>14.414641380310059</c:v>
                </c:pt>
                <c:pt idx="7148">
                  <c:v>14.414641380310059</c:v>
                </c:pt>
                <c:pt idx="7149">
                  <c:v>8.6426067352294922</c:v>
                </c:pt>
                <c:pt idx="7150">
                  <c:v>26.895578384399414</c:v>
                </c:pt>
                <c:pt idx="7151">
                  <c:v>26.895578384399414</c:v>
                </c:pt>
                <c:pt idx="7152">
                  <c:v>26.895578384399414</c:v>
                </c:pt>
                <c:pt idx="7153">
                  <c:v>14.414641380310059</c:v>
                </c:pt>
                <c:pt idx="7154">
                  <c:v>14.414641380310059</c:v>
                </c:pt>
                <c:pt idx="7155">
                  <c:v>14.414641380310059</c:v>
                </c:pt>
                <c:pt idx="7156">
                  <c:v>14.414641380310059</c:v>
                </c:pt>
                <c:pt idx="7157">
                  <c:v>14.414641380310059</c:v>
                </c:pt>
                <c:pt idx="7158">
                  <c:v>0</c:v>
                </c:pt>
                <c:pt idx="7159">
                  <c:v>14.414641380310059</c:v>
                </c:pt>
                <c:pt idx="7160">
                  <c:v>26.895578384399414</c:v>
                </c:pt>
                <c:pt idx="7161">
                  <c:v>26.895578384399414</c:v>
                </c:pt>
                <c:pt idx="7162">
                  <c:v>26.895578384399414</c:v>
                </c:pt>
                <c:pt idx="7163">
                  <c:v>26.895578384399414</c:v>
                </c:pt>
                <c:pt idx="7164">
                  <c:v>26.895578384399414</c:v>
                </c:pt>
                <c:pt idx="7165">
                  <c:v>14.414641380310059</c:v>
                </c:pt>
                <c:pt idx="7166">
                  <c:v>14.414641380310059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26.895578384399414</c:v>
                </c:pt>
                <c:pt idx="7171">
                  <c:v>14.414641380310059</c:v>
                </c:pt>
                <c:pt idx="7172">
                  <c:v>14.414641380310059</c:v>
                </c:pt>
                <c:pt idx="7173">
                  <c:v>14.414641380310059</c:v>
                </c:pt>
                <c:pt idx="7174">
                  <c:v>14.414641380310059</c:v>
                </c:pt>
                <c:pt idx="7175">
                  <c:v>14.414641380310059</c:v>
                </c:pt>
                <c:pt idx="7176">
                  <c:v>14.414641380310059</c:v>
                </c:pt>
                <c:pt idx="7177">
                  <c:v>14.414641380310059</c:v>
                </c:pt>
                <c:pt idx="7178">
                  <c:v>14.414641380310059</c:v>
                </c:pt>
                <c:pt idx="7179">
                  <c:v>26.895578384399414</c:v>
                </c:pt>
                <c:pt idx="7180">
                  <c:v>27.19093132019043</c:v>
                </c:pt>
                <c:pt idx="7181">
                  <c:v>27.19093132019043</c:v>
                </c:pt>
                <c:pt idx="7182">
                  <c:v>14.414641380310059</c:v>
                </c:pt>
                <c:pt idx="7183">
                  <c:v>27.19093132019043</c:v>
                </c:pt>
                <c:pt idx="7184">
                  <c:v>26.895578384399414</c:v>
                </c:pt>
                <c:pt idx="7185">
                  <c:v>14.414641380310059</c:v>
                </c:pt>
                <c:pt idx="7186">
                  <c:v>14.414641380310059</c:v>
                </c:pt>
                <c:pt idx="7187">
                  <c:v>26.895578384399414</c:v>
                </c:pt>
                <c:pt idx="7188">
                  <c:v>14.414641380310059</c:v>
                </c:pt>
                <c:pt idx="7189">
                  <c:v>8.6426067352294922</c:v>
                </c:pt>
                <c:pt idx="7190">
                  <c:v>27.19093132019043</c:v>
                </c:pt>
                <c:pt idx="7191">
                  <c:v>14.414641380310059</c:v>
                </c:pt>
                <c:pt idx="7192">
                  <c:v>14.414641380310059</c:v>
                </c:pt>
                <c:pt idx="7193">
                  <c:v>27.19093132019043</c:v>
                </c:pt>
                <c:pt idx="7194">
                  <c:v>27.19093132019043</c:v>
                </c:pt>
                <c:pt idx="7195">
                  <c:v>8.6426067352294922</c:v>
                </c:pt>
                <c:pt idx="7196">
                  <c:v>14.414641380310059</c:v>
                </c:pt>
                <c:pt idx="7197">
                  <c:v>8.6426067352294922</c:v>
                </c:pt>
                <c:pt idx="7198">
                  <c:v>14.414641380310059</c:v>
                </c:pt>
                <c:pt idx="7199">
                  <c:v>14.414641380310059</c:v>
                </c:pt>
                <c:pt idx="7200">
                  <c:v>14.414641380310059</c:v>
                </c:pt>
                <c:pt idx="7201">
                  <c:v>14.414641380310059</c:v>
                </c:pt>
                <c:pt idx="7202">
                  <c:v>26.895578384399414</c:v>
                </c:pt>
                <c:pt idx="7203">
                  <c:v>27.19093132019043</c:v>
                </c:pt>
                <c:pt idx="7204">
                  <c:v>27.19093132019043</c:v>
                </c:pt>
                <c:pt idx="7205">
                  <c:v>27.19093132019043</c:v>
                </c:pt>
                <c:pt idx="7206">
                  <c:v>14.414641380310059</c:v>
                </c:pt>
                <c:pt idx="7207">
                  <c:v>27.19093132019043</c:v>
                </c:pt>
                <c:pt idx="7208">
                  <c:v>27.19093132019043</c:v>
                </c:pt>
                <c:pt idx="7209">
                  <c:v>27.19093132019043</c:v>
                </c:pt>
                <c:pt idx="7210">
                  <c:v>14.414641380310059</c:v>
                </c:pt>
                <c:pt idx="7211">
                  <c:v>14.414641380310059</c:v>
                </c:pt>
                <c:pt idx="7212">
                  <c:v>14.414641380310059</c:v>
                </c:pt>
                <c:pt idx="7213">
                  <c:v>8.6426067352294922</c:v>
                </c:pt>
                <c:pt idx="7214">
                  <c:v>27.19093132019043</c:v>
                </c:pt>
                <c:pt idx="7215">
                  <c:v>27.19093132019043</c:v>
                </c:pt>
                <c:pt idx="7216">
                  <c:v>27.19093132019043</c:v>
                </c:pt>
                <c:pt idx="7217">
                  <c:v>14.414641380310059</c:v>
                </c:pt>
                <c:pt idx="7218">
                  <c:v>8.6426067352294922</c:v>
                </c:pt>
                <c:pt idx="7219">
                  <c:v>27.19093132019043</c:v>
                </c:pt>
                <c:pt idx="7220">
                  <c:v>27.19093132019043</c:v>
                </c:pt>
                <c:pt idx="7221">
                  <c:v>27.19093132019043</c:v>
                </c:pt>
                <c:pt idx="7222">
                  <c:v>8.6426067352294922</c:v>
                </c:pt>
                <c:pt idx="7223">
                  <c:v>8.6426067352294922</c:v>
                </c:pt>
                <c:pt idx="7224">
                  <c:v>8.6426067352294922</c:v>
                </c:pt>
                <c:pt idx="7225">
                  <c:v>8.6426067352294922</c:v>
                </c:pt>
                <c:pt idx="7226">
                  <c:v>8.6426067352294922</c:v>
                </c:pt>
                <c:pt idx="7227">
                  <c:v>8.6426067352294922</c:v>
                </c:pt>
                <c:pt idx="7228">
                  <c:v>8.6426067352294922</c:v>
                </c:pt>
                <c:pt idx="7229">
                  <c:v>8.6426067352294922</c:v>
                </c:pt>
                <c:pt idx="7230">
                  <c:v>8.6426067352294922</c:v>
                </c:pt>
                <c:pt idx="7231">
                  <c:v>8.6426067352294922</c:v>
                </c:pt>
                <c:pt idx="7232">
                  <c:v>8.6426067352294922</c:v>
                </c:pt>
                <c:pt idx="7233">
                  <c:v>8.6426067352294922</c:v>
                </c:pt>
                <c:pt idx="7234">
                  <c:v>8.6426067352294922</c:v>
                </c:pt>
                <c:pt idx="7235">
                  <c:v>8.6426067352294922</c:v>
                </c:pt>
                <c:pt idx="7236">
                  <c:v>8.6426067352294922</c:v>
                </c:pt>
                <c:pt idx="7237">
                  <c:v>8.6426067352294922</c:v>
                </c:pt>
                <c:pt idx="7238">
                  <c:v>14.414641380310059</c:v>
                </c:pt>
                <c:pt idx="7239">
                  <c:v>32.906532287597656</c:v>
                </c:pt>
                <c:pt idx="7240">
                  <c:v>8.6426067352294922</c:v>
                </c:pt>
                <c:pt idx="7241">
                  <c:v>32.906532287597656</c:v>
                </c:pt>
                <c:pt idx="7242">
                  <c:v>27.19093132019043</c:v>
                </c:pt>
                <c:pt idx="7243">
                  <c:v>14.414641380310059</c:v>
                </c:pt>
                <c:pt idx="7244">
                  <c:v>14.414641380310059</c:v>
                </c:pt>
                <c:pt idx="7245">
                  <c:v>8.6426067352294922</c:v>
                </c:pt>
                <c:pt idx="7246">
                  <c:v>8.6426067352294922</c:v>
                </c:pt>
                <c:pt idx="7247">
                  <c:v>8.6426067352294922</c:v>
                </c:pt>
                <c:pt idx="7248">
                  <c:v>8.6426067352294922</c:v>
                </c:pt>
                <c:pt idx="7249">
                  <c:v>8.6426067352294922</c:v>
                </c:pt>
                <c:pt idx="7250">
                  <c:v>8.6426067352294922</c:v>
                </c:pt>
                <c:pt idx="7251">
                  <c:v>8.6426067352294922</c:v>
                </c:pt>
                <c:pt idx="7252">
                  <c:v>8.6426067352294922</c:v>
                </c:pt>
                <c:pt idx="7253">
                  <c:v>8.0973272323608398</c:v>
                </c:pt>
                <c:pt idx="7254">
                  <c:v>14.414641380310059</c:v>
                </c:pt>
                <c:pt idx="7255">
                  <c:v>26.895578384399414</c:v>
                </c:pt>
                <c:pt idx="7256">
                  <c:v>26.895578384399414</c:v>
                </c:pt>
                <c:pt idx="7257">
                  <c:v>8.0973272323608398</c:v>
                </c:pt>
                <c:pt idx="7258">
                  <c:v>0</c:v>
                </c:pt>
                <c:pt idx="7259">
                  <c:v>0</c:v>
                </c:pt>
                <c:pt idx="7260">
                  <c:v>25.40873908996582</c:v>
                </c:pt>
                <c:pt idx="7261">
                  <c:v>36.383640289306641</c:v>
                </c:pt>
                <c:pt idx="7262">
                  <c:v>26.895578384399414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36.383640289306641</c:v>
                </c:pt>
                <c:pt idx="7267">
                  <c:v>36.383640289306641</c:v>
                </c:pt>
                <c:pt idx="7268">
                  <c:v>36.383640289306641</c:v>
                </c:pt>
                <c:pt idx="7269">
                  <c:v>25.40873908996582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36.383640289306641</c:v>
                </c:pt>
                <c:pt idx="7274">
                  <c:v>36.383640289306641</c:v>
                </c:pt>
                <c:pt idx="7275">
                  <c:v>36.383640289306641</c:v>
                </c:pt>
                <c:pt idx="7276">
                  <c:v>36.383640289306641</c:v>
                </c:pt>
                <c:pt idx="7277">
                  <c:v>36.383640289306641</c:v>
                </c:pt>
                <c:pt idx="7278">
                  <c:v>26.895578384399414</c:v>
                </c:pt>
                <c:pt idx="7279">
                  <c:v>36.383640289306641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36.383640289306641</c:v>
                </c:pt>
                <c:pt idx="7286">
                  <c:v>36.383640289306641</c:v>
                </c:pt>
                <c:pt idx="7287">
                  <c:v>26.895578384399414</c:v>
                </c:pt>
                <c:pt idx="7288">
                  <c:v>26.895578384399414</c:v>
                </c:pt>
                <c:pt idx="7289">
                  <c:v>26.895578384399414</c:v>
                </c:pt>
                <c:pt idx="7290">
                  <c:v>0</c:v>
                </c:pt>
                <c:pt idx="7291">
                  <c:v>36.383640289306641</c:v>
                </c:pt>
                <c:pt idx="7292">
                  <c:v>36.383640289306641</c:v>
                </c:pt>
                <c:pt idx="7293">
                  <c:v>36.383640289306641</c:v>
                </c:pt>
                <c:pt idx="7294">
                  <c:v>36.383640289306641</c:v>
                </c:pt>
                <c:pt idx="7295">
                  <c:v>36.383640289306641</c:v>
                </c:pt>
                <c:pt idx="7296">
                  <c:v>36.383640289306641</c:v>
                </c:pt>
                <c:pt idx="7297">
                  <c:v>36.383640289306641</c:v>
                </c:pt>
                <c:pt idx="7298">
                  <c:v>36.383640289306641</c:v>
                </c:pt>
                <c:pt idx="7299">
                  <c:v>0</c:v>
                </c:pt>
                <c:pt idx="7300">
                  <c:v>34.758987426757812</c:v>
                </c:pt>
                <c:pt idx="7301">
                  <c:v>34.758987426757812</c:v>
                </c:pt>
                <c:pt idx="7302">
                  <c:v>36.383640289306641</c:v>
                </c:pt>
                <c:pt idx="7303">
                  <c:v>34.758987426757812</c:v>
                </c:pt>
                <c:pt idx="7304">
                  <c:v>0</c:v>
                </c:pt>
                <c:pt idx="7305">
                  <c:v>36.383640289306641</c:v>
                </c:pt>
                <c:pt idx="7306">
                  <c:v>36.383640289306641</c:v>
                </c:pt>
                <c:pt idx="7307">
                  <c:v>0</c:v>
                </c:pt>
                <c:pt idx="7308">
                  <c:v>36.383640289306641</c:v>
                </c:pt>
                <c:pt idx="7309">
                  <c:v>25.40873908996582</c:v>
                </c:pt>
                <c:pt idx="7310">
                  <c:v>34.758987426757812</c:v>
                </c:pt>
                <c:pt idx="7311">
                  <c:v>36.383640289306641</c:v>
                </c:pt>
                <c:pt idx="7312">
                  <c:v>36.383640289306641</c:v>
                </c:pt>
                <c:pt idx="7313">
                  <c:v>34.758987426757812</c:v>
                </c:pt>
                <c:pt idx="7314">
                  <c:v>34.758987426757812</c:v>
                </c:pt>
                <c:pt idx="7315">
                  <c:v>25.40873908996582</c:v>
                </c:pt>
                <c:pt idx="7316">
                  <c:v>36.383640289306641</c:v>
                </c:pt>
                <c:pt idx="7317">
                  <c:v>25.40873908996582</c:v>
                </c:pt>
                <c:pt idx="7318">
                  <c:v>36.383640289306641</c:v>
                </c:pt>
                <c:pt idx="7319">
                  <c:v>36.383640289306641</c:v>
                </c:pt>
                <c:pt idx="7320">
                  <c:v>36.383640289306641</c:v>
                </c:pt>
                <c:pt idx="7321">
                  <c:v>36.383640289306641</c:v>
                </c:pt>
                <c:pt idx="7322">
                  <c:v>0</c:v>
                </c:pt>
                <c:pt idx="7323">
                  <c:v>34.758987426757812</c:v>
                </c:pt>
                <c:pt idx="7324">
                  <c:v>34.758987426757812</c:v>
                </c:pt>
                <c:pt idx="7325">
                  <c:v>34.758987426757812</c:v>
                </c:pt>
                <c:pt idx="7326">
                  <c:v>36.383640289306641</c:v>
                </c:pt>
                <c:pt idx="7327">
                  <c:v>34.758987426757812</c:v>
                </c:pt>
                <c:pt idx="7328">
                  <c:v>34.758987426757812</c:v>
                </c:pt>
                <c:pt idx="7329">
                  <c:v>34.758987426757812</c:v>
                </c:pt>
                <c:pt idx="7330">
                  <c:v>36.383640289306641</c:v>
                </c:pt>
                <c:pt idx="7331">
                  <c:v>36.383640289306641</c:v>
                </c:pt>
                <c:pt idx="7332">
                  <c:v>36.383640289306641</c:v>
                </c:pt>
                <c:pt idx="7333">
                  <c:v>25.40873908996582</c:v>
                </c:pt>
                <c:pt idx="7334">
                  <c:v>34.758987426757812</c:v>
                </c:pt>
                <c:pt idx="7335">
                  <c:v>34.758987426757812</c:v>
                </c:pt>
                <c:pt idx="7336">
                  <c:v>34.758987426757812</c:v>
                </c:pt>
                <c:pt idx="7337">
                  <c:v>36.383640289306641</c:v>
                </c:pt>
                <c:pt idx="7338">
                  <c:v>25.40873908996582</c:v>
                </c:pt>
                <c:pt idx="7339">
                  <c:v>34.758987426757812</c:v>
                </c:pt>
                <c:pt idx="7340">
                  <c:v>34.758987426757812</c:v>
                </c:pt>
                <c:pt idx="7341">
                  <c:v>34.758987426757812</c:v>
                </c:pt>
                <c:pt idx="7342">
                  <c:v>25.40873908996582</c:v>
                </c:pt>
                <c:pt idx="7343">
                  <c:v>25.40873908996582</c:v>
                </c:pt>
                <c:pt idx="7344">
                  <c:v>25.40873908996582</c:v>
                </c:pt>
                <c:pt idx="7345">
                  <c:v>25.40873908996582</c:v>
                </c:pt>
                <c:pt idx="7346">
                  <c:v>25.40873908996582</c:v>
                </c:pt>
                <c:pt idx="7347">
                  <c:v>25.40873908996582</c:v>
                </c:pt>
                <c:pt idx="7348">
                  <c:v>25.40873908996582</c:v>
                </c:pt>
                <c:pt idx="7349">
                  <c:v>25.40873908996582</c:v>
                </c:pt>
                <c:pt idx="7350">
                  <c:v>25.40873908996582</c:v>
                </c:pt>
                <c:pt idx="7351">
                  <c:v>25.40873908996582</c:v>
                </c:pt>
                <c:pt idx="7352">
                  <c:v>25.40873908996582</c:v>
                </c:pt>
                <c:pt idx="7353">
                  <c:v>25.40873908996582</c:v>
                </c:pt>
                <c:pt idx="7354">
                  <c:v>25.40873908996582</c:v>
                </c:pt>
                <c:pt idx="7355">
                  <c:v>25.40873908996582</c:v>
                </c:pt>
                <c:pt idx="7356">
                  <c:v>25.40873908996582</c:v>
                </c:pt>
                <c:pt idx="7357">
                  <c:v>25.40873908996582</c:v>
                </c:pt>
                <c:pt idx="7358">
                  <c:v>36.383640289306641</c:v>
                </c:pt>
                <c:pt idx="7359">
                  <c:v>41.657375335693359</c:v>
                </c:pt>
                <c:pt idx="7360">
                  <c:v>25.40873908996582</c:v>
                </c:pt>
                <c:pt idx="7361">
                  <c:v>41.657375335693359</c:v>
                </c:pt>
                <c:pt idx="7362">
                  <c:v>34.758987426757812</c:v>
                </c:pt>
                <c:pt idx="7363">
                  <c:v>36.383640289306641</c:v>
                </c:pt>
                <c:pt idx="7364">
                  <c:v>36.383640289306641</c:v>
                </c:pt>
                <c:pt idx="7365">
                  <c:v>25.40873908996582</c:v>
                </c:pt>
                <c:pt idx="7366">
                  <c:v>25.40873908996582</c:v>
                </c:pt>
                <c:pt idx="7367">
                  <c:v>25.40873908996582</c:v>
                </c:pt>
                <c:pt idx="7368">
                  <c:v>25.40873908996582</c:v>
                </c:pt>
                <c:pt idx="7369">
                  <c:v>25.40873908996582</c:v>
                </c:pt>
                <c:pt idx="7370">
                  <c:v>25.40873908996582</c:v>
                </c:pt>
                <c:pt idx="7371">
                  <c:v>25.40873908996582</c:v>
                </c:pt>
                <c:pt idx="7372">
                  <c:v>25.40873908996582</c:v>
                </c:pt>
                <c:pt idx="7373">
                  <c:v>25.446844100952148</c:v>
                </c:pt>
                <c:pt idx="7374">
                  <c:v>36.383640289306641</c:v>
                </c:pt>
                <c:pt idx="7375">
                  <c:v>0</c:v>
                </c:pt>
                <c:pt idx="7376">
                  <c:v>0</c:v>
                </c:pt>
                <c:pt idx="7377">
                  <c:v>25.446844100952148</c:v>
                </c:pt>
                <c:pt idx="7378">
                  <c:v>26.895578384399414</c:v>
                </c:pt>
                <c:pt idx="7379">
                  <c:v>26.895578384399414</c:v>
                </c:pt>
                <c:pt idx="7380">
                  <c:v>26.895578384399414</c:v>
                </c:pt>
                <c:pt idx="7381">
                  <c:v>15.82475471496582</c:v>
                </c:pt>
                <c:pt idx="7382">
                  <c:v>11.014592170715332</c:v>
                </c:pt>
                <c:pt idx="7383">
                  <c:v>8.0973272323608398</c:v>
                </c:pt>
                <c:pt idx="7384">
                  <c:v>25.446844100952148</c:v>
                </c:pt>
                <c:pt idx="7385">
                  <c:v>25.446844100952148</c:v>
                </c:pt>
                <c:pt idx="7386">
                  <c:v>25.446844100952148</c:v>
                </c:pt>
                <c:pt idx="7387">
                  <c:v>11.014592170715332</c:v>
                </c:pt>
                <c:pt idx="7388">
                  <c:v>11.014592170715332</c:v>
                </c:pt>
                <c:pt idx="7389">
                  <c:v>11.014592170715332</c:v>
                </c:pt>
                <c:pt idx="7390">
                  <c:v>15.82475471496582</c:v>
                </c:pt>
                <c:pt idx="7391">
                  <c:v>25.446844100952148</c:v>
                </c:pt>
                <c:pt idx="7392">
                  <c:v>25.446844100952148</c:v>
                </c:pt>
                <c:pt idx="7393">
                  <c:v>25.446844100952148</c:v>
                </c:pt>
                <c:pt idx="7394">
                  <c:v>11.014592170715332</c:v>
                </c:pt>
                <c:pt idx="7395">
                  <c:v>11.014592170715332</c:v>
                </c:pt>
                <c:pt idx="7396">
                  <c:v>11.014592170715332</c:v>
                </c:pt>
                <c:pt idx="7397">
                  <c:v>11.014592170715332</c:v>
                </c:pt>
                <c:pt idx="7398">
                  <c:v>11.014592170715332</c:v>
                </c:pt>
                <c:pt idx="7399">
                  <c:v>8.0973272323608398</c:v>
                </c:pt>
                <c:pt idx="7400">
                  <c:v>11.014592170715332</c:v>
                </c:pt>
                <c:pt idx="7401">
                  <c:v>25.446844100952148</c:v>
                </c:pt>
                <c:pt idx="7402">
                  <c:v>25.446844100952148</c:v>
                </c:pt>
                <c:pt idx="7403">
                  <c:v>25.446844100952148</c:v>
                </c:pt>
                <c:pt idx="7404">
                  <c:v>25.446844100952148</c:v>
                </c:pt>
                <c:pt idx="7405">
                  <c:v>25.446844100952148</c:v>
                </c:pt>
                <c:pt idx="7406">
                  <c:v>11.014592170715332</c:v>
                </c:pt>
                <c:pt idx="7407">
                  <c:v>11.014592170715332</c:v>
                </c:pt>
                <c:pt idx="7408">
                  <c:v>8.0973272323608398</c:v>
                </c:pt>
                <c:pt idx="7409">
                  <c:v>8.0973272323608398</c:v>
                </c:pt>
                <c:pt idx="7410">
                  <c:v>8.0973272323608398</c:v>
                </c:pt>
                <c:pt idx="7411">
                  <c:v>25.446844100952148</c:v>
                </c:pt>
                <c:pt idx="7412">
                  <c:v>11.014592170715332</c:v>
                </c:pt>
                <c:pt idx="7413">
                  <c:v>11.014592170715332</c:v>
                </c:pt>
                <c:pt idx="7414">
                  <c:v>11.014592170715332</c:v>
                </c:pt>
                <c:pt idx="7415">
                  <c:v>11.014592170715332</c:v>
                </c:pt>
                <c:pt idx="7416">
                  <c:v>11.014592170715332</c:v>
                </c:pt>
                <c:pt idx="7417">
                  <c:v>11.014592170715332</c:v>
                </c:pt>
                <c:pt idx="7418">
                  <c:v>11.014592170715332</c:v>
                </c:pt>
                <c:pt idx="7419">
                  <c:v>11.014592170715332</c:v>
                </c:pt>
                <c:pt idx="7420">
                  <c:v>25.446844100952148</c:v>
                </c:pt>
                <c:pt idx="7421">
                  <c:v>34.499008178710938</c:v>
                </c:pt>
                <c:pt idx="7422">
                  <c:v>34.499008178710938</c:v>
                </c:pt>
                <c:pt idx="7423">
                  <c:v>11.014592170715332</c:v>
                </c:pt>
                <c:pt idx="7424">
                  <c:v>34.499008178710938</c:v>
                </c:pt>
                <c:pt idx="7425">
                  <c:v>25.446844100952148</c:v>
                </c:pt>
                <c:pt idx="7426">
                  <c:v>11.014592170715332</c:v>
                </c:pt>
                <c:pt idx="7427">
                  <c:v>11.014592170715332</c:v>
                </c:pt>
                <c:pt idx="7428">
                  <c:v>25.446844100952148</c:v>
                </c:pt>
                <c:pt idx="7429">
                  <c:v>11.014592170715332</c:v>
                </c:pt>
                <c:pt idx="7430">
                  <c:v>15.82475471496582</c:v>
                </c:pt>
                <c:pt idx="7431">
                  <c:v>34.499008178710938</c:v>
                </c:pt>
                <c:pt idx="7432">
                  <c:v>11.014592170715332</c:v>
                </c:pt>
                <c:pt idx="7433">
                  <c:v>11.014592170715332</c:v>
                </c:pt>
                <c:pt idx="7434">
                  <c:v>34.499008178710938</c:v>
                </c:pt>
                <c:pt idx="7435">
                  <c:v>34.499008178710938</c:v>
                </c:pt>
                <c:pt idx="7436">
                  <c:v>15.82475471496582</c:v>
                </c:pt>
                <c:pt idx="7437">
                  <c:v>11.014592170715332</c:v>
                </c:pt>
                <c:pt idx="7438">
                  <c:v>15.82475471496582</c:v>
                </c:pt>
                <c:pt idx="7439">
                  <c:v>11.014592170715332</c:v>
                </c:pt>
                <c:pt idx="7440">
                  <c:v>11.014592170715332</c:v>
                </c:pt>
                <c:pt idx="7441">
                  <c:v>11.014592170715332</c:v>
                </c:pt>
                <c:pt idx="7442">
                  <c:v>11.014592170715332</c:v>
                </c:pt>
                <c:pt idx="7443">
                  <c:v>25.446844100952148</c:v>
                </c:pt>
                <c:pt idx="7444">
                  <c:v>34.499008178710938</c:v>
                </c:pt>
                <c:pt idx="7445">
                  <c:v>34.499008178710938</c:v>
                </c:pt>
                <c:pt idx="7446">
                  <c:v>34.499008178710938</c:v>
                </c:pt>
                <c:pt idx="7447">
                  <c:v>11.014592170715332</c:v>
                </c:pt>
                <c:pt idx="7448">
                  <c:v>34.499008178710938</c:v>
                </c:pt>
                <c:pt idx="7449">
                  <c:v>34.499008178710938</c:v>
                </c:pt>
                <c:pt idx="7450">
                  <c:v>34.499008178710938</c:v>
                </c:pt>
                <c:pt idx="7451">
                  <c:v>11.014592170715332</c:v>
                </c:pt>
                <c:pt idx="7452">
                  <c:v>11.014592170715332</c:v>
                </c:pt>
                <c:pt idx="7453">
                  <c:v>11.014592170715332</c:v>
                </c:pt>
                <c:pt idx="7454">
                  <c:v>15.82475471496582</c:v>
                </c:pt>
                <c:pt idx="7455">
                  <c:v>34.499008178710938</c:v>
                </c:pt>
                <c:pt idx="7456">
                  <c:v>34.499008178710938</c:v>
                </c:pt>
                <c:pt idx="7457">
                  <c:v>34.499008178710938</c:v>
                </c:pt>
                <c:pt idx="7458">
                  <c:v>11.014592170715332</c:v>
                </c:pt>
                <c:pt idx="7459">
                  <c:v>15.82475471496582</c:v>
                </c:pt>
                <c:pt idx="7460">
                  <c:v>34.499008178710938</c:v>
                </c:pt>
                <c:pt idx="7461">
                  <c:v>34.499008178710938</c:v>
                </c:pt>
                <c:pt idx="7462">
                  <c:v>34.499008178710938</c:v>
                </c:pt>
                <c:pt idx="7463">
                  <c:v>15.82475471496582</c:v>
                </c:pt>
                <c:pt idx="7464">
                  <c:v>15.82475471496582</c:v>
                </c:pt>
                <c:pt idx="7465">
                  <c:v>15.82475471496582</c:v>
                </c:pt>
                <c:pt idx="7466">
                  <c:v>15.82475471496582</c:v>
                </c:pt>
                <c:pt idx="7467">
                  <c:v>15.82475471496582</c:v>
                </c:pt>
                <c:pt idx="7468">
                  <c:v>15.82475471496582</c:v>
                </c:pt>
                <c:pt idx="7469">
                  <c:v>15.82475471496582</c:v>
                </c:pt>
                <c:pt idx="7470">
                  <c:v>15.82475471496582</c:v>
                </c:pt>
                <c:pt idx="7471">
                  <c:v>15.82475471496582</c:v>
                </c:pt>
                <c:pt idx="7472">
                  <c:v>15.82475471496582</c:v>
                </c:pt>
                <c:pt idx="7473">
                  <c:v>15.82475471496582</c:v>
                </c:pt>
                <c:pt idx="7474">
                  <c:v>15.82475471496582</c:v>
                </c:pt>
                <c:pt idx="7475">
                  <c:v>15.82475471496582</c:v>
                </c:pt>
                <c:pt idx="7476">
                  <c:v>15.82475471496582</c:v>
                </c:pt>
                <c:pt idx="7477">
                  <c:v>15.82475471496582</c:v>
                </c:pt>
                <c:pt idx="7478">
                  <c:v>15.82475471496582</c:v>
                </c:pt>
                <c:pt idx="7479">
                  <c:v>11.014592170715332</c:v>
                </c:pt>
                <c:pt idx="7480">
                  <c:v>25.255413055419922</c:v>
                </c:pt>
                <c:pt idx="7481">
                  <c:v>15.82475471496582</c:v>
                </c:pt>
                <c:pt idx="7482">
                  <c:v>25.255413055419922</c:v>
                </c:pt>
                <c:pt idx="7483">
                  <c:v>34.499008178710938</c:v>
                </c:pt>
                <c:pt idx="7484">
                  <c:v>11.014592170715332</c:v>
                </c:pt>
                <c:pt idx="7485">
                  <c:v>11.014592170715332</c:v>
                </c:pt>
                <c:pt idx="7486">
                  <c:v>15.82475471496582</c:v>
                </c:pt>
                <c:pt idx="7487">
                  <c:v>15.82475471496582</c:v>
                </c:pt>
                <c:pt idx="7488">
                  <c:v>15.82475471496582</c:v>
                </c:pt>
                <c:pt idx="7489">
                  <c:v>15.82475471496582</c:v>
                </c:pt>
                <c:pt idx="7490">
                  <c:v>15.82475471496582</c:v>
                </c:pt>
                <c:pt idx="7491">
                  <c:v>15.82475471496582</c:v>
                </c:pt>
                <c:pt idx="7492">
                  <c:v>15.82475471496582</c:v>
                </c:pt>
                <c:pt idx="7493">
                  <c:v>15.82475471496582</c:v>
                </c:pt>
                <c:pt idx="7494">
                  <c:v>0</c:v>
                </c:pt>
                <c:pt idx="7495">
                  <c:v>11.014592170715332</c:v>
                </c:pt>
                <c:pt idx="7496">
                  <c:v>25.446844100952148</c:v>
                </c:pt>
                <c:pt idx="7497">
                  <c:v>25.446844100952148</c:v>
                </c:pt>
                <c:pt idx="7498">
                  <c:v>0</c:v>
                </c:pt>
                <c:pt idx="7499">
                  <c:v>8.0973272323608398</c:v>
                </c:pt>
                <c:pt idx="7500">
                  <c:v>8.0973272323608398</c:v>
                </c:pt>
                <c:pt idx="7501">
                  <c:v>8.0973272323608398</c:v>
                </c:pt>
                <c:pt idx="7502">
                  <c:v>25.446844100952148</c:v>
                </c:pt>
                <c:pt idx="7503">
                  <c:v>18.707897186279297</c:v>
                </c:pt>
                <c:pt idx="7504">
                  <c:v>41.010501861572266</c:v>
                </c:pt>
                <c:pt idx="7505">
                  <c:v>27.19093132019043</c:v>
                </c:pt>
                <c:pt idx="7506">
                  <c:v>34.758987426757812</c:v>
                </c:pt>
                <c:pt idx="7507">
                  <c:v>34.758987426757812</c:v>
                </c:pt>
                <c:pt idx="7508">
                  <c:v>34.758987426757812</c:v>
                </c:pt>
                <c:pt idx="7509">
                  <c:v>41.010501861572266</c:v>
                </c:pt>
                <c:pt idx="7510">
                  <c:v>41.010501861572266</c:v>
                </c:pt>
                <c:pt idx="7511">
                  <c:v>41.010501861572266</c:v>
                </c:pt>
                <c:pt idx="7512">
                  <c:v>18.707897186279297</c:v>
                </c:pt>
                <c:pt idx="7513">
                  <c:v>34.758987426757812</c:v>
                </c:pt>
                <c:pt idx="7514">
                  <c:v>34.758987426757812</c:v>
                </c:pt>
                <c:pt idx="7515">
                  <c:v>34.758987426757812</c:v>
                </c:pt>
                <c:pt idx="7516">
                  <c:v>41.010501861572266</c:v>
                </c:pt>
                <c:pt idx="7517">
                  <c:v>41.010501861572266</c:v>
                </c:pt>
                <c:pt idx="7518">
                  <c:v>41.010501861572266</c:v>
                </c:pt>
                <c:pt idx="7519">
                  <c:v>41.010501861572266</c:v>
                </c:pt>
                <c:pt idx="7520">
                  <c:v>41.010501861572266</c:v>
                </c:pt>
                <c:pt idx="7521">
                  <c:v>27.19093132019043</c:v>
                </c:pt>
                <c:pt idx="7522">
                  <c:v>41.010501861572266</c:v>
                </c:pt>
                <c:pt idx="7523">
                  <c:v>34.758987426757812</c:v>
                </c:pt>
                <c:pt idx="7524">
                  <c:v>34.758987426757812</c:v>
                </c:pt>
                <c:pt idx="7525">
                  <c:v>34.758987426757812</c:v>
                </c:pt>
                <c:pt idx="7526">
                  <c:v>34.758987426757812</c:v>
                </c:pt>
                <c:pt idx="7527">
                  <c:v>34.758987426757812</c:v>
                </c:pt>
                <c:pt idx="7528">
                  <c:v>41.010501861572266</c:v>
                </c:pt>
                <c:pt idx="7529">
                  <c:v>41.010501861572266</c:v>
                </c:pt>
                <c:pt idx="7530">
                  <c:v>27.19093132019043</c:v>
                </c:pt>
                <c:pt idx="7531">
                  <c:v>27.19093132019043</c:v>
                </c:pt>
                <c:pt idx="7532">
                  <c:v>27.19093132019043</c:v>
                </c:pt>
                <c:pt idx="7533">
                  <c:v>34.758987426757812</c:v>
                </c:pt>
                <c:pt idx="7534">
                  <c:v>41.010501861572266</c:v>
                </c:pt>
                <c:pt idx="7535">
                  <c:v>41.010501861572266</c:v>
                </c:pt>
                <c:pt idx="7536">
                  <c:v>41.010501861572266</c:v>
                </c:pt>
                <c:pt idx="7537">
                  <c:v>41.010501861572266</c:v>
                </c:pt>
                <c:pt idx="7538">
                  <c:v>41.010501861572266</c:v>
                </c:pt>
                <c:pt idx="7539">
                  <c:v>41.010501861572266</c:v>
                </c:pt>
                <c:pt idx="7540">
                  <c:v>41.010501861572266</c:v>
                </c:pt>
                <c:pt idx="7541">
                  <c:v>41.010501861572266</c:v>
                </c:pt>
                <c:pt idx="7542">
                  <c:v>34.758987426757812</c:v>
                </c:pt>
                <c:pt idx="7543">
                  <c:v>0</c:v>
                </c:pt>
                <c:pt idx="7544">
                  <c:v>0</c:v>
                </c:pt>
                <c:pt idx="7545">
                  <c:v>41.010501861572266</c:v>
                </c:pt>
                <c:pt idx="7546">
                  <c:v>0</c:v>
                </c:pt>
                <c:pt idx="7547">
                  <c:v>34.758987426757812</c:v>
                </c:pt>
                <c:pt idx="7548">
                  <c:v>41.010501861572266</c:v>
                </c:pt>
                <c:pt idx="7549">
                  <c:v>41.010501861572266</c:v>
                </c:pt>
                <c:pt idx="7550">
                  <c:v>34.758987426757812</c:v>
                </c:pt>
                <c:pt idx="7551">
                  <c:v>41.010501861572266</c:v>
                </c:pt>
                <c:pt idx="7552">
                  <c:v>18.707897186279297</c:v>
                </c:pt>
                <c:pt idx="7553">
                  <c:v>0</c:v>
                </c:pt>
                <c:pt idx="7554">
                  <c:v>41.010501861572266</c:v>
                </c:pt>
                <c:pt idx="7555">
                  <c:v>41.010501861572266</c:v>
                </c:pt>
                <c:pt idx="7556">
                  <c:v>0</c:v>
                </c:pt>
                <c:pt idx="7557">
                  <c:v>0</c:v>
                </c:pt>
                <c:pt idx="7558">
                  <c:v>18.707897186279297</c:v>
                </c:pt>
                <c:pt idx="7559">
                  <c:v>41.010501861572266</c:v>
                </c:pt>
                <c:pt idx="7560">
                  <c:v>18.707897186279297</c:v>
                </c:pt>
                <c:pt idx="7561">
                  <c:v>41.010501861572266</c:v>
                </c:pt>
                <c:pt idx="7562">
                  <c:v>41.010501861572266</c:v>
                </c:pt>
                <c:pt idx="7563">
                  <c:v>41.010501861572266</c:v>
                </c:pt>
                <c:pt idx="7564">
                  <c:v>41.010501861572266</c:v>
                </c:pt>
                <c:pt idx="7565">
                  <c:v>34.758987426757812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41.010501861572266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41.010501861572266</c:v>
                </c:pt>
                <c:pt idx="7574">
                  <c:v>41.010501861572266</c:v>
                </c:pt>
                <c:pt idx="7575">
                  <c:v>41.010501861572266</c:v>
                </c:pt>
                <c:pt idx="7576">
                  <c:v>18.707897186279297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41.010501861572266</c:v>
                </c:pt>
                <c:pt idx="7581">
                  <c:v>18.707897186279297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18.707897186279297</c:v>
                </c:pt>
                <c:pt idx="7586">
                  <c:v>18.707897186279297</c:v>
                </c:pt>
                <c:pt idx="7587">
                  <c:v>18.707897186279297</c:v>
                </c:pt>
                <c:pt idx="7588">
                  <c:v>18.707897186279297</c:v>
                </c:pt>
                <c:pt idx="7589">
                  <c:v>18.707897186279297</c:v>
                </c:pt>
                <c:pt idx="7590">
                  <c:v>18.707897186279297</c:v>
                </c:pt>
                <c:pt idx="7591">
                  <c:v>18.707897186279297</c:v>
                </c:pt>
                <c:pt idx="7592">
                  <c:v>18.707897186279297</c:v>
                </c:pt>
                <c:pt idx="7593">
                  <c:v>18.707897186279297</c:v>
                </c:pt>
                <c:pt idx="7594">
                  <c:v>18.707897186279297</c:v>
                </c:pt>
                <c:pt idx="7595">
                  <c:v>18.707897186279297</c:v>
                </c:pt>
                <c:pt idx="7596">
                  <c:v>18.707897186279297</c:v>
                </c:pt>
                <c:pt idx="7597">
                  <c:v>18.707897186279297</c:v>
                </c:pt>
                <c:pt idx="7598">
                  <c:v>18.707897186279297</c:v>
                </c:pt>
                <c:pt idx="7599">
                  <c:v>18.707897186279297</c:v>
                </c:pt>
                <c:pt idx="7600">
                  <c:v>18.707897186279297</c:v>
                </c:pt>
                <c:pt idx="7601">
                  <c:v>41.010501861572266</c:v>
                </c:pt>
                <c:pt idx="7602">
                  <c:v>59.753826141357422</c:v>
                </c:pt>
                <c:pt idx="7603">
                  <c:v>18.707897186279297</c:v>
                </c:pt>
                <c:pt idx="7604">
                  <c:v>59.753826141357422</c:v>
                </c:pt>
                <c:pt idx="7605">
                  <c:v>0</c:v>
                </c:pt>
                <c:pt idx="7606">
                  <c:v>41.010501861572266</c:v>
                </c:pt>
                <c:pt idx="7607">
                  <c:v>41.010501861572266</c:v>
                </c:pt>
                <c:pt idx="7608">
                  <c:v>18.707897186279297</c:v>
                </c:pt>
                <c:pt idx="7609">
                  <c:v>18.707897186279297</c:v>
                </c:pt>
                <c:pt idx="7610">
                  <c:v>18.707897186279297</c:v>
                </c:pt>
                <c:pt idx="7611">
                  <c:v>18.707897186279297</c:v>
                </c:pt>
                <c:pt idx="7612">
                  <c:v>18.707897186279297</c:v>
                </c:pt>
                <c:pt idx="7613">
                  <c:v>18.707897186279297</c:v>
                </c:pt>
                <c:pt idx="7614">
                  <c:v>18.707897186279297</c:v>
                </c:pt>
                <c:pt idx="7615">
                  <c:v>18.707897186279297</c:v>
                </c:pt>
                <c:pt idx="7616">
                  <c:v>34.499008178710938</c:v>
                </c:pt>
                <c:pt idx="7617">
                  <c:v>41.010501861572266</c:v>
                </c:pt>
                <c:pt idx="7618">
                  <c:v>34.758987426757812</c:v>
                </c:pt>
                <c:pt idx="7619">
                  <c:v>34.758987426757812</c:v>
                </c:pt>
                <c:pt idx="7620">
                  <c:v>34.499008178710938</c:v>
                </c:pt>
                <c:pt idx="7621">
                  <c:v>27.19093132019043</c:v>
                </c:pt>
                <c:pt idx="7622">
                  <c:v>27.19093132019043</c:v>
                </c:pt>
                <c:pt idx="7623">
                  <c:v>27.19093132019043</c:v>
                </c:pt>
                <c:pt idx="7624">
                  <c:v>34.758987426757812</c:v>
                </c:pt>
                <c:pt idx="7625">
                  <c:v>34.499008178710938</c:v>
                </c:pt>
                <c:pt idx="7626">
                  <c:v>25.40873908996582</c:v>
                </c:pt>
                <c:pt idx="7627">
                  <c:v>36.383640289306641</c:v>
                </c:pt>
                <c:pt idx="7628">
                  <c:v>26.895578384399414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36.383640289306641</c:v>
                </c:pt>
                <c:pt idx="7633">
                  <c:v>36.383640289306641</c:v>
                </c:pt>
                <c:pt idx="7634">
                  <c:v>36.383640289306641</c:v>
                </c:pt>
                <c:pt idx="7635">
                  <c:v>25.40873908996582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36.383640289306641</c:v>
                </c:pt>
                <c:pt idx="7640">
                  <c:v>36.383640289306641</c:v>
                </c:pt>
                <c:pt idx="7641">
                  <c:v>36.383640289306641</c:v>
                </c:pt>
                <c:pt idx="7642">
                  <c:v>36.383640289306641</c:v>
                </c:pt>
                <c:pt idx="7643">
                  <c:v>36.383640289306641</c:v>
                </c:pt>
                <c:pt idx="7644">
                  <c:v>26.895578384399414</c:v>
                </c:pt>
                <c:pt idx="7645">
                  <c:v>36.383640289306641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36.383640289306641</c:v>
                </c:pt>
                <c:pt idx="7652">
                  <c:v>36.383640289306641</c:v>
                </c:pt>
                <c:pt idx="7653">
                  <c:v>26.895578384399414</c:v>
                </c:pt>
                <c:pt idx="7654">
                  <c:v>26.895578384399414</c:v>
                </c:pt>
                <c:pt idx="7655">
                  <c:v>26.895578384399414</c:v>
                </c:pt>
                <c:pt idx="7656">
                  <c:v>0</c:v>
                </c:pt>
                <c:pt idx="7657">
                  <c:v>36.383640289306641</c:v>
                </c:pt>
                <c:pt idx="7658">
                  <c:v>36.383640289306641</c:v>
                </c:pt>
                <c:pt idx="7659">
                  <c:v>36.383640289306641</c:v>
                </c:pt>
                <c:pt idx="7660">
                  <c:v>36.383640289306641</c:v>
                </c:pt>
                <c:pt idx="7661">
                  <c:v>36.383640289306641</c:v>
                </c:pt>
                <c:pt idx="7662">
                  <c:v>36.383640289306641</c:v>
                </c:pt>
                <c:pt idx="7663">
                  <c:v>36.383640289306641</c:v>
                </c:pt>
                <c:pt idx="7664">
                  <c:v>36.383640289306641</c:v>
                </c:pt>
                <c:pt idx="7665">
                  <c:v>0</c:v>
                </c:pt>
                <c:pt idx="7666">
                  <c:v>34.758987426757812</c:v>
                </c:pt>
                <c:pt idx="7667">
                  <c:v>34.758987426757812</c:v>
                </c:pt>
                <c:pt idx="7668">
                  <c:v>36.383640289306641</c:v>
                </c:pt>
                <c:pt idx="7669">
                  <c:v>34.758987426757812</c:v>
                </c:pt>
                <c:pt idx="7670">
                  <c:v>0</c:v>
                </c:pt>
                <c:pt idx="7671">
                  <c:v>36.383640289306641</c:v>
                </c:pt>
                <c:pt idx="7672">
                  <c:v>36.383640289306641</c:v>
                </c:pt>
                <c:pt idx="7673">
                  <c:v>0</c:v>
                </c:pt>
                <c:pt idx="7674">
                  <c:v>36.383640289306641</c:v>
                </c:pt>
                <c:pt idx="7675">
                  <c:v>25.40873908996582</c:v>
                </c:pt>
                <c:pt idx="7676">
                  <c:v>34.758987426757812</c:v>
                </c:pt>
                <c:pt idx="7677">
                  <c:v>36.383640289306641</c:v>
                </c:pt>
                <c:pt idx="7678">
                  <c:v>36.383640289306641</c:v>
                </c:pt>
                <c:pt idx="7679">
                  <c:v>34.758987426757812</c:v>
                </c:pt>
                <c:pt idx="7680">
                  <c:v>34.758987426757812</c:v>
                </c:pt>
                <c:pt idx="7681">
                  <c:v>25.40873908996582</c:v>
                </c:pt>
                <c:pt idx="7682">
                  <c:v>36.383640289306641</c:v>
                </c:pt>
                <c:pt idx="7683">
                  <c:v>25.40873908996582</c:v>
                </c:pt>
                <c:pt idx="7684">
                  <c:v>36.383640289306641</c:v>
                </c:pt>
                <c:pt idx="7685">
                  <c:v>36.383640289306641</c:v>
                </c:pt>
                <c:pt idx="7686">
                  <c:v>36.383640289306641</c:v>
                </c:pt>
                <c:pt idx="7687">
                  <c:v>36.383640289306641</c:v>
                </c:pt>
                <c:pt idx="7688">
                  <c:v>0</c:v>
                </c:pt>
                <c:pt idx="7689">
                  <c:v>34.758987426757812</c:v>
                </c:pt>
                <c:pt idx="7690">
                  <c:v>34.758987426757812</c:v>
                </c:pt>
                <c:pt idx="7691">
                  <c:v>34.758987426757812</c:v>
                </c:pt>
                <c:pt idx="7692">
                  <c:v>36.383640289306641</c:v>
                </c:pt>
                <c:pt idx="7693">
                  <c:v>34.758987426757812</c:v>
                </c:pt>
                <c:pt idx="7694">
                  <c:v>34.758987426757812</c:v>
                </c:pt>
                <c:pt idx="7695">
                  <c:v>34.758987426757812</c:v>
                </c:pt>
                <c:pt idx="7696">
                  <c:v>36.383640289306641</c:v>
                </c:pt>
                <c:pt idx="7697">
                  <c:v>36.383640289306641</c:v>
                </c:pt>
                <c:pt idx="7698">
                  <c:v>36.383640289306641</c:v>
                </c:pt>
                <c:pt idx="7699">
                  <c:v>25.40873908996582</c:v>
                </c:pt>
                <c:pt idx="7700">
                  <c:v>34.758987426757812</c:v>
                </c:pt>
                <c:pt idx="7701">
                  <c:v>34.758987426757812</c:v>
                </c:pt>
                <c:pt idx="7702">
                  <c:v>34.758987426757812</c:v>
                </c:pt>
                <c:pt idx="7703">
                  <c:v>36.383640289306641</c:v>
                </c:pt>
                <c:pt idx="7704">
                  <c:v>25.40873908996582</c:v>
                </c:pt>
                <c:pt idx="7705">
                  <c:v>34.758987426757812</c:v>
                </c:pt>
                <c:pt idx="7706">
                  <c:v>34.758987426757812</c:v>
                </c:pt>
                <c:pt idx="7707">
                  <c:v>34.758987426757812</c:v>
                </c:pt>
                <c:pt idx="7708">
                  <c:v>25.40873908996582</c:v>
                </c:pt>
                <c:pt idx="7709">
                  <c:v>25.40873908996582</c:v>
                </c:pt>
                <c:pt idx="7710">
                  <c:v>25.40873908996582</c:v>
                </c:pt>
                <c:pt idx="7711">
                  <c:v>25.40873908996582</c:v>
                </c:pt>
                <c:pt idx="7712">
                  <c:v>25.40873908996582</c:v>
                </c:pt>
                <c:pt idx="7713">
                  <c:v>25.40873908996582</c:v>
                </c:pt>
                <c:pt idx="7714">
                  <c:v>25.40873908996582</c:v>
                </c:pt>
                <c:pt idx="7715">
                  <c:v>25.40873908996582</c:v>
                </c:pt>
                <c:pt idx="7716">
                  <c:v>25.40873908996582</c:v>
                </c:pt>
                <c:pt idx="7717">
                  <c:v>25.40873908996582</c:v>
                </c:pt>
                <c:pt idx="7718">
                  <c:v>25.40873908996582</c:v>
                </c:pt>
                <c:pt idx="7719">
                  <c:v>25.40873908996582</c:v>
                </c:pt>
                <c:pt idx="7720">
                  <c:v>25.40873908996582</c:v>
                </c:pt>
                <c:pt idx="7721">
                  <c:v>25.40873908996582</c:v>
                </c:pt>
                <c:pt idx="7722">
                  <c:v>25.40873908996582</c:v>
                </c:pt>
                <c:pt idx="7723">
                  <c:v>25.40873908996582</c:v>
                </c:pt>
                <c:pt idx="7724">
                  <c:v>36.383640289306641</c:v>
                </c:pt>
                <c:pt idx="7725">
                  <c:v>41.657375335693359</c:v>
                </c:pt>
                <c:pt idx="7726">
                  <c:v>25.40873908996582</c:v>
                </c:pt>
                <c:pt idx="7727">
                  <c:v>41.657375335693359</c:v>
                </c:pt>
                <c:pt idx="7728">
                  <c:v>34.758987426757812</c:v>
                </c:pt>
                <c:pt idx="7729">
                  <c:v>36.383640289306641</c:v>
                </c:pt>
                <c:pt idx="7730">
                  <c:v>36.383640289306641</c:v>
                </c:pt>
                <c:pt idx="7731">
                  <c:v>25.40873908996582</c:v>
                </c:pt>
                <c:pt idx="7732">
                  <c:v>25.40873908996582</c:v>
                </c:pt>
                <c:pt idx="7733">
                  <c:v>25.40873908996582</c:v>
                </c:pt>
                <c:pt idx="7734">
                  <c:v>25.40873908996582</c:v>
                </c:pt>
                <c:pt idx="7735">
                  <c:v>25.40873908996582</c:v>
                </c:pt>
                <c:pt idx="7736">
                  <c:v>25.40873908996582</c:v>
                </c:pt>
                <c:pt idx="7737">
                  <c:v>25.40873908996582</c:v>
                </c:pt>
                <c:pt idx="7738">
                  <c:v>25.40873908996582</c:v>
                </c:pt>
                <c:pt idx="7739">
                  <c:v>25.446844100952148</c:v>
                </c:pt>
                <c:pt idx="7740">
                  <c:v>36.383640289306641</c:v>
                </c:pt>
                <c:pt idx="7741">
                  <c:v>0</c:v>
                </c:pt>
                <c:pt idx="7742">
                  <c:v>0</c:v>
                </c:pt>
                <c:pt idx="7743">
                  <c:v>25.446844100952148</c:v>
                </c:pt>
                <c:pt idx="7744">
                  <c:v>26.895578384399414</c:v>
                </c:pt>
                <c:pt idx="7745">
                  <c:v>26.895578384399414</c:v>
                </c:pt>
                <c:pt idx="7746">
                  <c:v>26.895578384399414</c:v>
                </c:pt>
                <c:pt idx="7747">
                  <c:v>0</c:v>
                </c:pt>
                <c:pt idx="7748">
                  <c:v>25.446844100952148</c:v>
                </c:pt>
                <c:pt idx="7749">
                  <c:v>34.758987426757812</c:v>
                </c:pt>
                <c:pt idx="7750">
                  <c:v>22.95269775390625</c:v>
                </c:pt>
                <c:pt idx="7751">
                  <c:v>0</c:v>
                </c:pt>
                <c:pt idx="7752">
                  <c:v>14.414641380310059</c:v>
                </c:pt>
                <c:pt idx="7753">
                  <c:v>36.383640289306641</c:v>
                </c:pt>
                <c:pt idx="7754">
                  <c:v>36.383640289306641</c:v>
                </c:pt>
                <c:pt idx="7755">
                  <c:v>36.383640289306641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22.95269775390625</c:v>
                </c:pt>
                <c:pt idx="7760">
                  <c:v>36.383640289306641</c:v>
                </c:pt>
                <c:pt idx="7761">
                  <c:v>36.383640289306641</c:v>
                </c:pt>
                <c:pt idx="7762">
                  <c:v>36.383640289306641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14.414641380310059</c:v>
                </c:pt>
                <c:pt idx="7769">
                  <c:v>0</c:v>
                </c:pt>
                <c:pt idx="7770">
                  <c:v>36.383640289306641</c:v>
                </c:pt>
                <c:pt idx="7771">
                  <c:v>36.383640289306641</c:v>
                </c:pt>
                <c:pt idx="7772">
                  <c:v>36.383640289306641</c:v>
                </c:pt>
                <c:pt idx="7773">
                  <c:v>36.383640289306641</c:v>
                </c:pt>
                <c:pt idx="7774">
                  <c:v>36.383640289306641</c:v>
                </c:pt>
                <c:pt idx="7775">
                  <c:v>0</c:v>
                </c:pt>
                <c:pt idx="7776">
                  <c:v>0</c:v>
                </c:pt>
                <c:pt idx="7777">
                  <c:v>14.414641380310059</c:v>
                </c:pt>
                <c:pt idx="7778">
                  <c:v>14.414641380310059</c:v>
                </c:pt>
                <c:pt idx="7779">
                  <c:v>14.414641380310059</c:v>
                </c:pt>
                <c:pt idx="7780">
                  <c:v>36.383640289306641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36.383640289306641</c:v>
                </c:pt>
                <c:pt idx="7790">
                  <c:v>41.010501861572266</c:v>
                </c:pt>
                <c:pt idx="7791">
                  <c:v>41.010501861572266</c:v>
                </c:pt>
                <c:pt idx="7792">
                  <c:v>0</c:v>
                </c:pt>
                <c:pt idx="7793">
                  <c:v>41.010501861572266</c:v>
                </c:pt>
                <c:pt idx="7794">
                  <c:v>36.383640289306641</c:v>
                </c:pt>
                <c:pt idx="7795">
                  <c:v>0</c:v>
                </c:pt>
                <c:pt idx="7796">
                  <c:v>0</c:v>
                </c:pt>
                <c:pt idx="7797">
                  <c:v>36.383640289306641</c:v>
                </c:pt>
                <c:pt idx="7798">
                  <c:v>0</c:v>
                </c:pt>
                <c:pt idx="7799">
                  <c:v>22.95269775390625</c:v>
                </c:pt>
                <c:pt idx="7800">
                  <c:v>41.010501861572266</c:v>
                </c:pt>
                <c:pt idx="7801">
                  <c:v>0</c:v>
                </c:pt>
                <c:pt idx="7802">
                  <c:v>0</c:v>
                </c:pt>
                <c:pt idx="7803">
                  <c:v>41.010501861572266</c:v>
                </c:pt>
                <c:pt idx="7804">
                  <c:v>41.010501861572266</c:v>
                </c:pt>
                <c:pt idx="7805">
                  <c:v>22.95269775390625</c:v>
                </c:pt>
                <c:pt idx="7806">
                  <c:v>0</c:v>
                </c:pt>
                <c:pt idx="7807">
                  <c:v>22.95269775390625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36.383640289306641</c:v>
                </c:pt>
                <c:pt idx="7813">
                  <c:v>41.010501861572266</c:v>
                </c:pt>
                <c:pt idx="7814">
                  <c:v>41.010501861572266</c:v>
                </c:pt>
                <c:pt idx="7815">
                  <c:v>41.010501861572266</c:v>
                </c:pt>
                <c:pt idx="7816">
                  <c:v>0</c:v>
                </c:pt>
                <c:pt idx="7817">
                  <c:v>41.010501861572266</c:v>
                </c:pt>
                <c:pt idx="7818">
                  <c:v>41.010501861572266</c:v>
                </c:pt>
                <c:pt idx="7819">
                  <c:v>41.010501861572266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22.95269775390625</c:v>
                </c:pt>
                <c:pt idx="7824">
                  <c:v>41.010501861572266</c:v>
                </c:pt>
                <c:pt idx="7825">
                  <c:v>41.010501861572266</c:v>
                </c:pt>
                <c:pt idx="7826">
                  <c:v>41.010501861572266</c:v>
                </c:pt>
                <c:pt idx="7827">
                  <c:v>0</c:v>
                </c:pt>
                <c:pt idx="7828">
                  <c:v>22.95269775390625</c:v>
                </c:pt>
                <c:pt idx="7829">
                  <c:v>41.010501861572266</c:v>
                </c:pt>
                <c:pt idx="7830">
                  <c:v>41.010501861572266</c:v>
                </c:pt>
                <c:pt idx="7831">
                  <c:v>41.010501861572266</c:v>
                </c:pt>
                <c:pt idx="7832">
                  <c:v>22.95269775390625</c:v>
                </c:pt>
                <c:pt idx="7833">
                  <c:v>22.95269775390625</c:v>
                </c:pt>
                <c:pt idx="7834">
                  <c:v>22.95269775390625</c:v>
                </c:pt>
                <c:pt idx="7835">
                  <c:v>22.95269775390625</c:v>
                </c:pt>
                <c:pt idx="7836">
                  <c:v>22.95269775390625</c:v>
                </c:pt>
                <c:pt idx="7837">
                  <c:v>22.95269775390625</c:v>
                </c:pt>
                <c:pt idx="7838">
                  <c:v>22.95269775390625</c:v>
                </c:pt>
                <c:pt idx="7839">
                  <c:v>22.95269775390625</c:v>
                </c:pt>
                <c:pt idx="7840">
                  <c:v>22.95269775390625</c:v>
                </c:pt>
                <c:pt idx="7841">
                  <c:v>22.95269775390625</c:v>
                </c:pt>
                <c:pt idx="7842">
                  <c:v>22.95269775390625</c:v>
                </c:pt>
                <c:pt idx="7843">
                  <c:v>22.95269775390625</c:v>
                </c:pt>
                <c:pt idx="7844">
                  <c:v>22.95269775390625</c:v>
                </c:pt>
                <c:pt idx="7845">
                  <c:v>22.95269775390625</c:v>
                </c:pt>
                <c:pt idx="7846">
                  <c:v>22.95269775390625</c:v>
                </c:pt>
                <c:pt idx="7847">
                  <c:v>22.95269775390625</c:v>
                </c:pt>
                <c:pt idx="7848">
                  <c:v>0</c:v>
                </c:pt>
                <c:pt idx="7849">
                  <c:v>22.19110107421875</c:v>
                </c:pt>
                <c:pt idx="7850">
                  <c:v>22.95269775390625</c:v>
                </c:pt>
                <c:pt idx="7851">
                  <c:v>22.19110107421875</c:v>
                </c:pt>
                <c:pt idx="7852">
                  <c:v>41.010501861572266</c:v>
                </c:pt>
                <c:pt idx="7853">
                  <c:v>0</c:v>
                </c:pt>
                <c:pt idx="7854">
                  <c:v>0</c:v>
                </c:pt>
                <c:pt idx="7855">
                  <c:v>22.95269775390625</c:v>
                </c:pt>
                <c:pt idx="7856">
                  <c:v>22.95269775390625</c:v>
                </c:pt>
                <c:pt idx="7857">
                  <c:v>22.95269775390625</c:v>
                </c:pt>
                <c:pt idx="7858">
                  <c:v>22.95269775390625</c:v>
                </c:pt>
                <c:pt idx="7859">
                  <c:v>22.95269775390625</c:v>
                </c:pt>
                <c:pt idx="7860">
                  <c:v>22.95269775390625</c:v>
                </c:pt>
                <c:pt idx="7861">
                  <c:v>22.95269775390625</c:v>
                </c:pt>
                <c:pt idx="7862">
                  <c:v>22.95269775390625</c:v>
                </c:pt>
                <c:pt idx="7863">
                  <c:v>11.014592170715332</c:v>
                </c:pt>
                <c:pt idx="7864">
                  <c:v>0</c:v>
                </c:pt>
                <c:pt idx="7865">
                  <c:v>36.383640289306641</c:v>
                </c:pt>
                <c:pt idx="7866">
                  <c:v>36.383640289306641</c:v>
                </c:pt>
                <c:pt idx="7867">
                  <c:v>11.014592170715332</c:v>
                </c:pt>
                <c:pt idx="7868">
                  <c:v>14.414641380310059</c:v>
                </c:pt>
                <c:pt idx="7869">
                  <c:v>14.414641380310059</c:v>
                </c:pt>
                <c:pt idx="7870">
                  <c:v>14.414641380310059</c:v>
                </c:pt>
                <c:pt idx="7871">
                  <c:v>36.383640289306641</c:v>
                </c:pt>
                <c:pt idx="7872">
                  <c:v>11.014592170715332</c:v>
                </c:pt>
                <c:pt idx="7873">
                  <c:v>41.010501861572266</c:v>
                </c:pt>
                <c:pt idx="7874">
                  <c:v>36.383640289306641</c:v>
                </c:pt>
                <c:pt idx="7875">
                  <c:v>22.95269775390625</c:v>
                </c:pt>
                <c:pt idx="7876">
                  <c:v>0</c:v>
                </c:pt>
                <c:pt idx="7877">
                  <c:v>14.414641380310059</c:v>
                </c:pt>
                <c:pt idx="7878">
                  <c:v>36.383640289306641</c:v>
                </c:pt>
                <c:pt idx="7879">
                  <c:v>36.383640289306641</c:v>
                </c:pt>
                <c:pt idx="7880">
                  <c:v>36.383640289306641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22.95269775390625</c:v>
                </c:pt>
                <c:pt idx="7885">
                  <c:v>36.383640289306641</c:v>
                </c:pt>
                <c:pt idx="7886">
                  <c:v>36.383640289306641</c:v>
                </c:pt>
                <c:pt idx="7887">
                  <c:v>36.383640289306641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14.414641380310059</c:v>
                </c:pt>
                <c:pt idx="7894">
                  <c:v>0</c:v>
                </c:pt>
                <c:pt idx="7895">
                  <c:v>36.383640289306641</c:v>
                </c:pt>
                <c:pt idx="7896">
                  <c:v>36.383640289306641</c:v>
                </c:pt>
                <c:pt idx="7897">
                  <c:v>36.383640289306641</c:v>
                </c:pt>
                <c:pt idx="7898">
                  <c:v>36.383640289306641</c:v>
                </c:pt>
                <c:pt idx="7899">
                  <c:v>36.383640289306641</c:v>
                </c:pt>
                <c:pt idx="7900">
                  <c:v>0</c:v>
                </c:pt>
                <c:pt idx="7901">
                  <c:v>0</c:v>
                </c:pt>
                <c:pt idx="7902">
                  <c:v>14.414641380310059</c:v>
                </c:pt>
                <c:pt idx="7903">
                  <c:v>14.414641380310059</c:v>
                </c:pt>
                <c:pt idx="7904">
                  <c:v>14.414641380310059</c:v>
                </c:pt>
                <c:pt idx="7905">
                  <c:v>36.383640289306641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36.383640289306641</c:v>
                </c:pt>
                <c:pt idx="7915">
                  <c:v>41.010501861572266</c:v>
                </c:pt>
                <c:pt idx="7916">
                  <c:v>41.010501861572266</c:v>
                </c:pt>
                <c:pt idx="7917">
                  <c:v>0</c:v>
                </c:pt>
                <c:pt idx="7918">
                  <c:v>41.010501861572266</c:v>
                </c:pt>
                <c:pt idx="7919">
                  <c:v>36.383640289306641</c:v>
                </c:pt>
                <c:pt idx="7920">
                  <c:v>0</c:v>
                </c:pt>
                <c:pt idx="7921">
                  <c:v>0</c:v>
                </c:pt>
                <c:pt idx="7922">
                  <c:v>36.383640289306641</c:v>
                </c:pt>
                <c:pt idx="7923">
                  <c:v>0</c:v>
                </c:pt>
                <c:pt idx="7924">
                  <c:v>22.95269775390625</c:v>
                </c:pt>
                <c:pt idx="7925">
                  <c:v>41.010501861572266</c:v>
                </c:pt>
                <c:pt idx="7926">
                  <c:v>0</c:v>
                </c:pt>
                <c:pt idx="7927">
                  <c:v>0</c:v>
                </c:pt>
                <c:pt idx="7928">
                  <c:v>41.010501861572266</c:v>
                </c:pt>
                <c:pt idx="7929">
                  <c:v>41.010501861572266</c:v>
                </c:pt>
                <c:pt idx="7930">
                  <c:v>22.95269775390625</c:v>
                </c:pt>
                <c:pt idx="7931">
                  <c:v>0</c:v>
                </c:pt>
                <c:pt idx="7932">
                  <c:v>22.95269775390625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36.383640289306641</c:v>
                </c:pt>
                <c:pt idx="7938">
                  <c:v>41.010501861572266</c:v>
                </c:pt>
                <c:pt idx="7939">
                  <c:v>41.010501861572266</c:v>
                </c:pt>
                <c:pt idx="7940">
                  <c:v>41.010501861572266</c:v>
                </c:pt>
                <c:pt idx="7941">
                  <c:v>0</c:v>
                </c:pt>
                <c:pt idx="7942">
                  <c:v>41.010501861572266</c:v>
                </c:pt>
                <c:pt idx="7943">
                  <c:v>41.010501861572266</c:v>
                </c:pt>
                <c:pt idx="7944">
                  <c:v>41.010501861572266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22.95269775390625</c:v>
                </c:pt>
                <c:pt idx="7949">
                  <c:v>41.010501861572266</c:v>
                </c:pt>
                <c:pt idx="7950">
                  <c:v>41.010501861572266</c:v>
                </c:pt>
                <c:pt idx="7951">
                  <c:v>41.010501861572266</c:v>
                </c:pt>
                <c:pt idx="7952">
                  <c:v>0</c:v>
                </c:pt>
                <c:pt idx="7953">
                  <c:v>22.95269775390625</c:v>
                </c:pt>
                <c:pt idx="7954">
                  <c:v>41.010501861572266</c:v>
                </c:pt>
                <c:pt idx="7955">
                  <c:v>41.010501861572266</c:v>
                </c:pt>
                <c:pt idx="7956">
                  <c:v>41.010501861572266</c:v>
                </c:pt>
                <c:pt idx="7957">
                  <c:v>22.95269775390625</c:v>
                </c:pt>
                <c:pt idx="7958">
                  <c:v>22.95269775390625</c:v>
                </c:pt>
                <c:pt idx="7959">
                  <c:v>22.95269775390625</c:v>
                </c:pt>
                <c:pt idx="7960">
                  <c:v>22.95269775390625</c:v>
                </c:pt>
                <c:pt idx="7961">
                  <c:v>22.95269775390625</c:v>
                </c:pt>
                <c:pt idx="7962">
                  <c:v>22.95269775390625</c:v>
                </c:pt>
                <c:pt idx="7963">
                  <c:v>22.95269775390625</c:v>
                </c:pt>
                <c:pt idx="7964">
                  <c:v>22.95269775390625</c:v>
                </c:pt>
                <c:pt idx="7965">
                  <c:v>22.95269775390625</c:v>
                </c:pt>
                <c:pt idx="7966">
                  <c:v>22.95269775390625</c:v>
                </c:pt>
                <c:pt idx="7967">
                  <c:v>22.95269775390625</c:v>
                </c:pt>
                <c:pt idx="7968">
                  <c:v>22.95269775390625</c:v>
                </c:pt>
                <c:pt idx="7969">
                  <c:v>22.95269775390625</c:v>
                </c:pt>
                <c:pt idx="7970">
                  <c:v>22.95269775390625</c:v>
                </c:pt>
                <c:pt idx="7971">
                  <c:v>22.95269775390625</c:v>
                </c:pt>
                <c:pt idx="7972">
                  <c:v>22.95269775390625</c:v>
                </c:pt>
                <c:pt idx="7973">
                  <c:v>0</c:v>
                </c:pt>
                <c:pt idx="7974">
                  <c:v>22.19110107421875</c:v>
                </c:pt>
                <c:pt idx="7975">
                  <c:v>22.95269775390625</c:v>
                </c:pt>
                <c:pt idx="7976">
                  <c:v>22.19110107421875</c:v>
                </c:pt>
                <c:pt idx="7977">
                  <c:v>41.010501861572266</c:v>
                </c:pt>
                <c:pt idx="7978">
                  <c:v>0</c:v>
                </c:pt>
                <c:pt idx="7979">
                  <c:v>0</c:v>
                </c:pt>
                <c:pt idx="7980">
                  <c:v>22.95269775390625</c:v>
                </c:pt>
                <c:pt idx="7981">
                  <c:v>22.95269775390625</c:v>
                </c:pt>
                <c:pt idx="7982">
                  <c:v>22.95269775390625</c:v>
                </c:pt>
                <c:pt idx="7983">
                  <c:v>22.95269775390625</c:v>
                </c:pt>
                <c:pt idx="7984">
                  <c:v>22.95269775390625</c:v>
                </c:pt>
                <c:pt idx="7985">
                  <c:v>22.95269775390625</c:v>
                </c:pt>
                <c:pt idx="7986">
                  <c:v>22.95269775390625</c:v>
                </c:pt>
                <c:pt idx="7987">
                  <c:v>22.95269775390625</c:v>
                </c:pt>
                <c:pt idx="7988">
                  <c:v>11.014592170715332</c:v>
                </c:pt>
                <c:pt idx="7989">
                  <c:v>0</c:v>
                </c:pt>
                <c:pt idx="7990">
                  <c:v>36.383640289306641</c:v>
                </c:pt>
                <c:pt idx="7991">
                  <c:v>36.383640289306641</c:v>
                </c:pt>
                <c:pt idx="7992">
                  <c:v>11.014592170715332</c:v>
                </c:pt>
                <c:pt idx="7993">
                  <c:v>14.414641380310059</c:v>
                </c:pt>
                <c:pt idx="7994">
                  <c:v>14.414641380310059</c:v>
                </c:pt>
                <c:pt idx="7995">
                  <c:v>14.414641380310059</c:v>
                </c:pt>
                <c:pt idx="7996">
                  <c:v>36.383640289306641</c:v>
                </c:pt>
                <c:pt idx="7997">
                  <c:v>11.014592170715332</c:v>
                </c:pt>
                <c:pt idx="7998">
                  <c:v>41.010501861572266</c:v>
                </c:pt>
                <c:pt idx="7999">
                  <c:v>36.383640289306641</c:v>
                </c:pt>
                <c:pt idx="8000">
                  <c:v>0</c:v>
                </c:pt>
                <c:pt idx="8001">
                  <c:v>8.6426067352294922</c:v>
                </c:pt>
                <c:pt idx="8002">
                  <c:v>14.414641380310059</c:v>
                </c:pt>
                <c:pt idx="8003">
                  <c:v>0</c:v>
                </c:pt>
                <c:pt idx="8004">
                  <c:v>26.895578384399414</c:v>
                </c:pt>
                <c:pt idx="8005">
                  <c:v>26.895578384399414</c:v>
                </c:pt>
                <c:pt idx="8006">
                  <c:v>26.895578384399414</c:v>
                </c:pt>
                <c:pt idx="8007">
                  <c:v>14.414641380310059</c:v>
                </c:pt>
                <c:pt idx="8008">
                  <c:v>14.414641380310059</c:v>
                </c:pt>
                <c:pt idx="8009">
                  <c:v>14.414641380310059</c:v>
                </c:pt>
                <c:pt idx="8010">
                  <c:v>8.6426067352294922</c:v>
                </c:pt>
                <c:pt idx="8011">
                  <c:v>26.895578384399414</c:v>
                </c:pt>
                <c:pt idx="8012">
                  <c:v>26.895578384399414</c:v>
                </c:pt>
                <c:pt idx="8013">
                  <c:v>26.895578384399414</c:v>
                </c:pt>
                <c:pt idx="8014">
                  <c:v>14.414641380310059</c:v>
                </c:pt>
                <c:pt idx="8015">
                  <c:v>14.414641380310059</c:v>
                </c:pt>
                <c:pt idx="8016">
                  <c:v>14.414641380310059</c:v>
                </c:pt>
                <c:pt idx="8017">
                  <c:v>14.414641380310059</c:v>
                </c:pt>
                <c:pt idx="8018">
                  <c:v>14.414641380310059</c:v>
                </c:pt>
                <c:pt idx="8019">
                  <c:v>0</c:v>
                </c:pt>
                <c:pt idx="8020">
                  <c:v>14.414641380310059</c:v>
                </c:pt>
                <c:pt idx="8021">
                  <c:v>26.895578384399414</c:v>
                </c:pt>
                <c:pt idx="8022">
                  <c:v>26.895578384399414</c:v>
                </c:pt>
                <c:pt idx="8023">
                  <c:v>26.895578384399414</c:v>
                </c:pt>
                <c:pt idx="8024">
                  <c:v>26.895578384399414</c:v>
                </c:pt>
                <c:pt idx="8025">
                  <c:v>26.895578384399414</c:v>
                </c:pt>
                <c:pt idx="8026">
                  <c:v>14.414641380310059</c:v>
                </c:pt>
                <c:pt idx="8027">
                  <c:v>14.414641380310059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26.895578384399414</c:v>
                </c:pt>
                <c:pt idx="8032">
                  <c:v>14.414641380310059</c:v>
                </c:pt>
                <c:pt idx="8033">
                  <c:v>14.414641380310059</c:v>
                </c:pt>
                <c:pt idx="8034">
                  <c:v>14.414641380310059</c:v>
                </c:pt>
                <c:pt idx="8035">
                  <c:v>14.414641380310059</c:v>
                </c:pt>
                <c:pt idx="8036">
                  <c:v>14.414641380310059</c:v>
                </c:pt>
                <c:pt idx="8037">
                  <c:v>14.414641380310059</c:v>
                </c:pt>
                <c:pt idx="8038">
                  <c:v>14.414641380310059</c:v>
                </c:pt>
                <c:pt idx="8039">
                  <c:v>14.414641380310059</c:v>
                </c:pt>
                <c:pt idx="8040">
                  <c:v>26.895578384399414</c:v>
                </c:pt>
                <c:pt idx="8041">
                  <c:v>27.19093132019043</c:v>
                </c:pt>
                <c:pt idx="8042">
                  <c:v>27.19093132019043</c:v>
                </c:pt>
                <c:pt idx="8043">
                  <c:v>14.414641380310059</c:v>
                </c:pt>
                <c:pt idx="8044">
                  <c:v>27.19093132019043</c:v>
                </c:pt>
                <c:pt idx="8045">
                  <c:v>26.895578384399414</c:v>
                </c:pt>
                <c:pt idx="8046">
                  <c:v>14.414641380310059</c:v>
                </c:pt>
                <c:pt idx="8047">
                  <c:v>14.414641380310059</c:v>
                </c:pt>
                <c:pt idx="8048">
                  <c:v>26.895578384399414</c:v>
                </c:pt>
                <c:pt idx="8049">
                  <c:v>14.414641380310059</c:v>
                </c:pt>
                <c:pt idx="8050">
                  <c:v>8.6426067352294922</c:v>
                </c:pt>
                <c:pt idx="8051">
                  <c:v>27.19093132019043</c:v>
                </c:pt>
                <c:pt idx="8052">
                  <c:v>14.414641380310059</c:v>
                </c:pt>
                <c:pt idx="8053">
                  <c:v>14.414641380310059</c:v>
                </c:pt>
                <c:pt idx="8054">
                  <c:v>27.19093132019043</c:v>
                </c:pt>
                <c:pt idx="8055">
                  <c:v>27.19093132019043</c:v>
                </c:pt>
                <c:pt idx="8056">
                  <c:v>8.6426067352294922</c:v>
                </c:pt>
                <c:pt idx="8057">
                  <c:v>14.414641380310059</c:v>
                </c:pt>
                <c:pt idx="8058">
                  <c:v>8.6426067352294922</c:v>
                </c:pt>
                <c:pt idx="8059">
                  <c:v>14.414641380310059</c:v>
                </c:pt>
                <c:pt idx="8060">
                  <c:v>14.414641380310059</c:v>
                </c:pt>
                <c:pt idx="8061">
                  <c:v>14.414641380310059</c:v>
                </c:pt>
                <c:pt idx="8062">
                  <c:v>14.414641380310059</c:v>
                </c:pt>
                <c:pt idx="8063">
                  <c:v>26.895578384399414</c:v>
                </c:pt>
                <c:pt idx="8064">
                  <c:v>27.19093132019043</c:v>
                </c:pt>
                <c:pt idx="8065">
                  <c:v>27.19093132019043</c:v>
                </c:pt>
                <c:pt idx="8066">
                  <c:v>27.19093132019043</c:v>
                </c:pt>
                <c:pt idx="8067">
                  <c:v>14.414641380310059</c:v>
                </c:pt>
                <c:pt idx="8068">
                  <c:v>27.19093132019043</c:v>
                </c:pt>
                <c:pt idx="8069">
                  <c:v>27.19093132019043</c:v>
                </c:pt>
                <c:pt idx="8070">
                  <c:v>27.19093132019043</c:v>
                </c:pt>
                <c:pt idx="8071">
                  <c:v>14.414641380310059</c:v>
                </c:pt>
                <c:pt idx="8072">
                  <c:v>14.414641380310059</c:v>
                </c:pt>
                <c:pt idx="8073">
                  <c:v>14.414641380310059</c:v>
                </c:pt>
                <c:pt idx="8074">
                  <c:v>8.6426067352294922</c:v>
                </c:pt>
                <c:pt idx="8075">
                  <c:v>27.19093132019043</c:v>
                </c:pt>
                <c:pt idx="8076">
                  <c:v>27.19093132019043</c:v>
                </c:pt>
                <c:pt idx="8077">
                  <c:v>27.19093132019043</c:v>
                </c:pt>
                <c:pt idx="8078">
                  <c:v>14.414641380310059</c:v>
                </c:pt>
                <c:pt idx="8079">
                  <c:v>8.6426067352294922</c:v>
                </c:pt>
                <c:pt idx="8080">
                  <c:v>27.19093132019043</c:v>
                </c:pt>
                <c:pt idx="8081">
                  <c:v>27.19093132019043</c:v>
                </c:pt>
                <c:pt idx="8082">
                  <c:v>27.19093132019043</c:v>
                </c:pt>
                <c:pt idx="8083">
                  <c:v>8.6426067352294922</c:v>
                </c:pt>
                <c:pt idx="8084">
                  <c:v>8.6426067352294922</c:v>
                </c:pt>
                <c:pt idx="8085">
                  <c:v>8.6426067352294922</c:v>
                </c:pt>
                <c:pt idx="8086">
                  <c:v>8.6426067352294922</c:v>
                </c:pt>
                <c:pt idx="8087">
                  <c:v>8.6426067352294922</c:v>
                </c:pt>
                <c:pt idx="8088">
                  <c:v>8.6426067352294922</c:v>
                </c:pt>
                <c:pt idx="8089">
                  <c:v>8.6426067352294922</c:v>
                </c:pt>
                <c:pt idx="8090">
                  <c:v>8.6426067352294922</c:v>
                </c:pt>
                <c:pt idx="8091">
                  <c:v>8.6426067352294922</c:v>
                </c:pt>
                <c:pt idx="8092">
                  <c:v>8.6426067352294922</c:v>
                </c:pt>
                <c:pt idx="8093">
                  <c:v>8.6426067352294922</c:v>
                </c:pt>
                <c:pt idx="8094">
                  <c:v>8.6426067352294922</c:v>
                </c:pt>
                <c:pt idx="8095">
                  <c:v>8.6426067352294922</c:v>
                </c:pt>
                <c:pt idx="8096">
                  <c:v>8.6426067352294922</c:v>
                </c:pt>
                <c:pt idx="8097">
                  <c:v>8.6426067352294922</c:v>
                </c:pt>
                <c:pt idx="8098">
                  <c:v>8.6426067352294922</c:v>
                </c:pt>
                <c:pt idx="8099">
                  <c:v>14.414641380310059</c:v>
                </c:pt>
                <c:pt idx="8100">
                  <c:v>32.906532287597656</c:v>
                </c:pt>
                <c:pt idx="8101">
                  <c:v>8.6426067352294922</c:v>
                </c:pt>
                <c:pt idx="8102">
                  <c:v>32.906532287597656</c:v>
                </c:pt>
                <c:pt idx="8103">
                  <c:v>27.19093132019043</c:v>
                </c:pt>
                <c:pt idx="8104">
                  <c:v>14.414641380310059</c:v>
                </c:pt>
                <c:pt idx="8105">
                  <c:v>14.414641380310059</c:v>
                </c:pt>
                <c:pt idx="8106">
                  <c:v>8.6426067352294922</c:v>
                </c:pt>
                <c:pt idx="8107">
                  <c:v>8.6426067352294922</c:v>
                </c:pt>
                <c:pt idx="8108">
                  <c:v>8.6426067352294922</c:v>
                </c:pt>
                <c:pt idx="8109">
                  <c:v>8.6426067352294922</c:v>
                </c:pt>
                <c:pt idx="8110">
                  <c:v>8.6426067352294922</c:v>
                </c:pt>
                <c:pt idx="8111">
                  <c:v>8.6426067352294922</c:v>
                </c:pt>
                <c:pt idx="8112">
                  <c:v>8.6426067352294922</c:v>
                </c:pt>
                <c:pt idx="8113">
                  <c:v>8.6426067352294922</c:v>
                </c:pt>
                <c:pt idx="8114">
                  <c:v>8.0973272323608398</c:v>
                </c:pt>
                <c:pt idx="8115">
                  <c:v>14.414641380310059</c:v>
                </c:pt>
                <c:pt idx="8116">
                  <c:v>26.895578384399414</c:v>
                </c:pt>
                <c:pt idx="8117">
                  <c:v>26.895578384399414</c:v>
                </c:pt>
                <c:pt idx="8118">
                  <c:v>8.0973272323608398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26.895578384399414</c:v>
                </c:pt>
                <c:pt idx="8123">
                  <c:v>8.0973272323608398</c:v>
                </c:pt>
                <c:pt idx="8124">
                  <c:v>27.19093132019043</c:v>
                </c:pt>
                <c:pt idx="8125">
                  <c:v>26.895578384399414</c:v>
                </c:pt>
                <c:pt idx="8126">
                  <c:v>14.414641380310059</c:v>
                </c:pt>
                <c:pt idx="8127">
                  <c:v>14.414641380310059</c:v>
                </c:pt>
                <c:pt idx="8128">
                  <c:v>22.95269775390625</c:v>
                </c:pt>
                <c:pt idx="8129">
                  <c:v>0</c:v>
                </c:pt>
                <c:pt idx="8130">
                  <c:v>14.414641380310059</c:v>
                </c:pt>
                <c:pt idx="8131">
                  <c:v>36.383640289306641</c:v>
                </c:pt>
                <c:pt idx="8132">
                  <c:v>36.383640289306641</c:v>
                </c:pt>
                <c:pt idx="8133">
                  <c:v>36.383640289306641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22.95269775390625</c:v>
                </c:pt>
                <c:pt idx="8138">
                  <c:v>36.383640289306641</c:v>
                </c:pt>
                <c:pt idx="8139">
                  <c:v>36.383640289306641</c:v>
                </c:pt>
                <c:pt idx="8140">
                  <c:v>36.383640289306641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14.414641380310059</c:v>
                </c:pt>
                <c:pt idx="8147">
                  <c:v>0</c:v>
                </c:pt>
                <c:pt idx="8148">
                  <c:v>36.383640289306641</c:v>
                </c:pt>
                <c:pt idx="8149">
                  <c:v>36.383640289306641</c:v>
                </c:pt>
                <c:pt idx="8150">
                  <c:v>36.383640289306641</c:v>
                </c:pt>
                <c:pt idx="8151">
                  <c:v>36.383640289306641</c:v>
                </c:pt>
                <c:pt idx="8152">
                  <c:v>36.383640289306641</c:v>
                </c:pt>
                <c:pt idx="8153">
                  <c:v>0</c:v>
                </c:pt>
                <c:pt idx="8154">
                  <c:v>0</c:v>
                </c:pt>
                <c:pt idx="8155">
                  <c:v>14.414641380310059</c:v>
                </c:pt>
                <c:pt idx="8156">
                  <c:v>14.414641380310059</c:v>
                </c:pt>
                <c:pt idx="8157">
                  <c:v>14.414641380310059</c:v>
                </c:pt>
                <c:pt idx="8158">
                  <c:v>36.383640289306641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36.383640289306641</c:v>
                </c:pt>
                <c:pt idx="8168">
                  <c:v>41.010501861572266</c:v>
                </c:pt>
                <c:pt idx="8169">
                  <c:v>41.010501861572266</c:v>
                </c:pt>
                <c:pt idx="8170">
                  <c:v>0</c:v>
                </c:pt>
                <c:pt idx="8171">
                  <c:v>41.010501861572266</c:v>
                </c:pt>
                <c:pt idx="8172">
                  <c:v>36.383640289306641</c:v>
                </c:pt>
                <c:pt idx="8173">
                  <c:v>0</c:v>
                </c:pt>
                <c:pt idx="8174">
                  <c:v>0</c:v>
                </c:pt>
                <c:pt idx="8175">
                  <c:v>36.383640289306641</c:v>
                </c:pt>
                <c:pt idx="8176">
                  <c:v>0</c:v>
                </c:pt>
                <c:pt idx="8177">
                  <c:v>22.95269775390625</c:v>
                </c:pt>
                <c:pt idx="8178">
                  <c:v>41.010501861572266</c:v>
                </c:pt>
                <c:pt idx="8179">
                  <c:v>0</c:v>
                </c:pt>
                <c:pt idx="8180">
                  <c:v>0</c:v>
                </c:pt>
                <c:pt idx="8181">
                  <c:v>41.010501861572266</c:v>
                </c:pt>
                <c:pt idx="8182">
                  <c:v>41.010501861572266</c:v>
                </c:pt>
                <c:pt idx="8183">
                  <c:v>22.95269775390625</c:v>
                </c:pt>
                <c:pt idx="8184">
                  <c:v>0</c:v>
                </c:pt>
                <c:pt idx="8185">
                  <c:v>22.95269775390625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36.383640289306641</c:v>
                </c:pt>
                <c:pt idx="8191">
                  <c:v>41.010501861572266</c:v>
                </c:pt>
                <c:pt idx="8192">
                  <c:v>41.010501861572266</c:v>
                </c:pt>
                <c:pt idx="8193">
                  <c:v>41.010501861572266</c:v>
                </c:pt>
                <c:pt idx="8194">
                  <c:v>0</c:v>
                </c:pt>
                <c:pt idx="8195">
                  <c:v>41.010501861572266</c:v>
                </c:pt>
                <c:pt idx="8196">
                  <c:v>41.010501861572266</c:v>
                </c:pt>
                <c:pt idx="8197">
                  <c:v>41.010501861572266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22.95269775390625</c:v>
                </c:pt>
                <c:pt idx="8202">
                  <c:v>41.010501861572266</c:v>
                </c:pt>
                <c:pt idx="8203">
                  <c:v>41.010501861572266</c:v>
                </c:pt>
                <c:pt idx="8204">
                  <c:v>41.010501861572266</c:v>
                </c:pt>
                <c:pt idx="8205">
                  <c:v>0</c:v>
                </c:pt>
                <c:pt idx="8206">
                  <c:v>22.95269775390625</c:v>
                </c:pt>
                <c:pt idx="8207">
                  <c:v>41.010501861572266</c:v>
                </c:pt>
                <c:pt idx="8208">
                  <c:v>41.010501861572266</c:v>
                </c:pt>
                <c:pt idx="8209">
                  <c:v>41.010501861572266</c:v>
                </c:pt>
                <c:pt idx="8210">
                  <c:v>22.95269775390625</c:v>
                </c:pt>
                <c:pt idx="8211">
                  <c:v>22.95269775390625</c:v>
                </c:pt>
                <c:pt idx="8212">
                  <c:v>22.95269775390625</c:v>
                </c:pt>
                <c:pt idx="8213">
                  <c:v>22.95269775390625</c:v>
                </c:pt>
                <c:pt idx="8214">
                  <c:v>22.95269775390625</c:v>
                </c:pt>
                <c:pt idx="8215">
                  <c:v>22.95269775390625</c:v>
                </c:pt>
                <c:pt idx="8216">
                  <c:v>22.95269775390625</c:v>
                </c:pt>
                <c:pt idx="8217">
                  <c:v>22.95269775390625</c:v>
                </c:pt>
                <c:pt idx="8218">
                  <c:v>22.95269775390625</c:v>
                </c:pt>
                <c:pt idx="8219">
                  <c:v>22.95269775390625</c:v>
                </c:pt>
                <c:pt idx="8220">
                  <c:v>22.95269775390625</c:v>
                </c:pt>
                <c:pt idx="8221">
                  <c:v>22.95269775390625</c:v>
                </c:pt>
                <c:pt idx="8222">
                  <c:v>22.95269775390625</c:v>
                </c:pt>
                <c:pt idx="8223">
                  <c:v>22.95269775390625</c:v>
                </c:pt>
                <c:pt idx="8224">
                  <c:v>22.95269775390625</c:v>
                </c:pt>
                <c:pt idx="8225">
                  <c:v>22.95269775390625</c:v>
                </c:pt>
                <c:pt idx="8226">
                  <c:v>0</c:v>
                </c:pt>
                <c:pt idx="8227">
                  <c:v>22.19110107421875</c:v>
                </c:pt>
                <c:pt idx="8228">
                  <c:v>22.95269775390625</c:v>
                </c:pt>
                <c:pt idx="8229">
                  <c:v>22.19110107421875</c:v>
                </c:pt>
                <c:pt idx="8230">
                  <c:v>41.010501861572266</c:v>
                </c:pt>
                <c:pt idx="8231">
                  <c:v>0</c:v>
                </c:pt>
                <c:pt idx="8232">
                  <c:v>0</c:v>
                </c:pt>
                <c:pt idx="8233">
                  <c:v>22.95269775390625</c:v>
                </c:pt>
                <c:pt idx="8234">
                  <c:v>22.95269775390625</c:v>
                </c:pt>
                <c:pt idx="8235">
                  <c:v>22.95269775390625</c:v>
                </c:pt>
                <c:pt idx="8236">
                  <c:v>22.95269775390625</c:v>
                </c:pt>
                <c:pt idx="8237">
                  <c:v>22.95269775390625</c:v>
                </c:pt>
                <c:pt idx="8238">
                  <c:v>22.95269775390625</c:v>
                </c:pt>
                <c:pt idx="8239">
                  <c:v>22.95269775390625</c:v>
                </c:pt>
                <c:pt idx="8240">
                  <c:v>22.95269775390625</c:v>
                </c:pt>
                <c:pt idx="8241">
                  <c:v>11.014592170715332</c:v>
                </c:pt>
                <c:pt idx="8242">
                  <c:v>0</c:v>
                </c:pt>
                <c:pt idx="8243">
                  <c:v>36.383640289306641</c:v>
                </c:pt>
                <c:pt idx="8244">
                  <c:v>36.383640289306641</c:v>
                </c:pt>
                <c:pt idx="8245">
                  <c:v>11.014592170715332</c:v>
                </c:pt>
                <c:pt idx="8246">
                  <c:v>14.414641380310059</c:v>
                </c:pt>
                <c:pt idx="8247">
                  <c:v>14.414641380310059</c:v>
                </c:pt>
                <c:pt idx="8248">
                  <c:v>14.414641380310059</c:v>
                </c:pt>
                <c:pt idx="8249">
                  <c:v>36.383640289306641</c:v>
                </c:pt>
                <c:pt idx="8250">
                  <c:v>11.014592170715332</c:v>
                </c:pt>
                <c:pt idx="8251">
                  <c:v>41.010501861572266</c:v>
                </c:pt>
                <c:pt idx="8252">
                  <c:v>36.383640289306641</c:v>
                </c:pt>
                <c:pt idx="8253">
                  <c:v>0</c:v>
                </c:pt>
                <c:pt idx="8254">
                  <c:v>0</c:v>
                </c:pt>
                <c:pt idx="8255">
                  <c:v>14.414641380310059</c:v>
                </c:pt>
                <c:pt idx="8256">
                  <c:v>18.707897186279297</c:v>
                </c:pt>
                <c:pt idx="8257">
                  <c:v>41.010501861572266</c:v>
                </c:pt>
                <c:pt idx="8258">
                  <c:v>27.19093132019043</c:v>
                </c:pt>
                <c:pt idx="8259">
                  <c:v>34.758987426757812</c:v>
                </c:pt>
                <c:pt idx="8260">
                  <c:v>34.758987426757812</c:v>
                </c:pt>
                <c:pt idx="8261">
                  <c:v>34.758987426757812</c:v>
                </c:pt>
                <c:pt idx="8262">
                  <c:v>41.010501861572266</c:v>
                </c:pt>
                <c:pt idx="8263">
                  <c:v>41.010501861572266</c:v>
                </c:pt>
                <c:pt idx="8264">
                  <c:v>41.010501861572266</c:v>
                </c:pt>
                <c:pt idx="8265">
                  <c:v>18.707897186279297</c:v>
                </c:pt>
                <c:pt idx="8266">
                  <c:v>34.758987426757812</c:v>
                </c:pt>
                <c:pt idx="8267">
                  <c:v>34.758987426757812</c:v>
                </c:pt>
                <c:pt idx="8268">
                  <c:v>34.758987426757812</c:v>
                </c:pt>
                <c:pt idx="8269">
                  <c:v>41.010501861572266</c:v>
                </c:pt>
                <c:pt idx="8270">
                  <c:v>41.010501861572266</c:v>
                </c:pt>
                <c:pt idx="8271">
                  <c:v>41.010501861572266</c:v>
                </c:pt>
                <c:pt idx="8272">
                  <c:v>41.010501861572266</c:v>
                </c:pt>
                <c:pt idx="8273">
                  <c:v>41.010501861572266</c:v>
                </c:pt>
                <c:pt idx="8274">
                  <c:v>27.19093132019043</c:v>
                </c:pt>
                <c:pt idx="8275">
                  <c:v>41.010501861572266</c:v>
                </c:pt>
                <c:pt idx="8276">
                  <c:v>34.758987426757812</c:v>
                </c:pt>
                <c:pt idx="8277">
                  <c:v>34.758987426757812</c:v>
                </c:pt>
                <c:pt idx="8278">
                  <c:v>34.758987426757812</c:v>
                </c:pt>
                <c:pt idx="8279">
                  <c:v>34.758987426757812</c:v>
                </c:pt>
                <c:pt idx="8280">
                  <c:v>34.758987426757812</c:v>
                </c:pt>
                <c:pt idx="8281">
                  <c:v>41.010501861572266</c:v>
                </c:pt>
                <c:pt idx="8282">
                  <c:v>41.010501861572266</c:v>
                </c:pt>
                <c:pt idx="8283">
                  <c:v>27.19093132019043</c:v>
                </c:pt>
                <c:pt idx="8284">
                  <c:v>27.19093132019043</c:v>
                </c:pt>
                <c:pt idx="8285">
                  <c:v>27.19093132019043</c:v>
                </c:pt>
                <c:pt idx="8286">
                  <c:v>34.758987426757812</c:v>
                </c:pt>
                <c:pt idx="8287">
                  <c:v>41.010501861572266</c:v>
                </c:pt>
                <c:pt idx="8288">
                  <c:v>41.010501861572266</c:v>
                </c:pt>
                <c:pt idx="8289">
                  <c:v>41.010501861572266</c:v>
                </c:pt>
                <c:pt idx="8290">
                  <c:v>41.010501861572266</c:v>
                </c:pt>
                <c:pt idx="8291">
                  <c:v>41.010501861572266</c:v>
                </c:pt>
                <c:pt idx="8292">
                  <c:v>41.010501861572266</c:v>
                </c:pt>
                <c:pt idx="8293">
                  <c:v>41.010501861572266</c:v>
                </c:pt>
                <c:pt idx="8294">
                  <c:v>41.010501861572266</c:v>
                </c:pt>
                <c:pt idx="8295">
                  <c:v>34.758987426757812</c:v>
                </c:pt>
                <c:pt idx="8296">
                  <c:v>0</c:v>
                </c:pt>
                <c:pt idx="8297">
                  <c:v>0</c:v>
                </c:pt>
                <c:pt idx="8298">
                  <c:v>41.010501861572266</c:v>
                </c:pt>
                <c:pt idx="8299">
                  <c:v>0</c:v>
                </c:pt>
                <c:pt idx="8300">
                  <c:v>34.758987426757812</c:v>
                </c:pt>
                <c:pt idx="8301">
                  <c:v>41.010501861572266</c:v>
                </c:pt>
                <c:pt idx="8302">
                  <c:v>41.010501861572266</c:v>
                </c:pt>
                <c:pt idx="8303">
                  <c:v>34.758987426757812</c:v>
                </c:pt>
                <c:pt idx="8304">
                  <c:v>41.010501861572266</c:v>
                </c:pt>
                <c:pt idx="8305">
                  <c:v>18.707897186279297</c:v>
                </c:pt>
                <c:pt idx="8306">
                  <c:v>0</c:v>
                </c:pt>
                <c:pt idx="8307">
                  <c:v>41.010501861572266</c:v>
                </c:pt>
                <c:pt idx="8308">
                  <c:v>41.010501861572266</c:v>
                </c:pt>
                <c:pt idx="8309">
                  <c:v>0</c:v>
                </c:pt>
                <c:pt idx="8310">
                  <c:v>0</c:v>
                </c:pt>
                <c:pt idx="8311">
                  <c:v>18.707897186279297</c:v>
                </c:pt>
                <c:pt idx="8312">
                  <c:v>41.010501861572266</c:v>
                </c:pt>
                <c:pt idx="8313">
                  <c:v>18.707897186279297</c:v>
                </c:pt>
                <c:pt idx="8314">
                  <c:v>41.010501861572266</c:v>
                </c:pt>
                <c:pt idx="8315">
                  <c:v>41.010501861572266</c:v>
                </c:pt>
                <c:pt idx="8316">
                  <c:v>41.010501861572266</c:v>
                </c:pt>
                <c:pt idx="8317">
                  <c:v>41.010501861572266</c:v>
                </c:pt>
                <c:pt idx="8318">
                  <c:v>34.758987426757812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41.010501861572266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41.010501861572266</c:v>
                </c:pt>
                <c:pt idx="8327">
                  <c:v>41.010501861572266</c:v>
                </c:pt>
                <c:pt idx="8328">
                  <c:v>41.010501861572266</c:v>
                </c:pt>
                <c:pt idx="8329">
                  <c:v>18.707897186279297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41.010501861572266</c:v>
                </c:pt>
                <c:pt idx="8334">
                  <c:v>18.707897186279297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18.707897186279297</c:v>
                </c:pt>
                <c:pt idx="8339">
                  <c:v>18.707897186279297</c:v>
                </c:pt>
                <c:pt idx="8340">
                  <c:v>18.707897186279297</c:v>
                </c:pt>
                <c:pt idx="8341">
                  <c:v>18.707897186279297</c:v>
                </c:pt>
                <c:pt idx="8342">
                  <c:v>18.707897186279297</c:v>
                </c:pt>
                <c:pt idx="8343">
                  <c:v>18.707897186279297</c:v>
                </c:pt>
                <c:pt idx="8344">
                  <c:v>18.707897186279297</c:v>
                </c:pt>
                <c:pt idx="8345">
                  <c:v>18.707897186279297</c:v>
                </c:pt>
                <c:pt idx="8346">
                  <c:v>18.707897186279297</c:v>
                </c:pt>
                <c:pt idx="8347">
                  <c:v>18.707897186279297</c:v>
                </c:pt>
                <c:pt idx="8348">
                  <c:v>18.707897186279297</c:v>
                </c:pt>
                <c:pt idx="8349">
                  <c:v>18.707897186279297</c:v>
                </c:pt>
                <c:pt idx="8350">
                  <c:v>18.707897186279297</c:v>
                </c:pt>
                <c:pt idx="8351">
                  <c:v>18.707897186279297</c:v>
                </c:pt>
                <c:pt idx="8352">
                  <c:v>18.707897186279297</c:v>
                </c:pt>
                <c:pt idx="8353">
                  <c:v>18.707897186279297</c:v>
                </c:pt>
                <c:pt idx="8354">
                  <c:v>41.010501861572266</c:v>
                </c:pt>
                <c:pt idx="8355">
                  <c:v>59.753826141357422</c:v>
                </c:pt>
                <c:pt idx="8356">
                  <c:v>18.707897186279297</c:v>
                </c:pt>
                <c:pt idx="8357">
                  <c:v>59.753826141357422</c:v>
                </c:pt>
                <c:pt idx="8358">
                  <c:v>0</c:v>
                </c:pt>
                <c:pt idx="8359">
                  <c:v>41.010501861572266</c:v>
                </c:pt>
                <c:pt idx="8360">
                  <c:v>41.010501861572266</c:v>
                </c:pt>
                <c:pt idx="8361">
                  <c:v>18.707897186279297</c:v>
                </c:pt>
                <c:pt idx="8362">
                  <c:v>18.707897186279297</c:v>
                </c:pt>
                <c:pt idx="8363">
                  <c:v>18.707897186279297</c:v>
                </c:pt>
                <c:pt idx="8364">
                  <c:v>18.707897186279297</c:v>
                </c:pt>
                <c:pt idx="8365">
                  <c:v>18.707897186279297</c:v>
                </c:pt>
                <c:pt idx="8366">
                  <c:v>18.707897186279297</c:v>
                </c:pt>
                <c:pt idx="8367">
                  <c:v>18.707897186279297</c:v>
                </c:pt>
                <c:pt idx="8368">
                  <c:v>18.707897186279297</c:v>
                </c:pt>
                <c:pt idx="8369">
                  <c:v>34.499008178710938</c:v>
                </c:pt>
                <c:pt idx="8370">
                  <c:v>41.010501861572266</c:v>
                </c:pt>
                <c:pt idx="8371">
                  <c:v>34.758987426757812</c:v>
                </c:pt>
                <c:pt idx="8372">
                  <c:v>34.758987426757812</c:v>
                </c:pt>
                <c:pt idx="8373">
                  <c:v>34.499008178710938</c:v>
                </c:pt>
                <c:pt idx="8374">
                  <c:v>27.19093132019043</c:v>
                </c:pt>
                <c:pt idx="8375">
                  <c:v>27.19093132019043</c:v>
                </c:pt>
                <c:pt idx="8376">
                  <c:v>27.19093132019043</c:v>
                </c:pt>
                <c:pt idx="8377">
                  <c:v>34.758987426757812</c:v>
                </c:pt>
                <c:pt idx="8378">
                  <c:v>34.499008178710938</c:v>
                </c:pt>
                <c:pt idx="8379">
                  <c:v>0</c:v>
                </c:pt>
                <c:pt idx="8380">
                  <c:v>34.758987426757812</c:v>
                </c:pt>
                <c:pt idx="8381">
                  <c:v>41.010501861572266</c:v>
                </c:pt>
                <c:pt idx="8382">
                  <c:v>41.010501861572266</c:v>
                </c:pt>
                <c:pt idx="8383">
                  <c:v>27.19093132019043</c:v>
                </c:pt>
                <c:pt idx="8384">
                  <c:v>41.010501861572266</c:v>
                </c:pt>
                <c:pt idx="8385">
                  <c:v>18.707897186279297</c:v>
                </c:pt>
                <c:pt idx="8386">
                  <c:v>41.010501861572266</c:v>
                </c:pt>
                <c:pt idx="8387">
                  <c:v>27.19093132019043</c:v>
                </c:pt>
                <c:pt idx="8388">
                  <c:v>34.758987426757812</c:v>
                </c:pt>
                <c:pt idx="8389">
                  <c:v>34.758987426757812</c:v>
                </c:pt>
                <c:pt idx="8390">
                  <c:v>34.758987426757812</c:v>
                </c:pt>
                <c:pt idx="8391">
                  <c:v>41.010501861572266</c:v>
                </c:pt>
                <c:pt idx="8392">
                  <c:v>41.010501861572266</c:v>
                </c:pt>
                <c:pt idx="8393">
                  <c:v>41.010501861572266</c:v>
                </c:pt>
                <c:pt idx="8394">
                  <c:v>18.707897186279297</c:v>
                </c:pt>
                <c:pt idx="8395">
                  <c:v>34.758987426757812</c:v>
                </c:pt>
                <c:pt idx="8396">
                  <c:v>34.758987426757812</c:v>
                </c:pt>
                <c:pt idx="8397">
                  <c:v>34.758987426757812</c:v>
                </c:pt>
                <c:pt idx="8398">
                  <c:v>41.010501861572266</c:v>
                </c:pt>
                <c:pt idx="8399">
                  <c:v>41.010501861572266</c:v>
                </c:pt>
                <c:pt idx="8400">
                  <c:v>41.010501861572266</c:v>
                </c:pt>
                <c:pt idx="8401">
                  <c:v>41.010501861572266</c:v>
                </c:pt>
                <c:pt idx="8402">
                  <c:v>41.010501861572266</c:v>
                </c:pt>
                <c:pt idx="8403">
                  <c:v>27.19093132019043</c:v>
                </c:pt>
                <c:pt idx="8404">
                  <c:v>41.010501861572266</c:v>
                </c:pt>
                <c:pt idx="8405">
                  <c:v>34.758987426757812</c:v>
                </c:pt>
                <c:pt idx="8406">
                  <c:v>34.758987426757812</c:v>
                </c:pt>
                <c:pt idx="8407">
                  <c:v>34.758987426757812</c:v>
                </c:pt>
                <c:pt idx="8408">
                  <c:v>34.758987426757812</c:v>
                </c:pt>
                <c:pt idx="8409">
                  <c:v>34.758987426757812</c:v>
                </c:pt>
                <c:pt idx="8410">
                  <c:v>41.010501861572266</c:v>
                </c:pt>
                <c:pt idx="8411">
                  <c:v>41.010501861572266</c:v>
                </c:pt>
                <c:pt idx="8412">
                  <c:v>27.19093132019043</c:v>
                </c:pt>
                <c:pt idx="8413">
                  <c:v>27.19093132019043</c:v>
                </c:pt>
                <c:pt idx="8414">
                  <c:v>27.19093132019043</c:v>
                </c:pt>
                <c:pt idx="8415">
                  <c:v>34.758987426757812</c:v>
                </c:pt>
                <c:pt idx="8416">
                  <c:v>41.010501861572266</c:v>
                </c:pt>
                <c:pt idx="8417">
                  <c:v>41.010501861572266</c:v>
                </c:pt>
                <c:pt idx="8418">
                  <c:v>41.010501861572266</c:v>
                </c:pt>
                <c:pt idx="8419">
                  <c:v>41.010501861572266</c:v>
                </c:pt>
                <c:pt idx="8420">
                  <c:v>41.010501861572266</c:v>
                </c:pt>
                <c:pt idx="8421">
                  <c:v>41.010501861572266</c:v>
                </c:pt>
                <c:pt idx="8422">
                  <c:v>41.010501861572266</c:v>
                </c:pt>
                <c:pt idx="8423">
                  <c:v>41.010501861572266</c:v>
                </c:pt>
                <c:pt idx="8424">
                  <c:v>34.758987426757812</c:v>
                </c:pt>
                <c:pt idx="8425">
                  <c:v>0</c:v>
                </c:pt>
                <c:pt idx="8426">
                  <c:v>0</c:v>
                </c:pt>
                <c:pt idx="8427">
                  <c:v>41.010501861572266</c:v>
                </c:pt>
                <c:pt idx="8428">
                  <c:v>0</c:v>
                </c:pt>
                <c:pt idx="8429">
                  <c:v>34.758987426757812</c:v>
                </c:pt>
                <c:pt idx="8430">
                  <c:v>41.010501861572266</c:v>
                </c:pt>
                <c:pt idx="8431">
                  <c:v>41.010501861572266</c:v>
                </c:pt>
                <c:pt idx="8432">
                  <c:v>34.758987426757812</c:v>
                </c:pt>
                <c:pt idx="8433">
                  <c:v>41.010501861572266</c:v>
                </c:pt>
                <c:pt idx="8434">
                  <c:v>18.707897186279297</c:v>
                </c:pt>
                <c:pt idx="8435">
                  <c:v>0</c:v>
                </c:pt>
                <c:pt idx="8436">
                  <c:v>41.010501861572266</c:v>
                </c:pt>
                <c:pt idx="8437">
                  <c:v>41.010501861572266</c:v>
                </c:pt>
                <c:pt idx="8438">
                  <c:v>0</c:v>
                </c:pt>
                <c:pt idx="8439">
                  <c:v>0</c:v>
                </c:pt>
                <c:pt idx="8440">
                  <c:v>18.707897186279297</c:v>
                </c:pt>
                <c:pt idx="8441">
                  <c:v>41.010501861572266</c:v>
                </c:pt>
                <c:pt idx="8442">
                  <c:v>18.707897186279297</c:v>
                </c:pt>
                <c:pt idx="8443">
                  <c:v>41.010501861572266</c:v>
                </c:pt>
                <c:pt idx="8444">
                  <c:v>41.010501861572266</c:v>
                </c:pt>
                <c:pt idx="8445">
                  <c:v>41.010501861572266</c:v>
                </c:pt>
                <c:pt idx="8446">
                  <c:v>41.010501861572266</c:v>
                </c:pt>
                <c:pt idx="8447">
                  <c:v>34.758987426757812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41.010501861572266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41.010501861572266</c:v>
                </c:pt>
                <c:pt idx="8456">
                  <c:v>41.010501861572266</c:v>
                </c:pt>
                <c:pt idx="8457">
                  <c:v>41.010501861572266</c:v>
                </c:pt>
                <c:pt idx="8458">
                  <c:v>18.707897186279297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41.010501861572266</c:v>
                </c:pt>
                <c:pt idx="8463">
                  <c:v>18.707897186279297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18.707897186279297</c:v>
                </c:pt>
                <c:pt idx="8468">
                  <c:v>18.707897186279297</c:v>
                </c:pt>
                <c:pt idx="8469">
                  <c:v>18.707897186279297</c:v>
                </c:pt>
                <c:pt idx="8470">
                  <c:v>18.707897186279297</c:v>
                </c:pt>
                <c:pt idx="8471">
                  <c:v>18.707897186279297</c:v>
                </c:pt>
                <c:pt idx="8472">
                  <c:v>18.707897186279297</c:v>
                </c:pt>
                <c:pt idx="8473">
                  <c:v>18.707897186279297</c:v>
                </c:pt>
                <c:pt idx="8474">
                  <c:v>18.707897186279297</c:v>
                </c:pt>
                <c:pt idx="8475">
                  <c:v>18.707897186279297</c:v>
                </c:pt>
                <c:pt idx="8476">
                  <c:v>18.707897186279297</c:v>
                </c:pt>
                <c:pt idx="8477">
                  <c:v>18.707897186279297</c:v>
                </c:pt>
                <c:pt idx="8478">
                  <c:v>18.707897186279297</c:v>
                </c:pt>
                <c:pt idx="8479">
                  <c:v>18.707897186279297</c:v>
                </c:pt>
                <c:pt idx="8480">
                  <c:v>18.707897186279297</c:v>
                </c:pt>
                <c:pt idx="8481">
                  <c:v>18.707897186279297</c:v>
                </c:pt>
                <c:pt idx="8482">
                  <c:v>18.707897186279297</c:v>
                </c:pt>
                <c:pt idx="8483">
                  <c:v>41.010501861572266</c:v>
                </c:pt>
                <c:pt idx="8484">
                  <c:v>59.753826141357422</c:v>
                </c:pt>
                <c:pt idx="8485">
                  <c:v>18.707897186279297</c:v>
                </c:pt>
                <c:pt idx="8486">
                  <c:v>59.753826141357422</c:v>
                </c:pt>
                <c:pt idx="8487">
                  <c:v>0</c:v>
                </c:pt>
                <c:pt idx="8488">
                  <c:v>41.010501861572266</c:v>
                </c:pt>
                <c:pt idx="8489">
                  <c:v>41.010501861572266</c:v>
                </c:pt>
                <c:pt idx="8490">
                  <c:v>18.707897186279297</c:v>
                </c:pt>
                <c:pt idx="8491">
                  <c:v>18.707897186279297</c:v>
                </c:pt>
                <c:pt idx="8492">
                  <c:v>18.707897186279297</c:v>
                </c:pt>
                <c:pt idx="8493">
                  <c:v>18.707897186279297</c:v>
                </c:pt>
                <c:pt idx="8494">
                  <c:v>18.707897186279297</c:v>
                </c:pt>
                <c:pt idx="8495">
                  <c:v>18.707897186279297</c:v>
                </c:pt>
                <c:pt idx="8496">
                  <c:v>18.707897186279297</c:v>
                </c:pt>
                <c:pt idx="8497">
                  <c:v>18.707897186279297</c:v>
                </c:pt>
                <c:pt idx="8498">
                  <c:v>34.499008178710938</c:v>
                </c:pt>
                <c:pt idx="8499">
                  <c:v>41.010501861572266</c:v>
                </c:pt>
                <c:pt idx="8500">
                  <c:v>34.758987426757812</c:v>
                </c:pt>
                <c:pt idx="8501">
                  <c:v>34.758987426757812</c:v>
                </c:pt>
                <c:pt idx="8502">
                  <c:v>34.499008178710938</c:v>
                </c:pt>
                <c:pt idx="8503">
                  <c:v>27.19093132019043</c:v>
                </c:pt>
                <c:pt idx="8504">
                  <c:v>27.19093132019043</c:v>
                </c:pt>
                <c:pt idx="8505">
                  <c:v>27.19093132019043</c:v>
                </c:pt>
                <c:pt idx="8506">
                  <c:v>34.758987426757812</c:v>
                </c:pt>
                <c:pt idx="8507">
                  <c:v>34.499008178710938</c:v>
                </c:pt>
                <c:pt idx="8508">
                  <c:v>0</c:v>
                </c:pt>
                <c:pt idx="8509">
                  <c:v>34.758987426757812</c:v>
                </c:pt>
                <c:pt idx="8510">
                  <c:v>41.010501861572266</c:v>
                </c:pt>
                <c:pt idx="8511">
                  <c:v>41.010501861572266</c:v>
                </c:pt>
                <c:pt idx="8512">
                  <c:v>27.19093132019043</c:v>
                </c:pt>
                <c:pt idx="8513">
                  <c:v>41.010501861572266</c:v>
                </c:pt>
                <c:pt idx="8514">
                  <c:v>0</c:v>
                </c:pt>
                <c:pt idx="8515">
                  <c:v>18.707897186279297</c:v>
                </c:pt>
                <c:pt idx="8516">
                  <c:v>41.010501861572266</c:v>
                </c:pt>
                <c:pt idx="8517">
                  <c:v>27.19093132019043</c:v>
                </c:pt>
                <c:pt idx="8518">
                  <c:v>34.758987426757812</c:v>
                </c:pt>
                <c:pt idx="8519">
                  <c:v>34.758987426757812</c:v>
                </c:pt>
                <c:pt idx="8520">
                  <c:v>34.758987426757812</c:v>
                </c:pt>
                <c:pt idx="8521">
                  <c:v>41.010501861572266</c:v>
                </c:pt>
                <c:pt idx="8522">
                  <c:v>41.010501861572266</c:v>
                </c:pt>
                <c:pt idx="8523">
                  <c:v>41.010501861572266</c:v>
                </c:pt>
                <c:pt idx="8524">
                  <c:v>18.707897186279297</c:v>
                </c:pt>
                <c:pt idx="8525">
                  <c:v>34.758987426757812</c:v>
                </c:pt>
                <c:pt idx="8526">
                  <c:v>34.758987426757812</c:v>
                </c:pt>
                <c:pt idx="8527">
                  <c:v>34.758987426757812</c:v>
                </c:pt>
                <c:pt idx="8528">
                  <c:v>41.010501861572266</c:v>
                </c:pt>
                <c:pt idx="8529">
                  <c:v>41.010501861572266</c:v>
                </c:pt>
                <c:pt idx="8530">
                  <c:v>41.010501861572266</c:v>
                </c:pt>
                <c:pt idx="8531">
                  <c:v>41.010501861572266</c:v>
                </c:pt>
                <c:pt idx="8532">
                  <c:v>41.010501861572266</c:v>
                </c:pt>
                <c:pt idx="8533">
                  <c:v>27.19093132019043</c:v>
                </c:pt>
                <c:pt idx="8534">
                  <c:v>41.010501861572266</c:v>
                </c:pt>
                <c:pt idx="8535">
                  <c:v>34.758987426757812</c:v>
                </c:pt>
                <c:pt idx="8536">
                  <c:v>34.758987426757812</c:v>
                </c:pt>
                <c:pt idx="8537">
                  <c:v>34.758987426757812</c:v>
                </c:pt>
                <c:pt idx="8538">
                  <c:v>34.758987426757812</c:v>
                </c:pt>
                <c:pt idx="8539">
                  <c:v>34.758987426757812</c:v>
                </c:pt>
                <c:pt idx="8540">
                  <c:v>41.010501861572266</c:v>
                </c:pt>
                <c:pt idx="8541">
                  <c:v>41.010501861572266</c:v>
                </c:pt>
                <c:pt idx="8542">
                  <c:v>27.19093132019043</c:v>
                </c:pt>
                <c:pt idx="8543">
                  <c:v>27.19093132019043</c:v>
                </c:pt>
                <c:pt idx="8544">
                  <c:v>27.19093132019043</c:v>
                </c:pt>
                <c:pt idx="8545">
                  <c:v>34.758987426757812</c:v>
                </c:pt>
                <c:pt idx="8546">
                  <c:v>41.010501861572266</c:v>
                </c:pt>
                <c:pt idx="8547">
                  <c:v>41.010501861572266</c:v>
                </c:pt>
                <c:pt idx="8548">
                  <c:v>41.010501861572266</c:v>
                </c:pt>
                <c:pt idx="8549">
                  <c:v>41.010501861572266</c:v>
                </c:pt>
                <c:pt idx="8550">
                  <c:v>41.010501861572266</c:v>
                </c:pt>
                <c:pt idx="8551">
                  <c:v>41.010501861572266</c:v>
                </c:pt>
                <c:pt idx="8552">
                  <c:v>41.010501861572266</c:v>
                </c:pt>
                <c:pt idx="8553">
                  <c:v>41.010501861572266</c:v>
                </c:pt>
                <c:pt idx="8554">
                  <c:v>34.758987426757812</c:v>
                </c:pt>
                <c:pt idx="8555">
                  <c:v>0</c:v>
                </c:pt>
                <c:pt idx="8556">
                  <c:v>0</c:v>
                </c:pt>
                <c:pt idx="8557">
                  <c:v>41.010501861572266</c:v>
                </c:pt>
                <c:pt idx="8558">
                  <c:v>0</c:v>
                </c:pt>
                <c:pt idx="8559">
                  <c:v>34.758987426757812</c:v>
                </c:pt>
                <c:pt idx="8560">
                  <c:v>41.010501861572266</c:v>
                </c:pt>
                <c:pt idx="8561">
                  <c:v>41.010501861572266</c:v>
                </c:pt>
                <c:pt idx="8562">
                  <c:v>34.758987426757812</c:v>
                </c:pt>
                <c:pt idx="8563">
                  <c:v>41.010501861572266</c:v>
                </c:pt>
                <c:pt idx="8564">
                  <c:v>18.707897186279297</c:v>
                </c:pt>
                <c:pt idx="8565">
                  <c:v>0</c:v>
                </c:pt>
                <c:pt idx="8566">
                  <c:v>41.010501861572266</c:v>
                </c:pt>
                <c:pt idx="8567">
                  <c:v>41.010501861572266</c:v>
                </c:pt>
                <c:pt idx="8568">
                  <c:v>0</c:v>
                </c:pt>
                <c:pt idx="8569">
                  <c:v>0</c:v>
                </c:pt>
                <c:pt idx="8570">
                  <c:v>18.707897186279297</c:v>
                </c:pt>
                <c:pt idx="8571">
                  <c:v>41.010501861572266</c:v>
                </c:pt>
                <c:pt idx="8572">
                  <c:v>18.707897186279297</c:v>
                </c:pt>
                <c:pt idx="8573">
                  <c:v>41.010501861572266</c:v>
                </c:pt>
                <c:pt idx="8574">
                  <c:v>41.010501861572266</c:v>
                </c:pt>
                <c:pt idx="8575">
                  <c:v>41.010501861572266</c:v>
                </c:pt>
                <c:pt idx="8576">
                  <c:v>41.010501861572266</c:v>
                </c:pt>
                <c:pt idx="8577">
                  <c:v>34.758987426757812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41.010501861572266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41.010501861572266</c:v>
                </c:pt>
                <c:pt idx="8586">
                  <c:v>41.010501861572266</c:v>
                </c:pt>
                <c:pt idx="8587">
                  <c:v>41.010501861572266</c:v>
                </c:pt>
                <c:pt idx="8588">
                  <c:v>18.707897186279297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41.010501861572266</c:v>
                </c:pt>
                <c:pt idx="8593">
                  <c:v>18.707897186279297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18.707897186279297</c:v>
                </c:pt>
                <c:pt idx="8598">
                  <c:v>18.707897186279297</c:v>
                </c:pt>
                <c:pt idx="8599">
                  <c:v>18.707897186279297</c:v>
                </c:pt>
                <c:pt idx="8600">
                  <c:v>18.707897186279297</c:v>
                </c:pt>
                <c:pt idx="8601">
                  <c:v>18.707897186279297</c:v>
                </c:pt>
                <c:pt idx="8602">
                  <c:v>18.707897186279297</c:v>
                </c:pt>
                <c:pt idx="8603">
                  <c:v>18.707897186279297</c:v>
                </c:pt>
                <c:pt idx="8604">
                  <c:v>18.707897186279297</c:v>
                </c:pt>
                <c:pt idx="8605">
                  <c:v>18.707897186279297</c:v>
                </c:pt>
                <c:pt idx="8606">
                  <c:v>18.707897186279297</c:v>
                </c:pt>
                <c:pt idx="8607">
                  <c:v>18.707897186279297</c:v>
                </c:pt>
                <c:pt idx="8608">
                  <c:v>18.707897186279297</c:v>
                </c:pt>
                <c:pt idx="8609">
                  <c:v>18.707897186279297</c:v>
                </c:pt>
                <c:pt idx="8610">
                  <c:v>18.707897186279297</c:v>
                </c:pt>
                <c:pt idx="8611">
                  <c:v>18.707897186279297</c:v>
                </c:pt>
                <c:pt idx="8612">
                  <c:v>18.707897186279297</c:v>
                </c:pt>
                <c:pt idx="8613">
                  <c:v>41.010501861572266</c:v>
                </c:pt>
                <c:pt idx="8614">
                  <c:v>59.753826141357422</c:v>
                </c:pt>
                <c:pt idx="8615">
                  <c:v>18.707897186279297</c:v>
                </c:pt>
                <c:pt idx="8616">
                  <c:v>59.753826141357422</c:v>
                </c:pt>
                <c:pt idx="8617">
                  <c:v>0</c:v>
                </c:pt>
                <c:pt idx="8618">
                  <c:v>41.010501861572266</c:v>
                </c:pt>
                <c:pt idx="8619">
                  <c:v>41.010501861572266</c:v>
                </c:pt>
                <c:pt idx="8620">
                  <c:v>18.707897186279297</c:v>
                </c:pt>
                <c:pt idx="8621">
                  <c:v>18.707897186279297</c:v>
                </c:pt>
                <c:pt idx="8622">
                  <c:v>18.707897186279297</c:v>
                </c:pt>
                <c:pt idx="8623">
                  <c:v>18.707897186279297</c:v>
                </c:pt>
                <c:pt idx="8624">
                  <c:v>18.707897186279297</c:v>
                </c:pt>
                <c:pt idx="8625">
                  <c:v>18.707897186279297</c:v>
                </c:pt>
                <c:pt idx="8626">
                  <c:v>18.707897186279297</c:v>
                </c:pt>
                <c:pt idx="8627">
                  <c:v>18.707897186279297</c:v>
                </c:pt>
                <c:pt idx="8628">
                  <c:v>34.499008178710938</c:v>
                </c:pt>
                <c:pt idx="8629">
                  <c:v>41.010501861572266</c:v>
                </c:pt>
                <c:pt idx="8630">
                  <c:v>34.758987426757812</c:v>
                </c:pt>
                <c:pt idx="8631">
                  <c:v>34.758987426757812</c:v>
                </c:pt>
                <c:pt idx="8632">
                  <c:v>34.499008178710938</c:v>
                </c:pt>
                <c:pt idx="8633">
                  <c:v>27.19093132019043</c:v>
                </c:pt>
                <c:pt idx="8634">
                  <c:v>27.19093132019043</c:v>
                </c:pt>
                <c:pt idx="8635">
                  <c:v>27.19093132019043</c:v>
                </c:pt>
                <c:pt idx="8636">
                  <c:v>34.758987426757812</c:v>
                </c:pt>
                <c:pt idx="8637">
                  <c:v>34.499008178710938</c:v>
                </c:pt>
                <c:pt idx="8638">
                  <c:v>0</c:v>
                </c:pt>
                <c:pt idx="8639">
                  <c:v>34.758987426757812</c:v>
                </c:pt>
                <c:pt idx="8640">
                  <c:v>41.010501861572266</c:v>
                </c:pt>
                <c:pt idx="8641">
                  <c:v>41.010501861572266</c:v>
                </c:pt>
                <c:pt idx="8642">
                  <c:v>27.19093132019043</c:v>
                </c:pt>
                <c:pt idx="8643">
                  <c:v>41.010501861572266</c:v>
                </c:pt>
                <c:pt idx="8644">
                  <c:v>0</c:v>
                </c:pt>
                <c:pt idx="8645">
                  <c:v>0</c:v>
                </c:pt>
                <c:pt idx="8646">
                  <c:v>18.707897186279297</c:v>
                </c:pt>
                <c:pt idx="8647">
                  <c:v>41.010501861572266</c:v>
                </c:pt>
                <c:pt idx="8648">
                  <c:v>27.19093132019043</c:v>
                </c:pt>
                <c:pt idx="8649">
                  <c:v>34.758987426757812</c:v>
                </c:pt>
                <c:pt idx="8650">
                  <c:v>34.758987426757812</c:v>
                </c:pt>
                <c:pt idx="8651">
                  <c:v>34.758987426757812</c:v>
                </c:pt>
                <c:pt idx="8652">
                  <c:v>41.010501861572266</c:v>
                </c:pt>
                <c:pt idx="8653">
                  <c:v>41.010501861572266</c:v>
                </c:pt>
                <c:pt idx="8654">
                  <c:v>41.010501861572266</c:v>
                </c:pt>
                <c:pt idx="8655">
                  <c:v>18.707897186279297</c:v>
                </c:pt>
                <c:pt idx="8656">
                  <c:v>34.758987426757812</c:v>
                </c:pt>
                <c:pt idx="8657">
                  <c:v>34.758987426757812</c:v>
                </c:pt>
                <c:pt idx="8658">
                  <c:v>34.758987426757812</c:v>
                </c:pt>
                <c:pt idx="8659">
                  <c:v>41.010501861572266</c:v>
                </c:pt>
                <c:pt idx="8660">
                  <c:v>41.010501861572266</c:v>
                </c:pt>
                <c:pt idx="8661">
                  <c:v>41.010501861572266</c:v>
                </c:pt>
                <c:pt idx="8662">
                  <c:v>41.010501861572266</c:v>
                </c:pt>
                <c:pt idx="8663">
                  <c:v>41.010501861572266</c:v>
                </c:pt>
                <c:pt idx="8664">
                  <c:v>27.19093132019043</c:v>
                </c:pt>
                <c:pt idx="8665">
                  <c:v>41.010501861572266</c:v>
                </c:pt>
                <c:pt idx="8666">
                  <c:v>34.758987426757812</c:v>
                </c:pt>
                <c:pt idx="8667">
                  <c:v>34.758987426757812</c:v>
                </c:pt>
                <c:pt idx="8668">
                  <c:v>34.758987426757812</c:v>
                </c:pt>
                <c:pt idx="8669">
                  <c:v>34.758987426757812</c:v>
                </c:pt>
                <c:pt idx="8670">
                  <c:v>34.758987426757812</c:v>
                </c:pt>
                <c:pt idx="8671">
                  <c:v>41.010501861572266</c:v>
                </c:pt>
                <c:pt idx="8672">
                  <c:v>41.010501861572266</c:v>
                </c:pt>
                <c:pt idx="8673">
                  <c:v>27.19093132019043</c:v>
                </c:pt>
                <c:pt idx="8674">
                  <c:v>27.19093132019043</c:v>
                </c:pt>
                <c:pt idx="8675">
                  <c:v>27.19093132019043</c:v>
                </c:pt>
                <c:pt idx="8676">
                  <c:v>34.758987426757812</c:v>
                </c:pt>
                <c:pt idx="8677">
                  <c:v>41.010501861572266</c:v>
                </c:pt>
                <c:pt idx="8678">
                  <c:v>41.010501861572266</c:v>
                </c:pt>
                <c:pt idx="8679">
                  <c:v>41.010501861572266</c:v>
                </c:pt>
                <c:pt idx="8680">
                  <c:v>41.010501861572266</c:v>
                </c:pt>
                <c:pt idx="8681">
                  <c:v>41.010501861572266</c:v>
                </c:pt>
                <c:pt idx="8682">
                  <c:v>41.010501861572266</c:v>
                </c:pt>
                <c:pt idx="8683">
                  <c:v>41.010501861572266</c:v>
                </c:pt>
                <c:pt idx="8684">
                  <c:v>41.010501861572266</c:v>
                </c:pt>
                <c:pt idx="8685">
                  <c:v>34.758987426757812</c:v>
                </c:pt>
                <c:pt idx="8686">
                  <c:v>0</c:v>
                </c:pt>
                <c:pt idx="8687">
                  <c:v>0</c:v>
                </c:pt>
                <c:pt idx="8688">
                  <c:v>41.010501861572266</c:v>
                </c:pt>
                <c:pt idx="8689">
                  <c:v>0</c:v>
                </c:pt>
                <c:pt idx="8690">
                  <c:v>34.758987426757812</c:v>
                </c:pt>
                <c:pt idx="8691">
                  <c:v>41.010501861572266</c:v>
                </c:pt>
                <c:pt idx="8692">
                  <c:v>41.010501861572266</c:v>
                </c:pt>
                <c:pt idx="8693">
                  <c:v>34.758987426757812</c:v>
                </c:pt>
                <c:pt idx="8694">
                  <c:v>41.010501861572266</c:v>
                </c:pt>
                <c:pt idx="8695">
                  <c:v>18.707897186279297</c:v>
                </c:pt>
                <c:pt idx="8696">
                  <c:v>0</c:v>
                </c:pt>
                <c:pt idx="8697">
                  <c:v>41.010501861572266</c:v>
                </c:pt>
                <c:pt idx="8698">
                  <c:v>41.010501861572266</c:v>
                </c:pt>
                <c:pt idx="8699">
                  <c:v>0</c:v>
                </c:pt>
                <c:pt idx="8700">
                  <c:v>0</c:v>
                </c:pt>
                <c:pt idx="8701">
                  <c:v>18.707897186279297</c:v>
                </c:pt>
                <c:pt idx="8702">
                  <c:v>41.010501861572266</c:v>
                </c:pt>
                <c:pt idx="8703">
                  <c:v>18.707897186279297</c:v>
                </c:pt>
                <c:pt idx="8704">
                  <c:v>41.010501861572266</c:v>
                </c:pt>
                <c:pt idx="8705">
                  <c:v>41.010501861572266</c:v>
                </c:pt>
                <c:pt idx="8706">
                  <c:v>41.010501861572266</c:v>
                </c:pt>
                <c:pt idx="8707">
                  <c:v>41.010501861572266</c:v>
                </c:pt>
                <c:pt idx="8708">
                  <c:v>34.758987426757812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41.010501861572266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41.010501861572266</c:v>
                </c:pt>
                <c:pt idx="8717">
                  <c:v>41.010501861572266</c:v>
                </c:pt>
                <c:pt idx="8718">
                  <c:v>41.010501861572266</c:v>
                </c:pt>
                <c:pt idx="8719">
                  <c:v>18.707897186279297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41.010501861572266</c:v>
                </c:pt>
                <c:pt idx="8724">
                  <c:v>18.707897186279297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18.707897186279297</c:v>
                </c:pt>
                <c:pt idx="8729">
                  <c:v>18.707897186279297</c:v>
                </c:pt>
                <c:pt idx="8730">
                  <c:v>18.707897186279297</c:v>
                </c:pt>
                <c:pt idx="8731">
                  <c:v>18.707897186279297</c:v>
                </c:pt>
                <c:pt idx="8732">
                  <c:v>18.707897186279297</c:v>
                </c:pt>
                <c:pt idx="8733">
                  <c:v>18.707897186279297</c:v>
                </c:pt>
                <c:pt idx="8734">
                  <c:v>18.707897186279297</c:v>
                </c:pt>
                <c:pt idx="8735">
                  <c:v>18.707897186279297</c:v>
                </c:pt>
                <c:pt idx="8736">
                  <c:v>18.707897186279297</c:v>
                </c:pt>
                <c:pt idx="8737">
                  <c:v>18.707897186279297</c:v>
                </c:pt>
                <c:pt idx="8738">
                  <c:v>18.707897186279297</c:v>
                </c:pt>
                <c:pt idx="8739">
                  <c:v>18.707897186279297</c:v>
                </c:pt>
                <c:pt idx="8740">
                  <c:v>18.707897186279297</c:v>
                </c:pt>
                <c:pt idx="8741">
                  <c:v>18.707897186279297</c:v>
                </c:pt>
                <c:pt idx="8742">
                  <c:v>18.707897186279297</c:v>
                </c:pt>
                <c:pt idx="8743">
                  <c:v>18.707897186279297</c:v>
                </c:pt>
                <c:pt idx="8744">
                  <c:v>41.010501861572266</c:v>
                </c:pt>
                <c:pt idx="8745">
                  <c:v>59.753826141357422</c:v>
                </c:pt>
                <c:pt idx="8746">
                  <c:v>18.707897186279297</c:v>
                </c:pt>
                <c:pt idx="8747">
                  <c:v>59.753826141357422</c:v>
                </c:pt>
                <c:pt idx="8748">
                  <c:v>0</c:v>
                </c:pt>
                <c:pt idx="8749">
                  <c:v>41.010501861572266</c:v>
                </c:pt>
                <c:pt idx="8750">
                  <c:v>41.010501861572266</c:v>
                </c:pt>
                <c:pt idx="8751">
                  <c:v>18.707897186279297</c:v>
                </c:pt>
                <c:pt idx="8752">
                  <c:v>18.707897186279297</c:v>
                </c:pt>
                <c:pt idx="8753">
                  <c:v>18.707897186279297</c:v>
                </c:pt>
                <c:pt idx="8754">
                  <c:v>18.707897186279297</c:v>
                </c:pt>
                <c:pt idx="8755">
                  <c:v>18.707897186279297</c:v>
                </c:pt>
                <c:pt idx="8756">
                  <c:v>18.707897186279297</c:v>
                </c:pt>
                <c:pt idx="8757">
                  <c:v>18.707897186279297</c:v>
                </c:pt>
                <c:pt idx="8758">
                  <c:v>18.707897186279297</c:v>
                </c:pt>
                <c:pt idx="8759">
                  <c:v>34.499008178710938</c:v>
                </c:pt>
                <c:pt idx="8760">
                  <c:v>41.010501861572266</c:v>
                </c:pt>
                <c:pt idx="8761">
                  <c:v>34.758987426757812</c:v>
                </c:pt>
                <c:pt idx="8762">
                  <c:v>34.758987426757812</c:v>
                </c:pt>
                <c:pt idx="8763">
                  <c:v>34.499008178710938</c:v>
                </c:pt>
                <c:pt idx="8764">
                  <c:v>27.19093132019043</c:v>
                </c:pt>
                <c:pt idx="8765">
                  <c:v>27.19093132019043</c:v>
                </c:pt>
                <c:pt idx="8766">
                  <c:v>27.19093132019043</c:v>
                </c:pt>
                <c:pt idx="8767">
                  <c:v>34.758987426757812</c:v>
                </c:pt>
                <c:pt idx="8768">
                  <c:v>34.499008178710938</c:v>
                </c:pt>
                <c:pt idx="8769">
                  <c:v>0</c:v>
                </c:pt>
                <c:pt idx="8770">
                  <c:v>34.758987426757812</c:v>
                </c:pt>
                <c:pt idx="8771">
                  <c:v>41.010501861572266</c:v>
                </c:pt>
                <c:pt idx="8772">
                  <c:v>41.010501861572266</c:v>
                </c:pt>
                <c:pt idx="8773">
                  <c:v>27.19093132019043</c:v>
                </c:pt>
                <c:pt idx="8774">
                  <c:v>41.010501861572266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22.95269775390625</c:v>
                </c:pt>
                <c:pt idx="8779">
                  <c:v>0</c:v>
                </c:pt>
                <c:pt idx="8780">
                  <c:v>14.414641380310059</c:v>
                </c:pt>
                <c:pt idx="8781">
                  <c:v>36.383640289306641</c:v>
                </c:pt>
                <c:pt idx="8782">
                  <c:v>36.383640289306641</c:v>
                </c:pt>
                <c:pt idx="8783">
                  <c:v>36.383640289306641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22.95269775390625</c:v>
                </c:pt>
                <c:pt idx="8788">
                  <c:v>36.383640289306641</c:v>
                </c:pt>
                <c:pt idx="8789">
                  <c:v>36.383640289306641</c:v>
                </c:pt>
                <c:pt idx="8790">
                  <c:v>36.383640289306641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14.414641380310059</c:v>
                </c:pt>
                <c:pt idx="8797">
                  <c:v>0</c:v>
                </c:pt>
                <c:pt idx="8798">
                  <c:v>36.383640289306641</c:v>
                </c:pt>
                <c:pt idx="8799">
                  <c:v>36.383640289306641</c:v>
                </c:pt>
                <c:pt idx="8800">
                  <c:v>36.383640289306641</c:v>
                </c:pt>
                <c:pt idx="8801">
                  <c:v>36.383640289306641</c:v>
                </c:pt>
                <c:pt idx="8802">
                  <c:v>36.383640289306641</c:v>
                </c:pt>
                <c:pt idx="8803">
                  <c:v>0</c:v>
                </c:pt>
                <c:pt idx="8804">
                  <c:v>0</c:v>
                </c:pt>
                <c:pt idx="8805">
                  <c:v>14.414641380310059</c:v>
                </c:pt>
                <c:pt idx="8806">
                  <c:v>14.414641380310059</c:v>
                </c:pt>
                <c:pt idx="8807">
                  <c:v>14.414641380310059</c:v>
                </c:pt>
                <c:pt idx="8808">
                  <c:v>36.383640289306641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36.383640289306641</c:v>
                </c:pt>
                <c:pt idx="8818">
                  <c:v>41.010501861572266</c:v>
                </c:pt>
                <c:pt idx="8819">
                  <c:v>41.010501861572266</c:v>
                </c:pt>
                <c:pt idx="8820">
                  <c:v>0</c:v>
                </c:pt>
                <c:pt idx="8821">
                  <c:v>41.010501861572266</c:v>
                </c:pt>
                <c:pt idx="8822">
                  <c:v>36.383640289306641</c:v>
                </c:pt>
                <c:pt idx="8823">
                  <c:v>0</c:v>
                </c:pt>
                <c:pt idx="8824">
                  <c:v>0</c:v>
                </c:pt>
                <c:pt idx="8825">
                  <c:v>36.383640289306641</c:v>
                </c:pt>
                <c:pt idx="8826">
                  <c:v>0</c:v>
                </c:pt>
                <c:pt idx="8827">
                  <c:v>22.95269775390625</c:v>
                </c:pt>
                <c:pt idx="8828">
                  <c:v>41.010501861572266</c:v>
                </c:pt>
                <c:pt idx="8829">
                  <c:v>0</c:v>
                </c:pt>
                <c:pt idx="8830">
                  <c:v>0</c:v>
                </c:pt>
                <c:pt idx="8831">
                  <c:v>41.010501861572266</c:v>
                </c:pt>
                <c:pt idx="8832">
                  <c:v>41.010501861572266</c:v>
                </c:pt>
                <c:pt idx="8833">
                  <c:v>22.95269775390625</c:v>
                </c:pt>
                <c:pt idx="8834">
                  <c:v>0</c:v>
                </c:pt>
                <c:pt idx="8835">
                  <c:v>22.95269775390625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36.383640289306641</c:v>
                </c:pt>
                <c:pt idx="8841">
                  <c:v>41.010501861572266</c:v>
                </c:pt>
                <c:pt idx="8842">
                  <c:v>41.010501861572266</c:v>
                </c:pt>
                <c:pt idx="8843">
                  <c:v>41.010501861572266</c:v>
                </c:pt>
                <c:pt idx="8844">
                  <c:v>0</c:v>
                </c:pt>
                <c:pt idx="8845">
                  <c:v>41.010501861572266</c:v>
                </c:pt>
                <c:pt idx="8846">
                  <c:v>41.010501861572266</c:v>
                </c:pt>
                <c:pt idx="8847">
                  <c:v>41.010501861572266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22.95269775390625</c:v>
                </c:pt>
                <c:pt idx="8852">
                  <c:v>41.010501861572266</c:v>
                </c:pt>
                <c:pt idx="8853">
                  <c:v>41.010501861572266</c:v>
                </c:pt>
                <c:pt idx="8854">
                  <c:v>41.010501861572266</c:v>
                </c:pt>
                <c:pt idx="8855">
                  <c:v>0</c:v>
                </c:pt>
                <c:pt idx="8856">
                  <c:v>22.95269775390625</c:v>
                </c:pt>
                <c:pt idx="8857">
                  <c:v>41.010501861572266</c:v>
                </c:pt>
                <c:pt idx="8858">
                  <c:v>41.010501861572266</c:v>
                </c:pt>
                <c:pt idx="8859">
                  <c:v>41.010501861572266</c:v>
                </c:pt>
                <c:pt idx="8860">
                  <c:v>22.95269775390625</c:v>
                </c:pt>
                <c:pt idx="8861">
                  <c:v>22.95269775390625</c:v>
                </c:pt>
                <c:pt idx="8862">
                  <c:v>22.95269775390625</c:v>
                </c:pt>
                <c:pt idx="8863">
                  <c:v>22.95269775390625</c:v>
                </c:pt>
                <c:pt idx="8864">
                  <c:v>22.95269775390625</c:v>
                </c:pt>
                <c:pt idx="8865">
                  <c:v>22.95269775390625</c:v>
                </c:pt>
                <c:pt idx="8866">
                  <c:v>22.95269775390625</c:v>
                </c:pt>
                <c:pt idx="8867">
                  <c:v>22.95269775390625</c:v>
                </c:pt>
                <c:pt idx="8868">
                  <c:v>22.95269775390625</c:v>
                </c:pt>
                <c:pt idx="8869">
                  <c:v>22.95269775390625</c:v>
                </c:pt>
                <c:pt idx="8870">
                  <c:v>22.95269775390625</c:v>
                </c:pt>
                <c:pt idx="8871">
                  <c:v>22.95269775390625</c:v>
                </c:pt>
                <c:pt idx="8872">
                  <c:v>22.95269775390625</c:v>
                </c:pt>
                <c:pt idx="8873">
                  <c:v>22.95269775390625</c:v>
                </c:pt>
                <c:pt idx="8874">
                  <c:v>22.95269775390625</c:v>
                </c:pt>
                <c:pt idx="8875">
                  <c:v>22.95269775390625</c:v>
                </c:pt>
                <c:pt idx="8876">
                  <c:v>0</c:v>
                </c:pt>
                <c:pt idx="8877">
                  <c:v>22.19110107421875</c:v>
                </c:pt>
                <c:pt idx="8878">
                  <c:v>22.95269775390625</c:v>
                </c:pt>
                <c:pt idx="8879">
                  <c:v>22.19110107421875</c:v>
                </c:pt>
                <c:pt idx="8880">
                  <c:v>41.010501861572266</c:v>
                </c:pt>
                <c:pt idx="8881">
                  <c:v>0</c:v>
                </c:pt>
                <c:pt idx="8882">
                  <c:v>0</c:v>
                </c:pt>
                <c:pt idx="8883">
                  <c:v>22.95269775390625</c:v>
                </c:pt>
                <c:pt idx="8884">
                  <c:v>22.95269775390625</c:v>
                </c:pt>
                <c:pt idx="8885">
                  <c:v>22.95269775390625</c:v>
                </c:pt>
                <c:pt idx="8886">
                  <c:v>22.95269775390625</c:v>
                </c:pt>
                <c:pt idx="8887">
                  <c:v>22.95269775390625</c:v>
                </c:pt>
                <c:pt idx="8888">
                  <c:v>22.95269775390625</c:v>
                </c:pt>
                <c:pt idx="8889">
                  <c:v>22.95269775390625</c:v>
                </c:pt>
                <c:pt idx="8890">
                  <c:v>22.95269775390625</c:v>
                </c:pt>
                <c:pt idx="8891">
                  <c:v>11.014592170715332</c:v>
                </c:pt>
                <c:pt idx="8892">
                  <c:v>0</c:v>
                </c:pt>
                <c:pt idx="8893">
                  <c:v>36.383640289306641</c:v>
                </c:pt>
                <c:pt idx="8894">
                  <c:v>36.383640289306641</c:v>
                </c:pt>
                <c:pt idx="8895">
                  <c:v>11.014592170715332</c:v>
                </c:pt>
                <c:pt idx="8896">
                  <c:v>14.414641380310059</c:v>
                </c:pt>
                <c:pt idx="8897">
                  <c:v>14.414641380310059</c:v>
                </c:pt>
                <c:pt idx="8898">
                  <c:v>14.414641380310059</c:v>
                </c:pt>
                <c:pt idx="8899">
                  <c:v>36.383640289306641</c:v>
                </c:pt>
                <c:pt idx="8900">
                  <c:v>11.014592170715332</c:v>
                </c:pt>
                <c:pt idx="8901">
                  <c:v>41.010501861572266</c:v>
                </c:pt>
                <c:pt idx="8902">
                  <c:v>36.383640289306641</c:v>
                </c:pt>
                <c:pt idx="8903">
                  <c:v>0</c:v>
                </c:pt>
                <c:pt idx="8904">
                  <c:v>0</c:v>
                </c:pt>
                <c:pt idx="8905">
                  <c:v>14.414641380310059</c:v>
                </c:pt>
                <c:pt idx="8906">
                  <c:v>0</c:v>
                </c:pt>
                <c:pt idx="8907">
                  <c:v>41.010501861572266</c:v>
                </c:pt>
                <c:pt idx="8908">
                  <c:v>41.010501861572266</c:v>
                </c:pt>
                <c:pt idx="8909">
                  <c:v>41.010501861572266</c:v>
                </c:pt>
                <c:pt idx="8910">
                  <c:v>41.010501861572266</c:v>
                </c:pt>
                <c:pt idx="8911">
                  <c:v>22.95269775390625</c:v>
                </c:pt>
                <c:pt idx="8912">
                  <c:v>0</c:v>
                </c:pt>
                <c:pt idx="8913">
                  <c:v>14.414641380310059</c:v>
                </c:pt>
                <c:pt idx="8914">
                  <c:v>36.383640289306641</c:v>
                </c:pt>
                <c:pt idx="8915">
                  <c:v>36.383640289306641</c:v>
                </c:pt>
                <c:pt idx="8916">
                  <c:v>36.383640289306641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22.95269775390625</c:v>
                </c:pt>
                <c:pt idx="8921">
                  <c:v>36.383640289306641</c:v>
                </c:pt>
                <c:pt idx="8922">
                  <c:v>36.383640289306641</c:v>
                </c:pt>
                <c:pt idx="8923">
                  <c:v>36.383640289306641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14.414641380310059</c:v>
                </c:pt>
                <c:pt idx="8930">
                  <c:v>0</c:v>
                </c:pt>
                <c:pt idx="8931">
                  <c:v>36.383640289306641</c:v>
                </c:pt>
                <c:pt idx="8932">
                  <c:v>36.383640289306641</c:v>
                </c:pt>
                <c:pt idx="8933">
                  <c:v>36.383640289306641</c:v>
                </c:pt>
                <c:pt idx="8934">
                  <c:v>36.383640289306641</c:v>
                </c:pt>
                <c:pt idx="8935">
                  <c:v>36.383640289306641</c:v>
                </c:pt>
                <c:pt idx="8936">
                  <c:v>0</c:v>
                </c:pt>
                <c:pt idx="8937">
                  <c:v>0</c:v>
                </c:pt>
                <c:pt idx="8938">
                  <c:v>14.414641380310059</c:v>
                </c:pt>
                <c:pt idx="8939">
                  <c:v>14.414641380310059</c:v>
                </c:pt>
                <c:pt idx="8940">
                  <c:v>14.414641380310059</c:v>
                </c:pt>
                <c:pt idx="8941">
                  <c:v>36.383640289306641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36.383640289306641</c:v>
                </c:pt>
                <c:pt idx="8951">
                  <c:v>41.010501861572266</c:v>
                </c:pt>
                <c:pt idx="8952">
                  <c:v>41.010501861572266</c:v>
                </c:pt>
                <c:pt idx="8953">
                  <c:v>0</c:v>
                </c:pt>
                <c:pt idx="8954">
                  <c:v>41.010501861572266</c:v>
                </c:pt>
                <c:pt idx="8955">
                  <c:v>36.383640289306641</c:v>
                </c:pt>
                <c:pt idx="8956">
                  <c:v>0</c:v>
                </c:pt>
                <c:pt idx="8957">
                  <c:v>0</c:v>
                </c:pt>
                <c:pt idx="8958">
                  <c:v>36.383640289306641</c:v>
                </c:pt>
                <c:pt idx="8959">
                  <c:v>0</c:v>
                </c:pt>
                <c:pt idx="8960">
                  <c:v>22.95269775390625</c:v>
                </c:pt>
                <c:pt idx="8961">
                  <c:v>41.010501861572266</c:v>
                </c:pt>
                <c:pt idx="8962">
                  <c:v>0</c:v>
                </c:pt>
                <c:pt idx="8963">
                  <c:v>0</c:v>
                </c:pt>
                <c:pt idx="8964">
                  <c:v>41.010501861572266</c:v>
                </c:pt>
                <c:pt idx="8965">
                  <c:v>41.010501861572266</c:v>
                </c:pt>
                <c:pt idx="8966">
                  <c:v>22.95269775390625</c:v>
                </c:pt>
                <c:pt idx="8967">
                  <c:v>0</c:v>
                </c:pt>
                <c:pt idx="8968">
                  <c:v>22.95269775390625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36.383640289306641</c:v>
                </c:pt>
                <c:pt idx="8974">
                  <c:v>41.010501861572266</c:v>
                </c:pt>
                <c:pt idx="8975">
                  <c:v>41.010501861572266</c:v>
                </c:pt>
                <c:pt idx="8976">
                  <c:v>41.010501861572266</c:v>
                </c:pt>
                <c:pt idx="8977">
                  <c:v>0</c:v>
                </c:pt>
                <c:pt idx="8978">
                  <c:v>41.010501861572266</c:v>
                </c:pt>
                <c:pt idx="8979">
                  <c:v>41.010501861572266</c:v>
                </c:pt>
                <c:pt idx="8980">
                  <c:v>41.010501861572266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22.95269775390625</c:v>
                </c:pt>
                <c:pt idx="8985">
                  <c:v>41.010501861572266</c:v>
                </c:pt>
                <c:pt idx="8986">
                  <c:v>41.010501861572266</c:v>
                </c:pt>
                <c:pt idx="8987">
                  <c:v>41.010501861572266</c:v>
                </c:pt>
                <c:pt idx="8988">
                  <c:v>0</c:v>
                </c:pt>
                <c:pt idx="8989">
                  <c:v>22.95269775390625</c:v>
                </c:pt>
                <c:pt idx="8990">
                  <c:v>41.010501861572266</c:v>
                </c:pt>
                <c:pt idx="8991">
                  <c:v>41.010501861572266</c:v>
                </c:pt>
                <c:pt idx="8992">
                  <c:v>41.010501861572266</c:v>
                </c:pt>
                <c:pt idx="8993">
                  <c:v>22.95269775390625</c:v>
                </c:pt>
                <c:pt idx="8994">
                  <c:v>22.95269775390625</c:v>
                </c:pt>
                <c:pt idx="8995">
                  <c:v>22.95269775390625</c:v>
                </c:pt>
                <c:pt idx="8996">
                  <c:v>22.95269775390625</c:v>
                </c:pt>
                <c:pt idx="8997">
                  <c:v>22.95269775390625</c:v>
                </c:pt>
                <c:pt idx="8998">
                  <c:v>22.95269775390625</c:v>
                </c:pt>
                <c:pt idx="8999">
                  <c:v>22.95269775390625</c:v>
                </c:pt>
                <c:pt idx="9000">
                  <c:v>22.95269775390625</c:v>
                </c:pt>
                <c:pt idx="9001">
                  <c:v>22.95269775390625</c:v>
                </c:pt>
                <c:pt idx="9002">
                  <c:v>22.95269775390625</c:v>
                </c:pt>
                <c:pt idx="9003">
                  <c:v>22.95269775390625</c:v>
                </c:pt>
                <c:pt idx="9004">
                  <c:v>22.95269775390625</c:v>
                </c:pt>
                <c:pt idx="9005">
                  <c:v>22.95269775390625</c:v>
                </c:pt>
                <c:pt idx="9006">
                  <c:v>22.95269775390625</c:v>
                </c:pt>
                <c:pt idx="9007">
                  <c:v>22.95269775390625</c:v>
                </c:pt>
                <c:pt idx="9008">
                  <c:v>22.95269775390625</c:v>
                </c:pt>
                <c:pt idx="9009">
                  <c:v>0</c:v>
                </c:pt>
                <c:pt idx="9010">
                  <c:v>22.19110107421875</c:v>
                </c:pt>
                <c:pt idx="9011">
                  <c:v>22.95269775390625</c:v>
                </c:pt>
                <c:pt idx="9012">
                  <c:v>22.19110107421875</c:v>
                </c:pt>
                <c:pt idx="9013">
                  <c:v>41.010501861572266</c:v>
                </c:pt>
                <c:pt idx="9014">
                  <c:v>0</c:v>
                </c:pt>
                <c:pt idx="9015">
                  <c:v>0</c:v>
                </c:pt>
                <c:pt idx="9016">
                  <c:v>22.95269775390625</c:v>
                </c:pt>
                <c:pt idx="9017">
                  <c:v>22.95269775390625</c:v>
                </c:pt>
                <c:pt idx="9018">
                  <c:v>22.95269775390625</c:v>
                </c:pt>
                <c:pt idx="9019">
                  <c:v>22.95269775390625</c:v>
                </c:pt>
                <c:pt idx="9020">
                  <c:v>22.95269775390625</c:v>
                </c:pt>
                <c:pt idx="9021">
                  <c:v>22.95269775390625</c:v>
                </c:pt>
                <c:pt idx="9022">
                  <c:v>22.95269775390625</c:v>
                </c:pt>
                <c:pt idx="9023">
                  <c:v>22.95269775390625</c:v>
                </c:pt>
                <c:pt idx="9024">
                  <c:v>11.014592170715332</c:v>
                </c:pt>
                <c:pt idx="9025">
                  <c:v>0</c:v>
                </c:pt>
                <c:pt idx="9026">
                  <c:v>36.383640289306641</c:v>
                </c:pt>
                <c:pt idx="9027">
                  <c:v>36.383640289306641</c:v>
                </c:pt>
                <c:pt idx="9028">
                  <c:v>11.014592170715332</c:v>
                </c:pt>
                <c:pt idx="9029">
                  <c:v>14.414641380310059</c:v>
                </c:pt>
                <c:pt idx="9030">
                  <c:v>14.414641380310059</c:v>
                </c:pt>
                <c:pt idx="9031">
                  <c:v>14.414641380310059</c:v>
                </c:pt>
                <c:pt idx="9032">
                  <c:v>36.383640289306641</c:v>
                </c:pt>
                <c:pt idx="9033">
                  <c:v>11.014592170715332</c:v>
                </c:pt>
                <c:pt idx="9034">
                  <c:v>41.010501861572266</c:v>
                </c:pt>
                <c:pt idx="9035">
                  <c:v>36.383640289306641</c:v>
                </c:pt>
                <c:pt idx="9036">
                  <c:v>0</c:v>
                </c:pt>
                <c:pt idx="9037">
                  <c:v>0</c:v>
                </c:pt>
                <c:pt idx="9038">
                  <c:v>14.414641380310059</c:v>
                </c:pt>
                <c:pt idx="9039">
                  <c:v>0</c:v>
                </c:pt>
                <c:pt idx="9040">
                  <c:v>41.010501861572266</c:v>
                </c:pt>
                <c:pt idx="9041">
                  <c:v>41.010501861572266</c:v>
                </c:pt>
                <c:pt idx="9042">
                  <c:v>41.010501861572266</c:v>
                </c:pt>
                <c:pt idx="9043">
                  <c:v>41.010501861572266</c:v>
                </c:pt>
                <c:pt idx="9044">
                  <c:v>0</c:v>
                </c:pt>
                <c:pt idx="9045">
                  <c:v>22.95269775390625</c:v>
                </c:pt>
                <c:pt idx="9046">
                  <c:v>0</c:v>
                </c:pt>
                <c:pt idx="9047">
                  <c:v>14.414641380310059</c:v>
                </c:pt>
                <c:pt idx="9048">
                  <c:v>36.383640289306641</c:v>
                </c:pt>
                <c:pt idx="9049">
                  <c:v>36.383640289306641</c:v>
                </c:pt>
                <c:pt idx="9050">
                  <c:v>36.383640289306641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22.95269775390625</c:v>
                </c:pt>
                <c:pt idx="9055">
                  <c:v>36.383640289306641</c:v>
                </c:pt>
                <c:pt idx="9056">
                  <c:v>36.383640289306641</c:v>
                </c:pt>
                <c:pt idx="9057">
                  <c:v>36.383640289306641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14.414641380310059</c:v>
                </c:pt>
                <c:pt idx="9064">
                  <c:v>0</c:v>
                </c:pt>
                <c:pt idx="9065">
                  <c:v>36.383640289306641</c:v>
                </c:pt>
                <c:pt idx="9066">
                  <c:v>36.383640289306641</c:v>
                </c:pt>
                <c:pt idx="9067">
                  <c:v>36.383640289306641</c:v>
                </c:pt>
                <c:pt idx="9068">
                  <c:v>36.383640289306641</c:v>
                </c:pt>
                <c:pt idx="9069">
                  <c:v>36.383640289306641</c:v>
                </c:pt>
                <c:pt idx="9070">
                  <c:v>0</c:v>
                </c:pt>
                <c:pt idx="9071">
                  <c:v>0</c:v>
                </c:pt>
                <c:pt idx="9072">
                  <c:v>14.414641380310059</c:v>
                </c:pt>
                <c:pt idx="9073">
                  <c:v>14.414641380310059</c:v>
                </c:pt>
                <c:pt idx="9074">
                  <c:v>14.414641380310059</c:v>
                </c:pt>
                <c:pt idx="9075">
                  <c:v>36.383640289306641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36.383640289306641</c:v>
                </c:pt>
                <c:pt idx="9085">
                  <c:v>41.010501861572266</c:v>
                </c:pt>
                <c:pt idx="9086">
                  <c:v>41.010501861572266</c:v>
                </c:pt>
                <c:pt idx="9087">
                  <c:v>0</c:v>
                </c:pt>
                <c:pt idx="9088">
                  <c:v>41.010501861572266</c:v>
                </c:pt>
                <c:pt idx="9089">
                  <c:v>36.383640289306641</c:v>
                </c:pt>
                <c:pt idx="9090">
                  <c:v>0</c:v>
                </c:pt>
                <c:pt idx="9091">
                  <c:v>0</c:v>
                </c:pt>
                <c:pt idx="9092">
                  <c:v>36.383640289306641</c:v>
                </c:pt>
                <c:pt idx="9093">
                  <c:v>0</c:v>
                </c:pt>
                <c:pt idx="9094">
                  <c:v>22.95269775390625</c:v>
                </c:pt>
                <c:pt idx="9095">
                  <c:v>41.010501861572266</c:v>
                </c:pt>
                <c:pt idx="9096">
                  <c:v>0</c:v>
                </c:pt>
                <c:pt idx="9097">
                  <c:v>0</c:v>
                </c:pt>
                <c:pt idx="9098">
                  <c:v>41.010501861572266</c:v>
                </c:pt>
                <c:pt idx="9099">
                  <c:v>41.010501861572266</c:v>
                </c:pt>
                <c:pt idx="9100">
                  <c:v>22.95269775390625</c:v>
                </c:pt>
                <c:pt idx="9101">
                  <c:v>0</c:v>
                </c:pt>
                <c:pt idx="9102">
                  <c:v>22.95269775390625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36.383640289306641</c:v>
                </c:pt>
                <c:pt idx="9108">
                  <c:v>41.010501861572266</c:v>
                </c:pt>
                <c:pt idx="9109">
                  <c:v>41.010501861572266</c:v>
                </c:pt>
                <c:pt idx="9110">
                  <c:v>41.010501861572266</c:v>
                </c:pt>
                <c:pt idx="9111">
                  <c:v>0</c:v>
                </c:pt>
                <c:pt idx="9112">
                  <c:v>41.010501861572266</c:v>
                </c:pt>
                <c:pt idx="9113">
                  <c:v>41.010501861572266</c:v>
                </c:pt>
                <c:pt idx="9114">
                  <c:v>41.010501861572266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22.95269775390625</c:v>
                </c:pt>
                <c:pt idx="9119">
                  <c:v>41.010501861572266</c:v>
                </c:pt>
                <c:pt idx="9120">
                  <c:v>41.010501861572266</c:v>
                </c:pt>
                <c:pt idx="9121">
                  <c:v>41.010501861572266</c:v>
                </c:pt>
                <c:pt idx="9122">
                  <c:v>0</c:v>
                </c:pt>
                <c:pt idx="9123">
                  <c:v>22.95269775390625</c:v>
                </c:pt>
                <c:pt idx="9124">
                  <c:v>41.010501861572266</c:v>
                </c:pt>
                <c:pt idx="9125">
                  <c:v>41.010501861572266</c:v>
                </c:pt>
                <c:pt idx="9126">
                  <c:v>41.010501861572266</c:v>
                </c:pt>
                <c:pt idx="9127">
                  <c:v>22.95269775390625</c:v>
                </c:pt>
                <c:pt idx="9128">
                  <c:v>22.95269775390625</c:v>
                </c:pt>
                <c:pt idx="9129">
                  <c:v>22.95269775390625</c:v>
                </c:pt>
                <c:pt idx="9130">
                  <c:v>22.95269775390625</c:v>
                </c:pt>
                <c:pt idx="9131">
                  <c:v>22.95269775390625</c:v>
                </c:pt>
                <c:pt idx="9132">
                  <c:v>22.95269775390625</c:v>
                </c:pt>
                <c:pt idx="9133">
                  <c:v>22.95269775390625</c:v>
                </c:pt>
                <c:pt idx="9134">
                  <c:v>22.95269775390625</c:v>
                </c:pt>
                <c:pt idx="9135">
                  <c:v>22.95269775390625</c:v>
                </c:pt>
                <c:pt idx="9136">
                  <c:v>22.95269775390625</c:v>
                </c:pt>
                <c:pt idx="9137">
                  <c:v>22.95269775390625</c:v>
                </c:pt>
                <c:pt idx="9138">
                  <c:v>22.95269775390625</c:v>
                </c:pt>
                <c:pt idx="9139">
                  <c:v>22.95269775390625</c:v>
                </c:pt>
                <c:pt idx="9140">
                  <c:v>22.95269775390625</c:v>
                </c:pt>
                <c:pt idx="9141">
                  <c:v>22.95269775390625</c:v>
                </c:pt>
                <c:pt idx="9142">
                  <c:v>22.95269775390625</c:v>
                </c:pt>
                <c:pt idx="9143">
                  <c:v>0</c:v>
                </c:pt>
                <c:pt idx="9144">
                  <c:v>22.19110107421875</c:v>
                </c:pt>
                <c:pt idx="9145">
                  <c:v>22.95269775390625</c:v>
                </c:pt>
                <c:pt idx="9146">
                  <c:v>22.19110107421875</c:v>
                </c:pt>
                <c:pt idx="9147">
                  <c:v>41.010501861572266</c:v>
                </c:pt>
                <c:pt idx="9148">
                  <c:v>0</c:v>
                </c:pt>
                <c:pt idx="9149">
                  <c:v>0</c:v>
                </c:pt>
                <c:pt idx="9150">
                  <c:v>22.95269775390625</c:v>
                </c:pt>
                <c:pt idx="9151">
                  <c:v>22.95269775390625</c:v>
                </c:pt>
                <c:pt idx="9152">
                  <c:v>22.95269775390625</c:v>
                </c:pt>
                <c:pt idx="9153">
                  <c:v>22.95269775390625</c:v>
                </c:pt>
                <c:pt idx="9154">
                  <c:v>22.95269775390625</c:v>
                </c:pt>
                <c:pt idx="9155">
                  <c:v>22.95269775390625</c:v>
                </c:pt>
                <c:pt idx="9156">
                  <c:v>22.95269775390625</c:v>
                </c:pt>
                <c:pt idx="9157">
                  <c:v>22.95269775390625</c:v>
                </c:pt>
                <c:pt idx="9158">
                  <c:v>11.014592170715332</c:v>
                </c:pt>
                <c:pt idx="9159">
                  <c:v>0</c:v>
                </c:pt>
                <c:pt idx="9160">
                  <c:v>36.383640289306641</c:v>
                </c:pt>
                <c:pt idx="9161">
                  <c:v>36.383640289306641</c:v>
                </c:pt>
                <c:pt idx="9162">
                  <c:v>11.014592170715332</c:v>
                </c:pt>
                <c:pt idx="9163">
                  <c:v>14.414641380310059</c:v>
                </c:pt>
                <c:pt idx="9164">
                  <c:v>14.414641380310059</c:v>
                </c:pt>
                <c:pt idx="9165">
                  <c:v>14.414641380310059</c:v>
                </c:pt>
                <c:pt idx="9166">
                  <c:v>36.383640289306641</c:v>
                </c:pt>
                <c:pt idx="9167">
                  <c:v>11.014592170715332</c:v>
                </c:pt>
                <c:pt idx="9168">
                  <c:v>41.010501861572266</c:v>
                </c:pt>
                <c:pt idx="9169">
                  <c:v>36.383640289306641</c:v>
                </c:pt>
                <c:pt idx="9170">
                  <c:v>0</c:v>
                </c:pt>
                <c:pt idx="9171">
                  <c:v>0</c:v>
                </c:pt>
                <c:pt idx="9172">
                  <c:v>14.414641380310059</c:v>
                </c:pt>
                <c:pt idx="9173">
                  <c:v>0</c:v>
                </c:pt>
                <c:pt idx="9174">
                  <c:v>41.010501861572266</c:v>
                </c:pt>
                <c:pt idx="9175">
                  <c:v>41.010501861572266</c:v>
                </c:pt>
                <c:pt idx="9176">
                  <c:v>41.010501861572266</c:v>
                </c:pt>
                <c:pt idx="9177">
                  <c:v>41.010501861572266</c:v>
                </c:pt>
                <c:pt idx="9178">
                  <c:v>0</c:v>
                </c:pt>
                <c:pt idx="9179">
                  <c:v>0</c:v>
                </c:pt>
                <c:pt idx="9180">
                  <c:v>22.95269775390625</c:v>
                </c:pt>
                <c:pt idx="9181">
                  <c:v>0</c:v>
                </c:pt>
                <c:pt idx="9182">
                  <c:v>14.414641380310059</c:v>
                </c:pt>
                <c:pt idx="9183">
                  <c:v>36.383640289306641</c:v>
                </c:pt>
                <c:pt idx="9184">
                  <c:v>36.383640289306641</c:v>
                </c:pt>
                <c:pt idx="9185">
                  <c:v>36.383640289306641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22.95269775390625</c:v>
                </c:pt>
                <c:pt idx="9190">
                  <c:v>36.383640289306641</c:v>
                </c:pt>
                <c:pt idx="9191">
                  <c:v>36.383640289306641</c:v>
                </c:pt>
                <c:pt idx="9192">
                  <c:v>36.383640289306641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14.414641380310059</c:v>
                </c:pt>
                <c:pt idx="9199">
                  <c:v>0</c:v>
                </c:pt>
                <c:pt idx="9200">
                  <c:v>36.383640289306641</c:v>
                </c:pt>
                <c:pt idx="9201">
                  <c:v>36.383640289306641</c:v>
                </c:pt>
                <c:pt idx="9202">
                  <c:v>36.383640289306641</c:v>
                </c:pt>
                <c:pt idx="9203">
                  <c:v>36.383640289306641</c:v>
                </c:pt>
                <c:pt idx="9204">
                  <c:v>36.383640289306641</c:v>
                </c:pt>
                <c:pt idx="9205">
                  <c:v>0</c:v>
                </c:pt>
                <c:pt idx="9206">
                  <c:v>0</c:v>
                </c:pt>
                <c:pt idx="9207">
                  <c:v>14.414641380310059</c:v>
                </c:pt>
                <c:pt idx="9208">
                  <c:v>14.414641380310059</c:v>
                </c:pt>
                <c:pt idx="9209">
                  <c:v>14.414641380310059</c:v>
                </c:pt>
                <c:pt idx="9210">
                  <c:v>36.383640289306641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36.383640289306641</c:v>
                </c:pt>
                <c:pt idx="9220">
                  <c:v>41.010501861572266</c:v>
                </c:pt>
                <c:pt idx="9221">
                  <c:v>41.010501861572266</c:v>
                </c:pt>
                <c:pt idx="9222">
                  <c:v>0</c:v>
                </c:pt>
                <c:pt idx="9223">
                  <c:v>41.010501861572266</c:v>
                </c:pt>
                <c:pt idx="9224">
                  <c:v>36.383640289306641</c:v>
                </c:pt>
                <c:pt idx="9225">
                  <c:v>0</c:v>
                </c:pt>
                <c:pt idx="9226">
                  <c:v>0</c:v>
                </c:pt>
                <c:pt idx="9227">
                  <c:v>36.383640289306641</c:v>
                </c:pt>
                <c:pt idx="9228">
                  <c:v>0</c:v>
                </c:pt>
                <c:pt idx="9229">
                  <c:v>22.95269775390625</c:v>
                </c:pt>
                <c:pt idx="9230">
                  <c:v>41.010501861572266</c:v>
                </c:pt>
                <c:pt idx="9231">
                  <c:v>0</c:v>
                </c:pt>
                <c:pt idx="9232">
                  <c:v>0</c:v>
                </c:pt>
                <c:pt idx="9233">
                  <c:v>41.010501861572266</c:v>
                </c:pt>
                <c:pt idx="9234">
                  <c:v>41.010501861572266</c:v>
                </c:pt>
                <c:pt idx="9235">
                  <c:v>22.95269775390625</c:v>
                </c:pt>
                <c:pt idx="9236">
                  <c:v>0</c:v>
                </c:pt>
                <c:pt idx="9237">
                  <c:v>22.95269775390625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36.383640289306641</c:v>
                </c:pt>
                <c:pt idx="9243">
                  <c:v>41.010501861572266</c:v>
                </c:pt>
                <c:pt idx="9244">
                  <c:v>41.010501861572266</c:v>
                </c:pt>
                <c:pt idx="9245">
                  <c:v>41.010501861572266</c:v>
                </c:pt>
                <c:pt idx="9246">
                  <c:v>0</c:v>
                </c:pt>
                <c:pt idx="9247">
                  <c:v>41.010501861572266</c:v>
                </c:pt>
                <c:pt idx="9248">
                  <c:v>41.010501861572266</c:v>
                </c:pt>
                <c:pt idx="9249">
                  <c:v>41.010501861572266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22.95269775390625</c:v>
                </c:pt>
                <c:pt idx="9254">
                  <c:v>41.010501861572266</c:v>
                </c:pt>
                <c:pt idx="9255">
                  <c:v>41.010501861572266</c:v>
                </c:pt>
                <c:pt idx="9256">
                  <c:v>41.010501861572266</c:v>
                </c:pt>
                <c:pt idx="9257">
                  <c:v>0</c:v>
                </c:pt>
                <c:pt idx="9258">
                  <c:v>22.95269775390625</c:v>
                </c:pt>
                <c:pt idx="9259">
                  <c:v>41.010501861572266</c:v>
                </c:pt>
                <c:pt idx="9260">
                  <c:v>41.010501861572266</c:v>
                </c:pt>
                <c:pt idx="9261">
                  <c:v>41.010501861572266</c:v>
                </c:pt>
                <c:pt idx="9262">
                  <c:v>22.95269775390625</c:v>
                </c:pt>
                <c:pt idx="9263">
                  <c:v>22.95269775390625</c:v>
                </c:pt>
                <c:pt idx="9264">
                  <c:v>22.95269775390625</c:v>
                </c:pt>
                <c:pt idx="9265">
                  <c:v>22.95269775390625</c:v>
                </c:pt>
                <c:pt idx="9266">
                  <c:v>22.95269775390625</c:v>
                </c:pt>
                <c:pt idx="9267">
                  <c:v>22.95269775390625</c:v>
                </c:pt>
                <c:pt idx="9268">
                  <c:v>22.95269775390625</c:v>
                </c:pt>
                <c:pt idx="9269">
                  <c:v>22.95269775390625</c:v>
                </c:pt>
                <c:pt idx="9270">
                  <c:v>22.95269775390625</c:v>
                </c:pt>
                <c:pt idx="9271">
                  <c:v>22.95269775390625</c:v>
                </c:pt>
                <c:pt idx="9272">
                  <c:v>22.95269775390625</c:v>
                </c:pt>
                <c:pt idx="9273">
                  <c:v>22.95269775390625</c:v>
                </c:pt>
                <c:pt idx="9274">
                  <c:v>22.95269775390625</c:v>
                </c:pt>
                <c:pt idx="9275">
                  <c:v>22.95269775390625</c:v>
                </c:pt>
                <c:pt idx="9276">
                  <c:v>22.95269775390625</c:v>
                </c:pt>
                <c:pt idx="9277">
                  <c:v>22.95269775390625</c:v>
                </c:pt>
                <c:pt idx="9278">
                  <c:v>0</c:v>
                </c:pt>
                <c:pt idx="9279">
                  <c:v>22.19110107421875</c:v>
                </c:pt>
                <c:pt idx="9280">
                  <c:v>22.95269775390625</c:v>
                </c:pt>
                <c:pt idx="9281">
                  <c:v>22.19110107421875</c:v>
                </c:pt>
                <c:pt idx="9282">
                  <c:v>41.010501861572266</c:v>
                </c:pt>
                <c:pt idx="9283">
                  <c:v>0</c:v>
                </c:pt>
                <c:pt idx="9284">
                  <c:v>0</c:v>
                </c:pt>
                <c:pt idx="9285">
                  <c:v>22.95269775390625</c:v>
                </c:pt>
                <c:pt idx="9286">
                  <c:v>22.95269775390625</c:v>
                </c:pt>
                <c:pt idx="9287">
                  <c:v>22.95269775390625</c:v>
                </c:pt>
                <c:pt idx="9288">
                  <c:v>22.95269775390625</c:v>
                </c:pt>
                <c:pt idx="9289">
                  <c:v>22.95269775390625</c:v>
                </c:pt>
                <c:pt idx="9290">
                  <c:v>22.95269775390625</c:v>
                </c:pt>
                <c:pt idx="9291">
                  <c:v>22.95269775390625</c:v>
                </c:pt>
                <c:pt idx="9292">
                  <c:v>22.95269775390625</c:v>
                </c:pt>
                <c:pt idx="9293">
                  <c:v>11.014592170715332</c:v>
                </c:pt>
                <c:pt idx="9294">
                  <c:v>0</c:v>
                </c:pt>
                <c:pt idx="9295">
                  <c:v>36.383640289306641</c:v>
                </c:pt>
                <c:pt idx="9296">
                  <c:v>36.383640289306641</c:v>
                </c:pt>
                <c:pt idx="9297">
                  <c:v>11.014592170715332</c:v>
                </c:pt>
                <c:pt idx="9298">
                  <c:v>14.414641380310059</c:v>
                </c:pt>
                <c:pt idx="9299">
                  <c:v>14.414641380310059</c:v>
                </c:pt>
                <c:pt idx="9300">
                  <c:v>14.414641380310059</c:v>
                </c:pt>
                <c:pt idx="9301">
                  <c:v>36.383640289306641</c:v>
                </c:pt>
                <c:pt idx="9302">
                  <c:v>11.014592170715332</c:v>
                </c:pt>
                <c:pt idx="9303">
                  <c:v>41.010501861572266</c:v>
                </c:pt>
                <c:pt idx="9304">
                  <c:v>36.383640289306641</c:v>
                </c:pt>
                <c:pt idx="9305">
                  <c:v>0</c:v>
                </c:pt>
                <c:pt idx="9306">
                  <c:v>0</c:v>
                </c:pt>
                <c:pt idx="9307">
                  <c:v>14.414641380310059</c:v>
                </c:pt>
                <c:pt idx="9308">
                  <c:v>0</c:v>
                </c:pt>
                <c:pt idx="9309">
                  <c:v>41.010501861572266</c:v>
                </c:pt>
                <c:pt idx="9310">
                  <c:v>41.010501861572266</c:v>
                </c:pt>
                <c:pt idx="9311">
                  <c:v>41.010501861572266</c:v>
                </c:pt>
                <c:pt idx="9312">
                  <c:v>41.010501861572266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22.95269775390625</c:v>
                </c:pt>
                <c:pt idx="9317">
                  <c:v>0</c:v>
                </c:pt>
                <c:pt idx="9318">
                  <c:v>14.414641380310059</c:v>
                </c:pt>
                <c:pt idx="9319">
                  <c:v>36.383640289306641</c:v>
                </c:pt>
                <c:pt idx="9320">
                  <c:v>36.383640289306641</c:v>
                </c:pt>
                <c:pt idx="9321">
                  <c:v>36.383640289306641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22.95269775390625</c:v>
                </c:pt>
                <c:pt idx="9326">
                  <c:v>36.383640289306641</c:v>
                </c:pt>
                <c:pt idx="9327">
                  <c:v>36.383640289306641</c:v>
                </c:pt>
                <c:pt idx="9328">
                  <c:v>36.383640289306641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14.414641380310059</c:v>
                </c:pt>
                <c:pt idx="9335">
                  <c:v>0</c:v>
                </c:pt>
                <c:pt idx="9336">
                  <c:v>36.383640289306641</c:v>
                </c:pt>
                <c:pt idx="9337">
                  <c:v>36.383640289306641</c:v>
                </c:pt>
                <c:pt idx="9338">
                  <c:v>36.383640289306641</c:v>
                </c:pt>
                <c:pt idx="9339">
                  <c:v>36.383640289306641</c:v>
                </c:pt>
                <c:pt idx="9340">
                  <c:v>36.383640289306641</c:v>
                </c:pt>
                <c:pt idx="9341">
                  <c:v>0</c:v>
                </c:pt>
                <c:pt idx="9342">
                  <c:v>0</c:v>
                </c:pt>
                <c:pt idx="9343">
                  <c:v>14.414641380310059</c:v>
                </c:pt>
                <c:pt idx="9344">
                  <c:v>14.414641380310059</c:v>
                </c:pt>
                <c:pt idx="9345">
                  <c:v>14.414641380310059</c:v>
                </c:pt>
                <c:pt idx="9346">
                  <c:v>36.383640289306641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36.383640289306641</c:v>
                </c:pt>
                <c:pt idx="9356">
                  <c:v>41.010501861572266</c:v>
                </c:pt>
                <c:pt idx="9357">
                  <c:v>41.010501861572266</c:v>
                </c:pt>
                <c:pt idx="9358">
                  <c:v>0</c:v>
                </c:pt>
                <c:pt idx="9359">
                  <c:v>41.010501861572266</c:v>
                </c:pt>
                <c:pt idx="9360">
                  <c:v>36.383640289306641</c:v>
                </c:pt>
                <c:pt idx="9361">
                  <c:v>0</c:v>
                </c:pt>
                <c:pt idx="9362">
                  <c:v>0</c:v>
                </c:pt>
                <c:pt idx="9363">
                  <c:v>36.383640289306641</c:v>
                </c:pt>
                <c:pt idx="9364">
                  <c:v>0</c:v>
                </c:pt>
                <c:pt idx="9365">
                  <c:v>22.95269775390625</c:v>
                </c:pt>
                <c:pt idx="9366">
                  <c:v>41.010501861572266</c:v>
                </c:pt>
                <c:pt idx="9367">
                  <c:v>0</c:v>
                </c:pt>
                <c:pt idx="9368">
                  <c:v>0</c:v>
                </c:pt>
                <c:pt idx="9369">
                  <c:v>41.010501861572266</c:v>
                </c:pt>
                <c:pt idx="9370">
                  <c:v>41.010501861572266</c:v>
                </c:pt>
                <c:pt idx="9371">
                  <c:v>22.95269775390625</c:v>
                </c:pt>
                <c:pt idx="9372">
                  <c:v>0</c:v>
                </c:pt>
                <c:pt idx="9373">
                  <c:v>22.95269775390625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36.383640289306641</c:v>
                </c:pt>
                <c:pt idx="9379">
                  <c:v>41.010501861572266</c:v>
                </c:pt>
                <c:pt idx="9380">
                  <c:v>41.010501861572266</c:v>
                </c:pt>
                <c:pt idx="9381">
                  <c:v>41.010501861572266</c:v>
                </c:pt>
                <c:pt idx="9382">
                  <c:v>0</c:v>
                </c:pt>
                <c:pt idx="9383">
                  <c:v>41.010501861572266</c:v>
                </c:pt>
                <c:pt idx="9384">
                  <c:v>41.010501861572266</c:v>
                </c:pt>
                <c:pt idx="9385">
                  <c:v>41.010501861572266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22.95269775390625</c:v>
                </c:pt>
                <c:pt idx="9390">
                  <c:v>41.010501861572266</c:v>
                </c:pt>
                <c:pt idx="9391">
                  <c:v>41.010501861572266</c:v>
                </c:pt>
                <c:pt idx="9392">
                  <c:v>41.010501861572266</c:v>
                </c:pt>
                <c:pt idx="9393">
                  <c:v>0</c:v>
                </c:pt>
                <c:pt idx="9394">
                  <c:v>22.95269775390625</c:v>
                </c:pt>
                <c:pt idx="9395">
                  <c:v>41.010501861572266</c:v>
                </c:pt>
                <c:pt idx="9396">
                  <c:v>41.010501861572266</c:v>
                </c:pt>
                <c:pt idx="9397">
                  <c:v>41.010501861572266</c:v>
                </c:pt>
                <c:pt idx="9398">
                  <c:v>22.95269775390625</c:v>
                </c:pt>
                <c:pt idx="9399">
                  <c:v>22.95269775390625</c:v>
                </c:pt>
                <c:pt idx="9400">
                  <c:v>22.95269775390625</c:v>
                </c:pt>
                <c:pt idx="9401">
                  <c:v>22.95269775390625</c:v>
                </c:pt>
                <c:pt idx="9402">
                  <c:v>22.95269775390625</c:v>
                </c:pt>
                <c:pt idx="9403">
                  <c:v>22.95269775390625</c:v>
                </c:pt>
                <c:pt idx="9404">
                  <c:v>22.95269775390625</c:v>
                </c:pt>
                <c:pt idx="9405">
                  <c:v>22.95269775390625</c:v>
                </c:pt>
                <c:pt idx="9406">
                  <c:v>22.95269775390625</c:v>
                </c:pt>
                <c:pt idx="9407">
                  <c:v>22.95269775390625</c:v>
                </c:pt>
                <c:pt idx="9408">
                  <c:v>22.95269775390625</c:v>
                </c:pt>
                <c:pt idx="9409">
                  <c:v>22.95269775390625</c:v>
                </c:pt>
                <c:pt idx="9410">
                  <c:v>22.95269775390625</c:v>
                </c:pt>
                <c:pt idx="9411">
                  <c:v>22.95269775390625</c:v>
                </c:pt>
                <c:pt idx="9412">
                  <c:v>22.95269775390625</c:v>
                </c:pt>
                <c:pt idx="9413">
                  <c:v>22.95269775390625</c:v>
                </c:pt>
                <c:pt idx="9414">
                  <c:v>0</c:v>
                </c:pt>
                <c:pt idx="9415">
                  <c:v>22.19110107421875</c:v>
                </c:pt>
                <c:pt idx="9416">
                  <c:v>22.95269775390625</c:v>
                </c:pt>
                <c:pt idx="9417">
                  <c:v>22.19110107421875</c:v>
                </c:pt>
                <c:pt idx="9418">
                  <c:v>41.010501861572266</c:v>
                </c:pt>
                <c:pt idx="9419">
                  <c:v>0</c:v>
                </c:pt>
                <c:pt idx="9420">
                  <c:v>0</c:v>
                </c:pt>
                <c:pt idx="9421">
                  <c:v>22.95269775390625</c:v>
                </c:pt>
                <c:pt idx="9422">
                  <c:v>22.95269775390625</c:v>
                </c:pt>
                <c:pt idx="9423">
                  <c:v>22.95269775390625</c:v>
                </c:pt>
                <c:pt idx="9424">
                  <c:v>22.95269775390625</c:v>
                </c:pt>
                <c:pt idx="9425">
                  <c:v>22.95269775390625</c:v>
                </c:pt>
                <c:pt idx="9426">
                  <c:v>22.95269775390625</c:v>
                </c:pt>
                <c:pt idx="9427">
                  <c:v>22.95269775390625</c:v>
                </c:pt>
                <c:pt idx="9428">
                  <c:v>22.95269775390625</c:v>
                </c:pt>
                <c:pt idx="9429">
                  <c:v>11.014592170715332</c:v>
                </c:pt>
                <c:pt idx="9430">
                  <c:v>0</c:v>
                </c:pt>
                <c:pt idx="9431">
                  <c:v>36.383640289306641</c:v>
                </c:pt>
                <c:pt idx="9432">
                  <c:v>36.383640289306641</c:v>
                </c:pt>
                <c:pt idx="9433">
                  <c:v>11.014592170715332</c:v>
                </c:pt>
                <c:pt idx="9434">
                  <c:v>14.414641380310059</c:v>
                </c:pt>
                <c:pt idx="9435">
                  <c:v>14.414641380310059</c:v>
                </c:pt>
                <c:pt idx="9436">
                  <c:v>14.414641380310059</c:v>
                </c:pt>
                <c:pt idx="9437">
                  <c:v>36.383640289306641</c:v>
                </c:pt>
                <c:pt idx="9438">
                  <c:v>11.014592170715332</c:v>
                </c:pt>
                <c:pt idx="9439">
                  <c:v>41.010501861572266</c:v>
                </c:pt>
                <c:pt idx="9440">
                  <c:v>36.383640289306641</c:v>
                </c:pt>
                <c:pt idx="9441">
                  <c:v>0</c:v>
                </c:pt>
                <c:pt idx="9442">
                  <c:v>0</c:v>
                </c:pt>
                <c:pt idx="9443">
                  <c:v>14.414641380310059</c:v>
                </c:pt>
                <c:pt idx="9444">
                  <c:v>0</c:v>
                </c:pt>
                <c:pt idx="9445">
                  <c:v>41.010501861572266</c:v>
                </c:pt>
                <c:pt idx="9446">
                  <c:v>41.010501861572266</c:v>
                </c:pt>
                <c:pt idx="9447">
                  <c:v>41.010501861572266</c:v>
                </c:pt>
                <c:pt idx="9448">
                  <c:v>41.010501861572266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41.072795867919922</c:v>
                </c:pt>
                <c:pt idx="9454">
                  <c:v>22.19110107421875</c:v>
                </c:pt>
                <c:pt idx="9455">
                  <c:v>32.906532287597656</c:v>
                </c:pt>
                <c:pt idx="9456">
                  <c:v>41.657375335693359</c:v>
                </c:pt>
                <c:pt idx="9457">
                  <c:v>41.657375335693359</c:v>
                </c:pt>
                <c:pt idx="9458">
                  <c:v>41.657375335693359</c:v>
                </c:pt>
                <c:pt idx="9459">
                  <c:v>22.19110107421875</c:v>
                </c:pt>
                <c:pt idx="9460">
                  <c:v>22.19110107421875</c:v>
                </c:pt>
                <c:pt idx="9461">
                  <c:v>22.19110107421875</c:v>
                </c:pt>
                <c:pt idx="9462">
                  <c:v>41.072795867919922</c:v>
                </c:pt>
                <c:pt idx="9463">
                  <c:v>41.657375335693359</c:v>
                </c:pt>
                <c:pt idx="9464">
                  <c:v>41.657375335693359</c:v>
                </c:pt>
                <c:pt idx="9465">
                  <c:v>41.657375335693359</c:v>
                </c:pt>
                <c:pt idx="9466">
                  <c:v>22.19110107421875</c:v>
                </c:pt>
                <c:pt idx="9467">
                  <c:v>22.19110107421875</c:v>
                </c:pt>
                <c:pt idx="9468">
                  <c:v>22.19110107421875</c:v>
                </c:pt>
                <c:pt idx="9469">
                  <c:v>22.19110107421875</c:v>
                </c:pt>
                <c:pt idx="9470">
                  <c:v>22.19110107421875</c:v>
                </c:pt>
                <c:pt idx="9471">
                  <c:v>32.906532287597656</c:v>
                </c:pt>
                <c:pt idx="9472">
                  <c:v>22.19110107421875</c:v>
                </c:pt>
                <c:pt idx="9473">
                  <c:v>41.657375335693359</c:v>
                </c:pt>
                <c:pt idx="9474">
                  <c:v>41.657375335693359</c:v>
                </c:pt>
                <c:pt idx="9475">
                  <c:v>41.657375335693359</c:v>
                </c:pt>
                <c:pt idx="9476">
                  <c:v>41.657375335693359</c:v>
                </c:pt>
                <c:pt idx="9477">
                  <c:v>41.657375335693359</c:v>
                </c:pt>
                <c:pt idx="9478">
                  <c:v>22.19110107421875</c:v>
                </c:pt>
                <c:pt idx="9479">
                  <c:v>22.19110107421875</c:v>
                </c:pt>
                <c:pt idx="9480">
                  <c:v>32.906532287597656</c:v>
                </c:pt>
                <c:pt idx="9481">
                  <c:v>32.906532287597656</c:v>
                </c:pt>
                <c:pt idx="9482">
                  <c:v>32.906532287597656</c:v>
                </c:pt>
                <c:pt idx="9483">
                  <c:v>41.657375335693359</c:v>
                </c:pt>
                <c:pt idx="9484">
                  <c:v>22.19110107421875</c:v>
                </c:pt>
                <c:pt idx="9485">
                  <c:v>22.19110107421875</c:v>
                </c:pt>
                <c:pt idx="9486">
                  <c:v>22.19110107421875</c:v>
                </c:pt>
                <c:pt idx="9487">
                  <c:v>22.19110107421875</c:v>
                </c:pt>
                <c:pt idx="9488">
                  <c:v>22.19110107421875</c:v>
                </c:pt>
                <c:pt idx="9489">
                  <c:v>22.19110107421875</c:v>
                </c:pt>
                <c:pt idx="9490">
                  <c:v>22.19110107421875</c:v>
                </c:pt>
                <c:pt idx="9491">
                  <c:v>22.19110107421875</c:v>
                </c:pt>
                <c:pt idx="9492">
                  <c:v>41.657375335693359</c:v>
                </c:pt>
                <c:pt idx="9493">
                  <c:v>59.753826141357422</c:v>
                </c:pt>
                <c:pt idx="9494">
                  <c:v>59.753826141357422</c:v>
                </c:pt>
                <c:pt idx="9495">
                  <c:v>22.19110107421875</c:v>
                </c:pt>
                <c:pt idx="9496">
                  <c:v>59.753826141357422</c:v>
                </c:pt>
                <c:pt idx="9497">
                  <c:v>41.657375335693359</c:v>
                </c:pt>
                <c:pt idx="9498">
                  <c:v>22.19110107421875</c:v>
                </c:pt>
                <c:pt idx="9499">
                  <c:v>22.19110107421875</c:v>
                </c:pt>
                <c:pt idx="9500">
                  <c:v>41.657375335693359</c:v>
                </c:pt>
                <c:pt idx="9501">
                  <c:v>22.19110107421875</c:v>
                </c:pt>
                <c:pt idx="9502">
                  <c:v>41.072795867919922</c:v>
                </c:pt>
                <c:pt idx="9503">
                  <c:v>59.753826141357422</c:v>
                </c:pt>
                <c:pt idx="9504">
                  <c:v>22.19110107421875</c:v>
                </c:pt>
                <c:pt idx="9505">
                  <c:v>22.19110107421875</c:v>
                </c:pt>
                <c:pt idx="9506">
                  <c:v>59.753826141357422</c:v>
                </c:pt>
                <c:pt idx="9507">
                  <c:v>59.753826141357422</c:v>
                </c:pt>
                <c:pt idx="9508">
                  <c:v>41.072795867919922</c:v>
                </c:pt>
                <c:pt idx="9509">
                  <c:v>22.19110107421875</c:v>
                </c:pt>
                <c:pt idx="9510">
                  <c:v>41.072795867919922</c:v>
                </c:pt>
                <c:pt idx="9511">
                  <c:v>22.19110107421875</c:v>
                </c:pt>
                <c:pt idx="9512">
                  <c:v>22.19110107421875</c:v>
                </c:pt>
                <c:pt idx="9513">
                  <c:v>22.19110107421875</c:v>
                </c:pt>
                <c:pt idx="9514">
                  <c:v>22.19110107421875</c:v>
                </c:pt>
                <c:pt idx="9515">
                  <c:v>41.657375335693359</c:v>
                </c:pt>
                <c:pt idx="9516">
                  <c:v>59.753826141357422</c:v>
                </c:pt>
                <c:pt idx="9517">
                  <c:v>59.753826141357422</c:v>
                </c:pt>
                <c:pt idx="9518">
                  <c:v>59.753826141357422</c:v>
                </c:pt>
                <c:pt idx="9519">
                  <c:v>22.19110107421875</c:v>
                </c:pt>
                <c:pt idx="9520">
                  <c:v>59.753826141357422</c:v>
                </c:pt>
                <c:pt idx="9521">
                  <c:v>59.753826141357422</c:v>
                </c:pt>
                <c:pt idx="9522">
                  <c:v>59.753826141357422</c:v>
                </c:pt>
                <c:pt idx="9523">
                  <c:v>22.19110107421875</c:v>
                </c:pt>
                <c:pt idx="9524">
                  <c:v>22.19110107421875</c:v>
                </c:pt>
                <c:pt idx="9525">
                  <c:v>22.19110107421875</c:v>
                </c:pt>
                <c:pt idx="9526">
                  <c:v>41.072795867919922</c:v>
                </c:pt>
                <c:pt idx="9527">
                  <c:v>59.753826141357422</c:v>
                </c:pt>
                <c:pt idx="9528">
                  <c:v>59.753826141357422</c:v>
                </c:pt>
                <c:pt idx="9529">
                  <c:v>59.753826141357422</c:v>
                </c:pt>
                <c:pt idx="9530">
                  <c:v>22.19110107421875</c:v>
                </c:pt>
                <c:pt idx="9531">
                  <c:v>41.072795867919922</c:v>
                </c:pt>
                <c:pt idx="9532">
                  <c:v>59.753826141357422</c:v>
                </c:pt>
                <c:pt idx="9533">
                  <c:v>59.753826141357422</c:v>
                </c:pt>
                <c:pt idx="9534">
                  <c:v>59.753826141357422</c:v>
                </c:pt>
                <c:pt idx="9535">
                  <c:v>41.072795867919922</c:v>
                </c:pt>
                <c:pt idx="9536">
                  <c:v>41.072795867919922</c:v>
                </c:pt>
                <c:pt idx="9537">
                  <c:v>41.072795867919922</c:v>
                </c:pt>
                <c:pt idx="9538">
                  <c:v>41.072795867919922</c:v>
                </c:pt>
                <c:pt idx="9539">
                  <c:v>41.072795867919922</c:v>
                </c:pt>
                <c:pt idx="9540">
                  <c:v>41.072795867919922</c:v>
                </c:pt>
                <c:pt idx="9541">
                  <c:v>41.072795867919922</c:v>
                </c:pt>
                <c:pt idx="9542">
                  <c:v>41.072795867919922</c:v>
                </c:pt>
                <c:pt idx="9543">
                  <c:v>41.072795867919922</c:v>
                </c:pt>
                <c:pt idx="9544">
                  <c:v>41.072795867919922</c:v>
                </c:pt>
                <c:pt idx="9545">
                  <c:v>41.072795867919922</c:v>
                </c:pt>
                <c:pt idx="9546">
                  <c:v>41.072795867919922</c:v>
                </c:pt>
                <c:pt idx="9547">
                  <c:v>41.072795867919922</c:v>
                </c:pt>
                <c:pt idx="9548">
                  <c:v>41.072795867919922</c:v>
                </c:pt>
                <c:pt idx="9549">
                  <c:v>41.072795867919922</c:v>
                </c:pt>
                <c:pt idx="9550">
                  <c:v>41.072795867919922</c:v>
                </c:pt>
                <c:pt idx="9551">
                  <c:v>22.19110107421875</c:v>
                </c:pt>
                <c:pt idx="9552">
                  <c:v>0</c:v>
                </c:pt>
                <c:pt idx="9553">
                  <c:v>41.072795867919922</c:v>
                </c:pt>
                <c:pt idx="9554">
                  <c:v>0</c:v>
                </c:pt>
                <c:pt idx="9555">
                  <c:v>59.753826141357422</c:v>
                </c:pt>
                <c:pt idx="9556">
                  <c:v>22.19110107421875</c:v>
                </c:pt>
                <c:pt idx="9557">
                  <c:v>22.19110107421875</c:v>
                </c:pt>
                <c:pt idx="9558">
                  <c:v>41.072795867919922</c:v>
                </c:pt>
                <c:pt idx="9559">
                  <c:v>41.072795867919922</c:v>
                </c:pt>
                <c:pt idx="9560">
                  <c:v>41.072795867919922</c:v>
                </c:pt>
                <c:pt idx="9561">
                  <c:v>41.072795867919922</c:v>
                </c:pt>
                <c:pt idx="9562">
                  <c:v>41.072795867919922</c:v>
                </c:pt>
                <c:pt idx="9563">
                  <c:v>41.072795867919922</c:v>
                </c:pt>
                <c:pt idx="9564">
                  <c:v>41.072795867919922</c:v>
                </c:pt>
                <c:pt idx="9565">
                  <c:v>41.072795867919922</c:v>
                </c:pt>
                <c:pt idx="9566">
                  <c:v>25.255413055419922</c:v>
                </c:pt>
                <c:pt idx="9567">
                  <c:v>22.19110107421875</c:v>
                </c:pt>
                <c:pt idx="9568">
                  <c:v>41.657375335693359</c:v>
                </c:pt>
                <c:pt idx="9569">
                  <c:v>41.657375335693359</c:v>
                </c:pt>
                <c:pt idx="9570">
                  <c:v>25.255413055419922</c:v>
                </c:pt>
                <c:pt idx="9571">
                  <c:v>32.906532287597656</c:v>
                </c:pt>
                <c:pt idx="9572">
                  <c:v>32.906532287597656</c:v>
                </c:pt>
                <c:pt idx="9573">
                  <c:v>32.906532287597656</c:v>
                </c:pt>
                <c:pt idx="9574">
                  <c:v>41.657375335693359</c:v>
                </c:pt>
                <c:pt idx="9575">
                  <c:v>25.255413055419922</c:v>
                </c:pt>
                <c:pt idx="9576">
                  <c:v>59.753826141357422</c:v>
                </c:pt>
                <c:pt idx="9577">
                  <c:v>41.657375335693359</c:v>
                </c:pt>
                <c:pt idx="9578">
                  <c:v>22.19110107421875</c:v>
                </c:pt>
                <c:pt idx="9579">
                  <c:v>22.19110107421875</c:v>
                </c:pt>
                <c:pt idx="9580">
                  <c:v>32.906532287597656</c:v>
                </c:pt>
                <c:pt idx="9581">
                  <c:v>22.19110107421875</c:v>
                </c:pt>
                <c:pt idx="9582">
                  <c:v>59.753826141357422</c:v>
                </c:pt>
                <c:pt idx="9583">
                  <c:v>59.753826141357422</c:v>
                </c:pt>
                <c:pt idx="9584">
                  <c:v>59.753826141357422</c:v>
                </c:pt>
                <c:pt idx="9585">
                  <c:v>59.753826141357422</c:v>
                </c:pt>
                <c:pt idx="9586">
                  <c:v>22.19110107421875</c:v>
                </c:pt>
                <c:pt idx="9587">
                  <c:v>22.19110107421875</c:v>
                </c:pt>
                <c:pt idx="9588">
                  <c:v>22.19110107421875</c:v>
                </c:pt>
                <c:pt idx="9589">
                  <c:v>22.19110107421875</c:v>
                </c:pt>
                <c:pt idx="9590">
                  <c:v>22.19110107421875</c:v>
                </c:pt>
                <c:pt idx="9591">
                  <c:v>25.40873908996582</c:v>
                </c:pt>
                <c:pt idx="9592">
                  <c:v>36.383640289306641</c:v>
                </c:pt>
                <c:pt idx="9593">
                  <c:v>26.895578384399414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36.383640289306641</c:v>
                </c:pt>
                <c:pt idx="9598">
                  <c:v>36.383640289306641</c:v>
                </c:pt>
                <c:pt idx="9599">
                  <c:v>36.383640289306641</c:v>
                </c:pt>
                <c:pt idx="9600">
                  <c:v>25.40873908996582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36.383640289306641</c:v>
                </c:pt>
                <c:pt idx="9605">
                  <c:v>36.383640289306641</c:v>
                </c:pt>
                <c:pt idx="9606">
                  <c:v>36.383640289306641</c:v>
                </c:pt>
                <c:pt idx="9607">
                  <c:v>36.383640289306641</c:v>
                </c:pt>
                <c:pt idx="9608">
                  <c:v>36.383640289306641</c:v>
                </c:pt>
                <c:pt idx="9609">
                  <c:v>26.895578384399414</c:v>
                </c:pt>
                <c:pt idx="9610">
                  <c:v>36.383640289306641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36.383640289306641</c:v>
                </c:pt>
                <c:pt idx="9617">
                  <c:v>36.383640289306641</c:v>
                </c:pt>
                <c:pt idx="9618">
                  <c:v>26.895578384399414</c:v>
                </c:pt>
                <c:pt idx="9619">
                  <c:v>26.895578384399414</c:v>
                </c:pt>
                <c:pt idx="9620">
                  <c:v>26.895578384399414</c:v>
                </c:pt>
                <c:pt idx="9621">
                  <c:v>0</c:v>
                </c:pt>
                <c:pt idx="9622">
                  <c:v>36.383640289306641</c:v>
                </c:pt>
                <c:pt idx="9623">
                  <c:v>36.383640289306641</c:v>
                </c:pt>
                <c:pt idx="9624">
                  <c:v>36.383640289306641</c:v>
                </c:pt>
                <c:pt idx="9625">
                  <c:v>36.383640289306641</c:v>
                </c:pt>
                <c:pt idx="9626">
                  <c:v>36.383640289306641</c:v>
                </c:pt>
                <c:pt idx="9627">
                  <c:v>36.383640289306641</c:v>
                </c:pt>
                <c:pt idx="9628">
                  <c:v>36.383640289306641</c:v>
                </c:pt>
                <c:pt idx="9629">
                  <c:v>36.383640289306641</c:v>
                </c:pt>
                <c:pt idx="9630">
                  <c:v>0</c:v>
                </c:pt>
                <c:pt idx="9631">
                  <c:v>34.758987426757812</c:v>
                </c:pt>
                <c:pt idx="9632">
                  <c:v>34.758987426757812</c:v>
                </c:pt>
                <c:pt idx="9633">
                  <c:v>36.383640289306641</c:v>
                </c:pt>
                <c:pt idx="9634">
                  <c:v>34.758987426757812</c:v>
                </c:pt>
                <c:pt idx="9635">
                  <c:v>0</c:v>
                </c:pt>
                <c:pt idx="9636">
                  <c:v>36.383640289306641</c:v>
                </c:pt>
                <c:pt idx="9637">
                  <c:v>36.383640289306641</c:v>
                </c:pt>
                <c:pt idx="9638">
                  <c:v>0</c:v>
                </c:pt>
                <c:pt idx="9639">
                  <c:v>36.383640289306641</c:v>
                </c:pt>
                <c:pt idx="9640">
                  <c:v>25.40873908996582</c:v>
                </c:pt>
                <c:pt idx="9641">
                  <c:v>34.758987426757812</c:v>
                </c:pt>
                <c:pt idx="9642">
                  <c:v>36.383640289306641</c:v>
                </c:pt>
                <c:pt idx="9643">
                  <c:v>36.383640289306641</c:v>
                </c:pt>
                <c:pt idx="9644">
                  <c:v>34.758987426757812</c:v>
                </c:pt>
                <c:pt idx="9645">
                  <c:v>34.758987426757812</c:v>
                </c:pt>
                <c:pt idx="9646">
                  <c:v>25.40873908996582</c:v>
                </c:pt>
                <c:pt idx="9647">
                  <c:v>36.383640289306641</c:v>
                </c:pt>
                <c:pt idx="9648">
                  <c:v>25.40873908996582</c:v>
                </c:pt>
                <c:pt idx="9649">
                  <c:v>36.383640289306641</c:v>
                </c:pt>
                <c:pt idx="9650">
                  <c:v>36.383640289306641</c:v>
                </c:pt>
                <c:pt idx="9651">
                  <c:v>36.383640289306641</c:v>
                </c:pt>
                <c:pt idx="9652">
                  <c:v>36.383640289306641</c:v>
                </c:pt>
                <c:pt idx="9653">
                  <c:v>0</c:v>
                </c:pt>
                <c:pt idx="9654">
                  <c:v>34.758987426757812</c:v>
                </c:pt>
                <c:pt idx="9655">
                  <c:v>34.758987426757812</c:v>
                </c:pt>
                <c:pt idx="9656">
                  <c:v>34.758987426757812</c:v>
                </c:pt>
                <c:pt idx="9657">
                  <c:v>36.383640289306641</c:v>
                </c:pt>
                <c:pt idx="9658">
                  <c:v>34.758987426757812</c:v>
                </c:pt>
                <c:pt idx="9659">
                  <c:v>34.758987426757812</c:v>
                </c:pt>
                <c:pt idx="9660">
                  <c:v>34.758987426757812</c:v>
                </c:pt>
                <c:pt idx="9661">
                  <c:v>36.383640289306641</c:v>
                </c:pt>
                <c:pt idx="9662">
                  <c:v>36.383640289306641</c:v>
                </c:pt>
                <c:pt idx="9663">
                  <c:v>36.383640289306641</c:v>
                </c:pt>
                <c:pt idx="9664">
                  <c:v>25.40873908996582</c:v>
                </c:pt>
                <c:pt idx="9665">
                  <c:v>34.758987426757812</c:v>
                </c:pt>
                <c:pt idx="9666">
                  <c:v>34.758987426757812</c:v>
                </c:pt>
                <c:pt idx="9667">
                  <c:v>34.758987426757812</c:v>
                </c:pt>
                <c:pt idx="9668">
                  <c:v>36.383640289306641</c:v>
                </c:pt>
                <c:pt idx="9669">
                  <c:v>25.40873908996582</c:v>
                </c:pt>
                <c:pt idx="9670">
                  <c:v>34.758987426757812</c:v>
                </c:pt>
                <c:pt idx="9671">
                  <c:v>34.758987426757812</c:v>
                </c:pt>
                <c:pt idx="9672">
                  <c:v>34.758987426757812</c:v>
                </c:pt>
                <c:pt idx="9673">
                  <c:v>25.40873908996582</c:v>
                </c:pt>
                <c:pt idx="9674">
                  <c:v>25.40873908996582</c:v>
                </c:pt>
                <c:pt idx="9675">
                  <c:v>25.40873908996582</c:v>
                </c:pt>
                <c:pt idx="9676">
                  <c:v>25.40873908996582</c:v>
                </c:pt>
                <c:pt idx="9677">
                  <c:v>25.40873908996582</c:v>
                </c:pt>
                <c:pt idx="9678">
                  <c:v>25.40873908996582</c:v>
                </c:pt>
                <c:pt idx="9679">
                  <c:v>25.40873908996582</c:v>
                </c:pt>
                <c:pt idx="9680">
                  <c:v>25.40873908996582</c:v>
                </c:pt>
                <c:pt idx="9681">
                  <c:v>25.40873908996582</c:v>
                </c:pt>
                <c:pt idx="9682">
                  <c:v>25.40873908996582</c:v>
                </c:pt>
                <c:pt idx="9683">
                  <c:v>25.40873908996582</c:v>
                </c:pt>
                <c:pt idx="9684">
                  <c:v>25.40873908996582</c:v>
                </c:pt>
                <c:pt idx="9685">
                  <c:v>25.40873908996582</c:v>
                </c:pt>
                <c:pt idx="9686">
                  <c:v>25.40873908996582</c:v>
                </c:pt>
                <c:pt idx="9687">
                  <c:v>25.40873908996582</c:v>
                </c:pt>
                <c:pt idx="9688">
                  <c:v>25.40873908996582</c:v>
                </c:pt>
                <c:pt idx="9689">
                  <c:v>36.383640289306641</c:v>
                </c:pt>
                <c:pt idx="9690">
                  <c:v>41.657375335693359</c:v>
                </c:pt>
                <c:pt idx="9691">
                  <c:v>25.40873908996582</c:v>
                </c:pt>
                <c:pt idx="9692">
                  <c:v>41.657375335693359</c:v>
                </c:pt>
                <c:pt idx="9693">
                  <c:v>34.758987426757812</c:v>
                </c:pt>
                <c:pt idx="9694">
                  <c:v>36.383640289306641</c:v>
                </c:pt>
                <c:pt idx="9695">
                  <c:v>36.383640289306641</c:v>
                </c:pt>
                <c:pt idx="9696">
                  <c:v>25.40873908996582</c:v>
                </c:pt>
                <c:pt idx="9697">
                  <c:v>25.40873908996582</c:v>
                </c:pt>
                <c:pt idx="9698">
                  <c:v>25.40873908996582</c:v>
                </c:pt>
                <c:pt idx="9699">
                  <c:v>25.40873908996582</c:v>
                </c:pt>
                <c:pt idx="9700">
                  <c:v>25.40873908996582</c:v>
                </c:pt>
                <c:pt idx="9701">
                  <c:v>25.40873908996582</c:v>
                </c:pt>
                <c:pt idx="9702">
                  <c:v>25.40873908996582</c:v>
                </c:pt>
                <c:pt idx="9703">
                  <c:v>25.40873908996582</c:v>
                </c:pt>
                <c:pt idx="9704">
                  <c:v>25.446844100952148</c:v>
                </c:pt>
                <c:pt idx="9705">
                  <c:v>36.383640289306641</c:v>
                </c:pt>
                <c:pt idx="9706">
                  <c:v>0</c:v>
                </c:pt>
                <c:pt idx="9707">
                  <c:v>0</c:v>
                </c:pt>
                <c:pt idx="9708">
                  <c:v>25.446844100952148</c:v>
                </c:pt>
                <c:pt idx="9709">
                  <c:v>26.895578384399414</c:v>
                </c:pt>
                <c:pt idx="9710">
                  <c:v>26.895578384399414</c:v>
                </c:pt>
                <c:pt idx="9711">
                  <c:v>26.895578384399414</c:v>
                </c:pt>
                <c:pt idx="9712">
                  <c:v>0</c:v>
                </c:pt>
                <c:pt idx="9713">
                  <c:v>25.446844100952148</c:v>
                </c:pt>
                <c:pt idx="9714">
                  <c:v>34.758987426757812</c:v>
                </c:pt>
                <c:pt idx="9715">
                  <c:v>0</c:v>
                </c:pt>
                <c:pt idx="9716">
                  <c:v>36.383640289306641</c:v>
                </c:pt>
                <c:pt idx="9717">
                  <c:v>36.383640289306641</c:v>
                </c:pt>
                <c:pt idx="9718">
                  <c:v>26.895578384399414</c:v>
                </c:pt>
                <c:pt idx="9719">
                  <c:v>36.383640289306641</c:v>
                </c:pt>
                <c:pt idx="9720">
                  <c:v>34.758987426757812</c:v>
                </c:pt>
                <c:pt idx="9721">
                  <c:v>34.758987426757812</c:v>
                </c:pt>
                <c:pt idx="9722">
                  <c:v>34.758987426757812</c:v>
                </c:pt>
                <c:pt idx="9723">
                  <c:v>34.758987426757812</c:v>
                </c:pt>
                <c:pt idx="9724">
                  <c:v>36.383640289306641</c:v>
                </c:pt>
                <c:pt idx="9725">
                  <c:v>36.383640289306641</c:v>
                </c:pt>
                <c:pt idx="9726">
                  <c:v>36.383640289306641</c:v>
                </c:pt>
                <c:pt idx="9727">
                  <c:v>36.383640289306641</c:v>
                </c:pt>
                <c:pt idx="9728">
                  <c:v>36.383640289306641</c:v>
                </c:pt>
                <c:pt idx="9729">
                  <c:v>41.657375335693359</c:v>
                </c:pt>
                <c:pt idx="9730">
                  <c:v>0</c:v>
                </c:pt>
                <c:pt idx="9731">
                  <c:v>22.95269775390625</c:v>
                </c:pt>
                <c:pt idx="9732">
                  <c:v>8.6426067352294922</c:v>
                </c:pt>
                <c:pt idx="9733">
                  <c:v>25.40873908996582</c:v>
                </c:pt>
                <c:pt idx="9734">
                  <c:v>25.40873908996582</c:v>
                </c:pt>
                <c:pt idx="9735">
                  <c:v>25.40873908996582</c:v>
                </c:pt>
                <c:pt idx="9736">
                  <c:v>22.95269775390625</c:v>
                </c:pt>
                <c:pt idx="9737">
                  <c:v>22.95269775390625</c:v>
                </c:pt>
                <c:pt idx="9738">
                  <c:v>22.95269775390625</c:v>
                </c:pt>
                <c:pt idx="9739">
                  <c:v>0</c:v>
                </c:pt>
                <c:pt idx="9740">
                  <c:v>25.40873908996582</c:v>
                </c:pt>
                <c:pt idx="9741">
                  <c:v>25.40873908996582</c:v>
                </c:pt>
                <c:pt idx="9742">
                  <c:v>25.40873908996582</c:v>
                </c:pt>
                <c:pt idx="9743">
                  <c:v>22.95269775390625</c:v>
                </c:pt>
                <c:pt idx="9744">
                  <c:v>22.95269775390625</c:v>
                </c:pt>
                <c:pt idx="9745">
                  <c:v>22.95269775390625</c:v>
                </c:pt>
                <c:pt idx="9746">
                  <c:v>22.95269775390625</c:v>
                </c:pt>
                <c:pt idx="9747">
                  <c:v>22.95269775390625</c:v>
                </c:pt>
                <c:pt idx="9748">
                  <c:v>8.6426067352294922</c:v>
                </c:pt>
                <c:pt idx="9749">
                  <c:v>22.95269775390625</c:v>
                </c:pt>
                <c:pt idx="9750">
                  <c:v>25.40873908996582</c:v>
                </c:pt>
                <c:pt idx="9751">
                  <c:v>25.40873908996582</c:v>
                </c:pt>
                <c:pt idx="9752">
                  <c:v>25.40873908996582</c:v>
                </c:pt>
                <c:pt idx="9753">
                  <c:v>25.40873908996582</c:v>
                </c:pt>
                <c:pt idx="9754">
                  <c:v>25.40873908996582</c:v>
                </c:pt>
                <c:pt idx="9755">
                  <c:v>22.95269775390625</c:v>
                </c:pt>
                <c:pt idx="9756">
                  <c:v>22.95269775390625</c:v>
                </c:pt>
                <c:pt idx="9757">
                  <c:v>8.6426067352294922</c:v>
                </c:pt>
                <c:pt idx="9758">
                  <c:v>8.6426067352294922</c:v>
                </c:pt>
                <c:pt idx="9759">
                  <c:v>8.6426067352294922</c:v>
                </c:pt>
                <c:pt idx="9760">
                  <c:v>25.40873908996582</c:v>
                </c:pt>
                <c:pt idx="9761">
                  <c:v>22.95269775390625</c:v>
                </c:pt>
                <c:pt idx="9762">
                  <c:v>22.95269775390625</c:v>
                </c:pt>
                <c:pt idx="9763">
                  <c:v>22.95269775390625</c:v>
                </c:pt>
                <c:pt idx="9764">
                  <c:v>22.95269775390625</c:v>
                </c:pt>
                <c:pt idx="9765">
                  <c:v>22.95269775390625</c:v>
                </c:pt>
                <c:pt idx="9766">
                  <c:v>22.95269775390625</c:v>
                </c:pt>
                <c:pt idx="9767">
                  <c:v>22.95269775390625</c:v>
                </c:pt>
                <c:pt idx="9768">
                  <c:v>22.95269775390625</c:v>
                </c:pt>
                <c:pt idx="9769">
                  <c:v>25.40873908996582</c:v>
                </c:pt>
                <c:pt idx="9770">
                  <c:v>18.707897186279297</c:v>
                </c:pt>
                <c:pt idx="9771">
                  <c:v>18.707897186279297</c:v>
                </c:pt>
                <c:pt idx="9772">
                  <c:v>22.95269775390625</c:v>
                </c:pt>
                <c:pt idx="9773">
                  <c:v>18.707897186279297</c:v>
                </c:pt>
                <c:pt idx="9774">
                  <c:v>25.40873908996582</c:v>
                </c:pt>
                <c:pt idx="9775">
                  <c:v>22.95269775390625</c:v>
                </c:pt>
                <c:pt idx="9776">
                  <c:v>22.95269775390625</c:v>
                </c:pt>
                <c:pt idx="9777">
                  <c:v>25.40873908996582</c:v>
                </c:pt>
                <c:pt idx="9778">
                  <c:v>22.95269775390625</c:v>
                </c:pt>
                <c:pt idx="9779">
                  <c:v>0</c:v>
                </c:pt>
                <c:pt idx="9780">
                  <c:v>18.707897186279297</c:v>
                </c:pt>
                <c:pt idx="9781">
                  <c:v>22.95269775390625</c:v>
                </c:pt>
                <c:pt idx="9782">
                  <c:v>22.95269775390625</c:v>
                </c:pt>
                <c:pt idx="9783">
                  <c:v>18.707897186279297</c:v>
                </c:pt>
                <c:pt idx="9784">
                  <c:v>18.707897186279297</c:v>
                </c:pt>
                <c:pt idx="9785">
                  <c:v>0</c:v>
                </c:pt>
                <c:pt idx="9786">
                  <c:v>22.95269775390625</c:v>
                </c:pt>
                <c:pt idx="9787">
                  <c:v>0</c:v>
                </c:pt>
                <c:pt idx="9788">
                  <c:v>22.95269775390625</c:v>
                </c:pt>
                <c:pt idx="9789">
                  <c:v>22.95269775390625</c:v>
                </c:pt>
                <c:pt idx="9790">
                  <c:v>22.95269775390625</c:v>
                </c:pt>
                <c:pt idx="9791">
                  <c:v>22.95269775390625</c:v>
                </c:pt>
                <c:pt idx="9792">
                  <c:v>25.40873908996582</c:v>
                </c:pt>
                <c:pt idx="9793">
                  <c:v>18.707897186279297</c:v>
                </c:pt>
                <c:pt idx="9794">
                  <c:v>18.707897186279297</c:v>
                </c:pt>
                <c:pt idx="9795">
                  <c:v>18.707897186279297</c:v>
                </c:pt>
                <c:pt idx="9796">
                  <c:v>22.95269775390625</c:v>
                </c:pt>
                <c:pt idx="9797">
                  <c:v>18.707897186279297</c:v>
                </c:pt>
                <c:pt idx="9798">
                  <c:v>18.707897186279297</c:v>
                </c:pt>
                <c:pt idx="9799">
                  <c:v>18.707897186279297</c:v>
                </c:pt>
                <c:pt idx="9800">
                  <c:v>22.95269775390625</c:v>
                </c:pt>
                <c:pt idx="9801">
                  <c:v>22.95269775390625</c:v>
                </c:pt>
                <c:pt idx="9802">
                  <c:v>22.95269775390625</c:v>
                </c:pt>
                <c:pt idx="9803">
                  <c:v>0</c:v>
                </c:pt>
                <c:pt idx="9804">
                  <c:v>18.707897186279297</c:v>
                </c:pt>
                <c:pt idx="9805">
                  <c:v>18.707897186279297</c:v>
                </c:pt>
                <c:pt idx="9806">
                  <c:v>18.707897186279297</c:v>
                </c:pt>
                <c:pt idx="9807">
                  <c:v>22.95269775390625</c:v>
                </c:pt>
                <c:pt idx="9808">
                  <c:v>0</c:v>
                </c:pt>
                <c:pt idx="9809">
                  <c:v>18.707897186279297</c:v>
                </c:pt>
                <c:pt idx="9810">
                  <c:v>18.707897186279297</c:v>
                </c:pt>
                <c:pt idx="9811">
                  <c:v>18.707897186279297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22.95269775390625</c:v>
                </c:pt>
                <c:pt idx="9829">
                  <c:v>41.072795867919922</c:v>
                </c:pt>
                <c:pt idx="9830">
                  <c:v>0</c:v>
                </c:pt>
                <c:pt idx="9831">
                  <c:v>41.072795867919922</c:v>
                </c:pt>
                <c:pt idx="9832">
                  <c:v>18.707897186279297</c:v>
                </c:pt>
                <c:pt idx="9833">
                  <c:v>22.95269775390625</c:v>
                </c:pt>
                <c:pt idx="9834">
                  <c:v>22.95269775390625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15.82475471496582</c:v>
                </c:pt>
                <c:pt idx="9844">
                  <c:v>22.95269775390625</c:v>
                </c:pt>
                <c:pt idx="9845">
                  <c:v>25.40873908996582</c:v>
                </c:pt>
                <c:pt idx="9846">
                  <c:v>25.40873908996582</c:v>
                </c:pt>
                <c:pt idx="9847">
                  <c:v>15.82475471496582</c:v>
                </c:pt>
                <c:pt idx="9848">
                  <c:v>8.6426067352294922</c:v>
                </c:pt>
                <c:pt idx="9849">
                  <c:v>8.6426067352294922</c:v>
                </c:pt>
                <c:pt idx="9850">
                  <c:v>8.6426067352294922</c:v>
                </c:pt>
                <c:pt idx="9851">
                  <c:v>25.40873908996582</c:v>
                </c:pt>
                <c:pt idx="9852">
                  <c:v>15.82475471496582</c:v>
                </c:pt>
                <c:pt idx="9853">
                  <c:v>18.707897186279297</c:v>
                </c:pt>
                <c:pt idx="9854">
                  <c:v>25.40873908996582</c:v>
                </c:pt>
                <c:pt idx="9855">
                  <c:v>22.95269775390625</c:v>
                </c:pt>
                <c:pt idx="9856">
                  <c:v>22.95269775390625</c:v>
                </c:pt>
                <c:pt idx="9857">
                  <c:v>8.6426067352294922</c:v>
                </c:pt>
                <c:pt idx="9858">
                  <c:v>22.95269775390625</c:v>
                </c:pt>
                <c:pt idx="9859">
                  <c:v>18.707897186279297</c:v>
                </c:pt>
                <c:pt idx="9860">
                  <c:v>18.707897186279297</c:v>
                </c:pt>
                <c:pt idx="9861">
                  <c:v>18.707897186279297</c:v>
                </c:pt>
                <c:pt idx="9862">
                  <c:v>18.707897186279297</c:v>
                </c:pt>
                <c:pt idx="9863">
                  <c:v>22.95269775390625</c:v>
                </c:pt>
                <c:pt idx="9864">
                  <c:v>22.95269775390625</c:v>
                </c:pt>
                <c:pt idx="9865">
                  <c:v>22.95269775390625</c:v>
                </c:pt>
                <c:pt idx="9866">
                  <c:v>22.95269775390625</c:v>
                </c:pt>
                <c:pt idx="9867">
                  <c:v>22.95269775390625</c:v>
                </c:pt>
                <c:pt idx="9868">
                  <c:v>41.072795867919922</c:v>
                </c:pt>
                <c:pt idx="9869">
                  <c:v>25.40873908996582</c:v>
                </c:pt>
                <c:pt idx="9870">
                  <c:v>0</c:v>
                </c:pt>
                <c:pt idx="9871">
                  <c:v>22.95269775390625</c:v>
                </c:pt>
                <c:pt idx="9872">
                  <c:v>8.6426067352294922</c:v>
                </c:pt>
                <c:pt idx="9873">
                  <c:v>25.40873908996582</c:v>
                </c:pt>
                <c:pt idx="9874">
                  <c:v>25.40873908996582</c:v>
                </c:pt>
                <c:pt idx="9875">
                  <c:v>25.40873908996582</c:v>
                </c:pt>
                <c:pt idx="9876">
                  <c:v>22.95269775390625</c:v>
                </c:pt>
                <c:pt idx="9877">
                  <c:v>22.95269775390625</c:v>
                </c:pt>
                <c:pt idx="9878">
                  <c:v>22.95269775390625</c:v>
                </c:pt>
                <c:pt idx="9879">
                  <c:v>0</c:v>
                </c:pt>
                <c:pt idx="9880">
                  <c:v>25.40873908996582</c:v>
                </c:pt>
                <c:pt idx="9881">
                  <c:v>25.40873908996582</c:v>
                </c:pt>
                <c:pt idx="9882">
                  <c:v>25.40873908996582</c:v>
                </c:pt>
                <c:pt idx="9883">
                  <c:v>22.95269775390625</c:v>
                </c:pt>
                <c:pt idx="9884">
                  <c:v>22.95269775390625</c:v>
                </c:pt>
                <c:pt idx="9885">
                  <c:v>22.95269775390625</c:v>
                </c:pt>
                <c:pt idx="9886">
                  <c:v>22.95269775390625</c:v>
                </c:pt>
                <c:pt idx="9887">
                  <c:v>22.95269775390625</c:v>
                </c:pt>
                <c:pt idx="9888">
                  <c:v>8.6426067352294922</c:v>
                </c:pt>
                <c:pt idx="9889">
                  <c:v>22.95269775390625</c:v>
                </c:pt>
                <c:pt idx="9890">
                  <c:v>25.40873908996582</c:v>
                </c:pt>
                <c:pt idx="9891">
                  <c:v>25.40873908996582</c:v>
                </c:pt>
                <c:pt idx="9892">
                  <c:v>25.40873908996582</c:v>
                </c:pt>
                <c:pt idx="9893">
                  <c:v>25.40873908996582</c:v>
                </c:pt>
                <c:pt idx="9894">
                  <c:v>25.40873908996582</c:v>
                </c:pt>
                <c:pt idx="9895">
                  <c:v>22.95269775390625</c:v>
                </c:pt>
                <c:pt idx="9896">
                  <c:v>22.95269775390625</c:v>
                </c:pt>
                <c:pt idx="9897">
                  <c:v>8.6426067352294922</c:v>
                </c:pt>
                <c:pt idx="9898">
                  <c:v>8.6426067352294922</c:v>
                </c:pt>
                <c:pt idx="9899">
                  <c:v>8.6426067352294922</c:v>
                </c:pt>
                <c:pt idx="9900">
                  <c:v>25.40873908996582</c:v>
                </c:pt>
                <c:pt idx="9901">
                  <c:v>22.95269775390625</c:v>
                </c:pt>
                <c:pt idx="9902">
                  <c:v>22.95269775390625</c:v>
                </c:pt>
                <c:pt idx="9903">
                  <c:v>22.95269775390625</c:v>
                </c:pt>
                <c:pt idx="9904">
                  <c:v>22.95269775390625</c:v>
                </c:pt>
                <c:pt idx="9905">
                  <c:v>22.95269775390625</c:v>
                </c:pt>
                <c:pt idx="9906">
                  <c:v>22.95269775390625</c:v>
                </c:pt>
                <c:pt idx="9907">
                  <c:v>22.95269775390625</c:v>
                </c:pt>
                <c:pt idx="9908">
                  <c:v>22.95269775390625</c:v>
                </c:pt>
                <c:pt idx="9909">
                  <c:v>25.40873908996582</c:v>
                </c:pt>
                <c:pt idx="9910">
                  <c:v>18.707897186279297</c:v>
                </c:pt>
                <c:pt idx="9911">
                  <c:v>18.707897186279297</c:v>
                </c:pt>
                <c:pt idx="9912">
                  <c:v>22.95269775390625</c:v>
                </c:pt>
                <c:pt idx="9913">
                  <c:v>18.707897186279297</c:v>
                </c:pt>
                <c:pt idx="9914">
                  <c:v>25.40873908996582</c:v>
                </c:pt>
                <c:pt idx="9915">
                  <c:v>22.95269775390625</c:v>
                </c:pt>
                <c:pt idx="9916">
                  <c:v>22.95269775390625</c:v>
                </c:pt>
                <c:pt idx="9917">
                  <c:v>25.40873908996582</c:v>
                </c:pt>
                <c:pt idx="9918">
                  <c:v>22.95269775390625</c:v>
                </c:pt>
                <c:pt idx="9919">
                  <c:v>0</c:v>
                </c:pt>
                <c:pt idx="9920">
                  <c:v>18.707897186279297</c:v>
                </c:pt>
                <c:pt idx="9921">
                  <c:v>22.95269775390625</c:v>
                </c:pt>
                <c:pt idx="9922">
                  <c:v>22.95269775390625</c:v>
                </c:pt>
                <c:pt idx="9923">
                  <c:v>18.707897186279297</c:v>
                </c:pt>
                <c:pt idx="9924">
                  <c:v>18.707897186279297</c:v>
                </c:pt>
                <c:pt idx="9925">
                  <c:v>0</c:v>
                </c:pt>
                <c:pt idx="9926">
                  <c:v>22.95269775390625</c:v>
                </c:pt>
                <c:pt idx="9927">
                  <c:v>0</c:v>
                </c:pt>
                <c:pt idx="9928">
                  <c:v>22.95269775390625</c:v>
                </c:pt>
                <c:pt idx="9929">
                  <c:v>22.95269775390625</c:v>
                </c:pt>
                <c:pt idx="9930">
                  <c:v>22.95269775390625</c:v>
                </c:pt>
                <c:pt idx="9931">
                  <c:v>22.95269775390625</c:v>
                </c:pt>
                <c:pt idx="9932">
                  <c:v>25.40873908996582</c:v>
                </c:pt>
                <c:pt idx="9933">
                  <c:v>18.707897186279297</c:v>
                </c:pt>
                <c:pt idx="9934">
                  <c:v>18.707897186279297</c:v>
                </c:pt>
                <c:pt idx="9935">
                  <c:v>18.707897186279297</c:v>
                </c:pt>
                <c:pt idx="9936">
                  <c:v>22.95269775390625</c:v>
                </c:pt>
                <c:pt idx="9937">
                  <c:v>18.707897186279297</c:v>
                </c:pt>
                <c:pt idx="9938">
                  <c:v>18.707897186279297</c:v>
                </c:pt>
                <c:pt idx="9939">
                  <c:v>18.707897186279297</c:v>
                </c:pt>
                <c:pt idx="9940">
                  <c:v>22.95269775390625</c:v>
                </c:pt>
                <c:pt idx="9941">
                  <c:v>22.95269775390625</c:v>
                </c:pt>
                <c:pt idx="9942">
                  <c:v>22.95269775390625</c:v>
                </c:pt>
                <c:pt idx="9943">
                  <c:v>0</c:v>
                </c:pt>
                <c:pt idx="9944">
                  <c:v>18.707897186279297</c:v>
                </c:pt>
                <c:pt idx="9945">
                  <c:v>18.707897186279297</c:v>
                </c:pt>
                <c:pt idx="9946">
                  <c:v>18.707897186279297</c:v>
                </c:pt>
                <c:pt idx="9947">
                  <c:v>22.95269775390625</c:v>
                </c:pt>
                <c:pt idx="9948">
                  <c:v>0</c:v>
                </c:pt>
                <c:pt idx="9949">
                  <c:v>18.707897186279297</c:v>
                </c:pt>
                <c:pt idx="9950">
                  <c:v>18.707897186279297</c:v>
                </c:pt>
                <c:pt idx="9951">
                  <c:v>18.707897186279297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22.95269775390625</c:v>
                </c:pt>
                <c:pt idx="9969">
                  <c:v>41.072795867919922</c:v>
                </c:pt>
                <c:pt idx="9970">
                  <c:v>0</c:v>
                </c:pt>
                <c:pt idx="9971">
                  <c:v>41.072795867919922</c:v>
                </c:pt>
                <c:pt idx="9972">
                  <c:v>18.707897186279297</c:v>
                </c:pt>
                <c:pt idx="9973">
                  <c:v>22.95269775390625</c:v>
                </c:pt>
                <c:pt idx="9974">
                  <c:v>22.95269775390625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15.82475471496582</c:v>
                </c:pt>
                <c:pt idx="9984">
                  <c:v>22.95269775390625</c:v>
                </c:pt>
                <c:pt idx="9985">
                  <c:v>25.40873908996582</c:v>
                </c:pt>
                <c:pt idx="9986">
                  <c:v>25.40873908996582</c:v>
                </c:pt>
                <c:pt idx="9987">
                  <c:v>15.82475471496582</c:v>
                </c:pt>
                <c:pt idx="9988">
                  <c:v>8.6426067352294922</c:v>
                </c:pt>
                <c:pt idx="9989">
                  <c:v>8.6426067352294922</c:v>
                </c:pt>
                <c:pt idx="9990">
                  <c:v>8.6426067352294922</c:v>
                </c:pt>
                <c:pt idx="9991">
                  <c:v>25.40873908996582</c:v>
                </c:pt>
                <c:pt idx="9992">
                  <c:v>15.82475471496582</c:v>
                </c:pt>
                <c:pt idx="9993">
                  <c:v>18.707897186279297</c:v>
                </c:pt>
                <c:pt idx="9994">
                  <c:v>25.40873908996582</c:v>
                </c:pt>
                <c:pt idx="9995">
                  <c:v>22.95269775390625</c:v>
                </c:pt>
                <c:pt idx="9996">
                  <c:v>22.95269775390625</c:v>
                </c:pt>
                <c:pt idx="9997">
                  <c:v>8.6426067352294922</c:v>
                </c:pt>
                <c:pt idx="9998">
                  <c:v>22.95269775390625</c:v>
                </c:pt>
                <c:pt idx="9999">
                  <c:v>18.707897186279297</c:v>
                </c:pt>
                <c:pt idx="10000">
                  <c:v>18.707897186279297</c:v>
                </c:pt>
                <c:pt idx="10001">
                  <c:v>18.707897186279297</c:v>
                </c:pt>
                <c:pt idx="10002">
                  <c:v>18.707897186279297</c:v>
                </c:pt>
                <c:pt idx="10003">
                  <c:v>22.95269775390625</c:v>
                </c:pt>
                <c:pt idx="10004">
                  <c:v>22.95269775390625</c:v>
                </c:pt>
                <c:pt idx="10005">
                  <c:v>22.95269775390625</c:v>
                </c:pt>
                <c:pt idx="10006">
                  <c:v>22.95269775390625</c:v>
                </c:pt>
                <c:pt idx="10007">
                  <c:v>22.95269775390625</c:v>
                </c:pt>
                <c:pt idx="10008">
                  <c:v>41.072795867919922</c:v>
                </c:pt>
                <c:pt idx="10009">
                  <c:v>25.40873908996582</c:v>
                </c:pt>
                <c:pt idx="10010">
                  <c:v>0</c:v>
                </c:pt>
                <c:pt idx="10011">
                  <c:v>25.40873908996582</c:v>
                </c:pt>
                <c:pt idx="10012">
                  <c:v>36.383640289306641</c:v>
                </c:pt>
                <c:pt idx="10013">
                  <c:v>26.895578384399414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36.383640289306641</c:v>
                </c:pt>
                <c:pt idx="10018">
                  <c:v>36.383640289306641</c:v>
                </c:pt>
                <c:pt idx="10019">
                  <c:v>36.383640289306641</c:v>
                </c:pt>
                <c:pt idx="10020">
                  <c:v>25.40873908996582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36.383640289306641</c:v>
                </c:pt>
                <c:pt idx="10025">
                  <c:v>36.383640289306641</c:v>
                </c:pt>
                <c:pt idx="10026">
                  <c:v>36.383640289306641</c:v>
                </c:pt>
                <c:pt idx="10027">
                  <c:v>36.383640289306641</c:v>
                </c:pt>
                <c:pt idx="10028">
                  <c:v>36.383640289306641</c:v>
                </c:pt>
                <c:pt idx="10029">
                  <c:v>26.895578384399414</c:v>
                </c:pt>
                <c:pt idx="10030">
                  <c:v>36.383640289306641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36.383640289306641</c:v>
                </c:pt>
                <c:pt idx="10037">
                  <c:v>36.383640289306641</c:v>
                </c:pt>
                <c:pt idx="10038">
                  <c:v>26.895578384399414</c:v>
                </c:pt>
                <c:pt idx="10039">
                  <c:v>26.895578384399414</c:v>
                </c:pt>
                <c:pt idx="10040">
                  <c:v>26.895578384399414</c:v>
                </c:pt>
                <c:pt idx="10041">
                  <c:v>0</c:v>
                </c:pt>
                <c:pt idx="10042">
                  <c:v>36.383640289306641</c:v>
                </c:pt>
                <c:pt idx="10043">
                  <c:v>36.383640289306641</c:v>
                </c:pt>
                <c:pt idx="10044">
                  <c:v>36.383640289306641</c:v>
                </c:pt>
                <c:pt idx="10045">
                  <c:v>36.383640289306641</c:v>
                </c:pt>
                <c:pt idx="10046">
                  <c:v>36.383640289306641</c:v>
                </c:pt>
                <c:pt idx="10047">
                  <c:v>36.383640289306641</c:v>
                </c:pt>
                <c:pt idx="10048">
                  <c:v>36.383640289306641</c:v>
                </c:pt>
                <c:pt idx="10049">
                  <c:v>36.383640289306641</c:v>
                </c:pt>
                <c:pt idx="10050">
                  <c:v>0</c:v>
                </c:pt>
                <c:pt idx="10051">
                  <c:v>34.758987426757812</c:v>
                </c:pt>
                <c:pt idx="10052">
                  <c:v>34.758987426757812</c:v>
                </c:pt>
                <c:pt idx="10053">
                  <c:v>36.383640289306641</c:v>
                </c:pt>
                <c:pt idx="10054">
                  <c:v>34.758987426757812</c:v>
                </c:pt>
                <c:pt idx="10055">
                  <c:v>0</c:v>
                </c:pt>
                <c:pt idx="10056">
                  <c:v>36.383640289306641</c:v>
                </c:pt>
                <c:pt idx="10057">
                  <c:v>36.383640289306641</c:v>
                </c:pt>
                <c:pt idx="10058">
                  <c:v>0</c:v>
                </c:pt>
                <c:pt idx="10059">
                  <c:v>36.383640289306641</c:v>
                </c:pt>
                <c:pt idx="10060">
                  <c:v>25.40873908996582</c:v>
                </c:pt>
                <c:pt idx="10061">
                  <c:v>34.758987426757812</c:v>
                </c:pt>
                <c:pt idx="10062">
                  <c:v>36.383640289306641</c:v>
                </c:pt>
                <c:pt idx="10063">
                  <c:v>36.383640289306641</c:v>
                </c:pt>
                <c:pt idx="10064">
                  <c:v>34.758987426757812</c:v>
                </c:pt>
                <c:pt idx="10065">
                  <c:v>34.758987426757812</c:v>
                </c:pt>
                <c:pt idx="10066">
                  <c:v>25.40873908996582</c:v>
                </c:pt>
                <c:pt idx="10067">
                  <c:v>36.383640289306641</c:v>
                </c:pt>
                <c:pt idx="10068">
                  <c:v>25.40873908996582</c:v>
                </c:pt>
                <c:pt idx="10069">
                  <c:v>36.383640289306641</c:v>
                </c:pt>
                <c:pt idx="10070">
                  <c:v>36.383640289306641</c:v>
                </c:pt>
                <c:pt idx="10071">
                  <c:v>36.383640289306641</c:v>
                </c:pt>
                <c:pt idx="10072">
                  <c:v>36.383640289306641</c:v>
                </c:pt>
                <c:pt idx="10073">
                  <c:v>0</c:v>
                </c:pt>
                <c:pt idx="10074">
                  <c:v>34.758987426757812</c:v>
                </c:pt>
                <c:pt idx="10075">
                  <c:v>34.758987426757812</c:v>
                </c:pt>
                <c:pt idx="10076">
                  <c:v>34.758987426757812</c:v>
                </c:pt>
                <c:pt idx="10077">
                  <c:v>36.383640289306641</c:v>
                </c:pt>
                <c:pt idx="10078">
                  <c:v>34.758987426757812</c:v>
                </c:pt>
                <c:pt idx="10079">
                  <c:v>34.758987426757812</c:v>
                </c:pt>
                <c:pt idx="10080">
                  <c:v>34.758987426757812</c:v>
                </c:pt>
                <c:pt idx="10081">
                  <c:v>36.383640289306641</c:v>
                </c:pt>
                <c:pt idx="10082">
                  <c:v>36.383640289306641</c:v>
                </c:pt>
                <c:pt idx="10083">
                  <c:v>36.383640289306641</c:v>
                </c:pt>
                <c:pt idx="10084">
                  <c:v>25.40873908996582</c:v>
                </c:pt>
                <c:pt idx="10085">
                  <c:v>34.758987426757812</c:v>
                </c:pt>
                <c:pt idx="10086">
                  <c:v>34.758987426757812</c:v>
                </c:pt>
                <c:pt idx="10087">
                  <c:v>34.758987426757812</c:v>
                </c:pt>
                <c:pt idx="10088">
                  <c:v>36.383640289306641</c:v>
                </c:pt>
                <c:pt idx="10089">
                  <c:v>25.40873908996582</c:v>
                </c:pt>
                <c:pt idx="10090">
                  <c:v>34.758987426757812</c:v>
                </c:pt>
                <c:pt idx="10091">
                  <c:v>34.758987426757812</c:v>
                </c:pt>
                <c:pt idx="10092">
                  <c:v>34.758987426757812</c:v>
                </c:pt>
                <c:pt idx="10093">
                  <c:v>25.40873908996582</c:v>
                </c:pt>
                <c:pt idx="10094">
                  <c:v>25.40873908996582</c:v>
                </c:pt>
                <c:pt idx="10095">
                  <c:v>25.40873908996582</c:v>
                </c:pt>
                <c:pt idx="10096">
                  <c:v>25.40873908996582</c:v>
                </c:pt>
                <c:pt idx="10097">
                  <c:v>25.40873908996582</c:v>
                </c:pt>
                <c:pt idx="10098">
                  <c:v>25.40873908996582</c:v>
                </c:pt>
                <c:pt idx="10099">
                  <c:v>25.40873908996582</c:v>
                </c:pt>
                <c:pt idx="10100">
                  <c:v>25.40873908996582</c:v>
                </c:pt>
                <c:pt idx="10101">
                  <c:v>25.40873908996582</c:v>
                </c:pt>
                <c:pt idx="10102">
                  <c:v>25.40873908996582</c:v>
                </c:pt>
                <c:pt idx="10103">
                  <c:v>25.40873908996582</c:v>
                </c:pt>
                <c:pt idx="10104">
                  <c:v>25.40873908996582</c:v>
                </c:pt>
                <c:pt idx="10105">
                  <c:v>25.40873908996582</c:v>
                </c:pt>
                <c:pt idx="10106">
                  <c:v>25.40873908996582</c:v>
                </c:pt>
                <c:pt idx="10107">
                  <c:v>25.40873908996582</c:v>
                </c:pt>
                <c:pt idx="10108">
                  <c:v>25.40873908996582</c:v>
                </c:pt>
                <c:pt idx="10109">
                  <c:v>36.383640289306641</c:v>
                </c:pt>
                <c:pt idx="10110">
                  <c:v>41.657375335693359</c:v>
                </c:pt>
                <c:pt idx="10111">
                  <c:v>25.40873908996582</c:v>
                </c:pt>
                <c:pt idx="10112">
                  <c:v>41.657375335693359</c:v>
                </c:pt>
                <c:pt idx="10113">
                  <c:v>34.758987426757812</c:v>
                </c:pt>
                <c:pt idx="10114">
                  <c:v>36.383640289306641</c:v>
                </c:pt>
                <c:pt idx="10115">
                  <c:v>36.383640289306641</c:v>
                </c:pt>
                <c:pt idx="10116">
                  <c:v>25.40873908996582</c:v>
                </c:pt>
                <c:pt idx="10117">
                  <c:v>25.40873908996582</c:v>
                </c:pt>
                <c:pt idx="10118">
                  <c:v>25.40873908996582</c:v>
                </c:pt>
                <c:pt idx="10119">
                  <c:v>25.40873908996582</c:v>
                </c:pt>
                <c:pt idx="10120">
                  <c:v>25.40873908996582</c:v>
                </c:pt>
                <c:pt idx="10121">
                  <c:v>25.40873908996582</c:v>
                </c:pt>
                <c:pt idx="10122">
                  <c:v>25.40873908996582</c:v>
                </c:pt>
                <c:pt idx="10123">
                  <c:v>25.40873908996582</c:v>
                </c:pt>
                <c:pt idx="10124">
                  <c:v>25.446844100952148</c:v>
                </c:pt>
                <c:pt idx="10125">
                  <c:v>36.383640289306641</c:v>
                </c:pt>
                <c:pt idx="10126">
                  <c:v>0</c:v>
                </c:pt>
                <c:pt idx="10127">
                  <c:v>0</c:v>
                </c:pt>
                <c:pt idx="10128">
                  <c:v>25.446844100952148</c:v>
                </c:pt>
                <c:pt idx="10129">
                  <c:v>26.895578384399414</c:v>
                </c:pt>
                <c:pt idx="10130">
                  <c:v>26.895578384399414</c:v>
                </c:pt>
                <c:pt idx="10131">
                  <c:v>26.895578384399414</c:v>
                </c:pt>
                <c:pt idx="10132">
                  <c:v>0</c:v>
                </c:pt>
                <c:pt idx="10133">
                  <c:v>25.446844100952148</c:v>
                </c:pt>
                <c:pt idx="10134">
                  <c:v>34.758987426757812</c:v>
                </c:pt>
                <c:pt idx="10135">
                  <c:v>0</c:v>
                </c:pt>
                <c:pt idx="10136">
                  <c:v>36.383640289306641</c:v>
                </c:pt>
                <c:pt idx="10137">
                  <c:v>36.383640289306641</c:v>
                </c:pt>
                <c:pt idx="10138">
                  <c:v>26.895578384399414</c:v>
                </c:pt>
                <c:pt idx="10139">
                  <c:v>36.383640289306641</c:v>
                </c:pt>
                <c:pt idx="10140">
                  <c:v>34.758987426757812</c:v>
                </c:pt>
                <c:pt idx="10141">
                  <c:v>34.758987426757812</c:v>
                </c:pt>
                <c:pt idx="10142">
                  <c:v>34.758987426757812</c:v>
                </c:pt>
                <c:pt idx="10143">
                  <c:v>34.758987426757812</c:v>
                </c:pt>
                <c:pt idx="10144">
                  <c:v>36.383640289306641</c:v>
                </c:pt>
                <c:pt idx="10145">
                  <c:v>36.383640289306641</c:v>
                </c:pt>
                <c:pt idx="10146">
                  <c:v>36.383640289306641</c:v>
                </c:pt>
                <c:pt idx="10147">
                  <c:v>36.383640289306641</c:v>
                </c:pt>
                <c:pt idx="10148">
                  <c:v>36.383640289306641</c:v>
                </c:pt>
                <c:pt idx="10149">
                  <c:v>41.657375335693359</c:v>
                </c:pt>
                <c:pt idx="10150">
                  <c:v>0</c:v>
                </c:pt>
                <c:pt idx="10151">
                  <c:v>25.40873908996582</c:v>
                </c:pt>
                <c:pt idx="10152">
                  <c:v>25.40873908996582</c:v>
                </c:pt>
                <c:pt idx="10153">
                  <c:v>0</c:v>
                </c:pt>
                <c:pt idx="10154">
                  <c:v>22.95269775390625</c:v>
                </c:pt>
                <c:pt idx="10155">
                  <c:v>8.6426067352294922</c:v>
                </c:pt>
                <c:pt idx="10156">
                  <c:v>25.40873908996582</c:v>
                </c:pt>
                <c:pt idx="10157">
                  <c:v>25.40873908996582</c:v>
                </c:pt>
                <c:pt idx="10158">
                  <c:v>25.40873908996582</c:v>
                </c:pt>
                <c:pt idx="10159">
                  <c:v>22.95269775390625</c:v>
                </c:pt>
                <c:pt idx="10160">
                  <c:v>22.95269775390625</c:v>
                </c:pt>
                <c:pt idx="10161">
                  <c:v>22.95269775390625</c:v>
                </c:pt>
                <c:pt idx="10162">
                  <c:v>0</c:v>
                </c:pt>
                <c:pt idx="10163">
                  <c:v>25.40873908996582</c:v>
                </c:pt>
                <c:pt idx="10164">
                  <c:v>25.40873908996582</c:v>
                </c:pt>
                <c:pt idx="10165">
                  <c:v>25.40873908996582</c:v>
                </c:pt>
                <c:pt idx="10166">
                  <c:v>22.95269775390625</c:v>
                </c:pt>
                <c:pt idx="10167">
                  <c:v>22.95269775390625</c:v>
                </c:pt>
                <c:pt idx="10168">
                  <c:v>22.95269775390625</c:v>
                </c:pt>
                <c:pt idx="10169">
                  <c:v>22.95269775390625</c:v>
                </c:pt>
                <c:pt idx="10170">
                  <c:v>22.95269775390625</c:v>
                </c:pt>
                <c:pt idx="10171">
                  <c:v>8.6426067352294922</c:v>
                </c:pt>
                <c:pt idx="10172">
                  <c:v>22.95269775390625</c:v>
                </c:pt>
                <c:pt idx="10173">
                  <c:v>25.40873908996582</c:v>
                </c:pt>
                <c:pt idx="10174">
                  <c:v>25.40873908996582</c:v>
                </c:pt>
                <c:pt idx="10175">
                  <c:v>25.40873908996582</c:v>
                </c:pt>
                <c:pt idx="10176">
                  <c:v>25.40873908996582</c:v>
                </c:pt>
                <c:pt idx="10177">
                  <c:v>25.40873908996582</c:v>
                </c:pt>
                <c:pt idx="10178">
                  <c:v>22.95269775390625</c:v>
                </c:pt>
                <c:pt idx="10179">
                  <c:v>22.95269775390625</c:v>
                </c:pt>
                <c:pt idx="10180">
                  <c:v>8.6426067352294922</c:v>
                </c:pt>
                <c:pt idx="10181">
                  <c:v>8.6426067352294922</c:v>
                </c:pt>
                <c:pt idx="10182">
                  <c:v>8.6426067352294922</c:v>
                </c:pt>
                <c:pt idx="10183">
                  <c:v>25.40873908996582</c:v>
                </c:pt>
                <c:pt idx="10184">
                  <c:v>22.95269775390625</c:v>
                </c:pt>
                <c:pt idx="10185">
                  <c:v>22.95269775390625</c:v>
                </c:pt>
                <c:pt idx="10186">
                  <c:v>22.95269775390625</c:v>
                </c:pt>
                <c:pt idx="10187">
                  <c:v>22.95269775390625</c:v>
                </c:pt>
                <c:pt idx="10188">
                  <c:v>22.95269775390625</c:v>
                </c:pt>
                <c:pt idx="10189">
                  <c:v>22.95269775390625</c:v>
                </c:pt>
                <c:pt idx="10190">
                  <c:v>22.95269775390625</c:v>
                </c:pt>
                <c:pt idx="10191">
                  <c:v>22.95269775390625</c:v>
                </c:pt>
                <c:pt idx="10192">
                  <c:v>25.40873908996582</c:v>
                </c:pt>
                <c:pt idx="10193">
                  <c:v>18.707897186279297</c:v>
                </c:pt>
                <c:pt idx="10194">
                  <c:v>18.707897186279297</c:v>
                </c:pt>
                <c:pt idx="10195">
                  <c:v>22.95269775390625</c:v>
                </c:pt>
                <c:pt idx="10196">
                  <c:v>18.707897186279297</c:v>
                </c:pt>
                <c:pt idx="10197">
                  <c:v>25.40873908996582</c:v>
                </c:pt>
                <c:pt idx="10198">
                  <c:v>22.95269775390625</c:v>
                </c:pt>
                <c:pt idx="10199">
                  <c:v>22.95269775390625</c:v>
                </c:pt>
                <c:pt idx="10200">
                  <c:v>25.40873908996582</c:v>
                </c:pt>
                <c:pt idx="10201">
                  <c:v>22.95269775390625</c:v>
                </c:pt>
                <c:pt idx="10202">
                  <c:v>0</c:v>
                </c:pt>
                <c:pt idx="10203">
                  <c:v>18.707897186279297</c:v>
                </c:pt>
                <c:pt idx="10204">
                  <c:v>22.95269775390625</c:v>
                </c:pt>
                <c:pt idx="10205">
                  <c:v>22.95269775390625</c:v>
                </c:pt>
                <c:pt idx="10206">
                  <c:v>18.707897186279297</c:v>
                </c:pt>
                <c:pt idx="10207">
                  <c:v>18.707897186279297</c:v>
                </c:pt>
                <c:pt idx="10208">
                  <c:v>0</c:v>
                </c:pt>
                <c:pt idx="10209">
                  <c:v>22.95269775390625</c:v>
                </c:pt>
                <c:pt idx="10210">
                  <c:v>0</c:v>
                </c:pt>
                <c:pt idx="10211">
                  <c:v>22.95269775390625</c:v>
                </c:pt>
                <c:pt idx="10212">
                  <c:v>22.95269775390625</c:v>
                </c:pt>
                <c:pt idx="10213">
                  <c:v>22.95269775390625</c:v>
                </c:pt>
                <c:pt idx="10214">
                  <c:v>22.95269775390625</c:v>
                </c:pt>
                <c:pt idx="10215">
                  <c:v>25.40873908996582</c:v>
                </c:pt>
                <c:pt idx="10216">
                  <c:v>18.707897186279297</c:v>
                </c:pt>
                <c:pt idx="10217">
                  <c:v>18.707897186279297</c:v>
                </c:pt>
                <c:pt idx="10218">
                  <c:v>18.707897186279297</c:v>
                </c:pt>
                <c:pt idx="10219">
                  <c:v>22.95269775390625</c:v>
                </c:pt>
                <c:pt idx="10220">
                  <c:v>18.707897186279297</c:v>
                </c:pt>
                <c:pt idx="10221">
                  <c:v>18.707897186279297</c:v>
                </c:pt>
                <c:pt idx="10222">
                  <c:v>18.707897186279297</c:v>
                </c:pt>
                <c:pt idx="10223">
                  <c:v>22.95269775390625</c:v>
                </c:pt>
                <c:pt idx="10224">
                  <c:v>22.95269775390625</c:v>
                </c:pt>
                <c:pt idx="10225">
                  <c:v>22.95269775390625</c:v>
                </c:pt>
                <c:pt idx="10226">
                  <c:v>0</c:v>
                </c:pt>
                <c:pt idx="10227">
                  <c:v>18.707897186279297</c:v>
                </c:pt>
                <c:pt idx="10228">
                  <c:v>18.707897186279297</c:v>
                </c:pt>
                <c:pt idx="10229">
                  <c:v>18.707897186279297</c:v>
                </c:pt>
                <c:pt idx="10230">
                  <c:v>22.95269775390625</c:v>
                </c:pt>
                <c:pt idx="10231">
                  <c:v>0</c:v>
                </c:pt>
                <c:pt idx="10232">
                  <c:v>18.707897186279297</c:v>
                </c:pt>
                <c:pt idx="10233">
                  <c:v>18.707897186279297</c:v>
                </c:pt>
                <c:pt idx="10234">
                  <c:v>18.707897186279297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22.95269775390625</c:v>
                </c:pt>
                <c:pt idx="10252">
                  <c:v>41.072795867919922</c:v>
                </c:pt>
                <c:pt idx="10253">
                  <c:v>0</c:v>
                </c:pt>
                <c:pt idx="10254">
                  <c:v>41.072795867919922</c:v>
                </c:pt>
                <c:pt idx="10255">
                  <c:v>18.707897186279297</c:v>
                </c:pt>
                <c:pt idx="10256">
                  <c:v>22.95269775390625</c:v>
                </c:pt>
                <c:pt idx="10257">
                  <c:v>22.95269775390625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15.82475471496582</c:v>
                </c:pt>
                <c:pt idx="10267">
                  <c:v>22.95269775390625</c:v>
                </c:pt>
                <c:pt idx="10268">
                  <c:v>25.40873908996582</c:v>
                </c:pt>
                <c:pt idx="10269">
                  <c:v>25.40873908996582</c:v>
                </c:pt>
                <c:pt idx="10270">
                  <c:v>15.82475471496582</c:v>
                </c:pt>
                <c:pt idx="10271">
                  <c:v>8.6426067352294922</c:v>
                </c:pt>
                <c:pt idx="10272">
                  <c:v>8.6426067352294922</c:v>
                </c:pt>
                <c:pt idx="10273">
                  <c:v>8.6426067352294922</c:v>
                </c:pt>
                <c:pt idx="10274">
                  <c:v>25.40873908996582</c:v>
                </c:pt>
                <c:pt idx="10275">
                  <c:v>15.82475471496582</c:v>
                </c:pt>
                <c:pt idx="10276">
                  <c:v>18.707897186279297</c:v>
                </c:pt>
                <c:pt idx="10277">
                  <c:v>25.40873908996582</c:v>
                </c:pt>
                <c:pt idx="10278">
                  <c:v>22.95269775390625</c:v>
                </c:pt>
                <c:pt idx="10279">
                  <c:v>22.95269775390625</c:v>
                </c:pt>
                <c:pt idx="10280">
                  <c:v>8.6426067352294922</c:v>
                </c:pt>
                <c:pt idx="10281">
                  <c:v>22.95269775390625</c:v>
                </c:pt>
                <c:pt idx="10282">
                  <c:v>18.707897186279297</c:v>
                </c:pt>
                <c:pt idx="10283">
                  <c:v>18.707897186279297</c:v>
                </c:pt>
                <c:pt idx="10284">
                  <c:v>18.707897186279297</c:v>
                </c:pt>
                <c:pt idx="10285">
                  <c:v>18.707897186279297</c:v>
                </c:pt>
                <c:pt idx="10286">
                  <c:v>22.95269775390625</c:v>
                </c:pt>
                <c:pt idx="10287">
                  <c:v>22.95269775390625</c:v>
                </c:pt>
                <c:pt idx="10288">
                  <c:v>22.95269775390625</c:v>
                </c:pt>
                <c:pt idx="10289">
                  <c:v>22.95269775390625</c:v>
                </c:pt>
                <c:pt idx="10290">
                  <c:v>22.95269775390625</c:v>
                </c:pt>
                <c:pt idx="10291">
                  <c:v>41.072795867919922</c:v>
                </c:pt>
                <c:pt idx="10292">
                  <c:v>25.40873908996582</c:v>
                </c:pt>
                <c:pt idx="10293">
                  <c:v>0</c:v>
                </c:pt>
                <c:pt idx="10294">
                  <c:v>0</c:v>
                </c:pt>
                <c:pt idx="10295">
                  <c:v>25.40873908996582</c:v>
                </c:pt>
                <c:pt idx="10296">
                  <c:v>0</c:v>
                </c:pt>
                <c:pt idx="10297">
                  <c:v>22.95269775390625</c:v>
                </c:pt>
                <c:pt idx="10298">
                  <c:v>8.6426067352294922</c:v>
                </c:pt>
                <c:pt idx="10299">
                  <c:v>25.40873908996582</c:v>
                </c:pt>
                <c:pt idx="10300">
                  <c:v>25.40873908996582</c:v>
                </c:pt>
                <c:pt idx="10301">
                  <c:v>25.40873908996582</c:v>
                </c:pt>
                <c:pt idx="10302">
                  <c:v>22.95269775390625</c:v>
                </c:pt>
                <c:pt idx="10303">
                  <c:v>22.95269775390625</c:v>
                </c:pt>
                <c:pt idx="10304">
                  <c:v>22.95269775390625</c:v>
                </c:pt>
                <c:pt idx="10305">
                  <c:v>0</c:v>
                </c:pt>
                <c:pt idx="10306">
                  <c:v>25.40873908996582</c:v>
                </c:pt>
                <c:pt idx="10307">
                  <c:v>25.40873908996582</c:v>
                </c:pt>
                <c:pt idx="10308">
                  <c:v>25.40873908996582</c:v>
                </c:pt>
                <c:pt idx="10309">
                  <c:v>22.95269775390625</c:v>
                </c:pt>
                <c:pt idx="10310">
                  <c:v>22.95269775390625</c:v>
                </c:pt>
                <c:pt idx="10311">
                  <c:v>22.95269775390625</c:v>
                </c:pt>
                <c:pt idx="10312">
                  <c:v>22.95269775390625</c:v>
                </c:pt>
                <c:pt idx="10313">
                  <c:v>22.95269775390625</c:v>
                </c:pt>
                <c:pt idx="10314">
                  <c:v>8.6426067352294922</c:v>
                </c:pt>
                <c:pt idx="10315">
                  <c:v>22.95269775390625</c:v>
                </c:pt>
                <c:pt idx="10316">
                  <c:v>25.40873908996582</c:v>
                </c:pt>
                <c:pt idx="10317">
                  <c:v>25.40873908996582</c:v>
                </c:pt>
                <c:pt idx="10318">
                  <c:v>25.40873908996582</c:v>
                </c:pt>
                <c:pt idx="10319">
                  <c:v>25.40873908996582</c:v>
                </c:pt>
                <c:pt idx="10320">
                  <c:v>25.40873908996582</c:v>
                </c:pt>
                <c:pt idx="10321">
                  <c:v>22.95269775390625</c:v>
                </c:pt>
                <c:pt idx="10322">
                  <c:v>22.95269775390625</c:v>
                </c:pt>
                <c:pt idx="10323">
                  <c:v>8.6426067352294922</c:v>
                </c:pt>
                <c:pt idx="10324">
                  <c:v>8.6426067352294922</c:v>
                </c:pt>
                <c:pt idx="10325">
                  <c:v>8.6426067352294922</c:v>
                </c:pt>
                <c:pt idx="10326">
                  <c:v>25.40873908996582</c:v>
                </c:pt>
                <c:pt idx="10327">
                  <c:v>22.95269775390625</c:v>
                </c:pt>
                <c:pt idx="10328">
                  <c:v>22.95269775390625</c:v>
                </c:pt>
                <c:pt idx="10329">
                  <c:v>22.95269775390625</c:v>
                </c:pt>
                <c:pt idx="10330">
                  <c:v>22.95269775390625</c:v>
                </c:pt>
                <c:pt idx="10331">
                  <c:v>22.95269775390625</c:v>
                </c:pt>
                <c:pt idx="10332">
                  <c:v>22.95269775390625</c:v>
                </c:pt>
                <c:pt idx="10333">
                  <c:v>22.95269775390625</c:v>
                </c:pt>
                <c:pt idx="10334">
                  <c:v>22.95269775390625</c:v>
                </c:pt>
                <c:pt idx="10335">
                  <c:v>25.40873908996582</c:v>
                </c:pt>
                <c:pt idx="10336">
                  <c:v>18.707897186279297</c:v>
                </c:pt>
                <c:pt idx="10337">
                  <c:v>18.707897186279297</c:v>
                </c:pt>
                <c:pt idx="10338">
                  <c:v>22.95269775390625</c:v>
                </c:pt>
                <c:pt idx="10339">
                  <c:v>18.707897186279297</c:v>
                </c:pt>
                <c:pt idx="10340">
                  <c:v>25.40873908996582</c:v>
                </c:pt>
                <c:pt idx="10341">
                  <c:v>22.95269775390625</c:v>
                </c:pt>
                <c:pt idx="10342">
                  <c:v>22.95269775390625</c:v>
                </c:pt>
                <c:pt idx="10343">
                  <c:v>25.40873908996582</c:v>
                </c:pt>
                <c:pt idx="10344">
                  <c:v>22.95269775390625</c:v>
                </c:pt>
                <c:pt idx="10345">
                  <c:v>0</c:v>
                </c:pt>
                <c:pt idx="10346">
                  <c:v>18.707897186279297</c:v>
                </c:pt>
                <c:pt idx="10347">
                  <c:v>22.95269775390625</c:v>
                </c:pt>
                <c:pt idx="10348">
                  <c:v>22.95269775390625</c:v>
                </c:pt>
                <c:pt idx="10349">
                  <c:v>18.707897186279297</c:v>
                </c:pt>
                <c:pt idx="10350">
                  <c:v>18.707897186279297</c:v>
                </c:pt>
                <c:pt idx="10351">
                  <c:v>0</c:v>
                </c:pt>
                <c:pt idx="10352">
                  <c:v>22.95269775390625</c:v>
                </c:pt>
                <c:pt idx="10353">
                  <c:v>0</c:v>
                </c:pt>
                <c:pt idx="10354">
                  <c:v>22.95269775390625</c:v>
                </c:pt>
                <c:pt idx="10355">
                  <c:v>22.95269775390625</c:v>
                </c:pt>
                <c:pt idx="10356">
                  <c:v>22.95269775390625</c:v>
                </c:pt>
                <c:pt idx="10357">
                  <c:v>22.95269775390625</c:v>
                </c:pt>
                <c:pt idx="10358">
                  <c:v>25.40873908996582</c:v>
                </c:pt>
                <c:pt idx="10359">
                  <c:v>18.707897186279297</c:v>
                </c:pt>
                <c:pt idx="10360">
                  <c:v>18.707897186279297</c:v>
                </c:pt>
                <c:pt idx="10361">
                  <c:v>18.707897186279297</c:v>
                </c:pt>
                <c:pt idx="10362">
                  <c:v>22.95269775390625</c:v>
                </c:pt>
                <c:pt idx="10363">
                  <c:v>18.707897186279297</c:v>
                </c:pt>
                <c:pt idx="10364">
                  <c:v>18.707897186279297</c:v>
                </c:pt>
                <c:pt idx="10365">
                  <c:v>18.707897186279297</c:v>
                </c:pt>
                <c:pt idx="10366">
                  <c:v>22.95269775390625</c:v>
                </c:pt>
                <c:pt idx="10367">
                  <c:v>22.95269775390625</c:v>
                </c:pt>
                <c:pt idx="10368">
                  <c:v>22.95269775390625</c:v>
                </c:pt>
                <c:pt idx="10369">
                  <c:v>0</c:v>
                </c:pt>
                <c:pt idx="10370">
                  <c:v>18.707897186279297</c:v>
                </c:pt>
                <c:pt idx="10371">
                  <c:v>18.707897186279297</c:v>
                </c:pt>
                <c:pt idx="10372">
                  <c:v>18.707897186279297</c:v>
                </c:pt>
                <c:pt idx="10373">
                  <c:v>22.95269775390625</c:v>
                </c:pt>
                <c:pt idx="10374">
                  <c:v>0</c:v>
                </c:pt>
                <c:pt idx="10375">
                  <c:v>18.707897186279297</c:v>
                </c:pt>
                <c:pt idx="10376">
                  <c:v>18.707897186279297</c:v>
                </c:pt>
                <c:pt idx="10377">
                  <c:v>18.707897186279297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22.95269775390625</c:v>
                </c:pt>
                <c:pt idx="10395">
                  <c:v>41.072795867919922</c:v>
                </c:pt>
                <c:pt idx="10396">
                  <c:v>0</c:v>
                </c:pt>
                <c:pt idx="10397">
                  <c:v>41.072795867919922</c:v>
                </c:pt>
                <c:pt idx="10398">
                  <c:v>18.707897186279297</c:v>
                </c:pt>
                <c:pt idx="10399">
                  <c:v>22.95269775390625</c:v>
                </c:pt>
                <c:pt idx="10400">
                  <c:v>22.95269775390625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15.82475471496582</c:v>
                </c:pt>
                <c:pt idx="10410">
                  <c:v>22.95269775390625</c:v>
                </c:pt>
                <c:pt idx="10411">
                  <c:v>25.40873908996582</c:v>
                </c:pt>
                <c:pt idx="10412">
                  <c:v>25.40873908996582</c:v>
                </c:pt>
                <c:pt idx="10413">
                  <c:v>15.82475471496582</c:v>
                </c:pt>
                <c:pt idx="10414">
                  <c:v>8.6426067352294922</c:v>
                </c:pt>
                <c:pt idx="10415">
                  <c:v>8.6426067352294922</c:v>
                </c:pt>
                <c:pt idx="10416">
                  <c:v>8.6426067352294922</c:v>
                </c:pt>
                <c:pt idx="10417">
                  <c:v>25.40873908996582</c:v>
                </c:pt>
                <c:pt idx="10418">
                  <c:v>15.82475471496582</c:v>
                </c:pt>
                <c:pt idx="10419">
                  <c:v>18.707897186279297</c:v>
                </c:pt>
                <c:pt idx="10420">
                  <c:v>25.40873908996582</c:v>
                </c:pt>
                <c:pt idx="10421">
                  <c:v>22.95269775390625</c:v>
                </c:pt>
                <c:pt idx="10422">
                  <c:v>22.95269775390625</c:v>
                </c:pt>
                <c:pt idx="10423">
                  <c:v>8.6426067352294922</c:v>
                </c:pt>
                <c:pt idx="10424">
                  <c:v>22.95269775390625</c:v>
                </c:pt>
                <c:pt idx="10425">
                  <c:v>18.707897186279297</c:v>
                </c:pt>
                <c:pt idx="10426">
                  <c:v>18.707897186279297</c:v>
                </c:pt>
                <c:pt idx="10427">
                  <c:v>18.707897186279297</c:v>
                </c:pt>
                <c:pt idx="10428">
                  <c:v>18.707897186279297</c:v>
                </c:pt>
                <c:pt idx="10429">
                  <c:v>22.95269775390625</c:v>
                </c:pt>
                <c:pt idx="10430">
                  <c:v>22.95269775390625</c:v>
                </c:pt>
                <c:pt idx="10431">
                  <c:v>22.95269775390625</c:v>
                </c:pt>
                <c:pt idx="10432">
                  <c:v>22.95269775390625</c:v>
                </c:pt>
                <c:pt idx="10433">
                  <c:v>22.95269775390625</c:v>
                </c:pt>
                <c:pt idx="10434">
                  <c:v>41.072795867919922</c:v>
                </c:pt>
                <c:pt idx="10435">
                  <c:v>25.40873908996582</c:v>
                </c:pt>
                <c:pt idx="10436">
                  <c:v>0</c:v>
                </c:pt>
                <c:pt idx="10437">
                  <c:v>0</c:v>
                </c:pt>
                <c:pt idx="10438">
                  <c:v>25.40873908996582</c:v>
                </c:pt>
                <c:pt idx="10439">
                  <c:v>0</c:v>
                </c:pt>
                <c:pt idx="10440">
                  <c:v>25.40873908996582</c:v>
                </c:pt>
                <c:pt idx="10441">
                  <c:v>36.383640289306641</c:v>
                </c:pt>
                <c:pt idx="10442">
                  <c:v>26.895578384399414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36.383640289306641</c:v>
                </c:pt>
                <c:pt idx="10447">
                  <c:v>36.383640289306641</c:v>
                </c:pt>
                <c:pt idx="10448">
                  <c:v>36.383640289306641</c:v>
                </c:pt>
                <c:pt idx="10449">
                  <c:v>25.40873908996582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36.383640289306641</c:v>
                </c:pt>
                <c:pt idx="10454">
                  <c:v>36.383640289306641</c:v>
                </c:pt>
                <c:pt idx="10455">
                  <c:v>36.383640289306641</c:v>
                </c:pt>
                <c:pt idx="10456">
                  <c:v>36.383640289306641</c:v>
                </c:pt>
                <c:pt idx="10457">
                  <c:v>36.383640289306641</c:v>
                </c:pt>
                <c:pt idx="10458">
                  <c:v>26.895578384399414</c:v>
                </c:pt>
                <c:pt idx="10459">
                  <c:v>36.383640289306641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36.383640289306641</c:v>
                </c:pt>
                <c:pt idx="10466">
                  <c:v>36.383640289306641</c:v>
                </c:pt>
                <c:pt idx="10467">
                  <c:v>26.895578384399414</c:v>
                </c:pt>
                <c:pt idx="10468">
                  <c:v>26.895578384399414</c:v>
                </c:pt>
                <c:pt idx="10469">
                  <c:v>26.895578384399414</c:v>
                </c:pt>
                <c:pt idx="10470">
                  <c:v>0</c:v>
                </c:pt>
                <c:pt idx="10471">
                  <c:v>36.383640289306641</c:v>
                </c:pt>
                <c:pt idx="10472">
                  <c:v>36.383640289306641</c:v>
                </c:pt>
                <c:pt idx="10473">
                  <c:v>36.383640289306641</c:v>
                </c:pt>
                <c:pt idx="10474">
                  <c:v>36.383640289306641</c:v>
                </c:pt>
                <c:pt idx="10475">
                  <c:v>36.383640289306641</c:v>
                </c:pt>
                <c:pt idx="10476">
                  <c:v>36.383640289306641</c:v>
                </c:pt>
                <c:pt idx="10477">
                  <c:v>36.383640289306641</c:v>
                </c:pt>
                <c:pt idx="10478">
                  <c:v>36.383640289306641</c:v>
                </c:pt>
                <c:pt idx="10479">
                  <c:v>0</c:v>
                </c:pt>
                <c:pt idx="10480">
                  <c:v>34.758987426757812</c:v>
                </c:pt>
                <c:pt idx="10481">
                  <c:v>34.758987426757812</c:v>
                </c:pt>
                <c:pt idx="10482">
                  <c:v>36.383640289306641</c:v>
                </c:pt>
                <c:pt idx="10483">
                  <c:v>34.758987426757812</c:v>
                </c:pt>
                <c:pt idx="10484">
                  <c:v>0</c:v>
                </c:pt>
                <c:pt idx="10485">
                  <c:v>36.383640289306641</c:v>
                </c:pt>
                <c:pt idx="10486">
                  <c:v>36.383640289306641</c:v>
                </c:pt>
                <c:pt idx="10487">
                  <c:v>0</c:v>
                </c:pt>
                <c:pt idx="10488">
                  <c:v>36.383640289306641</c:v>
                </c:pt>
                <c:pt idx="10489">
                  <c:v>25.40873908996582</c:v>
                </c:pt>
                <c:pt idx="10490">
                  <c:v>34.758987426757812</c:v>
                </c:pt>
                <c:pt idx="10491">
                  <c:v>36.383640289306641</c:v>
                </c:pt>
                <c:pt idx="10492">
                  <c:v>36.383640289306641</c:v>
                </c:pt>
                <c:pt idx="10493">
                  <c:v>34.758987426757812</c:v>
                </c:pt>
                <c:pt idx="10494">
                  <c:v>34.758987426757812</c:v>
                </c:pt>
                <c:pt idx="10495">
                  <c:v>25.40873908996582</c:v>
                </c:pt>
                <c:pt idx="10496">
                  <c:v>36.383640289306641</c:v>
                </c:pt>
                <c:pt idx="10497">
                  <c:v>25.40873908996582</c:v>
                </c:pt>
                <c:pt idx="10498">
                  <c:v>36.383640289306641</c:v>
                </c:pt>
                <c:pt idx="10499">
                  <c:v>36.383640289306641</c:v>
                </c:pt>
                <c:pt idx="10500">
                  <c:v>36.383640289306641</c:v>
                </c:pt>
                <c:pt idx="10501">
                  <c:v>36.383640289306641</c:v>
                </c:pt>
                <c:pt idx="10502">
                  <c:v>0</c:v>
                </c:pt>
                <c:pt idx="10503">
                  <c:v>34.758987426757812</c:v>
                </c:pt>
                <c:pt idx="10504">
                  <c:v>34.758987426757812</c:v>
                </c:pt>
                <c:pt idx="10505">
                  <c:v>34.758987426757812</c:v>
                </c:pt>
                <c:pt idx="10506">
                  <c:v>36.383640289306641</c:v>
                </c:pt>
                <c:pt idx="10507">
                  <c:v>34.758987426757812</c:v>
                </c:pt>
                <c:pt idx="10508">
                  <c:v>34.758987426757812</c:v>
                </c:pt>
                <c:pt idx="10509">
                  <c:v>34.758987426757812</c:v>
                </c:pt>
                <c:pt idx="10510">
                  <c:v>36.383640289306641</c:v>
                </c:pt>
                <c:pt idx="10511">
                  <c:v>36.383640289306641</c:v>
                </c:pt>
                <c:pt idx="10512">
                  <c:v>36.383640289306641</c:v>
                </c:pt>
                <c:pt idx="10513">
                  <c:v>25.40873908996582</c:v>
                </c:pt>
                <c:pt idx="10514">
                  <c:v>34.758987426757812</c:v>
                </c:pt>
                <c:pt idx="10515">
                  <c:v>34.758987426757812</c:v>
                </c:pt>
                <c:pt idx="10516">
                  <c:v>34.758987426757812</c:v>
                </c:pt>
                <c:pt idx="10517">
                  <c:v>36.383640289306641</c:v>
                </c:pt>
                <c:pt idx="10518">
                  <c:v>25.40873908996582</c:v>
                </c:pt>
                <c:pt idx="10519">
                  <c:v>34.758987426757812</c:v>
                </c:pt>
                <c:pt idx="10520">
                  <c:v>34.758987426757812</c:v>
                </c:pt>
                <c:pt idx="10521">
                  <c:v>34.758987426757812</c:v>
                </c:pt>
                <c:pt idx="10522">
                  <c:v>25.40873908996582</c:v>
                </c:pt>
                <c:pt idx="10523">
                  <c:v>25.40873908996582</c:v>
                </c:pt>
                <c:pt idx="10524">
                  <c:v>25.40873908996582</c:v>
                </c:pt>
                <c:pt idx="10525">
                  <c:v>25.40873908996582</c:v>
                </c:pt>
                <c:pt idx="10526">
                  <c:v>25.40873908996582</c:v>
                </c:pt>
                <c:pt idx="10527">
                  <c:v>25.40873908996582</c:v>
                </c:pt>
                <c:pt idx="10528">
                  <c:v>25.40873908996582</c:v>
                </c:pt>
                <c:pt idx="10529">
                  <c:v>25.40873908996582</c:v>
                </c:pt>
                <c:pt idx="10530">
                  <c:v>25.40873908996582</c:v>
                </c:pt>
                <c:pt idx="10531">
                  <c:v>25.40873908996582</c:v>
                </c:pt>
                <c:pt idx="10532">
                  <c:v>25.40873908996582</c:v>
                </c:pt>
                <c:pt idx="10533">
                  <c:v>25.40873908996582</c:v>
                </c:pt>
                <c:pt idx="10534">
                  <c:v>25.40873908996582</c:v>
                </c:pt>
                <c:pt idx="10535">
                  <c:v>25.40873908996582</c:v>
                </c:pt>
                <c:pt idx="10536">
                  <c:v>25.40873908996582</c:v>
                </c:pt>
                <c:pt idx="10537">
                  <c:v>25.40873908996582</c:v>
                </c:pt>
                <c:pt idx="10538">
                  <c:v>36.383640289306641</c:v>
                </c:pt>
                <c:pt idx="10539">
                  <c:v>41.657375335693359</c:v>
                </c:pt>
                <c:pt idx="10540">
                  <c:v>25.40873908996582</c:v>
                </c:pt>
                <c:pt idx="10541">
                  <c:v>41.657375335693359</c:v>
                </c:pt>
                <c:pt idx="10542">
                  <c:v>34.758987426757812</c:v>
                </c:pt>
                <c:pt idx="10543">
                  <c:v>36.383640289306641</c:v>
                </c:pt>
                <c:pt idx="10544">
                  <c:v>36.383640289306641</c:v>
                </c:pt>
                <c:pt idx="10545">
                  <c:v>25.40873908996582</c:v>
                </c:pt>
                <c:pt idx="10546">
                  <c:v>25.40873908996582</c:v>
                </c:pt>
                <c:pt idx="10547">
                  <c:v>25.40873908996582</c:v>
                </c:pt>
                <c:pt idx="10548">
                  <c:v>25.40873908996582</c:v>
                </c:pt>
                <c:pt idx="10549">
                  <c:v>25.40873908996582</c:v>
                </c:pt>
                <c:pt idx="10550">
                  <c:v>25.40873908996582</c:v>
                </c:pt>
                <c:pt idx="10551">
                  <c:v>25.40873908996582</c:v>
                </c:pt>
                <c:pt idx="10552">
                  <c:v>25.40873908996582</c:v>
                </c:pt>
                <c:pt idx="10553">
                  <c:v>25.446844100952148</c:v>
                </c:pt>
                <c:pt idx="10554">
                  <c:v>36.383640289306641</c:v>
                </c:pt>
                <c:pt idx="10555">
                  <c:v>0</c:v>
                </c:pt>
                <c:pt idx="10556">
                  <c:v>0</c:v>
                </c:pt>
                <c:pt idx="10557">
                  <c:v>25.446844100952148</c:v>
                </c:pt>
                <c:pt idx="10558">
                  <c:v>26.895578384399414</c:v>
                </c:pt>
                <c:pt idx="10559">
                  <c:v>26.895578384399414</c:v>
                </c:pt>
                <c:pt idx="10560">
                  <c:v>26.895578384399414</c:v>
                </c:pt>
                <c:pt idx="10561">
                  <c:v>0</c:v>
                </c:pt>
                <c:pt idx="10562">
                  <c:v>25.446844100952148</c:v>
                </c:pt>
                <c:pt idx="10563">
                  <c:v>34.758987426757812</c:v>
                </c:pt>
                <c:pt idx="10564">
                  <c:v>0</c:v>
                </c:pt>
                <c:pt idx="10565">
                  <c:v>36.383640289306641</c:v>
                </c:pt>
                <c:pt idx="10566">
                  <c:v>36.383640289306641</c:v>
                </c:pt>
                <c:pt idx="10567">
                  <c:v>26.895578384399414</c:v>
                </c:pt>
                <c:pt idx="10568">
                  <c:v>36.383640289306641</c:v>
                </c:pt>
                <c:pt idx="10569">
                  <c:v>34.758987426757812</c:v>
                </c:pt>
                <c:pt idx="10570">
                  <c:v>34.758987426757812</c:v>
                </c:pt>
                <c:pt idx="10571">
                  <c:v>34.758987426757812</c:v>
                </c:pt>
                <c:pt idx="10572">
                  <c:v>34.758987426757812</c:v>
                </c:pt>
                <c:pt idx="10573">
                  <c:v>36.383640289306641</c:v>
                </c:pt>
                <c:pt idx="10574">
                  <c:v>36.383640289306641</c:v>
                </c:pt>
                <c:pt idx="10575">
                  <c:v>36.383640289306641</c:v>
                </c:pt>
                <c:pt idx="10576">
                  <c:v>36.383640289306641</c:v>
                </c:pt>
                <c:pt idx="10577">
                  <c:v>36.383640289306641</c:v>
                </c:pt>
                <c:pt idx="10578">
                  <c:v>41.657375335693359</c:v>
                </c:pt>
                <c:pt idx="10579">
                  <c:v>0</c:v>
                </c:pt>
                <c:pt idx="10580">
                  <c:v>25.40873908996582</c:v>
                </c:pt>
                <c:pt idx="10581">
                  <c:v>25.40873908996582</c:v>
                </c:pt>
                <c:pt idx="10582">
                  <c:v>0</c:v>
                </c:pt>
                <c:pt idx="10583">
                  <c:v>25.40873908996582</c:v>
                </c:pt>
                <c:pt idx="10584">
                  <c:v>25.40873908996582</c:v>
                </c:pt>
                <c:pt idx="10585">
                  <c:v>25.40873908996582</c:v>
                </c:pt>
                <c:pt idx="10586">
                  <c:v>36.383640289306641</c:v>
                </c:pt>
                <c:pt idx="10587">
                  <c:v>26.895578384399414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36.383640289306641</c:v>
                </c:pt>
                <c:pt idx="10592">
                  <c:v>36.383640289306641</c:v>
                </c:pt>
                <c:pt idx="10593">
                  <c:v>36.383640289306641</c:v>
                </c:pt>
                <c:pt idx="10594">
                  <c:v>25.40873908996582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36.383640289306641</c:v>
                </c:pt>
                <c:pt idx="10599">
                  <c:v>36.383640289306641</c:v>
                </c:pt>
                <c:pt idx="10600">
                  <c:v>36.383640289306641</c:v>
                </c:pt>
                <c:pt idx="10601">
                  <c:v>36.383640289306641</c:v>
                </c:pt>
                <c:pt idx="10602">
                  <c:v>36.383640289306641</c:v>
                </c:pt>
                <c:pt idx="10603">
                  <c:v>26.895578384399414</c:v>
                </c:pt>
                <c:pt idx="10604">
                  <c:v>36.383640289306641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36.383640289306641</c:v>
                </c:pt>
                <c:pt idx="10611">
                  <c:v>36.383640289306641</c:v>
                </c:pt>
                <c:pt idx="10612">
                  <c:v>26.895578384399414</c:v>
                </c:pt>
                <c:pt idx="10613">
                  <c:v>26.895578384399414</c:v>
                </c:pt>
                <c:pt idx="10614">
                  <c:v>26.895578384399414</c:v>
                </c:pt>
                <c:pt idx="10615">
                  <c:v>0</c:v>
                </c:pt>
                <c:pt idx="10616">
                  <c:v>36.383640289306641</c:v>
                </c:pt>
                <c:pt idx="10617">
                  <c:v>36.383640289306641</c:v>
                </c:pt>
                <c:pt idx="10618">
                  <c:v>36.383640289306641</c:v>
                </c:pt>
                <c:pt idx="10619">
                  <c:v>36.383640289306641</c:v>
                </c:pt>
                <c:pt idx="10620">
                  <c:v>36.383640289306641</c:v>
                </c:pt>
                <c:pt idx="10621">
                  <c:v>36.383640289306641</c:v>
                </c:pt>
                <c:pt idx="10622">
                  <c:v>36.383640289306641</c:v>
                </c:pt>
                <c:pt idx="10623">
                  <c:v>36.383640289306641</c:v>
                </c:pt>
                <c:pt idx="10624">
                  <c:v>0</c:v>
                </c:pt>
                <c:pt idx="10625">
                  <c:v>34.758987426757812</c:v>
                </c:pt>
                <c:pt idx="10626">
                  <c:v>34.758987426757812</c:v>
                </c:pt>
                <c:pt idx="10627">
                  <c:v>36.383640289306641</c:v>
                </c:pt>
                <c:pt idx="10628">
                  <c:v>34.758987426757812</c:v>
                </c:pt>
                <c:pt idx="10629">
                  <c:v>0</c:v>
                </c:pt>
                <c:pt idx="10630">
                  <c:v>36.383640289306641</c:v>
                </c:pt>
                <c:pt idx="10631">
                  <c:v>36.383640289306641</c:v>
                </c:pt>
                <c:pt idx="10632">
                  <c:v>0</c:v>
                </c:pt>
                <c:pt idx="10633">
                  <c:v>36.383640289306641</c:v>
                </c:pt>
                <c:pt idx="10634">
                  <c:v>25.40873908996582</c:v>
                </c:pt>
                <c:pt idx="10635">
                  <c:v>34.758987426757812</c:v>
                </c:pt>
                <c:pt idx="10636">
                  <c:v>36.383640289306641</c:v>
                </c:pt>
                <c:pt idx="10637">
                  <c:v>36.383640289306641</c:v>
                </c:pt>
                <c:pt idx="10638">
                  <c:v>34.758987426757812</c:v>
                </c:pt>
                <c:pt idx="10639">
                  <c:v>34.758987426757812</c:v>
                </c:pt>
                <c:pt idx="10640">
                  <c:v>25.40873908996582</c:v>
                </c:pt>
                <c:pt idx="10641">
                  <c:v>36.383640289306641</c:v>
                </c:pt>
                <c:pt idx="10642">
                  <c:v>25.40873908996582</c:v>
                </c:pt>
                <c:pt idx="10643">
                  <c:v>36.383640289306641</c:v>
                </c:pt>
                <c:pt idx="10644">
                  <c:v>36.383640289306641</c:v>
                </c:pt>
                <c:pt idx="10645">
                  <c:v>36.383640289306641</c:v>
                </c:pt>
                <c:pt idx="10646">
                  <c:v>36.383640289306641</c:v>
                </c:pt>
                <c:pt idx="10647">
                  <c:v>0</c:v>
                </c:pt>
                <c:pt idx="10648">
                  <c:v>34.758987426757812</c:v>
                </c:pt>
                <c:pt idx="10649">
                  <c:v>34.758987426757812</c:v>
                </c:pt>
                <c:pt idx="10650">
                  <c:v>34.758987426757812</c:v>
                </c:pt>
                <c:pt idx="10651">
                  <c:v>36.383640289306641</c:v>
                </c:pt>
                <c:pt idx="10652">
                  <c:v>34.758987426757812</c:v>
                </c:pt>
                <c:pt idx="10653">
                  <c:v>34.758987426757812</c:v>
                </c:pt>
                <c:pt idx="10654">
                  <c:v>34.758987426757812</c:v>
                </c:pt>
                <c:pt idx="10655">
                  <c:v>36.383640289306641</c:v>
                </c:pt>
                <c:pt idx="10656">
                  <c:v>36.383640289306641</c:v>
                </c:pt>
                <c:pt idx="10657">
                  <c:v>36.383640289306641</c:v>
                </c:pt>
                <c:pt idx="10658">
                  <c:v>25.40873908996582</c:v>
                </c:pt>
                <c:pt idx="10659">
                  <c:v>34.758987426757812</c:v>
                </c:pt>
                <c:pt idx="10660">
                  <c:v>34.758987426757812</c:v>
                </c:pt>
                <c:pt idx="10661">
                  <c:v>34.758987426757812</c:v>
                </c:pt>
                <c:pt idx="10662">
                  <c:v>36.383640289306641</c:v>
                </c:pt>
                <c:pt idx="10663">
                  <c:v>25.40873908996582</c:v>
                </c:pt>
                <c:pt idx="10664">
                  <c:v>34.758987426757812</c:v>
                </c:pt>
                <c:pt idx="10665">
                  <c:v>34.758987426757812</c:v>
                </c:pt>
                <c:pt idx="10666">
                  <c:v>34.758987426757812</c:v>
                </c:pt>
                <c:pt idx="10667">
                  <c:v>25.40873908996582</c:v>
                </c:pt>
                <c:pt idx="10668">
                  <c:v>25.40873908996582</c:v>
                </c:pt>
                <c:pt idx="10669">
                  <c:v>25.40873908996582</c:v>
                </c:pt>
                <c:pt idx="10670">
                  <c:v>25.40873908996582</c:v>
                </c:pt>
                <c:pt idx="10671">
                  <c:v>25.40873908996582</c:v>
                </c:pt>
                <c:pt idx="10672">
                  <c:v>25.40873908996582</c:v>
                </c:pt>
                <c:pt idx="10673">
                  <c:v>25.40873908996582</c:v>
                </c:pt>
                <c:pt idx="10674">
                  <c:v>25.40873908996582</c:v>
                </c:pt>
                <c:pt idx="10675">
                  <c:v>25.40873908996582</c:v>
                </c:pt>
                <c:pt idx="10676">
                  <c:v>25.40873908996582</c:v>
                </c:pt>
                <c:pt idx="10677">
                  <c:v>25.40873908996582</c:v>
                </c:pt>
                <c:pt idx="10678">
                  <c:v>25.40873908996582</c:v>
                </c:pt>
                <c:pt idx="10679">
                  <c:v>25.40873908996582</c:v>
                </c:pt>
                <c:pt idx="10680">
                  <c:v>25.40873908996582</c:v>
                </c:pt>
                <c:pt idx="10681">
                  <c:v>25.40873908996582</c:v>
                </c:pt>
                <c:pt idx="10682">
                  <c:v>25.40873908996582</c:v>
                </c:pt>
                <c:pt idx="10683">
                  <c:v>36.383640289306641</c:v>
                </c:pt>
                <c:pt idx="10684">
                  <c:v>41.657375335693359</c:v>
                </c:pt>
                <c:pt idx="10685">
                  <c:v>25.40873908996582</c:v>
                </c:pt>
                <c:pt idx="10686">
                  <c:v>41.657375335693359</c:v>
                </c:pt>
                <c:pt idx="10687">
                  <c:v>34.758987426757812</c:v>
                </c:pt>
                <c:pt idx="10688">
                  <c:v>36.383640289306641</c:v>
                </c:pt>
                <c:pt idx="10689">
                  <c:v>36.383640289306641</c:v>
                </c:pt>
                <c:pt idx="10690">
                  <c:v>25.40873908996582</c:v>
                </c:pt>
                <c:pt idx="10691">
                  <c:v>25.40873908996582</c:v>
                </c:pt>
                <c:pt idx="10692">
                  <c:v>25.40873908996582</c:v>
                </c:pt>
                <c:pt idx="10693">
                  <c:v>25.40873908996582</c:v>
                </c:pt>
                <c:pt idx="10694">
                  <c:v>25.40873908996582</c:v>
                </c:pt>
                <c:pt idx="10695">
                  <c:v>25.40873908996582</c:v>
                </c:pt>
                <c:pt idx="10696">
                  <c:v>25.40873908996582</c:v>
                </c:pt>
                <c:pt idx="10697">
                  <c:v>25.40873908996582</c:v>
                </c:pt>
                <c:pt idx="10698">
                  <c:v>25.446844100952148</c:v>
                </c:pt>
                <c:pt idx="10699">
                  <c:v>36.383640289306641</c:v>
                </c:pt>
                <c:pt idx="10700">
                  <c:v>0</c:v>
                </c:pt>
                <c:pt idx="10701">
                  <c:v>0</c:v>
                </c:pt>
                <c:pt idx="10702">
                  <c:v>25.446844100952148</c:v>
                </c:pt>
                <c:pt idx="10703">
                  <c:v>26.895578384399414</c:v>
                </c:pt>
                <c:pt idx="10704">
                  <c:v>26.895578384399414</c:v>
                </c:pt>
                <c:pt idx="10705">
                  <c:v>26.895578384399414</c:v>
                </c:pt>
                <c:pt idx="10706">
                  <c:v>0</c:v>
                </c:pt>
                <c:pt idx="10707">
                  <c:v>25.446844100952148</c:v>
                </c:pt>
                <c:pt idx="10708">
                  <c:v>34.758987426757812</c:v>
                </c:pt>
                <c:pt idx="10709">
                  <c:v>0</c:v>
                </c:pt>
                <c:pt idx="10710">
                  <c:v>36.383640289306641</c:v>
                </c:pt>
                <c:pt idx="10711">
                  <c:v>36.383640289306641</c:v>
                </c:pt>
                <c:pt idx="10712">
                  <c:v>26.895578384399414</c:v>
                </c:pt>
                <c:pt idx="10713">
                  <c:v>36.383640289306641</c:v>
                </c:pt>
                <c:pt idx="10714">
                  <c:v>34.758987426757812</c:v>
                </c:pt>
                <c:pt idx="10715">
                  <c:v>34.758987426757812</c:v>
                </c:pt>
                <c:pt idx="10716">
                  <c:v>34.758987426757812</c:v>
                </c:pt>
                <c:pt idx="10717">
                  <c:v>34.758987426757812</c:v>
                </c:pt>
                <c:pt idx="10718">
                  <c:v>36.383640289306641</c:v>
                </c:pt>
                <c:pt idx="10719">
                  <c:v>36.383640289306641</c:v>
                </c:pt>
                <c:pt idx="10720">
                  <c:v>36.383640289306641</c:v>
                </c:pt>
                <c:pt idx="10721">
                  <c:v>36.383640289306641</c:v>
                </c:pt>
                <c:pt idx="10722">
                  <c:v>36.383640289306641</c:v>
                </c:pt>
                <c:pt idx="10723">
                  <c:v>41.657375335693359</c:v>
                </c:pt>
                <c:pt idx="10724">
                  <c:v>0</c:v>
                </c:pt>
                <c:pt idx="10725">
                  <c:v>25.40873908996582</c:v>
                </c:pt>
                <c:pt idx="10726">
                  <c:v>25.40873908996582</c:v>
                </c:pt>
                <c:pt idx="10727">
                  <c:v>0</c:v>
                </c:pt>
                <c:pt idx="10728">
                  <c:v>25.40873908996582</c:v>
                </c:pt>
                <c:pt idx="10729">
                  <c:v>25.40873908996582</c:v>
                </c:pt>
                <c:pt idx="10730">
                  <c:v>0</c:v>
                </c:pt>
                <c:pt idx="10731">
                  <c:v>8.6426067352294922</c:v>
                </c:pt>
                <c:pt idx="10732">
                  <c:v>14.414641380310059</c:v>
                </c:pt>
                <c:pt idx="10733">
                  <c:v>0</c:v>
                </c:pt>
                <c:pt idx="10734">
                  <c:v>26.895578384399414</c:v>
                </c:pt>
                <c:pt idx="10735">
                  <c:v>26.895578384399414</c:v>
                </c:pt>
                <c:pt idx="10736">
                  <c:v>26.895578384399414</c:v>
                </c:pt>
                <c:pt idx="10737">
                  <c:v>14.414641380310059</c:v>
                </c:pt>
                <c:pt idx="10738">
                  <c:v>14.414641380310059</c:v>
                </c:pt>
                <c:pt idx="10739">
                  <c:v>14.414641380310059</c:v>
                </c:pt>
                <c:pt idx="10740">
                  <c:v>8.6426067352294922</c:v>
                </c:pt>
                <c:pt idx="10741">
                  <c:v>26.895578384399414</c:v>
                </c:pt>
                <c:pt idx="10742">
                  <c:v>26.895578384399414</c:v>
                </c:pt>
                <c:pt idx="10743">
                  <c:v>26.895578384399414</c:v>
                </c:pt>
                <c:pt idx="10744">
                  <c:v>14.414641380310059</c:v>
                </c:pt>
                <c:pt idx="10745">
                  <c:v>14.414641380310059</c:v>
                </c:pt>
                <c:pt idx="10746">
                  <c:v>14.414641380310059</c:v>
                </c:pt>
                <c:pt idx="10747">
                  <c:v>14.414641380310059</c:v>
                </c:pt>
                <c:pt idx="10748">
                  <c:v>14.414641380310059</c:v>
                </c:pt>
                <c:pt idx="10749">
                  <c:v>0</c:v>
                </c:pt>
                <c:pt idx="10750">
                  <c:v>14.414641380310059</c:v>
                </c:pt>
                <c:pt idx="10751">
                  <c:v>26.895578384399414</c:v>
                </c:pt>
                <c:pt idx="10752">
                  <c:v>26.895578384399414</c:v>
                </c:pt>
                <c:pt idx="10753">
                  <c:v>26.895578384399414</c:v>
                </c:pt>
                <c:pt idx="10754">
                  <c:v>26.895578384399414</c:v>
                </c:pt>
                <c:pt idx="10755">
                  <c:v>26.895578384399414</c:v>
                </c:pt>
                <c:pt idx="10756">
                  <c:v>14.414641380310059</c:v>
                </c:pt>
                <c:pt idx="10757">
                  <c:v>14.414641380310059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26.895578384399414</c:v>
                </c:pt>
                <c:pt idx="10762">
                  <c:v>14.414641380310059</c:v>
                </c:pt>
                <c:pt idx="10763">
                  <c:v>14.414641380310059</c:v>
                </c:pt>
                <c:pt idx="10764">
                  <c:v>14.414641380310059</c:v>
                </c:pt>
                <c:pt idx="10765">
                  <c:v>14.414641380310059</c:v>
                </c:pt>
                <c:pt idx="10766">
                  <c:v>14.414641380310059</c:v>
                </c:pt>
                <c:pt idx="10767">
                  <c:v>14.414641380310059</c:v>
                </c:pt>
                <c:pt idx="10768">
                  <c:v>14.414641380310059</c:v>
                </c:pt>
                <c:pt idx="10769">
                  <c:v>14.414641380310059</c:v>
                </c:pt>
                <c:pt idx="10770">
                  <c:v>26.895578384399414</c:v>
                </c:pt>
                <c:pt idx="10771">
                  <c:v>27.19093132019043</c:v>
                </c:pt>
                <c:pt idx="10772">
                  <c:v>27.19093132019043</c:v>
                </c:pt>
                <c:pt idx="10773">
                  <c:v>14.414641380310059</c:v>
                </c:pt>
                <c:pt idx="10774">
                  <c:v>27.19093132019043</c:v>
                </c:pt>
                <c:pt idx="10775">
                  <c:v>26.895578384399414</c:v>
                </c:pt>
                <c:pt idx="10776">
                  <c:v>14.414641380310059</c:v>
                </c:pt>
                <c:pt idx="10777">
                  <c:v>14.414641380310059</c:v>
                </c:pt>
                <c:pt idx="10778">
                  <c:v>26.895578384399414</c:v>
                </c:pt>
                <c:pt idx="10779">
                  <c:v>14.414641380310059</c:v>
                </c:pt>
                <c:pt idx="10780">
                  <c:v>8.6426067352294922</c:v>
                </c:pt>
                <c:pt idx="10781">
                  <c:v>27.19093132019043</c:v>
                </c:pt>
                <c:pt idx="10782">
                  <c:v>14.414641380310059</c:v>
                </c:pt>
                <c:pt idx="10783">
                  <c:v>14.414641380310059</c:v>
                </c:pt>
                <c:pt idx="10784">
                  <c:v>27.19093132019043</c:v>
                </c:pt>
                <c:pt idx="10785">
                  <c:v>27.19093132019043</c:v>
                </c:pt>
                <c:pt idx="10786">
                  <c:v>8.6426067352294922</c:v>
                </c:pt>
                <c:pt idx="10787">
                  <c:v>14.414641380310059</c:v>
                </c:pt>
                <c:pt idx="10788">
                  <c:v>8.6426067352294922</c:v>
                </c:pt>
                <c:pt idx="10789">
                  <c:v>14.414641380310059</c:v>
                </c:pt>
                <c:pt idx="10790">
                  <c:v>14.414641380310059</c:v>
                </c:pt>
                <c:pt idx="10791">
                  <c:v>14.414641380310059</c:v>
                </c:pt>
                <c:pt idx="10792">
                  <c:v>14.414641380310059</c:v>
                </c:pt>
                <c:pt idx="10793">
                  <c:v>26.895578384399414</c:v>
                </c:pt>
                <c:pt idx="10794">
                  <c:v>27.19093132019043</c:v>
                </c:pt>
                <c:pt idx="10795">
                  <c:v>27.19093132019043</c:v>
                </c:pt>
                <c:pt idx="10796">
                  <c:v>27.19093132019043</c:v>
                </c:pt>
                <c:pt idx="10797">
                  <c:v>14.414641380310059</c:v>
                </c:pt>
                <c:pt idx="10798">
                  <c:v>27.19093132019043</c:v>
                </c:pt>
                <c:pt idx="10799">
                  <c:v>27.19093132019043</c:v>
                </c:pt>
                <c:pt idx="10800">
                  <c:v>27.19093132019043</c:v>
                </c:pt>
                <c:pt idx="10801">
                  <c:v>14.414641380310059</c:v>
                </c:pt>
                <c:pt idx="10802">
                  <c:v>14.414641380310059</c:v>
                </c:pt>
                <c:pt idx="10803">
                  <c:v>14.414641380310059</c:v>
                </c:pt>
                <c:pt idx="10804">
                  <c:v>8.6426067352294922</c:v>
                </c:pt>
                <c:pt idx="10805">
                  <c:v>27.19093132019043</c:v>
                </c:pt>
                <c:pt idx="10806">
                  <c:v>27.19093132019043</c:v>
                </c:pt>
                <c:pt idx="10807">
                  <c:v>27.19093132019043</c:v>
                </c:pt>
                <c:pt idx="10808">
                  <c:v>14.414641380310059</c:v>
                </c:pt>
                <c:pt idx="10809">
                  <c:v>8.6426067352294922</c:v>
                </c:pt>
                <c:pt idx="10810">
                  <c:v>27.19093132019043</c:v>
                </c:pt>
                <c:pt idx="10811">
                  <c:v>27.19093132019043</c:v>
                </c:pt>
                <c:pt idx="10812">
                  <c:v>27.19093132019043</c:v>
                </c:pt>
                <c:pt idx="10813">
                  <c:v>8.6426067352294922</c:v>
                </c:pt>
                <c:pt idx="10814">
                  <c:v>8.6426067352294922</c:v>
                </c:pt>
                <c:pt idx="10815">
                  <c:v>8.6426067352294922</c:v>
                </c:pt>
                <c:pt idx="10816">
                  <c:v>8.6426067352294922</c:v>
                </c:pt>
                <c:pt idx="10817">
                  <c:v>8.6426067352294922</c:v>
                </c:pt>
                <c:pt idx="10818">
                  <c:v>8.6426067352294922</c:v>
                </c:pt>
                <c:pt idx="10819">
                  <c:v>8.6426067352294922</c:v>
                </c:pt>
                <c:pt idx="10820">
                  <c:v>8.6426067352294922</c:v>
                </c:pt>
                <c:pt idx="10821">
                  <c:v>8.6426067352294922</c:v>
                </c:pt>
                <c:pt idx="10822">
                  <c:v>8.6426067352294922</c:v>
                </c:pt>
                <c:pt idx="10823">
                  <c:v>8.6426067352294922</c:v>
                </c:pt>
                <c:pt idx="10824">
                  <c:v>8.6426067352294922</c:v>
                </c:pt>
                <c:pt idx="10825">
                  <c:v>8.6426067352294922</c:v>
                </c:pt>
                <c:pt idx="10826">
                  <c:v>8.6426067352294922</c:v>
                </c:pt>
                <c:pt idx="10827">
                  <c:v>8.6426067352294922</c:v>
                </c:pt>
                <c:pt idx="10828">
                  <c:v>8.6426067352294922</c:v>
                </c:pt>
                <c:pt idx="10829">
                  <c:v>14.414641380310059</c:v>
                </c:pt>
                <c:pt idx="10830">
                  <c:v>32.906532287597656</c:v>
                </c:pt>
                <c:pt idx="10831">
                  <c:v>8.6426067352294922</c:v>
                </c:pt>
                <c:pt idx="10832">
                  <c:v>32.906532287597656</c:v>
                </c:pt>
                <c:pt idx="10833">
                  <c:v>27.19093132019043</c:v>
                </c:pt>
                <c:pt idx="10834">
                  <c:v>14.414641380310059</c:v>
                </c:pt>
                <c:pt idx="10835">
                  <c:v>14.414641380310059</c:v>
                </c:pt>
                <c:pt idx="10836">
                  <c:v>8.6426067352294922</c:v>
                </c:pt>
                <c:pt idx="10837">
                  <c:v>8.6426067352294922</c:v>
                </c:pt>
                <c:pt idx="10838">
                  <c:v>8.6426067352294922</c:v>
                </c:pt>
                <c:pt idx="10839">
                  <c:v>8.6426067352294922</c:v>
                </c:pt>
                <c:pt idx="10840">
                  <c:v>8.6426067352294922</c:v>
                </c:pt>
                <c:pt idx="10841">
                  <c:v>8.6426067352294922</c:v>
                </c:pt>
                <c:pt idx="10842">
                  <c:v>8.6426067352294922</c:v>
                </c:pt>
                <c:pt idx="10843">
                  <c:v>8.6426067352294922</c:v>
                </c:pt>
                <c:pt idx="10844">
                  <c:v>8.0973272323608398</c:v>
                </c:pt>
                <c:pt idx="10845">
                  <c:v>14.414641380310059</c:v>
                </c:pt>
                <c:pt idx="10846">
                  <c:v>26.895578384399414</c:v>
                </c:pt>
                <c:pt idx="10847">
                  <c:v>26.895578384399414</c:v>
                </c:pt>
                <c:pt idx="10848">
                  <c:v>8.0973272323608398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26.895578384399414</c:v>
                </c:pt>
                <c:pt idx="10853">
                  <c:v>8.0973272323608398</c:v>
                </c:pt>
                <c:pt idx="10854">
                  <c:v>27.19093132019043</c:v>
                </c:pt>
                <c:pt idx="10855">
                  <c:v>26.895578384399414</c:v>
                </c:pt>
                <c:pt idx="10856">
                  <c:v>14.414641380310059</c:v>
                </c:pt>
                <c:pt idx="10857">
                  <c:v>14.414641380310059</c:v>
                </c:pt>
                <c:pt idx="10858">
                  <c:v>0</c:v>
                </c:pt>
                <c:pt idx="10859">
                  <c:v>14.414641380310059</c:v>
                </c:pt>
                <c:pt idx="10860">
                  <c:v>27.19093132019043</c:v>
                </c:pt>
                <c:pt idx="10861">
                  <c:v>27.19093132019043</c:v>
                </c:pt>
                <c:pt idx="10862">
                  <c:v>27.19093132019043</c:v>
                </c:pt>
                <c:pt idx="10863">
                  <c:v>27.19093132019043</c:v>
                </c:pt>
                <c:pt idx="10864">
                  <c:v>14.414641380310059</c:v>
                </c:pt>
                <c:pt idx="10865">
                  <c:v>14.414641380310059</c:v>
                </c:pt>
                <c:pt idx="10866">
                  <c:v>14.414641380310059</c:v>
                </c:pt>
                <c:pt idx="10867">
                  <c:v>14.414641380310059</c:v>
                </c:pt>
                <c:pt idx="10868">
                  <c:v>14.414641380310059</c:v>
                </c:pt>
                <c:pt idx="10869">
                  <c:v>32.906532287597656</c:v>
                </c:pt>
                <c:pt idx="10870">
                  <c:v>26.895578384399414</c:v>
                </c:pt>
                <c:pt idx="10871">
                  <c:v>8.6426067352294922</c:v>
                </c:pt>
                <c:pt idx="10872">
                  <c:v>8.6426067352294922</c:v>
                </c:pt>
                <c:pt idx="10873">
                  <c:v>26.895578384399414</c:v>
                </c:pt>
                <c:pt idx="10874">
                  <c:v>8.6426067352294922</c:v>
                </c:pt>
                <c:pt idx="10875">
                  <c:v>8.6426067352294922</c:v>
                </c:pt>
                <c:pt idx="10876">
                  <c:v>26.895578384399414</c:v>
                </c:pt>
                <c:pt idx="10877">
                  <c:v>26.895578384399414</c:v>
                </c:pt>
                <c:pt idx="10878">
                  <c:v>8.6426067352294922</c:v>
                </c:pt>
                <c:pt idx="10879">
                  <c:v>14.414641380310059</c:v>
                </c:pt>
                <c:pt idx="10880">
                  <c:v>0</c:v>
                </c:pt>
                <c:pt idx="10881">
                  <c:v>26.895578384399414</c:v>
                </c:pt>
                <c:pt idx="10882">
                  <c:v>26.895578384399414</c:v>
                </c:pt>
                <c:pt idx="10883">
                  <c:v>26.895578384399414</c:v>
                </c:pt>
                <c:pt idx="10884">
                  <c:v>14.414641380310059</c:v>
                </c:pt>
                <c:pt idx="10885">
                  <c:v>14.414641380310059</c:v>
                </c:pt>
                <c:pt idx="10886">
                  <c:v>14.414641380310059</c:v>
                </c:pt>
                <c:pt idx="10887">
                  <c:v>8.6426067352294922</c:v>
                </c:pt>
                <c:pt idx="10888">
                  <c:v>26.895578384399414</c:v>
                </c:pt>
                <c:pt idx="10889">
                  <c:v>26.895578384399414</c:v>
                </c:pt>
                <c:pt idx="10890">
                  <c:v>26.895578384399414</c:v>
                </c:pt>
                <c:pt idx="10891">
                  <c:v>14.414641380310059</c:v>
                </c:pt>
                <c:pt idx="10892">
                  <c:v>14.414641380310059</c:v>
                </c:pt>
                <c:pt idx="10893">
                  <c:v>14.414641380310059</c:v>
                </c:pt>
                <c:pt idx="10894">
                  <c:v>14.414641380310059</c:v>
                </c:pt>
                <c:pt idx="10895">
                  <c:v>14.414641380310059</c:v>
                </c:pt>
                <c:pt idx="10896">
                  <c:v>0</c:v>
                </c:pt>
                <c:pt idx="10897">
                  <c:v>14.414641380310059</c:v>
                </c:pt>
                <c:pt idx="10898">
                  <c:v>26.895578384399414</c:v>
                </c:pt>
                <c:pt idx="10899">
                  <c:v>26.895578384399414</c:v>
                </c:pt>
                <c:pt idx="10900">
                  <c:v>26.895578384399414</c:v>
                </c:pt>
                <c:pt idx="10901">
                  <c:v>26.895578384399414</c:v>
                </c:pt>
                <c:pt idx="10902">
                  <c:v>26.895578384399414</c:v>
                </c:pt>
                <c:pt idx="10903">
                  <c:v>14.414641380310059</c:v>
                </c:pt>
                <c:pt idx="10904">
                  <c:v>14.414641380310059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26.895578384399414</c:v>
                </c:pt>
                <c:pt idx="10909">
                  <c:v>14.414641380310059</c:v>
                </c:pt>
                <c:pt idx="10910">
                  <c:v>14.414641380310059</c:v>
                </c:pt>
                <c:pt idx="10911">
                  <c:v>14.414641380310059</c:v>
                </c:pt>
                <c:pt idx="10912">
                  <c:v>14.414641380310059</c:v>
                </c:pt>
                <c:pt idx="10913">
                  <c:v>14.414641380310059</c:v>
                </c:pt>
                <c:pt idx="10914">
                  <c:v>14.414641380310059</c:v>
                </c:pt>
                <c:pt idx="10915">
                  <c:v>14.414641380310059</c:v>
                </c:pt>
                <c:pt idx="10916">
                  <c:v>14.414641380310059</c:v>
                </c:pt>
                <c:pt idx="10917">
                  <c:v>26.895578384399414</c:v>
                </c:pt>
                <c:pt idx="10918">
                  <c:v>27.19093132019043</c:v>
                </c:pt>
                <c:pt idx="10919">
                  <c:v>27.19093132019043</c:v>
                </c:pt>
                <c:pt idx="10920">
                  <c:v>14.414641380310059</c:v>
                </c:pt>
                <c:pt idx="10921">
                  <c:v>27.19093132019043</c:v>
                </c:pt>
                <c:pt idx="10922">
                  <c:v>26.895578384399414</c:v>
                </c:pt>
                <c:pt idx="10923">
                  <c:v>14.414641380310059</c:v>
                </c:pt>
                <c:pt idx="10924">
                  <c:v>14.414641380310059</c:v>
                </c:pt>
                <c:pt idx="10925">
                  <c:v>26.895578384399414</c:v>
                </c:pt>
                <c:pt idx="10926">
                  <c:v>14.414641380310059</c:v>
                </c:pt>
                <c:pt idx="10927">
                  <c:v>8.6426067352294922</c:v>
                </c:pt>
                <c:pt idx="10928">
                  <c:v>27.19093132019043</c:v>
                </c:pt>
                <c:pt idx="10929">
                  <c:v>14.414641380310059</c:v>
                </c:pt>
                <c:pt idx="10930">
                  <c:v>14.414641380310059</c:v>
                </c:pt>
                <c:pt idx="10931">
                  <c:v>27.19093132019043</c:v>
                </c:pt>
                <c:pt idx="10932">
                  <c:v>27.19093132019043</c:v>
                </c:pt>
                <c:pt idx="10933">
                  <c:v>8.6426067352294922</c:v>
                </c:pt>
                <c:pt idx="10934">
                  <c:v>14.414641380310059</c:v>
                </c:pt>
                <c:pt idx="10935">
                  <c:v>8.6426067352294922</c:v>
                </c:pt>
                <c:pt idx="10936">
                  <c:v>14.414641380310059</c:v>
                </c:pt>
                <c:pt idx="10937">
                  <c:v>14.414641380310059</c:v>
                </c:pt>
                <c:pt idx="10938">
                  <c:v>14.414641380310059</c:v>
                </c:pt>
                <c:pt idx="10939">
                  <c:v>14.414641380310059</c:v>
                </c:pt>
                <c:pt idx="10940">
                  <c:v>26.895578384399414</c:v>
                </c:pt>
                <c:pt idx="10941">
                  <c:v>27.19093132019043</c:v>
                </c:pt>
                <c:pt idx="10942">
                  <c:v>27.19093132019043</c:v>
                </c:pt>
                <c:pt idx="10943">
                  <c:v>27.19093132019043</c:v>
                </c:pt>
                <c:pt idx="10944">
                  <c:v>14.414641380310059</c:v>
                </c:pt>
                <c:pt idx="10945">
                  <c:v>27.19093132019043</c:v>
                </c:pt>
                <c:pt idx="10946">
                  <c:v>27.19093132019043</c:v>
                </c:pt>
                <c:pt idx="10947">
                  <c:v>27.19093132019043</c:v>
                </c:pt>
                <c:pt idx="10948">
                  <c:v>14.414641380310059</c:v>
                </c:pt>
                <c:pt idx="10949">
                  <c:v>14.414641380310059</c:v>
                </c:pt>
                <c:pt idx="10950">
                  <c:v>14.414641380310059</c:v>
                </c:pt>
                <c:pt idx="10951">
                  <c:v>8.6426067352294922</c:v>
                </c:pt>
                <c:pt idx="10952">
                  <c:v>27.19093132019043</c:v>
                </c:pt>
                <c:pt idx="10953">
                  <c:v>27.19093132019043</c:v>
                </c:pt>
                <c:pt idx="10954">
                  <c:v>27.19093132019043</c:v>
                </c:pt>
                <c:pt idx="10955">
                  <c:v>14.414641380310059</c:v>
                </c:pt>
                <c:pt idx="10956">
                  <c:v>8.6426067352294922</c:v>
                </c:pt>
                <c:pt idx="10957">
                  <c:v>27.19093132019043</c:v>
                </c:pt>
                <c:pt idx="10958">
                  <c:v>27.19093132019043</c:v>
                </c:pt>
                <c:pt idx="10959">
                  <c:v>27.19093132019043</c:v>
                </c:pt>
                <c:pt idx="10960">
                  <c:v>8.6426067352294922</c:v>
                </c:pt>
                <c:pt idx="10961">
                  <c:v>8.6426067352294922</c:v>
                </c:pt>
                <c:pt idx="10962">
                  <c:v>8.6426067352294922</c:v>
                </c:pt>
                <c:pt idx="10963">
                  <c:v>8.6426067352294922</c:v>
                </c:pt>
                <c:pt idx="10964">
                  <c:v>8.6426067352294922</c:v>
                </c:pt>
                <c:pt idx="10965">
                  <c:v>8.6426067352294922</c:v>
                </c:pt>
                <c:pt idx="10966">
                  <c:v>8.6426067352294922</c:v>
                </c:pt>
                <c:pt idx="10967">
                  <c:v>8.6426067352294922</c:v>
                </c:pt>
                <c:pt idx="10968">
                  <c:v>8.6426067352294922</c:v>
                </c:pt>
                <c:pt idx="10969">
                  <c:v>8.6426067352294922</c:v>
                </c:pt>
                <c:pt idx="10970">
                  <c:v>8.6426067352294922</c:v>
                </c:pt>
                <c:pt idx="10971">
                  <c:v>8.6426067352294922</c:v>
                </c:pt>
                <c:pt idx="10972">
                  <c:v>8.6426067352294922</c:v>
                </c:pt>
                <c:pt idx="10973">
                  <c:v>8.6426067352294922</c:v>
                </c:pt>
                <c:pt idx="10974">
                  <c:v>8.6426067352294922</c:v>
                </c:pt>
                <c:pt idx="10975">
                  <c:v>8.6426067352294922</c:v>
                </c:pt>
                <c:pt idx="10976">
                  <c:v>14.414641380310059</c:v>
                </c:pt>
                <c:pt idx="10977">
                  <c:v>32.906532287597656</c:v>
                </c:pt>
                <c:pt idx="10978">
                  <c:v>8.6426067352294922</c:v>
                </c:pt>
                <c:pt idx="10979">
                  <c:v>32.906532287597656</c:v>
                </c:pt>
                <c:pt idx="10980">
                  <c:v>27.19093132019043</c:v>
                </c:pt>
                <c:pt idx="10981">
                  <c:v>14.414641380310059</c:v>
                </c:pt>
                <c:pt idx="10982">
                  <c:v>14.414641380310059</c:v>
                </c:pt>
                <c:pt idx="10983">
                  <c:v>8.6426067352294922</c:v>
                </c:pt>
                <c:pt idx="10984">
                  <c:v>8.6426067352294922</c:v>
                </c:pt>
                <c:pt idx="10985">
                  <c:v>8.6426067352294922</c:v>
                </c:pt>
                <c:pt idx="10986">
                  <c:v>8.6426067352294922</c:v>
                </c:pt>
                <c:pt idx="10987">
                  <c:v>8.6426067352294922</c:v>
                </c:pt>
                <c:pt idx="10988">
                  <c:v>8.6426067352294922</c:v>
                </c:pt>
                <c:pt idx="10989">
                  <c:v>8.6426067352294922</c:v>
                </c:pt>
                <c:pt idx="10990">
                  <c:v>8.6426067352294922</c:v>
                </c:pt>
                <c:pt idx="10991">
                  <c:v>8.0973272323608398</c:v>
                </c:pt>
                <c:pt idx="10992">
                  <c:v>14.414641380310059</c:v>
                </c:pt>
                <c:pt idx="10993">
                  <c:v>26.895578384399414</c:v>
                </c:pt>
                <c:pt idx="10994">
                  <c:v>26.895578384399414</c:v>
                </c:pt>
                <c:pt idx="10995">
                  <c:v>8.0973272323608398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26.895578384399414</c:v>
                </c:pt>
                <c:pt idx="11000">
                  <c:v>8.0973272323608398</c:v>
                </c:pt>
                <c:pt idx="11001">
                  <c:v>27.19093132019043</c:v>
                </c:pt>
                <c:pt idx="11002">
                  <c:v>26.895578384399414</c:v>
                </c:pt>
                <c:pt idx="11003">
                  <c:v>14.414641380310059</c:v>
                </c:pt>
                <c:pt idx="11004">
                  <c:v>14.414641380310059</c:v>
                </c:pt>
                <c:pt idx="11005">
                  <c:v>0</c:v>
                </c:pt>
                <c:pt idx="11006">
                  <c:v>14.414641380310059</c:v>
                </c:pt>
                <c:pt idx="11007">
                  <c:v>27.19093132019043</c:v>
                </c:pt>
                <c:pt idx="11008">
                  <c:v>27.19093132019043</c:v>
                </c:pt>
                <c:pt idx="11009">
                  <c:v>27.19093132019043</c:v>
                </c:pt>
                <c:pt idx="11010">
                  <c:v>27.19093132019043</c:v>
                </c:pt>
                <c:pt idx="11011">
                  <c:v>14.414641380310059</c:v>
                </c:pt>
                <c:pt idx="11012">
                  <c:v>14.414641380310059</c:v>
                </c:pt>
                <c:pt idx="11013">
                  <c:v>14.414641380310059</c:v>
                </c:pt>
                <c:pt idx="11014">
                  <c:v>14.414641380310059</c:v>
                </c:pt>
                <c:pt idx="11015">
                  <c:v>14.414641380310059</c:v>
                </c:pt>
                <c:pt idx="11016">
                  <c:v>32.906532287597656</c:v>
                </c:pt>
                <c:pt idx="11017">
                  <c:v>26.895578384399414</c:v>
                </c:pt>
                <c:pt idx="11018">
                  <c:v>8.6426067352294922</c:v>
                </c:pt>
                <c:pt idx="11019">
                  <c:v>8.6426067352294922</c:v>
                </c:pt>
                <c:pt idx="11020">
                  <c:v>26.895578384399414</c:v>
                </c:pt>
                <c:pt idx="11021">
                  <c:v>8.6426067352294922</c:v>
                </c:pt>
                <c:pt idx="11022">
                  <c:v>8.6426067352294922</c:v>
                </c:pt>
                <c:pt idx="11023">
                  <c:v>26.895578384399414</c:v>
                </c:pt>
                <c:pt idx="11024">
                  <c:v>26.895578384399414</c:v>
                </c:pt>
                <c:pt idx="11025">
                  <c:v>0</c:v>
                </c:pt>
                <c:pt idx="11026">
                  <c:v>8.6426067352294922</c:v>
                </c:pt>
                <c:pt idx="11027">
                  <c:v>14.414641380310059</c:v>
                </c:pt>
                <c:pt idx="11028">
                  <c:v>0</c:v>
                </c:pt>
                <c:pt idx="11029">
                  <c:v>26.895578384399414</c:v>
                </c:pt>
                <c:pt idx="11030">
                  <c:v>26.895578384399414</c:v>
                </c:pt>
                <c:pt idx="11031">
                  <c:v>26.895578384399414</c:v>
                </c:pt>
                <c:pt idx="11032">
                  <c:v>14.414641380310059</c:v>
                </c:pt>
                <c:pt idx="11033">
                  <c:v>14.414641380310059</c:v>
                </c:pt>
                <c:pt idx="11034">
                  <c:v>14.414641380310059</c:v>
                </c:pt>
                <c:pt idx="11035">
                  <c:v>8.6426067352294922</c:v>
                </c:pt>
                <c:pt idx="11036">
                  <c:v>26.895578384399414</c:v>
                </c:pt>
                <c:pt idx="11037">
                  <c:v>26.895578384399414</c:v>
                </c:pt>
                <c:pt idx="11038">
                  <c:v>26.895578384399414</c:v>
                </c:pt>
                <c:pt idx="11039">
                  <c:v>14.414641380310059</c:v>
                </c:pt>
                <c:pt idx="11040">
                  <c:v>14.414641380310059</c:v>
                </c:pt>
                <c:pt idx="11041">
                  <c:v>14.414641380310059</c:v>
                </c:pt>
                <c:pt idx="11042">
                  <c:v>14.414641380310059</c:v>
                </c:pt>
                <c:pt idx="11043">
                  <c:v>14.414641380310059</c:v>
                </c:pt>
                <c:pt idx="11044">
                  <c:v>0</c:v>
                </c:pt>
                <c:pt idx="11045">
                  <c:v>14.414641380310059</c:v>
                </c:pt>
                <c:pt idx="11046">
                  <c:v>26.895578384399414</c:v>
                </c:pt>
                <c:pt idx="11047">
                  <c:v>26.895578384399414</c:v>
                </c:pt>
                <c:pt idx="11048">
                  <c:v>26.895578384399414</c:v>
                </c:pt>
                <c:pt idx="11049">
                  <c:v>26.895578384399414</c:v>
                </c:pt>
                <c:pt idx="11050">
                  <c:v>26.895578384399414</c:v>
                </c:pt>
                <c:pt idx="11051">
                  <c:v>14.414641380310059</c:v>
                </c:pt>
                <c:pt idx="11052">
                  <c:v>14.414641380310059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26.895578384399414</c:v>
                </c:pt>
                <c:pt idx="11057">
                  <c:v>14.414641380310059</c:v>
                </c:pt>
                <c:pt idx="11058">
                  <c:v>14.414641380310059</c:v>
                </c:pt>
                <c:pt idx="11059">
                  <c:v>14.414641380310059</c:v>
                </c:pt>
                <c:pt idx="11060">
                  <c:v>14.414641380310059</c:v>
                </c:pt>
                <c:pt idx="11061">
                  <c:v>14.414641380310059</c:v>
                </c:pt>
                <c:pt idx="11062">
                  <c:v>14.414641380310059</c:v>
                </c:pt>
                <c:pt idx="11063">
                  <c:v>14.414641380310059</c:v>
                </c:pt>
                <c:pt idx="11064">
                  <c:v>14.414641380310059</c:v>
                </c:pt>
                <c:pt idx="11065">
                  <c:v>26.895578384399414</c:v>
                </c:pt>
                <c:pt idx="11066">
                  <c:v>27.19093132019043</c:v>
                </c:pt>
                <c:pt idx="11067">
                  <c:v>27.19093132019043</c:v>
                </c:pt>
                <c:pt idx="11068">
                  <c:v>14.414641380310059</c:v>
                </c:pt>
                <c:pt idx="11069">
                  <c:v>27.19093132019043</c:v>
                </c:pt>
                <c:pt idx="11070">
                  <c:v>26.895578384399414</c:v>
                </c:pt>
                <c:pt idx="11071">
                  <c:v>14.414641380310059</c:v>
                </c:pt>
                <c:pt idx="11072">
                  <c:v>14.414641380310059</c:v>
                </c:pt>
                <c:pt idx="11073">
                  <c:v>26.895578384399414</c:v>
                </c:pt>
                <c:pt idx="11074">
                  <c:v>14.414641380310059</c:v>
                </c:pt>
                <c:pt idx="11075">
                  <c:v>8.6426067352294922</c:v>
                </c:pt>
                <c:pt idx="11076">
                  <c:v>27.19093132019043</c:v>
                </c:pt>
                <c:pt idx="11077">
                  <c:v>14.414641380310059</c:v>
                </c:pt>
                <c:pt idx="11078">
                  <c:v>14.414641380310059</c:v>
                </c:pt>
                <c:pt idx="11079">
                  <c:v>27.19093132019043</c:v>
                </c:pt>
                <c:pt idx="11080">
                  <c:v>27.19093132019043</c:v>
                </c:pt>
                <c:pt idx="11081">
                  <c:v>8.6426067352294922</c:v>
                </c:pt>
                <c:pt idx="11082">
                  <c:v>14.414641380310059</c:v>
                </c:pt>
                <c:pt idx="11083">
                  <c:v>8.6426067352294922</c:v>
                </c:pt>
                <c:pt idx="11084">
                  <c:v>14.414641380310059</c:v>
                </c:pt>
                <c:pt idx="11085">
                  <c:v>14.414641380310059</c:v>
                </c:pt>
                <c:pt idx="11086">
                  <c:v>14.414641380310059</c:v>
                </c:pt>
                <c:pt idx="11087">
                  <c:v>14.414641380310059</c:v>
                </c:pt>
                <c:pt idx="11088">
                  <c:v>26.895578384399414</c:v>
                </c:pt>
                <c:pt idx="11089">
                  <c:v>27.19093132019043</c:v>
                </c:pt>
                <c:pt idx="11090">
                  <c:v>27.19093132019043</c:v>
                </c:pt>
                <c:pt idx="11091">
                  <c:v>27.19093132019043</c:v>
                </c:pt>
                <c:pt idx="11092">
                  <c:v>14.414641380310059</c:v>
                </c:pt>
                <c:pt idx="11093">
                  <c:v>27.19093132019043</c:v>
                </c:pt>
                <c:pt idx="11094">
                  <c:v>27.19093132019043</c:v>
                </c:pt>
                <c:pt idx="11095">
                  <c:v>27.19093132019043</c:v>
                </c:pt>
                <c:pt idx="11096">
                  <c:v>14.414641380310059</c:v>
                </c:pt>
                <c:pt idx="11097">
                  <c:v>14.414641380310059</c:v>
                </c:pt>
                <c:pt idx="11098">
                  <c:v>14.414641380310059</c:v>
                </c:pt>
                <c:pt idx="11099">
                  <c:v>8.6426067352294922</c:v>
                </c:pt>
                <c:pt idx="11100">
                  <c:v>27.19093132019043</c:v>
                </c:pt>
                <c:pt idx="11101">
                  <c:v>27.19093132019043</c:v>
                </c:pt>
                <c:pt idx="11102">
                  <c:v>27.19093132019043</c:v>
                </c:pt>
                <c:pt idx="11103">
                  <c:v>14.414641380310059</c:v>
                </c:pt>
                <c:pt idx="11104">
                  <c:v>8.6426067352294922</c:v>
                </c:pt>
                <c:pt idx="11105">
                  <c:v>27.19093132019043</c:v>
                </c:pt>
                <c:pt idx="11106">
                  <c:v>27.19093132019043</c:v>
                </c:pt>
                <c:pt idx="11107">
                  <c:v>27.19093132019043</c:v>
                </c:pt>
                <c:pt idx="11108">
                  <c:v>8.6426067352294922</c:v>
                </c:pt>
                <c:pt idx="11109">
                  <c:v>8.6426067352294922</c:v>
                </c:pt>
                <c:pt idx="11110">
                  <c:v>8.6426067352294922</c:v>
                </c:pt>
                <c:pt idx="11111">
                  <c:v>8.6426067352294922</c:v>
                </c:pt>
                <c:pt idx="11112">
                  <c:v>8.6426067352294922</c:v>
                </c:pt>
                <c:pt idx="11113">
                  <c:v>8.6426067352294922</c:v>
                </c:pt>
                <c:pt idx="11114">
                  <c:v>8.6426067352294922</c:v>
                </c:pt>
                <c:pt idx="11115">
                  <c:v>8.6426067352294922</c:v>
                </c:pt>
                <c:pt idx="11116">
                  <c:v>8.6426067352294922</c:v>
                </c:pt>
                <c:pt idx="11117">
                  <c:v>8.6426067352294922</c:v>
                </c:pt>
                <c:pt idx="11118">
                  <c:v>8.6426067352294922</c:v>
                </c:pt>
                <c:pt idx="11119">
                  <c:v>8.6426067352294922</c:v>
                </c:pt>
                <c:pt idx="11120">
                  <c:v>8.6426067352294922</c:v>
                </c:pt>
                <c:pt idx="11121">
                  <c:v>8.6426067352294922</c:v>
                </c:pt>
                <c:pt idx="11122">
                  <c:v>8.6426067352294922</c:v>
                </c:pt>
                <c:pt idx="11123">
                  <c:v>8.6426067352294922</c:v>
                </c:pt>
                <c:pt idx="11124">
                  <c:v>14.414641380310059</c:v>
                </c:pt>
                <c:pt idx="11125">
                  <c:v>32.906532287597656</c:v>
                </c:pt>
                <c:pt idx="11126">
                  <c:v>8.6426067352294922</c:v>
                </c:pt>
                <c:pt idx="11127">
                  <c:v>32.906532287597656</c:v>
                </c:pt>
                <c:pt idx="11128">
                  <c:v>27.19093132019043</c:v>
                </c:pt>
                <c:pt idx="11129">
                  <c:v>14.414641380310059</c:v>
                </c:pt>
                <c:pt idx="11130">
                  <c:v>14.414641380310059</c:v>
                </c:pt>
                <c:pt idx="11131">
                  <c:v>8.6426067352294922</c:v>
                </c:pt>
                <c:pt idx="11132">
                  <c:v>8.6426067352294922</c:v>
                </c:pt>
                <c:pt idx="11133">
                  <c:v>8.6426067352294922</c:v>
                </c:pt>
                <c:pt idx="11134">
                  <c:v>8.6426067352294922</c:v>
                </c:pt>
                <c:pt idx="11135">
                  <c:v>8.6426067352294922</c:v>
                </c:pt>
                <c:pt idx="11136">
                  <c:v>8.6426067352294922</c:v>
                </c:pt>
                <c:pt idx="11137">
                  <c:v>8.6426067352294922</c:v>
                </c:pt>
                <c:pt idx="11138">
                  <c:v>8.6426067352294922</c:v>
                </c:pt>
                <c:pt idx="11139">
                  <c:v>8.0973272323608398</c:v>
                </c:pt>
                <c:pt idx="11140">
                  <c:v>14.414641380310059</c:v>
                </c:pt>
                <c:pt idx="11141">
                  <c:v>26.895578384399414</c:v>
                </c:pt>
                <c:pt idx="11142">
                  <c:v>26.895578384399414</c:v>
                </c:pt>
                <c:pt idx="11143">
                  <c:v>8.0973272323608398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26.895578384399414</c:v>
                </c:pt>
                <c:pt idx="11148">
                  <c:v>8.0973272323608398</c:v>
                </c:pt>
                <c:pt idx="11149">
                  <c:v>27.19093132019043</c:v>
                </c:pt>
                <c:pt idx="11150">
                  <c:v>26.895578384399414</c:v>
                </c:pt>
                <c:pt idx="11151">
                  <c:v>14.414641380310059</c:v>
                </c:pt>
                <c:pt idx="11152">
                  <c:v>14.414641380310059</c:v>
                </c:pt>
                <c:pt idx="11153">
                  <c:v>0</c:v>
                </c:pt>
                <c:pt idx="11154">
                  <c:v>14.414641380310059</c:v>
                </c:pt>
                <c:pt idx="11155">
                  <c:v>27.19093132019043</c:v>
                </c:pt>
                <c:pt idx="11156">
                  <c:v>27.19093132019043</c:v>
                </c:pt>
                <c:pt idx="11157">
                  <c:v>27.19093132019043</c:v>
                </c:pt>
                <c:pt idx="11158">
                  <c:v>27.19093132019043</c:v>
                </c:pt>
                <c:pt idx="11159">
                  <c:v>14.414641380310059</c:v>
                </c:pt>
                <c:pt idx="11160">
                  <c:v>14.414641380310059</c:v>
                </c:pt>
                <c:pt idx="11161">
                  <c:v>14.414641380310059</c:v>
                </c:pt>
                <c:pt idx="11162">
                  <c:v>14.414641380310059</c:v>
                </c:pt>
                <c:pt idx="11163">
                  <c:v>14.414641380310059</c:v>
                </c:pt>
                <c:pt idx="11164">
                  <c:v>32.906532287597656</c:v>
                </c:pt>
                <c:pt idx="11165">
                  <c:v>26.895578384399414</c:v>
                </c:pt>
                <c:pt idx="11166">
                  <c:v>8.6426067352294922</c:v>
                </c:pt>
                <c:pt idx="11167">
                  <c:v>8.6426067352294922</c:v>
                </c:pt>
                <c:pt idx="11168">
                  <c:v>26.895578384399414</c:v>
                </c:pt>
                <c:pt idx="11169">
                  <c:v>8.6426067352294922</c:v>
                </c:pt>
                <c:pt idx="11170">
                  <c:v>8.6426067352294922</c:v>
                </c:pt>
                <c:pt idx="11171">
                  <c:v>26.895578384399414</c:v>
                </c:pt>
                <c:pt idx="11172">
                  <c:v>26.895578384399414</c:v>
                </c:pt>
                <c:pt idx="11173">
                  <c:v>0</c:v>
                </c:pt>
                <c:pt idx="11174">
                  <c:v>0</c:v>
                </c:pt>
                <c:pt idx="11175">
                  <c:v>15.82475471496582</c:v>
                </c:pt>
                <c:pt idx="11176">
                  <c:v>11.014592170715332</c:v>
                </c:pt>
                <c:pt idx="11177">
                  <c:v>8.0973272323608398</c:v>
                </c:pt>
                <c:pt idx="11178">
                  <c:v>25.446844100952148</c:v>
                </c:pt>
                <c:pt idx="11179">
                  <c:v>25.446844100952148</c:v>
                </c:pt>
                <c:pt idx="11180">
                  <c:v>25.446844100952148</c:v>
                </c:pt>
                <c:pt idx="11181">
                  <c:v>11.014592170715332</c:v>
                </c:pt>
                <c:pt idx="11182">
                  <c:v>11.014592170715332</c:v>
                </c:pt>
                <c:pt idx="11183">
                  <c:v>11.014592170715332</c:v>
                </c:pt>
                <c:pt idx="11184">
                  <c:v>15.82475471496582</c:v>
                </c:pt>
                <c:pt idx="11185">
                  <c:v>25.446844100952148</c:v>
                </c:pt>
                <c:pt idx="11186">
                  <c:v>25.446844100952148</c:v>
                </c:pt>
                <c:pt idx="11187">
                  <c:v>25.446844100952148</c:v>
                </c:pt>
                <c:pt idx="11188">
                  <c:v>11.014592170715332</c:v>
                </c:pt>
                <c:pt idx="11189">
                  <c:v>11.014592170715332</c:v>
                </c:pt>
                <c:pt idx="11190">
                  <c:v>11.014592170715332</c:v>
                </c:pt>
                <c:pt idx="11191">
                  <c:v>11.014592170715332</c:v>
                </c:pt>
                <c:pt idx="11192">
                  <c:v>11.014592170715332</c:v>
                </c:pt>
                <c:pt idx="11193">
                  <c:v>8.0973272323608398</c:v>
                </c:pt>
                <c:pt idx="11194">
                  <c:v>11.014592170715332</c:v>
                </c:pt>
                <c:pt idx="11195">
                  <c:v>25.446844100952148</c:v>
                </c:pt>
                <c:pt idx="11196">
                  <c:v>25.446844100952148</c:v>
                </c:pt>
                <c:pt idx="11197">
                  <c:v>25.446844100952148</c:v>
                </c:pt>
                <c:pt idx="11198">
                  <c:v>25.446844100952148</c:v>
                </c:pt>
                <c:pt idx="11199">
                  <c:v>25.446844100952148</c:v>
                </c:pt>
                <c:pt idx="11200">
                  <c:v>11.014592170715332</c:v>
                </c:pt>
                <c:pt idx="11201">
                  <c:v>11.014592170715332</c:v>
                </c:pt>
                <c:pt idx="11202">
                  <c:v>8.0973272323608398</c:v>
                </c:pt>
                <c:pt idx="11203">
                  <c:v>8.0973272323608398</c:v>
                </c:pt>
                <c:pt idx="11204">
                  <c:v>8.0973272323608398</c:v>
                </c:pt>
                <c:pt idx="11205">
                  <c:v>25.446844100952148</c:v>
                </c:pt>
                <c:pt idx="11206">
                  <c:v>11.014592170715332</c:v>
                </c:pt>
                <c:pt idx="11207">
                  <c:v>11.014592170715332</c:v>
                </c:pt>
                <c:pt idx="11208">
                  <c:v>11.014592170715332</c:v>
                </c:pt>
                <c:pt idx="11209">
                  <c:v>11.014592170715332</c:v>
                </c:pt>
                <c:pt idx="11210">
                  <c:v>11.014592170715332</c:v>
                </c:pt>
                <c:pt idx="11211">
                  <c:v>11.014592170715332</c:v>
                </c:pt>
                <c:pt idx="11212">
                  <c:v>11.014592170715332</c:v>
                </c:pt>
                <c:pt idx="11213">
                  <c:v>11.014592170715332</c:v>
                </c:pt>
                <c:pt idx="11214">
                  <c:v>25.446844100952148</c:v>
                </c:pt>
                <c:pt idx="11215">
                  <c:v>34.499008178710938</c:v>
                </c:pt>
                <c:pt idx="11216">
                  <c:v>34.499008178710938</c:v>
                </c:pt>
                <c:pt idx="11217">
                  <c:v>11.014592170715332</c:v>
                </c:pt>
                <c:pt idx="11218">
                  <c:v>34.499008178710938</c:v>
                </c:pt>
                <c:pt idx="11219">
                  <c:v>25.446844100952148</c:v>
                </c:pt>
                <c:pt idx="11220">
                  <c:v>11.014592170715332</c:v>
                </c:pt>
                <c:pt idx="11221">
                  <c:v>11.014592170715332</c:v>
                </c:pt>
                <c:pt idx="11222">
                  <c:v>25.446844100952148</c:v>
                </c:pt>
                <c:pt idx="11223">
                  <c:v>11.014592170715332</c:v>
                </c:pt>
                <c:pt idx="11224">
                  <c:v>15.82475471496582</c:v>
                </c:pt>
                <c:pt idx="11225">
                  <c:v>34.499008178710938</c:v>
                </c:pt>
                <c:pt idx="11226">
                  <c:v>11.014592170715332</c:v>
                </c:pt>
                <c:pt idx="11227">
                  <c:v>11.014592170715332</c:v>
                </c:pt>
                <c:pt idx="11228">
                  <c:v>34.499008178710938</c:v>
                </c:pt>
                <c:pt idx="11229">
                  <c:v>34.499008178710938</c:v>
                </c:pt>
                <c:pt idx="11230">
                  <c:v>15.82475471496582</c:v>
                </c:pt>
                <c:pt idx="11231">
                  <c:v>11.014592170715332</c:v>
                </c:pt>
                <c:pt idx="11232">
                  <c:v>15.82475471496582</c:v>
                </c:pt>
                <c:pt idx="11233">
                  <c:v>11.014592170715332</c:v>
                </c:pt>
                <c:pt idx="11234">
                  <c:v>11.014592170715332</c:v>
                </c:pt>
                <c:pt idx="11235">
                  <c:v>11.014592170715332</c:v>
                </c:pt>
                <c:pt idx="11236">
                  <c:v>11.014592170715332</c:v>
                </c:pt>
                <c:pt idx="11237">
                  <c:v>25.446844100952148</c:v>
                </c:pt>
                <c:pt idx="11238">
                  <c:v>34.499008178710938</c:v>
                </c:pt>
                <c:pt idx="11239">
                  <c:v>34.499008178710938</c:v>
                </c:pt>
                <c:pt idx="11240">
                  <c:v>34.499008178710938</c:v>
                </c:pt>
                <c:pt idx="11241">
                  <c:v>11.014592170715332</c:v>
                </c:pt>
                <c:pt idx="11242">
                  <c:v>34.499008178710938</c:v>
                </c:pt>
                <c:pt idx="11243">
                  <c:v>34.499008178710938</c:v>
                </c:pt>
                <c:pt idx="11244">
                  <c:v>34.499008178710938</c:v>
                </c:pt>
                <c:pt idx="11245">
                  <c:v>11.014592170715332</c:v>
                </c:pt>
                <c:pt idx="11246">
                  <c:v>11.014592170715332</c:v>
                </c:pt>
                <c:pt idx="11247">
                  <c:v>11.014592170715332</c:v>
                </c:pt>
                <c:pt idx="11248">
                  <c:v>15.82475471496582</c:v>
                </c:pt>
                <c:pt idx="11249">
                  <c:v>34.499008178710938</c:v>
                </c:pt>
                <c:pt idx="11250">
                  <c:v>34.499008178710938</c:v>
                </c:pt>
                <c:pt idx="11251">
                  <c:v>34.499008178710938</c:v>
                </c:pt>
                <c:pt idx="11252">
                  <c:v>11.014592170715332</c:v>
                </c:pt>
                <c:pt idx="11253">
                  <c:v>15.82475471496582</c:v>
                </c:pt>
                <c:pt idx="11254">
                  <c:v>34.499008178710938</c:v>
                </c:pt>
                <c:pt idx="11255">
                  <c:v>34.499008178710938</c:v>
                </c:pt>
                <c:pt idx="11256">
                  <c:v>34.499008178710938</c:v>
                </c:pt>
                <c:pt idx="11257">
                  <c:v>15.82475471496582</c:v>
                </c:pt>
                <c:pt idx="11258">
                  <c:v>15.82475471496582</c:v>
                </c:pt>
                <c:pt idx="11259">
                  <c:v>15.82475471496582</c:v>
                </c:pt>
                <c:pt idx="11260">
                  <c:v>15.82475471496582</c:v>
                </c:pt>
                <c:pt idx="11261">
                  <c:v>15.82475471496582</c:v>
                </c:pt>
                <c:pt idx="11262">
                  <c:v>15.82475471496582</c:v>
                </c:pt>
                <c:pt idx="11263">
                  <c:v>15.82475471496582</c:v>
                </c:pt>
                <c:pt idx="11264">
                  <c:v>15.82475471496582</c:v>
                </c:pt>
                <c:pt idx="11265">
                  <c:v>15.82475471496582</c:v>
                </c:pt>
                <c:pt idx="11266">
                  <c:v>15.82475471496582</c:v>
                </c:pt>
                <c:pt idx="11267">
                  <c:v>15.82475471496582</c:v>
                </c:pt>
                <c:pt idx="11268">
                  <c:v>15.82475471496582</c:v>
                </c:pt>
                <c:pt idx="11269">
                  <c:v>15.82475471496582</c:v>
                </c:pt>
                <c:pt idx="11270">
                  <c:v>15.82475471496582</c:v>
                </c:pt>
                <c:pt idx="11271">
                  <c:v>15.82475471496582</c:v>
                </c:pt>
                <c:pt idx="11272">
                  <c:v>15.82475471496582</c:v>
                </c:pt>
                <c:pt idx="11273">
                  <c:v>11.014592170715332</c:v>
                </c:pt>
                <c:pt idx="11274">
                  <c:v>25.255413055419922</c:v>
                </c:pt>
                <c:pt idx="11275">
                  <c:v>15.82475471496582</c:v>
                </c:pt>
                <c:pt idx="11276">
                  <c:v>25.255413055419922</c:v>
                </c:pt>
                <c:pt idx="11277">
                  <c:v>34.499008178710938</c:v>
                </c:pt>
                <c:pt idx="11278">
                  <c:v>11.014592170715332</c:v>
                </c:pt>
                <c:pt idx="11279">
                  <c:v>11.014592170715332</c:v>
                </c:pt>
                <c:pt idx="11280">
                  <c:v>15.82475471496582</c:v>
                </c:pt>
                <c:pt idx="11281">
                  <c:v>15.82475471496582</c:v>
                </c:pt>
                <c:pt idx="11282">
                  <c:v>15.82475471496582</c:v>
                </c:pt>
                <c:pt idx="11283">
                  <c:v>15.82475471496582</c:v>
                </c:pt>
                <c:pt idx="11284">
                  <c:v>15.82475471496582</c:v>
                </c:pt>
                <c:pt idx="11285">
                  <c:v>15.82475471496582</c:v>
                </c:pt>
                <c:pt idx="11286">
                  <c:v>15.82475471496582</c:v>
                </c:pt>
                <c:pt idx="11287">
                  <c:v>15.82475471496582</c:v>
                </c:pt>
                <c:pt idx="11288">
                  <c:v>0</c:v>
                </c:pt>
                <c:pt idx="11289">
                  <c:v>11.014592170715332</c:v>
                </c:pt>
                <c:pt idx="11290">
                  <c:v>25.446844100952148</c:v>
                </c:pt>
                <c:pt idx="11291">
                  <c:v>25.446844100952148</c:v>
                </c:pt>
                <c:pt idx="11292">
                  <c:v>0</c:v>
                </c:pt>
                <c:pt idx="11293">
                  <c:v>8.0973272323608398</c:v>
                </c:pt>
                <c:pt idx="11294">
                  <c:v>8.0973272323608398</c:v>
                </c:pt>
                <c:pt idx="11295">
                  <c:v>8.0973272323608398</c:v>
                </c:pt>
                <c:pt idx="11296">
                  <c:v>25.446844100952148</c:v>
                </c:pt>
                <c:pt idx="11297">
                  <c:v>0</c:v>
                </c:pt>
                <c:pt idx="11298">
                  <c:v>34.499008178710938</c:v>
                </c:pt>
                <c:pt idx="11299">
                  <c:v>25.446844100952148</c:v>
                </c:pt>
                <c:pt idx="11300">
                  <c:v>11.014592170715332</c:v>
                </c:pt>
                <c:pt idx="11301">
                  <c:v>11.014592170715332</c:v>
                </c:pt>
                <c:pt idx="11302">
                  <c:v>8.0973272323608398</c:v>
                </c:pt>
                <c:pt idx="11303">
                  <c:v>11.014592170715332</c:v>
                </c:pt>
                <c:pt idx="11304">
                  <c:v>34.499008178710938</c:v>
                </c:pt>
                <c:pt idx="11305">
                  <c:v>34.499008178710938</c:v>
                </c:pt>
                <c:pt idx="11306">
                  <c:v>34.499008178710938</c:v>
                </c:pt>
                <c:pt idx="11307">
                  <c:v>34.499008178710938</c:v>
                </c:pt>
                <c:pt idx="11308">
                  <c:v>11.014592170715332</c:v>
                </c:pt>
                <c:pt idx="11309">
                  <c:v>11.014592170715332</c:v>
                </c:pt>
                <c:pt idx="11310">
                  <c:v>11.014592170715332</c:v>
                </c:pt>
                <c:pt idx="11311">
                  <c:v>11.014592170715332</c:v>
                </c:pt>
                <c:pt idx="11312">
                  <c:v>11.014592170715332</c:v>
                </c:pt>
                <c:pt idx="11313">
                  <c:v>25.255413055419922</c:v>
                </c:pt>
                <c:pt idx="11314">
                  <c:v>25.446844100952148</c:v>
                </c:pt>
                <c:pt idx="11315">
                  <c:v>15.82475471496582</c:v>
                </c:pt>
                <c:pt idx="11316">
                  <c:v>15.82475471496582</c:v>
                </c:pt>
                <c:pt idx="11317">
                  <c:v>25.446844100952148</c:v>
                </c:pt>
                <c:pt idx="11318">
                  <c:v>15.82475471496582</c:v>
                </c:pt>
                <c:pt idx="11319">
                  <c:v>15.82475471496582</c:v>
                </c:pt>
                <c:pt idx="11320">
                  <c:v>25.446844100952148</c:v>
                </c:pt>
                <c:pt idx="11321">
                  <c:v>25.446844100952148</c:v>
                </c:pt>
                <c:pt idx="11322">
                  <c:v>8.0973272323608398</c:v>
                </c:pt>
                <c:pt idx="11323">
                  <c:v>8.0973272323608398</c:v>
                </c:pt>
                <c:pt idx="11324">
                  <c:v>8.0973272323608398</c:v>
                </c:pt>
                <c:pt idx="11325">
                  <c:v>15.82475471496582</c:v>
                </c:pt>
                <c:pt idx="11326">
                  <c:v>11.014592170715332</c:v>
                </c:pt>
                <c:pt idx="11327">
                  <c:v>8.0973272323608398</c:v>
                </c:pt>
                <c:pt idx="11328">
                  <c:v>25.446844100952148</c:v>
                </c:pt>
                <c:pt idx="11329">
                  <c:v>25.446844100952148</c:v>
                </c:pt>
                <c:pt idx="11330">
                  <c:v>25.446844100952148</c:v>
                </c:pt>
                <c:pt idx="11331">
                  <c:v>11.014592170715332</c:v>
                </c:pt>
                <c:pt idx="11332">
                  <c:v>11.014592170715332</c:v>
                </c:pt>
                <c:pt idx="11333">
                  <c:v>11.014592170715332</c:v>
                </c:pt>
                <c:pt idx="11334">
                  <c:v>15.82475471496582</c:v>
                </c:pt>
                <c:pt idx="11335">
                  <c:v>25.446844100952148</c:v>
                </c:pt>
                <c:pt idx="11336">
                  <c:v>25.446844100952148</c:v>
                </c:pt>
                <c:pt idx="11337">
                  <c:v>25.446844100952148</c:v>
                </c:pt>
                <c:pt idx="11338">
                  <c:v>11.014592170715332</c:v>
                </c:pt>
                <c:pt idx="11339">
                  <c:v>11.014592170715332</c:v>
                </c:pt>
                <c:pt idx="11340">
                  <c:v>11.014592170715332</c:v>
                </c:pt>
                <c:pt idx="11341">
                  <c:v>11.014592170715332</c:v>
                </c:pt>
                <c:pt idx="11342">
                  <c:v>11.014592170715332</c:v>
                </c:pt>
                <c:pt idx="11343">
                  <c:v>8.0973272323608398</c:v>
                </c:pt>
                <c:pt idx="11344">
                  <c:v>11.014592170715332</c:v>
                </c:pt>
                <c:pt idx="11345">
                  <c:v>25.446844100952148</c:v>
                </c:pt>
                <c:pt idx="11346">
                  <c:v>25.446844100952148</c:v>
                </c:pt>
                <c:pt idx="11347">
                  <c:v>25.446844100952148</c:v>
                </c:pt>
                <c:pt idx="11348">
                  <c:v>25.446844100952148</c:v>
                </c:pt>
                <c:pt idx="11349">
                  <c:v>25.446844100952148</c:v>
                </c:pt>
                <c:pt idx="11350">
                  <c:v>11.014592170715332</c:v>
                </c:pt>
                <c:pt idx="11351">
                  <c:v>11.014592170715332</c:v>
                </c:pt>
                <c:pt idx="11352">
                  <c:v>8.0973272323608398</c:v>
                </c:pt>
                <c:pt idx="11353">
                  <c:v>8.0973272323608398</c:v>
                </c:pt>
                <c:pt idx="11354">
                  <c:v>8.0973272323608398</c:v>
                </c:pt>
                <c:pt idx="11355">
                  <c:v>25.446844100952148</c:v>
                </c:pt>
                <c:pt idx="11356">
                  <c:v>11.014592170715332</c:v>
                </c:pt>
                <c:pt idx="11357">
                  <c:v>11.014592170715332</c:v>
                </c:pt>
                <c:pt idx="11358">
                  <c:v>11.014592170715332</c:v>
                </c:pt>
                <c:pt idx="11359">
                  <c:v>11.014592170715332</c:v>
                </c:pt>
                <c:pt idx="11360">
                  <c:v>11.014592170715332</c:v>
                </c:pt>
                <c:pt idx="11361">
                  <c:v>11.014592170715332</c:v>
                </c:pt>
                <c:pt idx="11362">
                  <c:v>11.014592170715332</c:v>
                </c:pt>
                <c:pt idx="11363">
                  <c:v>11.014592170715332</c:v>
                </c:pt>
                <c:pt idx="11364">
                  <c:v>25.446844100952148</c:v>
                </c:pt>
                <c:pt idx="11365">
                  <c:v>34.499008178710938</c:v>
                </c:pt>
                <c:pt idx="11366">
                  <c:v>34.499008178710938</c:v>
                </c:pt>
                <c:pt idx="11367">
                  <c:v>11.014592170715332</c:v>
                </c:pt>
                <c:pt idx="11368">
                  <c:v>34.499008178710938</c:v>
                </c:pt>
                <c:pt idx="11369">
                  <c:v>25.446844100952148</c:v>
                </c:pt>
                <c:pt idx="11370">
                  <c:v>11.014592170715332</c:v>
                </c:pt>
                <c:pt idx="11371">
                  <c:v>11.014592170715332</c:v>
                </c:pt>
                <c:pt idx="11372">
                  <c:v>25.446844100952148</c:v>
                </c:pt>
                <c:pt idx="11373">
                  <c:v>11.014592170715332</c:v>
                </c:pt>
                <c:pt idx="11374">
                  <c:v>15.82475471496582</c:v>
                </c:pt>
                <c:pt idx="11375">
                  <c:v>34.499008178710938</c:v>
                </c:pt>
                <c:pt idx="11376">
                  <c:v>11.014592170715332</c:v>
                </c:pt>
                <c:pt idx="11377">
                  <c:v>11.014592170715332</c:v>
                </c:pt>
                <c:pt idx="11378">
                  <c:v>34.499008178710938</c:v>
                </c:pt>
                <c:pt idx="11379">
                  <c:v>34.499008178710938</c:v>
                </c:pt>
                <c:pt idx="11380">
                  <c:v>15.82475471496582</c:v>
                </c:pt>
                <c:pt idx="11381">
                  <c:v>11.014592170715332</c:v>
                </c:pt>
                <c:pt idx="11382">
                  <c:v>15.82475471496582</c:v>
                </c:pt>
                <c:pt idx="11383">
                  <c:v>11.014592170715332</c:v>
                </c:pt>
                <c:pt idx="11384">
                  <c:v>11.014592170715332</c:v>
                </c:pt>
                <c:pt idx="11385">
                  <c:v>11.014592170715332</c:v>
                </c:pt>
                <c:pt idx="11386">
                  <c:v>11.014592170715332</c:v>
                </c:pt>
                <c:pt idx="11387">
                  <c:v>25.446844100952148</c:v>
                </c:pt>
                <c:pt idx="11388">
                  <c:v>34.499008178710938</c:v>
                </c:pt>
                <c:pt idx="11389">
                  <c:v>34.499008178710938</c:v>
                </c:pt>
                <c:pt idx="11390">
                  <c:v>34.499008178710938</c:v>
                </c:pt>
                <c:pt idx="11391">
                  <c:v>11.014592170715332</c:v>
                </c:pt>
                <c:pt idx="11392">
                  <c:v>34.499008178710938</c:v>
                </c:pt>
                <c:pt idx="11393">
                  <c:v>34.499008178710938</c:v>
                </c:pt>
                <c:pt idx="11394">
                  <c:v>34.499008178710938</c:v>
                </c:pt>
                <c:pt idx="11395">
                  <c:v>11.014592170715332</c:v>
                </c:pt>
                <c:pt idx="11396">
                  <c:v>11.014592170715332</c:v>
                </c:pt>
                <c:pt idx="11397">
                  <c:v>11.014592170715332</c:v>
                </c:pt>
                <c:pt idx="11398">
                  <c:v>15.82475471496582</c:v>
                </c:pt>
                <c:pt idx="11399">
                  <c:v>34.499008178710938</c:v>
                </c:pt>
                <c:pt idx="11400">
                  <c:v>34.499008178710938</c:v>
                </c:pt>
                <c:pt idx="11401">
                  <c:v>34.499008178710938</c:v>
                </c:pt>
                <c:pt idx="11402">
                  <c:v>11.014592170715332</c:v>
                </c:pt>
                <c:pt idx="11403">
                  <c:v>15.82475471496582</c:v>
                </c:pt>
                <c:pt idx="11404">
                  <c:v>34.499008178710938</c:v>
                </c:pt>
                <c:pt idx="11405">
                  <c:v>34.499008178710938</c:v>
                </c:pt>
                <c:pt idx="11406">
                  <c:v>34.499008178710938</c:v>
                </c:pt>
                <c:pt idx="11407">
                  <c:v>15.82475471496582</c:v>
                </c:pt>
                <c:pt idx="11408">
                  <c:v>15.82475471496582</c:v>
                </c:pt>
                <c:pt idx="11409">
                  <c:v>15.82475471496582</c:v>
                </c:pt>
                <c:pt idx="11410">
                  <c:v>15.82475471496582</c:v>
                </c:pt>
                <c:pt idx="11411">
                  <c:v>15.82475471496582</c:v>
                </c:pt>
                <c:pt idx="11412">
                  <c:v>15.82475471496582</c:v>
                </c:pt>
                <c:pt idx="11413">
                  <c:v>15.82475471496582</c:v>
                </c:pt>
                <c:pt idx="11414">
                  <c:v>15.82475471496582</c:v>
                </c:pt>
                <c:pt idx="11415">
                  <c:v>15.82475471496582</c:v>
                </c:pt>
                <c:pt idx="11416">
                  <c:v>15.82475471496582</c:v>
                </c:pt>
                <c:pt idx="11417">
                  <c:v>15.82475471496582</c:v>
                </c:pt>
                <c:pt idx="11418">
                  <c:v>15.82475471496582</c:v>
                </c:pt>
                <c:pt idx="11419">
                  <c:v>15.82475471496582</c:v>
                </c:pt>
                <c:pt idx="11420">
                  <c:v>15.82475471496582</c:v>
                </c:pt>
                <c:pt idx="11421">
                  <c:v>15.82475471496582</c:v>
                </c:pt>
                <c:pt idx="11422">
                  <c:v>15.82475471496582</c:v>
                </c:pt>
                <c:pt idx="11423">
                  <c:v>11.014592170715332</c:v>
                </c:pt>
                <c:pt idx="11424">
                  <c:v>25.255413055419922</c:v>
                </c:pt>
                <c:pt idx="11425">
                  <c:v>15.82475471496582</c:v>
                </c:pt>
                <c:pt idx="11426">
                  <c:v>25.255413055419922</c:v>
                </c:pt>
                <c:pt idx="11427">
                  <c:v>34.499008178710938</c:v>
                </c:pt>
                <c:pt idx="11428">
                  <c:v>11.014592170715332</c:v>
                </c:pt>
                <c:pt idx="11429">
                  <c:v>11.014592170715332</c:v>
                </c:pt>
                <c:pt idx="11430">
                  <c:v>15.82475471496582</c:v>
                </c:pt>
                <c:pt idx="11431">
                  <c:v>15.82475471496582</c:v>
                </c:pt>
                <c:pt idx="11432">
                  <c:v>15.82475471496582</c:v>
                </c:pt>
                <c:pt idx="11433">
                  <c:v>15.82475471496582</c:v>
                </c:pt>
                <c:pt idx="11434">
                  <c:v>15.82475471496582</c:v>
                </c:pt>
                <c:pt idx="11435">
                  <c:v>15.82475471496582</c:v>
                </c:pt>
                <c:pt idx="11436">
                  <c:v>15.82475471496582</c:v>
                </c:pt>
                <c:pt idx="11437">
                  <c:v>15.82475471496582</c:v>
                </c:pt>
                <c:pt idx="11438">
                  <c:v>0</c:v>
                </c:pt>
                <c:pt idx="11439">
                  <c:v>11.014592170715332</c:v>
                </c:pt>
                <c:pt idx="11440">
                  <c:v>25.446844100952148</c:v>
                </c:pt>
                <c:pt idx="11441">
                  <c:v>25.446844100952148</c:v>
                </c:pt>
                <c:pt idx="11442">
                  <c:v>0</c:v>
                </c:pt>
                <c:pt idx="11443">
                  <c:v>8.0973272323608398</c:v>
                </c:pt>
                <c:pt idx="11444">
                  <c:v>8.0973272323608398</c:v>
                </c:pt>
                <c:pt idx="11445">
                  <c:v>8.0973272323608398</c:v>
                </c:pt>
                <c:pt idx="11446">
                  <c:v>25.446844100952148</c:v>
                </c:pt>
                <c:pt idx="11447">
                  <c:v>0</c:v>
                </c:pt>
                <c:pt idx="11448">
                  <c:v>34.499008178710938</c:v>
                </c:pt>
                <c:pt idx="11449">
                  <c:v>25.446844100952148</c:v>
                </c:pt>
                <c:pt idx="11450">
                  <c:v>11.014592170715332</c:v>
                </c:pt>
                <c:pt idx="11451">
                  <c:v>11.014592170715332</c:v>
                </c:pt>
                <c:pt idx="11452">
                  <c:v>8.0973272323608398</c:v>
                </c:pt>
                <c:pt idx="11453">
                  <c:v>11.014592170715332</c:v>
                </c:pt>
                <c:pt idx="11454">
                  <c:v>34.499008178710938</c:v>
                </c:pt>
                <c:pt idx="11455">
                  <c:v>34.499008178710938</c:v>
                </c:pt>
                <c:pt idx="11456">
                  <c:v>34.499008178710938</c:v>
                </c:pt>
                <c:pt idx="11457">
                  <c:v>34.499008178710938</c:v>
                </c:pt>
                <c:pt idx="11458">
                  <c:v>11.014592170715332</c:v>
                </c:pt>
                <c:pt idx="11459">
                  <c:v>11.014592170715332</c:v>
                </c:pt>
                <c:pt idx="11460">
                  <c:v>11.014592170715332</c:v>
                </c:pt>
                <c:pt idx="11461">
                  <c:v>11.014592170715332</c:v>
                </c:pt>
                <c:pt idx="11462">
                  <c:v>11.014592170715332</c:v>
                </c:pt>
                <c:pt idx="11463">
                  <c:v>25.255413055419922</c:v>
                </c:pt>
                <c:pt idx="11464">
                  <c:v>25.446844100952148</c:v>
                </c:pt>
                <c:pt idx="11465">
                  <c:v>15.82475471496582</c:v>
                </c:pt>
                <c:pt idx="11466">
                  <c:v>15.82475471496582</c:v>
                </c:pt>
                <c:pt idx="11467">
                  <c:v>25.446844100952148</c:v>
                </c:pt>
                <c:pt idx="11468">
                  <c:v>15.82475471496582</c:v>
                </c:pt>
                <c:pt idx="11469">
                  <c:v>15.82475471496582</c:v>
                </c:pt>
                <c:pt idx="11470">
                  <c:v>25.446844100952148</c:v>
                </c:pt>
                <c:pt idx="11471">
                  <c:v>25.446844100952148</c:v>
                </c:pt>
                <c:pt idx="11472">
                  <c:v>8.0973272323608398</c:v>
                </c:pt>
                <c:pt idx="11473">
                  <c:v>8.0973272323608398</c:v>
                </c:pt>
                <c:pt idx="11474">
                  <c:v>8.0973272323608398</c:v>
                </c:pt>
                <c:pt idx="11475">
                  <c:v>0</c:v>
                </c:pt>
                <c:pt idx="11476">
                  <c:v>8.6426067352294922</c:v>
                </c:pt>
                <c:pt idx="11477">
                  <c:v>14.414641380310059</c:v>
                </c:pt>
                <c:pt idx="11478">
                  <c:v>0</c:v>
                </c:pt>
                <c:pt idx="11479">
                  <c:v>26.895578384399414</c:v>
                </c:pt>
                <c:pt idx="11480">
                  <c:v>26.895578384399414</c:v>
                </c:pt>
                <c:pt idx="11481">
                  <c:v>26.895578384399414</c:v>
                </c:pt>
                <c:pt idx="11482">
                  <c:v>14.414641380310059</c:v>
                </c:pt>
                <c:pt idx="11483">
                  <c:v>14.414641380310059</c:v>
                </c:pt>
                <c:pt idx="11484">
                  <c:v>14.414641380310059</c:v>
                </c:pt>
                <c:pt idx="11485">
                  <c:v>8.6426067352294922</c:v>
                </c:pt>
                <c:pt idx="11486">
                  <c:v>26.895578384399414</c:v>
                </c:pt>
                <c:pt idx="11487">
                  <c:v>26.895578384399414</c:v>
                </c:pt>
                <c:pt idx="11488">
                  <c:v>26.895578384399414</c:v>
                </c:pt>
                <c:pt idx="11489">
                  <c:v>14.414641380310059</c:v>
                </c:pt>
                <c:pt idx="11490">
                  <c:v>14.414641380310059</c:v>
                </c:pt>
                <c:pt idx="11491">
                  <c:v>14.414641380310059</c:v>
                </c:pt>
                <c:pt idx="11492">
                  <c:v>14.414641380310059</c:v>
                </c:pt>
                <c:pt idx="11493">
                  <c:v>14.414641380310059</c:v>
                </c:pt>
                <c:pt idx="11494">
                  <c:v>0</c:v>
                </c:pt>
                <c:pt idx="11495">
                  <c:v>14.414641380310059</c:v>
                </c:pt>
                <c:pt idx="11496">
                  <c:v>26.895578384399414</c:v>
                </c:pt>
                <c:pt idx="11497">
                  <c:v>26.895578384399414</c:v>
                </c:pt>
                <c:pt idx="11498">
                  <c:v>26.895578384399414</c:v>
                </c:pt>
                <c:pt idx="11499">
                  <c:v>26.895578384399414</c:v>
                </c:pt>
                <c:pt idx="11500">
                  <c:v>26.895578384399414</c:v>
                </c:pt>
                <c:pt idx="11501">
                  <c:v>14.414641380310059</c:v>
                </c:pt>
                <c:pt idx="11502">
                  <c:v>14.414641380310059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26.895578384399414</c:v>
                </c:pt>
                <c:pt idx="11507">
                  <c:v>14.414641380310059</c:v>
                </c:pt>
                <c:pt idx="11508">
                  <c:v>14.414641380310059</c:v>
                </c:pt>
                <c:pt idx="11509">
                  <c:v>14.414641380310059</c:v>
                </c:pt>
                <c:pt idx="11510">
                  <c:v>14.414641380310059</c:v>
                </c:pt>
                <c:pt idx="11511">
                  <c:v>14.414641380310059</c:v>
                </c:pt>
                <c:pt idx="11512">
                  <c:v>14.414641380310059</c:v>
                </c:pt>
                <c:pt idx="11513">
                  <c:v>14.414641380310059</c:v>
                </c:pt>
                <c:pt idx="11514">
                  <c:v>14.414641380310059</c:v>
                </c:pt>
                <c:pt idx="11515">
                  <c:v>26.895578384399414</c:v>
                </c:pt>
                <c:pt idx="11516">
                  <c:v>27.19093132019043</c:v>
                </c:pt>
                <c:pt idx="11517">
                  <c:v>27.19093132019043</c:v>
                </c:pt>
                <c:pt idx="11518">
                  <c:v>14.414641380310059</c:v>
                </c:pt>
                <c:pt idx="11519">
                  <c:v>27.19093132019043</c:v>
                </c:pt>
                <c:pt idx="11520">
                  <c:v>26.895578384399414</c:v>
                </c:pt>
                <c:pt idx="11521">
                  <c:v>14.414641380310059</c:v>
                </c:pt>
                <c:pt idx="11522">
                  <c:v>14.414641380310059</c:v>
                </c:pt>
                <c:pt idx="11523">
                  <c:v>26.895578384399414</c:v>
                </c:pt>
                <c:pt idx="11524">
                  <c:v>14.414641380310059</c:v>
                </c:pt>
                <c:pt idx="11525">
                  <c:v>8.6426067352294922</c:v>
                </c:pt>
                <c:pt idx="11526">
                  <c:v>27.19093132019043</c:v>
                </c:pt>
                <c:pt idx="11527">
                  <c:v>14.414641380310059</c:v>
                </c:pt>
                <c:pt idx="11528">
                  <c:v>14.414641380310059</c:v>
                </c:pt>
                <c:pt idx="11529">
                  <c:v>27.19093132019043</c:v>
                </c:pt>
                <c:pt idx="11530">
                  <c:v>27.19093132019043</c:v>
                </c:pt>
                <c:pt idx="11531">
                  <c:v>8.6426067352294922</c:v>
                </c:pt>
                <c:pt idx="11532">
                  <c:v>14.414641380310059</c:v>
                </c:pt>
                <c:pt idx="11533">
                  <c:v>8.6426067352294922</c:v>
                </c:pt>
                <c:pt idx="11534">
                  <c:v>14.414641380310059</c:v>
                </c:pt>
                <c:pt idx="11535">
                  <c:v>14.414641380310059</c:v>
                </c:pt>
                <c:pt idx="11536">
                  <c:v>14.414641380310059</c:v>
                </c:pt>
                <c:pt idx="11537">
                  <c:v>14.414641380310059</c:v>
                </c:pt>
                <c:pt idx="11538">
                  <c:v>26.895578384399414</c:v>
                </c:pt>
                <c:pt idx="11539">
                  <c:v>27.19093132019043</c:v>
                </c:pt>
                <c:pt idx="11540">
                  <c:v>27.19093132019043</c:v>
                </c:pt>
                <c:pt idx="11541">
                  <c:v>27.19093132019043</c:v>
                </c:pt>
                <c:pt idx="11542">
                  <c:v>14.414641380310059</c:v>
                </c:pt>
                <c:pt idx="11543">
                  <c:v>27.19093132019043</c:v>
                </c:pt>
                <c:pt idx="11544">
                  <c:v>27.19093132019043</c:v>
                </c:pt>
                <c:pt idx="11545">
                  <c:v>27.19093132019043</c:v>
                </c:pt>
                <c:pt idx="11546">
                  <c:v>14.414641380310059</c:v>
                </c:pt>
                <c:pt idx="11547">
                  <c:v>14.414641380310059</c:v>
                </c:pt>
                <c:pt idx="11548">
                  <c:v>14.414641380310059</c:v>
                </c:pt>
                <c:pt idx="11549">
                  <c:v>8.6426067352294922</c:v>
                </c:pt>
                <c:pt idx="11550">
                  <c:v>27.19093132019043</c:v>
                </c:pt>
                <c:pt idx="11551">
                  <c:v>27.19093132019043</c:v>
                </c:pt>
                <c:pt idx="11552">
                  <c:v>27.19093132019043</c:v>
                </c:pt>
                <c:pt idx="11553">
                  <c:v>14.414641380310059</c:v>
                </c:pt>
                <c:pt idx="11554">
                  <c:v>8.6426067352294922</c:v>
                </c:pt>
                <c:pt idx="11555">
                  <c:v>27.19093132019043</c:v>
                </c:pt>
                <c:pt idx="11556">
                  <c:v>27.19093132019043</c:v>
                </c:pt>
                <c:pt idx="11557">
                  <c:v>27.19093132019043</c:v>
                </c:pt>
                <c:pt idx="11558">
                  <c:v>8.6426067352294922</c:v>
                </c:pt>
                <c:pt idx="11559">
                  <c:v>8.6426067352294922</c:v>
                </c:pt>
                <c:pt idx="11560">
                  <c:v>8.6426067352294922</c:v>
                </c:pt>
                <c:pt idx="11561">
                  <c:v>8.6426067352294922</c:v>
                </c:pt>
                <c:pt idx="11562">
                  <c:v>8.6426067352294922</c:v>
                </c:pt>
                <c:pt idx="11563">
                  <c:v>8.6426067352294922</c:v>
                </c:pt>
                <c:pt idx="11564">
                  <c:v>8.6426067352294922</c:v>
                </c:pt>
                <c:pt idx="11565">
                  <c:v>8.6426067352294922</c:v>
                </c:pt>
                <c:pt idx="11566">
                  <c:v>8.6426067352294922</c:v>
                </c:pt>
                <c:pt idx="11567">
                  <c:v>8.6426067352294922</c:v>
                </c:pt>
                <c:pt idx="11568">
                  <c:v>8.6426067352294922</c:v>
                </c:pt>
                <c:pt idx="11569">
                  <c:v>8.6426067352294922</c:v>
                </c:pt>
                <c:pt idx="11570">
                  <c:v>8.6426067352294922</c:v>
                </c:pt>
                <c:pt idx="11571">
                  <c:v>8.6426067352294922</c:v>
                </c:pt>
                <c:pt idx="11572">
                  <c:v>8.6426067352294922</c:v>
                </c:pt>
                <c:pt idx="11573">
                  <c:v>8.6426067352294922</c:v>
                </c:pt>
                <c:pt idx="11574">
                  <c:v>14.414641380310059</c:v>
                </c:pt>
                <c:pt idx="11575">
                  <c:v>32.906532287597656</c:v>
                </c:pt>
                <c:pt idx="11576">
                  <c:v>8.6426067352294922</c:v>
                </c:pt>
                <c:pt idx="11577">
                  <c:v>32.906532287597656</c:v>
                </c:pt>
                <c:pt idx="11578">
                  <c:v>27.19093132019043</c:v>
                </c:pt>
                <c:pt idx="11579">
                  <c:v>14.414641380310059</c:v>
                </c:pt>
                <c:pt idx="11580">
                  <c:v>14.414641380310059</c:v>
                </c:pt>
                <c:pt idx="11581">
                  <c:v>8.6426067352294922</c:v>
                </c:pt>
                <c:pt idx="11582">
                  <c:v>8.6426067352294922</c:v>
                </c:pt>
                <c:pt idx="11583">
                  <c:v>8.6426067352294922</c:v>
                </c:pt>
                <c:pt idx="11584">
                  <c:v>8.6426067352294922</c:v>
                </c:pt>
                <c:pt idx="11585">
                  <c:v>8.6426067352294922</c:v>
                </c:pt>
                <c:pt idx="11586">
                  <c:v>8.6426067352294922</c:v>
                </c:pt>
                <c:pt idx="11587">
                  <c:v>8.6426067352294922</c:v>
                </c:pt>
                <c:pt idx="11588">
                  <c:v>8.6426067352294922</c:v>
                </c:pt>
                <c:pt idx="11589">
                  <c:v>8.0973272323608398</c:v>
                </c:pt>
                <c:pt idx="11590">
                  <c:v>14.414641380310059</c:v>
                </c:pt>
                <c:pt idx="11591">
                  <c:v>26.895578384399414</c:v>
                </c:pt>
                <c:pt idx="11592">
                  <c:v>26.895578384399414</c:v>
                </c:pt>
                <c:pt idx="11593">
                  <c:v>8.0973272323608398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26.895578384399414</c:v>
                </c:pt>
                <c:pt idx="11598">
                  <c:v>8.0973272323608398</c:v>
                </c:pt>
                <c:pt idx="11599">
                  <c:v>27.19093132019043</c:v>
                </c:pt>
                <c:pt idx="11600">
                  <c:v>26.895578384399414</c:v>
                </c:pt>
                <c:pt idx="11601">
                  <c:v>14.414641380310059</c:v>
                </c:pt>
                <c:pt idx="11602">
                  <c:v>14.414641380310059</c:v>
                </c:pt>
                <c:pt idx="11603">
                  <c:v>0</c:v>
                </c:pt>
                <c:pt idx="11604">
                  <c:v>14.414641380310059</c:v>
                </c:pt>
                <c:pt idx="11605">
                  <c:v>27.19093132019043</c:v>
                </c:pt>
                <c:pt idx="11606">
                  <c:v>27.19093132019043</c:v>
                </c:pt>
                <c:pt idx="11607">
                  <c:v>27.19093132019043</c:v>
                </c:pt>
                <c:pt idx="11608">
                  <c:v>27.19093132019043</c:v>
                </c:pt>
                <c:pt idx="11609">
                  <c:v>14.414641380310059</c:v>
                </c:pt>
                <c:pt idx="11610">
                  <c:v>14.414641380310059</c:v>
                </c:pt>
                <c:pt idx="11611">
                  <c:v>14.414641380310059</c:v>
                </c:pt>
                <c:pt idx="11612">
                  <c:v>14.414641380310059</c:v>
                </c:pt>
                <c:pt idx="11613">
                  <c:v>14.414641380310059</c:v>
                </c:pt>
                <c:pt idx="11614">
                  <c:v>32.906532287597656</c:v>
                </c:pt>
                <c:pt idx="11615">
                  <c:v>26.895578384399414</c:v>
                </c:pt>
                <c:pt idx="11616">
                  <c:v>8.6426067352294922</c:v>
                </c:pt>
                <c:pt idx="11617">
                  <c:v>8.6426067352294922</c:v>
                </c:pt>
                <c:pt idx="11618">
                  <c:v>26.895578384399414</c:v>
                </c:pt>
                <c:pt idx="11619">
                  <c:v>8.6426067352294922</c:v>
                </c:pt>
                <c:pt idx="11620">
                  <c:v>8.6426067352294922</c:v>
                </c:pt>
                <c:pt idx="11621">
                  <c:v>26.895578384399414</c:v>
                </c:pt>
                <c:pt idx="11622">
                  <c:v>26.895578384399414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8.0973272323608398</c:v>
                </c:pt>
                <c:pt idx="11627">
                  <c:v>8.0973272323608398</c:v>
                </c:pt>
                <c:pt idx="11628">
                  <c:v>8.6426067352294922</c:v>
                </c:pt>
                <c:pt idx="11629">
                  <c:v>14.414641380310059</c:v>
                </c:pt>
                <c:pt idx="11630">
                  <c:v>0</c:v>
                </c:pt>
                <c:pt idx="11631">
                  <c:v>26.895578384399414</c:v>
                </c:pt>
                <c:pt idx="11632">
                  <c:v>26.895578384399414</c:v>
                </c:pt>
                <c:pt idx="11633">
                  <c:v>26.895578384399414</c:v>
                </c:pt>
                <c:pt idx="11634">
                  <c:v>14.414641380310059</c:v>
                </c:pt>
                <c:pt idx="11635">
                  <c:v>14.414641380310059</c:v>
                </c:pt>
                <c:pt idx="11636">
                  <c:v>14.414641380310059</c:v>
                </c:pt>
                <c:pt idx="11637">
                  <c:v>8.6426067352294922</c:v>
                </c:pt>
                <c:pt idx="11638">
                  <c:v>26.895578384399414</c:v>
                </c:pt>
                <c:pt idx="11639">
                  <c:v>26.895578384399414</c:v>
                </c:pt>
                <c:pt idx="11640">
                  <c:v>26.895578384399414</c:v>
                </c:pt>
                <c:pt idx="11641">
                  <c:v>14.414641380310059</c:v>
                </c:pt>
                <c:pt idx="11642">
                  <c:v>14.414641380310059</c:v>
                </c:pt>
                <c:pt idx="11643">
                  <c:v>14.414641380310059</c:v>
                </c:pt>
                <c:pt idx="11644">
                  <c:v>14.414641380310059</c:v>
                </c:pt>
                <c:pt idx="11645">
                  <c:v>14.414641380310059</c:v>
                </c:pt>
                <c:pt idx="11646">
                  <c:v>0</c:v>
                </c:pt>
                <c:pt idx="11647">
                  <c:v>14.414641380310059</c:v>
                </c:pt>
                <c:pt idx="11648">
                  <c:v>26.895578384399414</c:v>
                </c:pt>
                <c:pt idx="11649">
                  <c:v>26.895578384399414</c:v>
                </c:pt>
                <c:pt idx="11650">
                  <c:v>26.895578384399414</c:v>
                </c:pt>
                <c:pt idx="11651">
                  <c:v>26.895578384399414</c:v>
                </c:pt>
                <c:pt idx="11652">
                  <c:v>26.895578384399414</c:v>
                </c:pt>
                <c:pt idx="11653">
                  <c:v>14.414641380310059</c:v>
                </c:pt>
                <c:pt idx="11654">
                  <c:v>14.414641380310059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26.895578384399414</c:v>
                </c:pt>
                <c:pt idx="11659">
                  <c:v>14.414641380310059</c:v>
                </c:pt>
                <c:pt idx="11660">
                  <c:v>14.414641380310059</c:v>
                </c:pt>
                <c:pt idx="11661">
                  <c:v>14.414641380310059</c:v>
                </c:pt>
                <c:pt idx="11662">
                  <c:v>14.414641380310059</c:v>
                </c:pt>
                <c:pt idx="11663">
                  <c:v>14.414641380310059</c:v>
                </c:pt>
                <c:pt idx="11664">
                  <c:v>14.414641380310059</c:v>
                </c:pt>
                <c:pt idx="11665">
                  <c:v>14.414641380310059</c:v>
                </c:pt>
                <c:pt idx="11666">
                  <c:v>14.414641380310059</c:v>
                </c:pt>
                <c:pt idx="11667">
                  <c:v>26.895578384399414</c:v>
                </c:pt>
                <c:pt idx="11668">
                  <c:v>27.19093132019043</c:v>
                </c:pt>
                <c:pt idx="11669">
                  <c:v>27.19093132019043</c:v>
                </c:pt>
                <c:pt idx="11670">
                  <c:v>14.414641380310059</c:v>
                </c:pt>
                <c:pt idx="11671">
                  <c:v>27.19093132019043</c:v>
                </c:pt>
                <c:pt idx="11672">
                  <c:v>26.895578384399414</c:v>
                </c:pt>
                <c:pt idx="11673">
                  <c:v>14.414641380310059</c:v>
                </c:pt>
                <c:pt idx="11674">
                  <c:v>14.414641380310059</c:v>
                </c:pt>
                <c:pt idx="11675">
                  <c:v>26.895578384399414</c:v>
                </c:pt>
                <c:pt idx="11676">
                  <c:v>14.414641380310059</c:v>
                </c:pt>
                <c:pt idx="11677">
                  <c:v>8.6426067352294922</c:v>
                </c:pt>
                <c:pt idx="11678">
                  <c:v>27.19093132019043</c:v>
                </c:pt>
                <c:pt idx="11679">
                  <c:v>14.414641380310059</c:v>
                </c:pt>
                <c:pt idx="11680">
                  <c:v>14.414641380310059</c:v>
                </c:pt>
                <c:pt idx="11681">
                  <c:v>27.19093132019043</c:v>
                </c:pt>
                <c:pt idx="11682">
                  <c:v>27.19093132019043</c:v>
                </c:pt>
                <c:pt idx="11683">
                  <c:v>8.6426067352294922</c:v>
                </c:pt>
                <c:pt idx="11684">
                  <c:v>14.414641380310059</c:v>
                </c:pt>
                <c:pt idx="11685">
                  <c:v>8.6426067352294922</c:v>
                </c:pt>
                <c:pt idx="11686">
                  <c:v>14.414641380310059</c:v>
                </c:pt>
                <c:pt idx="11687">
                  <c:v>14.414641380310059</c:v>
                </c:pt>
                <c:pt idx="11688">
                  <c:v>14.414641380310059</c:v>
                </c:pt>
                <c:pt idx="11689">
                  <c:v>14.414641380310059</c:v>
                </c:pt>
                <c:pt idx="11690">
                  <c:v>26.895578384399414</c:v>
                </c:pt>
                <c:pt idx="11691">
                  <c:v>27.19093132019043</c:v>
                </c:pt>
                <c:pt idx="11692">
                  <c:v>27.19093132019043</c:v>
                </c:pt>
                <c:pt idx="11693">
                  <c:v>27.19093132019043</c:v>
                </c:pt>
                <c:pt idx="11694">
                  <c:v>14.414641380310059</c:v>
                </c:pt>
                <c:pt idx="11695">
                  <c:v>27.19093132019043</c:v>
                </c:pt>
                <c:pt idx="11696">
                  <c:v>27.19093132019043</c:v>
                </c:pt>
                <c:pt idx="11697">
                  <c:v>27.19093132019043</c:v>
                </c:pt>
                <c:pt idx="11698">
                  <c:v>14.414641380310059</c:v>
                </c:pt>
                <c:pt idx="11699">
                  <c:v>14.414641380310059</c:v>
                </c:pt>
                <c:pt idx="11700">
                  <c:v>14.414641380310059</c:v>
                </c:pt>
                <c:pt idx="11701">
                  <c:v>8.6426067352294922</c:v>
                </c:pt>
                <c:pt idx="11702">
                  <c:v>27.19093132019043</c:v>
                </c:pt>
                <c:pt idx="11703">
                  <c:v>27.19093132019043</c:v>
                </c:pt>
                <c:pt idx="11704">
                  <c:v>27.19093132019043</c:v>
                </c:pt>
                <c:pt idx="11705">
                  <c:v>14.414641380310059</c:v>
                </c:pt>
                <c:pt idx="11706">
                  <c:v>8.6426067352294922</c:v>
                </c:pt>
                <c:pt idx="11707">
                  <c:v>27.19093132019043</c:v>
                </c:pt>
                <c:pt idx="11708">
                  <c:v>27.19093132019043</c:v>
                </c:pt>
                <c:pt idx="11709">
                  <c:v>27.19093132019043</c:v>
                </c:pt>
                <c:pt idx="11710">
                  <c:v>8.6426067352294922</c:v>
                </c:pt>
                <c:pt idx="11711">
                  <c:v>8.6426067352294922</c:v>
                </c:pt>
                <c:pt idx="11712">
                  <c:v>8.6426067352294922</c:v>
                </c:pt>
                <c:pt idx="11713">
                  <c:v>8.6426067352294922</c:v>
                </c:pt>
                <c:pt idx="11714">
                  <c:v>8.6426067352294922</c:v>
                </c:pt>
                <c:pt idx="11715">
                  <c:v>8.6426067352294922</c:v>
                </c:pt>
                <c:pt idx="11716">
                  <c:v>8.6426067352294922</c:v>
                </c:pt>
                <c:pt idx="11717">
                  <c:v>8.6426067352294922</c:v>
                </c:pt>
                <c:pt idx="11718">
                  <c:v>8.6426067352294922</c:v>
                </c:pt>
                <c:pt idx="11719">
                  <c:v>8.6426067352294922</c:v>
                </c:pt>
                <c:pt idx="11720">
                  <c:v>8.6426067352294922</c:v>
                </c:pt>
                <c:pt idx="11721">
                  <c:v>8.6426067352294922</c:v>
                </c:pt>
                <c:pt idx="11722">
                  <c:v>8.6426067352294922</c:v>
                </c:pt>
                <c:pt idx="11723">
                  <c:v>8.6426067352294922</c:v>
                </c:pt>
                <c:pt idx="11724">
                  <c:v>8.6426067352294922</c:v>
                </c:pt>
                <c:pt idx="11725">
                  <c:v>8.6426067352294922</c:v>
                </c:pt>
                <c:pt idx="11726">
                  <c:v>14.414641380310059</c:v>
                </c:pt>
                <c:pt idx="11727">
                  <c:v>32.906532287597656</c:v>
                </c:pt>
                <c:pt idx="11728">
                  <c:v>8.6426067352294922</c:v>
                </c:pt>
                <c:pt idx="11729">
                  <c:v>32.906532287597656</c:v>
                </c:pt>
                <c:pt idx="11730">
                  <c:v>27.19093132019043</c:v>
                </c:pt>
                <c:pt idx="11731">
                  <c:v>14.414641380310059</c:v>
                </c:pt>
                <c:pt idx="11732">
                  <c:v>14.414641380310059</c:v>
                </c:pt>
                <c:pt idx="11733">
                  <c:v>8.6426067352294922</c:v>
                </c:pt>
                <c:pt idx="11734">
                  <c:v>8.6426067352294922</c:v>
                </c:pt>
                <c:pt idx="11735">
                  <c:v>8.6426067352294922</c:v>
                </c:pt>
                <c:pt idx="11736">
                  <c:v>8.6426067352294922</c:v>
                </c:pt>
                <c:pt idx="11737">
                  <c:v>8.6426067352294922</c:v>
                </c:pt>
                <c:pt idx="11738">
                  <c:v>8.6426067352294922</c:v>
                </c:pt>
                <c:pt idx="11739">
                  <c:v>8.6426067352294922</c:v>
                </c:pt>
                <c:pt idx="11740">
                  <c:v>8.6426067352294922</c:v>
                </c:pt>
                <c:pt idx="11741">
                  <c:v>8.0973272323608398</c:v>
                </c:pt>
                <c:pt idx="11742">
                  <c:v>14.414641380310059</c:v>
                </c:pt>
                <c:pt idx="11743">
                  <c:v>26.895578384399414</c:v>
                </c:pt>
                <c:pt idx="11744">
                  <c:v>26.895578384399414</c:v>
                </c:pt>
                <c:pt idx="11745">
                  <c:v>8.0973272323608398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26.895578384399414</c:v>
                </c:pt>
                <c:pt idx="11750">
                  <c:v>8.0973272323608398</c:v>
                </c:pt>
                <c:pt idx="11751">
                  <c:v>27.19093132019043</c:v>
                </c:pt>
                <c:pt idx="11752">
                  <c:v>26.895578384399414</c:v>
                </c:pt>
                <c:pt idx="11753">
                  <c:v>14.414641380310059</c:v>
                </c:pt>
                <c:pt idx="11754">
                  <c:v>14.414641380310059</c:v>
                </c:pt>
                <c:pt idx="11755">
                  <c:v>0</c:v>
                </c:pt>
                <c:pt idx="11756">
                  <c:v>14.414641380310059</c:v>
                </c:pt>
                <c:pt idx="11757">
                  <c:v>27.19093132019043</c:v>
                </c:pt>
                <c:pt idx="11758">
                  <c:v>27.19093132019043</c:v>
                </c:pt>
                <c:pt idx="11759">
                  <c:v>27.19093132019043</c:v>
                </c:pt>
                <c:pt idx="11760">
                  <c:v>27.19093132019043</c:v>
                </c:pt>
                <c:pt idx="11761">
                  <c:v>14.414641380310059</c:v>
                </c:pt>
                <c:pt idx="11762">
                  <c:v>14.414641380310059</c:v>
                </c:pt>
                <c:pt idx="11763">
                  <c:v>14.414641380310059</c:v>
                </c:pt>
                <c:pt idx="11764">
                  <c:v>14.414641380310059</c:v>
                </c:pt>
                <c:pt idx="11765">
                  <c:v>14.414641380310059</c:v>
                </c:pt>
                <c:pt idx="11766">
                  <c:v>32.906532287597656</c:v>
                </c:pt>
                <c:pt idx="11767">
                  <c:v>26.895578384399414</c:v>
                </c:pt>
                <c:pt idx="11768">
                  <c:v>8.6426067352294922</c:v>
                </c:pt>
                <c:pt idx="11769">
                  <c:v>8.6426067352294922</c:v>
                </c:pt>
                <c:pt idx="11770">
                  <c:v>26.895578384399414</c:v>
                </c:pt>
                <c:pt idx="11771">
                  <c:v>8.6426067352294922</c:v>
                </c:pt>
                <c:pt idx="11772">
                  <c:v>8.6426067352294922</c:v>
                </c:pt>
                <c:pt idx="11773">
                  <c:v>26.895578384399414</c:v>
                </c:pt>
                <c:pt idx="11774">
                  <c:v>26.895578384399414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8.0973272323608398</c:v>
                </c:pt>
                <c:pt idx="11779">
                  <c:v>8.0973272323608398</c:v>
                </c:pt>
                <c:pt idx="11780">
                  <c:v>0</c:v>
                </c:pt>
                <c:pt idx="11781">
                  <c:v>8.6426067352294922</c:v>
                </c:pt>
                <c:pt idx="11782">
                  <c:v>14.414641380310059</c:v>
                </c:pt>
                <c:pt idx="11783">
                  <c:v>0</c:v>
                </c:pt>
                <c:pt idx="11784">
                  <c:v>26.895578384399414</c:v>
                </c:pt>
                <c:pt idx="11785">
                  <c:v>26.895578384399414</c:v>
                </c:pt>
                <c:pt idx="11786">
                  <c:v>26.895578384399414</c:v>
                </c:pt>
                <c:pt idx="11787">
                  <c:v>14.414641380310059</c:v>
                </c:pt>
                <c:pt idx="11788">
                  <c:v>14.414641380310059</c:v>
                </c:pt>
                <c:pt idx="11789">
                  <c:v>14.414641380310059</c:v>
                </c:pt>
                <c:pt idx="11790">
                  <c:v>8.6426067352294922</c:v>
                </c:pt>
                <c:pt idx="11791">
                  <c:v>26.895578384399414</c:v>
                </c:pt>
                <c:pt idx="11792">
                  <c:v>26.895578384399414</c:v>
                </c:pt>
                <c:pt idx="11793">
                  <c:v>26.895578384399414</c:v>
                </c:pt>
                <c:pt idx="11794">
                  <c:v>14.414641380310059</c:v>
                </c:pt>
                <c:pt idx="11795">
                  <c:v>14.414641380310059</c:v>
                </c:pt>
                <c:pt idx="11796">
                  <c:v>14.414641380310059</c:v>
                </c:pt>
                <c:pt idx="11797">
                  <c:v>14.414641380310059</c:v>
                </c:pt>
                <c:pt idx="11798">
                  <c:v>14.414641380310059</c:v>
                </c:pt>
                <c:pt idx="11799">
                  <c:v>0</c:v>
                </c:pt>
                <c:pt idx="11800">
                  <c:v>14.414641380310059</c:v>
                </c:pt>
                <c:pt idx="11801">
                  <c:v>26.895578384399414</c:v>
                </c:pt>
                <c:pt idx="11802">
                  <c:v>26.895578384399414</c:v>
                </c:pt>
                <c:pt idx="11803">
                  <c:v>26.895578384399414</c:v>
                </c:pt>
                <c:pt idx="11804">
                  <c:v>26.895578384399414</c:v>
                </c:pt>
                <c:pt idx="11805">
                  <c:v>26.895578384399414</c:v>
                </c:pt>
                <c:pt idx="11806">
                  <c:v>14.414641380310059</c:v>
                </c:pt>
                <c:pt idx="11807">
                  <c:v>14.414641380310059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26.895578384399414</c:v>
                </c:pt>
                <c:pt idx="11812">
                  <c:v>14.414641380310059</c:v>
                </c:pt>
                <c:pt idx="11813">
                  <c:v>14.414641380310059</c:v>
                </c:pt>
                <c:pt idx="11814">
                  <c:v>14.414641380310059</c:v>
                </c:pt>
                <c:pt idx="11815">
                  <c:v>14.414641380310059</c:v>
                </c:pt>
                <c:pt idx="11816">
                  <c:v>14.414641380310059</c:v>
                </c:pt>
                <c:pt idx="11817">
                  <c:v>14.414641380310059</c:v>
                </c:pt>
                <c:pt idx="11818">
                  <c:v>14.414641380310059</c:v>
                </c:pt>
                <c:pt idx="11819">
                  <c:v>14.414641380310059</c:v>
                </c:pt>
                <c:pt idx="11820">
                  <c:v>26.895578384399414</c:v>
                </c:pt>
                <c:pt idx="11821">
                  <c:v>27.19093132019043</c:v>
                </c:pt>
                <c:pt idx="11822">
                  <c:v>27.19093132019043</c:v>
                </c:pt>
                <c:pt idx="11823">
                  <c:v>14.414641380310059</c:v>
                </c:pt>
                <c:pt idx="11824">
                  <c:v>27.19093132019043</c:v>
                </c:pt>
                <c:pt idx="11825">
                  <c:v>26.895578384399414</c:v>
                </c:pt>
                <c:pt idx="11826">
                  <c:v>14.414641380310059</c:v>
                </c:pt>
                <c:pt idx="11827">
                  <c:v>14.414641380310059</c:v>
                </c:pt>
                <c:pt idx="11828">
                  <c:v>26.895578384399414</c:v>
                </c:pt>
                <c:pt idx="11829">
                  <c:v>14.414641380310059</c:v>
                </c:pt>
                <c:pt idx="11830">
                  <c:v>8.6426067352294922</c:v>
                </c:pt>
                <c:pt idx="11831">
                  <c:v>27.19093132019043</c:v>
                </c:pt>
                <c:pt idx="11832">
                  <c:v>14.414641380310059</c:v>
                </c:pt>
                <c:pt idx="11833">
                  <c:v>14.414641380310059</c:v>
                </c:pt>
                <c:pt idx="11834">
                  <c:v>27.19093132019043</c:v>
                </c:pt>
                <c:pt idx="11835">
                  <c:v>27.19093132019043</c:v>
                </c:pt>
                <c:pt idx="11836">
                  <c:v>8.6426067352294922</c:v>
                </c:pt>
                <c:pt idx="11837">
                  <c:v>14.414641380310059</c:v>
                </c:pt>
                <c:pt idx="11838">
                  <c:v>8.6426067352294922</c:v>
                </c:pt>
                <c:pt idx="11839">
                  <c:v>14.414641380310059</c:v>
                </c:pt>
                <c:pt idx="11840">
                  <c:v>14.414641380310059</c:v>
                </c:pt>
                <c:pt idx="11841">
                  <c:v>14.414641380310059</c:v>
                </c:pt>
                <c:pt idx="11842">
                  <c:v>14.414641380310059</c:v>
                </c:pt>
                <c:pt idx="11843">
                  <c:v>26.895578384399414</c:v>
                </c:pt>
                <c:pt idx="11844">
                  <c:v>27.19093132019043</c:v>
                </c:pt>
                <c:pt idx="11845">
                  <c:v>27.19093132019043</c:v>
                </c:pt>
                <c:pt idx="11846">
                  <c:v>27.19093132019043</c:v>
                </c:pt>
                <c:pt idx="11847">
                  <c:v>14.414641380310059</c:v>
                </c:pt>
                <c:pt idx="11848">
                  <c:v>27.19093132019043</c:v>
                </c:pt>
                <c:pt idx="11849">
                  <c:v>27.19093132019043</c:v>
                </c:pt>
                <c:pt idx="11850">
                  <c:v>27.19093132019043</c:v>
                </c:pt>
                <c:pt idx="11851">
                  <c:v>14.414641380310059</c:v>
                </c:pt>
                <c:pt idx="11852">
                  <c:v>14.414641380310059</c:v>
                </c:pt>
                <c:pt idx="11853">
                  <c:v>14.414641380310059</c:v>
                </c:pt>
                <c:pt idx="11854">
                  <c:v>8.6426067352294922</c:v>
                </c:pt>
                <c:pt idx="11855">
                  <c:v>27.19093132019043</c:v>
                </c:pt>
                <c:pt idx="11856">
                  <c:v>27.19093132019043</c:v>
                </c:pt>
                <c:pt idx="11857">
                  <c:v>27.19093132019043</c:v>
                </c:pt>
                <c:pt idx="11858">
                  <c:v>14.414641380310059</c:v>
                </c:pt>
                <c:pt idx="11859">
                  <c:v>8.6426067352294922</c:v>
                </c:pt>
                <c:pt idx="11860">
                  <c:v>27.19093132019043</c:v>
                </c:pt>
                <c:pt idx="11861">
                  <c:v>27.19093132019043</c:v>
                </c:pt>
                <c:pt idx="11862">
                  <c:v>27.19093132019043</c:v>
                </c:pt>
                <c:pt idx="11863">
                  <c:v>8.6426067352294922</c:v>
                </c:pt>
                <c:pt idx="11864">
                  <c:v>8.6426067352294922</c:v>
                </c:pt>
                <c:pt idx="11865">
                  <c:v>8.6426067352294922</c:v>
                </c:pt>
                <c:pt idx="11866">
                  <c:v>8.6426067352294922</c:v>
                </c:pt>
                <c:pt idx="11867">
                  <c:v>8.6426067352294922</c:v>
                </c:pt>
                <c:pt idx="11868">
                  <c:v>8.6426067352294922</c:v>
                </c:pt>
                <c:pt idx="11869">
                  <c:v>8.6426067352294922</c:v>
                </c:pt>
                <c:pt idx="11870">
                  <c:v>8.6426067352294922</c:v>
                </c:pt>
                <c:pt idx="11871">
                  <c:v>8.6426067352294922</c:v>
                </c:pt>
                <c:pt idx="11872">
                  <c:v>8.6426067352294922</c:v>
                </c:pt>
                <c:pt idx="11873">
                  <c:v>8.6426067352294922</c:v>
                </c:pt>
                <c:pt idx="11874">
                  <c:v>8.6426067352294922</c:v>
                </c:pt>
                <c:pt idx="11875">
                  <c:v>8.6426067352294922</c:v>
                </c:pt>
                <c:pt idx="11876">
                  <c:v>8.6426067352294922</c:v>
                </c:pt>
                <c:pt idx="11877">
                  <c:v>8.6426067352294922</c:v>
                </c:pt>
                <c:pt idx="11878">
                  <c:v>8.6426067352294922</c:v>
                </c:pt>
                <c:pt idx="11879">
                  <c:v>14.414641380310059</c:v>
                </c:pt>
                <c:pt idx="11880">
                  <c:v>32.906532287597656</c:v>
                </c:pt>
                <c:pt idx="11881">
                  <c:v>8.6426067352294922</c:v>
                </c:pt>
                <c:pt idx="11882">
                  <c:v>32.906532287597656</c:v>
                </c:pt>
                <c:pt idx="11883">
                  <c:v>27.19093132019043</c:v>
                </c:pt>
                <c:pt idx="11884">
                  <c:v>14.414641380310059</c:v>
                </c:pt>
                <c:pt idx="11885">
                  <c:v>14.414641380310059</c:v>
                </c:pt>
                <c:pt idx="11886">
                  <c:v>8.6426067352294922</c:v>
                </c:pt>
                <c:pt idx="11887">
                  <c:v>8.6426067352294922</c:v>
                </c:pt>
                <c:pt idx="11888">
                  <c:v>8.6426067352294922</c:v>
                </c:pt>
                <c:pt idx="11889">
                  <c:v>8.6426067352294922</c:v>
                </c:pt>
                <c:pt idx="11890">
                  <c:v>8.6426067352294922</c:v>
                </c:pt>
                <c:pt idx="11891">
                  <c:v>8.6426067352294922</c:v>
                </c:pt>
                <c:pt idx="11892">
                  <c:v>8.6426067352294922</c:v>
                </c:pt>
                <c:pt idx="11893">
                  <c:v>8.6426067352294922</c:v>
                </c:pt>
                <c:pt idx="11894">
                  <c:v>8.0973272323608398</c:v>
                </c:pt>
                <c:pt idx="11895">
                  <c:v>14.414641380310059</c:v>
                </c:pt>
                <c:pt idx="11896">
                  <c:v>26.895578384399414</c:v>
                </c:pt>
                <c:pt idx="11897">
                  <c:v>26.895578384399414</c:v>
                </c:pt>
                <c:pt idx="11898">
                  <c:v>8.0973272323608398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26.895578384399414</c:v>
                </c:pt>
                <c:pt idx="11903">
                  <c:v>8.0973272323608398</c:v>
                </c:pt>
                <c:pt idx="11904">
                  <c:v>27.19093132019043</c:v>
                </c:pt>
                <c:pt idx="11905">
                  <c:v>26.895578384399414</c:v>
                </c:pt>
                <c:pt idx="11906">
                  <c:v>14.414641380310059</c:v>
                </c:pt>
                <c:pt idx="11907">
                  <c:v>14.414641380310059</c:v>
                </c:pt>
                <c:pt idx="11908">
                  <c:v>0</c:v>
                </c:pt>
                <c:pt idx="11909">
                  <c:v>14.414641380310059</c:v>
                </c:pt>
                <c:pt idx="11910">
                  <c:v>27.19093132019043</c:v>
                </c:pt>
                <c:pt idx="11911">
                  <c:v>27.19093132019043</c:v>
                </c:pt>
                <c:pt idx="11912">
                  <c:v>27.19093132019043</c:v>
                </c:pt>
                <c:pt idx="11913">
                  <c:v>27.19093132019043</c:v>
                </c:pt>
                <c:pt idx="11914">
                  <c:v>14.414641380310059</c:v>
                </c:pt>
                <c:pt idx="11915">
                  <c:v>14.414641380310059</c:v>
                </c:pt>
                <c:pt idx="11916">
                  <c:v>14.414641380310059</c:v>
                </c:pt>
                <c:pt idx="11917">
                  <c:v>14.414641380310059</c:v>
                </c:pt>
                <c:pt idx="11918">
                  <c:v>14.414641380310059</c:v>
                </c:pt>
                <c:pt idx="11919">
                  <c:v>32.906532287597656</c:v>
                </c:pt>
                <c:pt idx="11920">
                  <c:v>26.895578384399414</c:v>
                </c:pt>
                <c:pt idx="11921">
                  <c:v>8.6426067352294922</c:v>
                </c:pt>
                <c:pt idx="11922">
                  <c:v>8.6426067352294922</c:v>
                </c:pt>
                <c:pt idx="11923">
                  <c:v>26.895578384399414</c:v>
                </c:pt>
                <c:pt idx="11924">
                  <c:v>8.6426067352294922</c:v>
                </c:pt>
                <c:pt idx="11925">
                  <c:v>8.6426067352294922</c:v>
                </c:pt>
                <c:pt idx="11926">
                  <c:v>26.895578384399414</c:v>
                </c:pt>
                <c:pt idx="11927">
                  <c:v>26.895578384399414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8.0973272323608398</c:v>
                </c:pt>
                <c:pt idx="11932">
                  <c:v>8.0973272323608398</c:v>
                </c:pt>
                <c:pt idx="11933">
                  <c:v>0</c:v>
                </c:pt>
                <c:pt idx="11934">
                  <c:v>0</c:v>
                </c:pt>
                <c:pt idx="11935">
                  <c:v>8.6426067352294922</c:v>
                </c:pt>
                <c:pt idx="11936">
                  <c:v>14.414641380310059</c:v>
                </c:pt>
                <c:pt idx="11937">
                  <c:v>0</c:v>
                </c:pt>
                <c:pt idx="11938">
                  <c:v>26.895578384399414</c:v>
                </c:pt>
                <c:pt idx="11939">
                  <c:v>26.895578384399414</c:v>
                </c:pt>
                <c:pt idx="11940">
                  <c:v>26.895578384399414</c:v>
                </c:pt>
                <c:pt idx="11941">
                  <c:v>14.414641380310059</c:v>
                </c:pt>
                <c:pt idx="11942">
                  <c:v>14.414641380310059</c:v>
                </c:pt>
                <c:pt idx="11943">
                  <c:v>14.414641380310059</c:v>
                </c:pt>
                <c:pt idx="11944">
                  <c:v>8.6426067352294922</c:v>
                </c:pt>
                <c:pt idx="11945">
                  <c:v>26.895578384399414</c:v>
                </c:pt>
                <c:pt idx="11946">
                  <c:v>26.895578384399414</c:v>
                </c:pt>
                <c:pt idx="11947">
                  <c:v>26.895578384399414</c:v>
                </c:pt>
                <c:pt idx="11948">
                  <c:v>14.414641380310059</c:v>
                </c:pt>
                <c:pt idx="11949">
                  <c:v>14.414641380310059</c:v>
                </c:pt>
                <c:pt idx="11950">
                  <c:v>14.414641380310059</c:v>
                </c:pt>
                <c:pt idx="11951">
                  <c:v>14.414641380310059</c:v>
                </c:pt>
                <c:pt idx="11952">
                  <c:v>14.414641380310059</c:v>
                </c:pt>
                <c:pt idx="11953">
                  <c:v>0</c:v>
                </c:pt>
                <c:pt idx="11954">
                  <c:v>14.414641380310059</c:v>
                </c:pt>
                <c:pt idx="11955">
                  <c:v>26.895578384399414</c:v>
                </c:pt>
                <c:pt idx="11956">
                  <c:v>26.895578384399414</c:v>
                </c:pt>
                <c:pt idx="11957">
                  <c:v>26.895578384399414</c:v>
                </c:pt>
                <c:pt idx="11958">
                  <c:v>26.895578384399414</c:v>
                </c:pt>
                <c:pt idx="11959">
                  <c:v>26.895578384399414</c:v>
                </c:pt>
                <c:pt idx="11960">
                  <c:v>14.414641380310059</c:v>
                </c:pt>
                <c:pt idx="11961">
                  <c:v>14.414641380310059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26.895578384399414</c:v>
                </c:pt>
                <c:pt idx="11966">
                  <c:v>14.414641380310059</c:v>
                </c:pt>
                <c:pt idx="11967">
                  <c:v>14.414641380310059</c:v>
                </c:pt>
                <c:pt idx="11968">
                  <c:v>14.414641380310059</c:v>
                </c:pt>
                <c:pt idx="11969">
                  <c:v>14.414641380310059</c:v>
                </c:pt>
                <c:pt idx="11970">
                  <c:v>14.414641380310059</c:v>
                </c:pt>
                <c:pt idx="11971">
                  <c:v>14.414641380310059</c:v>
                </c:pt>
                <c:pt idx="11972">
                  <c:v>14.414641380310059</c:v>
                </c:pt>
                <c:pt idx="11973">
                  <c:v>14.414641380310059</c:v>
                </c:pt>
                <c:pt idx="11974">
                  <c:v>26.895578384399414</c:v>
                </c:pt>
                <c:pt idx="11975">
                  <c:v>27.19093132019043</c:v>
                </c:pt>
                <c:pt idx="11976">
                  <c:v>27.19093132019043</c:v>
                </c:pt>
                <c:pt idx="11977">
                  <c:v>14.414641380310059</c:v>
                </c:pt>
                <c:pt idx="11978">
                  <c:v>27.19093132019043</c:v>
                </c:pt>
                <c:pt idx="11979">
                  <c:v>26.895578384399414</c:v>
                </c:pt>
                <c:pt idx="11980">
                  <c:v>14.414641380310059</c:v>
                </c:pt>
                <c:pt idx="11981">
                  <c:v>14.414641380310059</c:v>
                </c:pt>
                <c:pt idx="11982">
                  <c:v>26.895578384399414</c:v>
                </c:pt>
                <c:pt idx="11983">
                  <c:v>14.414641380310059</c:v>
                </c:pt>
                <c:pt idx="11984">
                  <c:v>8.6426067352294922</c:v>
                </c:pt>
                <c:pt idx="11985">
                  <c:v>27.19093132019043</c:v>
                </c:pt>
                <c:pt idx="11986">
                  <c:v>14.414641380310059</c:v>
                </c:pt>
                <c:pt idx="11987">
                  <c:v>14.414641380310059</c:v>
                </c:pt>
                <c:pt idx="11988">
                  <c:v>27.19093132019043</c:v>
                </c:pt>
                <c:pt idx="11989">
                  <c:v>27.19093132019043</c:v>
                </c:pt>
                <c:pt idx="11990">
                  <c:v>8.6426067352294922</c:v>
                </c:pt>
                <c:pt idx="11991">
                  <c:v>14.414641380310059</c:v>
                </c:pt>
                <c:pt idx="11992">
                  <c:v>8.6426067352294922</c:v>
                </c:pt>
                <c:pt idx="11993">
                  <c:v>14.414641380310059</c:v>
                </c:pt>
                <c:pt idx="11994">
                  <c:v>14.414641380310059</c:v>
                </c:pt>
                <c:pt idx="11995">
                  <c:v>14.414641380310059</c:v>
                </c:pt>
                <c:pt idx="11996">
                  <c:v>14.414641380310059</c:v>
                </c:pt>
                <c:pt idx="11997">
                  <c:v>26.895578384399414</c:v>
                </c:pt>
                <c:pt idx="11998">
                  <c:v>27.19093132019043</c:v>
                </c:pt>
                <c:pt idx="11999">
                  <c:v>27.19093132019043</c:v>
                </c:pt>
                <c:pt idx="12000">
                  <c:v>27.19093132019043</c:v>
                </c:pt>
                <c:pt idx="12001">
                  <c:v>14.414641380310059</c:v>
                </c:pt>
                <c:pt idx="12002">
                  <c:v>27.19093132019043</c:v>
                </c:pt>
                <c:pt idx="12003">
                  <c:v>27.19093132019043</c:v>
                </c:pt>
                <c:pt idx="12004">
                  <c:v>27.19093132019043</c:v>
                </c:pt>
                <c:pt idx="12005">
                  <c:v>14.414641380310059</c:v>
                </c:pt>
                <c:pt idx="12006">
                  <c:v>14.414641380310059</c:v>
                </c:pt>
                <c:pt idx="12007">
                  <c:v>14.414641380310059</c:v>
                </c:pt>
                <c:pt idx="12008">
                  <c:v>8.6426067352294922</c:v>
                </c:pt>
                <c:pt idx="12009">
                  <c:v>27.19093132019043</c:v>
                </c:pt>
                <c:pt idx="12010">
                  <c:v>27.19093132019043</c:v>
                </c:pt>
                <c:pt idx="12011">
                  <c:v>27.19093132019043</c:v>
                </c:pt>
                <c:pt idx="12012">
                  <c:v>14.414641380310059</c:v>
                </c:pt>
                <c:pt idx="12013">
                  <c:v>8.6426067352294922</c:v>
                </c:pt>
                <c:pt idx="12014">
                  <c:v>27.19093132019043</c:v>
                </c:pt>
                <c:pt idx="12015">
                  <c:v>27.19093132019043</c:v>
                </c:pt>
                <c:pt idx="12016">
                  <c:v>27.19093132019043</c:v>
                </c:pt>
                <c:pt idx="12017">
                  <c:v>8.6426067352294922</c:v>
                </c:pt>
                <c:pt idx="12018">
                  <c:v>8.6426067352294922</c:v>
                </c:pt>
                <c:pt idx="12019">
                  <c:v>8.6426067352294922</c:v>
                </c:pt>
                <c:pt idx="12020">
                  <c:v>8.6426067352294922</c:v>
                </c:pt>
                <c:pt idx="12021">
                  <c:v>8.6426067352294922</c:v>
                </c:pt>
                <c:pt idx="12022">
                  <c:v>8.6426067352294922</c:v>
                </c:pt>
                <c:pt idx="12023">
                  <c:v>8.6426067352294922</c:v>
                </c:pt>
                <c:pt idx="12024">
                  <c:v>8.6426067352294922</c:v>
                </c:pt>
                <c:pt idx="12025">
                  <c:v>8.6426067352294922</c:v>
                </c:pt>
                <c:pt idx="12026">
                  <c:v>8.6426067352294922</c:v>
                </c:pt>
                <c:pt idx="12027">
                  <c:v>8.6426067352294922</c:v>
                </c:pt>
                <c:pt idx="12028">
                  <c:v>8.6426067352294922</c:v>
                </c:pt>
                <c:pt idx="12029">
                  <c:v>8.6426067352294922</c:v>
                </c:pt>
                <c:pt idx="12030">
                  <c:v>8.6426067352294922</c:v>
                </c:pt>
                <c:pt idx="12031">
                  <c:v>8.6426067352294922</c:v>
                </c:pt>
                <c:pt idx="12032">
                  <c:v>8.6426067352294922</c:v>
                </c:pt>
                <c:pt idx="12033">
                  <c:v>14.414641380310059</c:v>
                </c:pt>
                <c:pt idx="12034">
                  <c:v>32.906532287597656</c:v>
                </c:pt>
                <c:pt idx="12035">
                  <c:v>8.6426067352294922</c:v>
                </c:pt>
                <c:pt idx="12036">
                  <c:v>32.906532287597656</c:v>
                </c:pt>
                <c:pt idx="12037">
                  <c:v>27.19093132019043</c:v>
                </c:pt>
                <c:pt idx="12038">
                  <c:v>14.414641380310059</c:v>
                </c:pt>
                <c:pt idx="12039">
                  <c:v>14.414641380310059</c:v>
                </c:pt>
                <c:pt idx="12040">
                  <c:v>8.6426067352294922</c:v>
                </c:pt>
                <c:pt idx="12041">
                  <c:v>8.6426067352294922</c:v>
                </c:pt>
                <c:pt idx="12042">
                  <c:v>8.6426067352294922</c:v>
                </c:pt>
                <c:pt idx="12043">
                  <c:v>8.6426067352294922</c:v>
                </c:pt>
                <c:pt idx="12044">
                  <c:v>8.6426067352294922</c:v>
                </c:pt>
                <c:pt idx="12045">
                  <c:v>8.6426067352294922</c:v>
                </c:pt>
                <c:pt idx="12046">
                  <c:v>8.6426067352294922</c:v>
                </c:pt>
                <c:pt idx="12047">
                  <c:v>8.6426067352294922</c:v>
                </c:pt>
                <c:pt idx="12048">
                  <c:v>8.0973272323608398</c:v>
                </c:pt>
                <c:pt idx="12049">
                  <c:v>14.414641380310059</c:v>
                </c:pt>
                <c:pt idx="12050">
                  <c:v>26.895578384399414</c:v>
                </c:pt>
                <c:pt idx="12051">
                  <c:v>26.895578384399414</c:v>
                </c:pt>
                <c:pt idx="12052">
                  <c:v>8.0973272323608398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26.895578384399414</c:v>
                </c:pt>
                <c:pt idx="12057">
                  <c:v>8.0973272323608398</c:v>
                </c:pt>
                <c:pt idx="12058">
                  <c:v>27.19093132019043</c:v>
                </c:pt>
                <c:pt idx="12059">
                  <c:v>26.895578384399414</c:v>
                </c:pt>
                <c:pt idx="12060">
                  <c:v>14.414641380310059</c:v>
                </c:pt>
                <c:pt idx="12061">
                  <c:v>14.414641380310059</c:v>
                </c:pt>
                <c:pt idx="12062">
                  <c:v>0</c:v>
                </c:pt>
                <c:pt idx="12063">
                  <c:v>14.414641380310059</c:v>
                </c:pt>
                <c:pt idx="12064">
                  <c:v>27.19093132019043</c:v>
                </c:pt>
                <c:pt idx="12065">
                  <c:v>27.19093132019043</c:v>
                </c:pt>
                <c:pt idx="12066">
                  <c:v>27.19093132019043</c:v>
                </c:pt>
                <c:pt idx="12067">
                  <c:v>27.19093132019043</c:v>
                </c:pt>
                <c:pt idx="12068">
                  <c:v>14.414641380310059</c:v>
                </c:pt>
                <c:pt idx="12069">
                  <c:v>14.414641380310059</c:v>
                </c:pt>
                <c:pt idx="12070">
                  <c:v>14.414641380310059</c:v>
                </c:pt>
                <c:pt idx="12071">
                  <c:v>14.414641380310059</c:v>
                </c:pt>
                <c:pt idx="12072">
                  <c:v>14.414641380310059</c:v>
                </c:pt>
                <c:pt idx="12073">
                  <c:v>32.906532287597656</c:v>
                </c:pt>
                <c:pt idx="12074">
                  <c:v>26.895578384399414</c:v>
                </c:pt>
                <c:pt idx="12075">
                  <c:v>8.6426067352294922</c:v>
                </c:pt>
                <c:pt idx="12076">
                  <c:v>8.6426067352294922</c:v>
                </c:pt>
                <c:pt idx="12077">
                  <c:v>26.895578384399414</c:v>
                </c:pt>
                <c:pt idx="12078">
                  <c:v>8.6426067352294922</c:v>
                </c:pt>
                <c:pt idx="12079">
                  <c:v>8.6426067352294922</c:v>
                </c:pt>
                <c:pt idx="12080">
                  <c:v>26.895578384399414</c:v>
                </c:pt>
                <c:pt idx="12081">
                  <c:v>26.895578384399414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8.0973272323608398</c:v>
                </c:pt>
                <c:pt idx="12086">
                  <c:v>8.0973272323608398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25.40873908996582</c:v>
                </c:pt>
                <c:pt idx="12091">
                  <c:v>36.383640289306641</c:v>
                </c:pt>
                <c:pt idx="12092">
                  <c:v>26.895578384399414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36.383640289306641</c:v>
                </c:pt>
                <c:pt idx="12097">
                  <c:v>36.383640289306641</c:v>
                </c:pt>
                <c:pt idx="12098">
                  <c:v>36.383640289306641</c:v>
                </c:pt>
                <c:pt idx="12099">
                  <c:v>25.40873908996582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36.383640289306641</c:v>
                </c:pt>
                <c:pt idx="12104">
                  <c:v>36.383640289306641</c:v>
                </c:pt>
                <c:pt idx="12105">
                  <c:v>36.383640289306641</c:v>
                </c:pt>
                <c:pt idx="12106">
                  <c:v>36.383640289306641</c:v>
                </c:pt>
                <c:pt idx="12107">
                  <c:v>36.383640289306641</c:v>
                </c:pt>
                <c:pt idx="12108">
                  <c:v>26.895578384399414</c:v>
                </c:pt>
                <c:pt idx="12109">
                  <c:v>36.383640289306641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36.383640289306641</c:v>
                </c:pt>
                <c:pt idx="12116">
                  <c:v>36.383640289306641</c:v>
                </c:pt>
                <c:pt idx="12117">
                  <c:v>26.895578384399414</c:v>
                </c:pt>
                <c:pt idx="12118">
                  <c:v>26.895578384399414</c:v>
                </c:pt>
                <c:pt idx="12119">
                  <c:v>26.895578384399414</c:v>
                </c:pt>
                <c:pt idx="12120">
                  <c:v>0</c:v>
                </c:pt>
                <c:pt idx="12121">
                  <c:v>36.383640289306641</c:v>
                </c:pt>
                <c:pt idx="12122">
                  <c:v>36.383640289306641</c:v>
                </c:pt>
                <c:pt idx="12123">
                  <c:v>36.383640289306641</c:v>
                </c:pt>
                <c:pt idx="12124">
                  <c:v>36.383640289306641</c:v>
                </c:pt>
                <c:pt idx="12125">
                  <c:v>36.383640289306641</c:v>
                </c:pt>
                <c:pt idx="12126">
                  <c:v>36.383640289306641</c:v>
                </c:pt>
                <c:pt idx="12127">
                  <c:v>36.383640289306641</c:v>
                </c:pt>
                <c:pt idx="12128">
                  <c:v>36.383640289306641</c:v>
                </c:pt>
                <c:pt idx="12129">
                  <c:v>0</c:v>
                </c:pt>
                <c:pt idx="12130">
                  <c:v>34.758987426757812</c:v>
                </c:pt>
                <c:pt idx="12131">
                  <c:v>34.758987426757812</c:v>
                </c:pt>
                <c:pt idx="12132">
                  <c:v>36.383640289306641</c:v>
                </c:pt>
                <c:pt idx="12133">
                  <c:v>34.758987426757812</c:v>
                </c:pt>
                <c:pt idx="12134">
                  <c:v>0</c:v>
                </c:pt>
                <c:pt idx="12135">
                  <c:v>36.383640289306641</c:v>
                </c:pt>
                <c:pt idx="12136">
                  <c:v>36.383640289306641</c:v>
                </c:pt>
                <c:pt idx="12137">
                  <c:v>0</c:v>
                </c:pt>
                <c:pt idx="12138">
                  <c:v>36.383640289306641</c:v>
                </c:pt>
                <c:pt idx="12139">
                  <c:v>25.40873908996582</c:v>
                </c:pt>
                <c:pt idx="12140">
                  <c:v>34.758987426757812</c:v>
                </c:pt>
                <c:pt idx="12141">
                  <c:v>36.383640289306641</c:v>
                </c:pt>
                <c:pt idx="12142">
                  <c:v>36.383640289306641</c:v>
                </c:pt>
                <c:pt idx="12143">
                  <c:v>34.758987426757812</c:v>
                </c:pt>
                <c:pt idx="12144">
                  <c:v>34.758987426757812</c:v>
                </c:pt>
                <c:pt idx="12145">
                  <c:v>25.40873908996582</c:v>
                </c:pt>
                <c:pt idx="12146">
                  <c:v>36.383640289306641</c:v>
                </c:pt>
                <c:pt idx="12147">
                  <c:v>25.40873908996582</c:v>
                </c:pt>
                <c:pt idx="12148">
                  <c:v>36.383640289306641</c:v>
                </c:pt>
                <c:pt idx="12149">
                  <c:v>36.383640289306641</c:v>
                </c:pt>
                <c:pt idx="12150">
                  <c:v>36.383640289306641</c:v>
                </c:pt>
                <c:pt idx="12151">
                  <c:v>36.383640289306641</c:v>
                </c:pt>
                <c:pt idx="12152">
                  <c:v>0</c:v>
                </c:pt>
                <c:pt idx="12153">
                  <c:v>34.758987426757812</c:v>
                </c:pt>
                <c:pt idx="12154">
                  <c:v>34.758987426757812</c:v>
                </c:pt>
                <c:pt idx="12155">
                  <c:v>34.758987426757812</c:v>
                </c:pt>
                <c:pt idx="12156">
                  <c:v>36.383640289306641</c:v>
                </c:pt>
                <c:pt idx="12157">
                  <c:v>34.758987426757812</c:v>
                </c:pt>
                <c:pt idx="12158">
                  <c:v>34.758987426757812</c:v>
                </c:pt>
                <c:pt idx="12159">
                  <c:v>34.758987426757812</c:v>
                </c:pt>
                <c:pt idx="12160">
                  <c:v>36.383640289306641</c:v>
                </c:pt>
                <c:pt idx="12161">
                  <c:v>36.383640289306641</c:v>
                </c:pt>
                <c:pt idx="12162">
                  <c:v>36.383640289306641</c:v>
                </c:pt>
                <c:pt idx="12163">
                  <c:v>25.40873908996582</c:v>
                </c:pt>
                <c:pt idx="12164">
                  <c:v>34.758987426757812</c:v>
                </c:pt>
                <c:pt idx="12165">
                  <c:v>34.758987426757812</c:v>
                </c:pt>
                <c:pt idx="12166">
                  <c:v>34.758987426757812</c:v>
                </c:pt>
                <c:pt idx="12167">
                  <c:v>36.383640289306641</c:v>
                </c:pt>
                <c:pt idx="12168">
                  <c:v>25.40873908996582</c:v>
                </c:pt>
                <c:pt idx="12169">
                  <c:v>34.758987426757812</c:v>
                </c:pt>
                <c:pt idx="12170">
                  <c:v>34.758987426757812</c:v>
                </c:pt>
                <c:pt idx="12171">
                  <c:v>34.758987426757812</c:v>
                </c:pt>
                <c:pt idx="12172">
                  <c:v>25.40873908996582</c:v>
                </c:pt>
                <c:pt idx="12173">
                  <c:v>25.40873908996582</c:v>
                </c:pt>
                <c:pt idx="12174">
                  <c:v>25.40873908996582</c:v>
                </c:pt>
                <c:pt idx="12175">
                  <c:v>25.40873908996582</c:v>
                </c:pt>
                <c:pt idx="12176">
                  <c:v>25.40873908996582</c:v>
                </c:pt>
                <c:pt idx="12177">
                  <c:v>25.40873908996582</c:v>
                </c:pt>
                <c:pt idx="12178">
                  <c:v>25.40873908996582</c:v>
                </c:pt>
                <c:pt idx="12179">
                  <c:v>25.40873908996582</c:v>
                </c:pt>
                <c:pt idx="12180">
                  <c:v>25.40873908996582</c:v>
                </c:pt>
                <c:pt idx="12181">
                  <c:v>25.40873908996582</c:v>
                </c:pt>
                <c:pt idx="12182">
                  <c:v>25.40873908996582</c:v>
                </c:pt>
                <c:pt idx="12183">
                  <c:v>25.40873908996582</c:v>
                </c:pt>
                <c:pt idx="12184">
                  <c:v>25.40873908996582</c:v>
                </c:pt>
                <c:pt idx="12185">
                  <c:v>25.40873908996582</c:v>
                </c:pt>
                <c:pt idx="12186">
                  <c:v>25.40873908996582</c:v>
                </c:pt>
                <c:pt idx="12187">
                  <c:v>25.40873908996582</c:v>
                </c:pt>
                <c:pt idx="12188">
                  <c:v>36.383640289306641</c:v>
                </c:pt>
                <c:pt idx="12189">
                  <c:v>41.657375335693359</c:v>
                </c:pt>
                <c:pt idx="12190">
                  <c:v>25.40873908996582</c:v>
                </c:pt>
                <c:pt idx="12191">
                  <c:v>41.657375335693359</c:v>
                </c:pt>
                <c:pt idx="12192">
                  <c:v>34.758987426757812</c:v>
                </c:pt>
                <c:pt idx="12193">
                  <c:v>36.383640289306641</c:v>
                </c:pt>
                <c:pt idx="12194">
                  <c:v>36.383640289306641</c:v>
                </c:pt>
                <c:pt idx="12195">
                  <c:v>25.40873908996582</c:v>
                </c:pt>
                <c:pt idx="12196">
                  <c:v>25.40873908996582</c:v>
                </c:pt>
                <c:pt idx="12197">
                  <c:v>25.40873908996582</c:v>
                </c:pt>
                <c:pt idx="12198">
                  <c:v>25.40873908996582</c:v>
                </c:pt>
                <c:pt idx="12199">
                  <c:v>25.40873908996582</c:v>
                </c:pt>
                <c:pt idx="12200">
                  <c:v>25.40873908996582</c:v>
                </c:pt>
                <c:pt idx="12201">
                  <c:v>25.40873908996582</c:v>
                </c:pt>
                <c:pt idx="12202">
                  <c:v>25.40873908996582</c:v>
                </c:pt>
                <c:pt idx="12203">
                  <c:v>25.446844100952148</c:v>
                </c:pt>
                <c:pt idx="12204">
                  <c:v>36.383640289306641</c:v>
                </c:pt>
                <c:pt idx="12205">
                  <c:v>0</c:v>
                </c:pt>
                <c:pt idx="12206">
                  <c:v>0</c:v>
                </c:pt>
                <c:pt idx="12207">
                  <c:v>25.446844100952148</c:v>
                </c:pt>
                <c:pt idx="12208">
                  <c:v>26.895578384399414</c:v>
                </c:pt>
                <c:pt idx="12209">
                  <c:v>26.895578384399414</c:v>
                </c:pt>
                <c:pt idx="12210">
                  <c:v>26.895578384399414</c:v>
                </c:pt>
                <c:pt idx="12211">
                  <c:v>0</c:v>
                </c:pt>
                <c:pt idx="12212">
                  <c:v>25.446844100952148</c:v>
                </c:pt>
                <c:pt idx="12213">
                  <c:v>34.758987426757812</c:v>
                </c:pt>
                <c:pt idx="12214">
                  <c:v>0</c:v>
                </c:pt>
                <c:pt idx="12215">
                  <c:v>36.383640289306641</c:v>
                </c:pt>
                <c:pt idx="12216">
                  <c:v>36.383640289306641</c:v>
                </c:pt>
                <c:pt idx="12217">
                  <c:v>26.895578384399414</c:v>
                </c:pt>
                <c:pt idx="12218">
                  <c:v>36.383640289306641</c:v>
                </c:pt>
                <c:pt idx="12219">
                  <c:v>34.758987426757812</c:v>
                </c:pt>
                <c:pt idx="12220">
                  <c:v>34.758987426757812</c:v>
                </c:pt>
                <c:pt idx="12221">
                  <c:v>34.758987426757812</c:v>
                </c:pt>
                <c:pt idx="12222">
                  <c:v>34.758987426757812</c:v>
                </c:pt>
                <c:pt idx="12223">
                  <c:v>36.383640289306641</c:v>
                </c:pt>
                <c:pt idx="12224">
                  <c:v>36.383640289306641</c:v>
                </c:pt>
                <c:pt idx="12225">
                  <c:v>36.383640289306641</c:v>
                </c:pt>
                <c:pt idx="12226">
                  <c:v>36.383640289306641</c:v>
                </c:pt>
                <c:pt idx="12227">
                  <c:v>36.383640289306641</c:v>
                </c:pt>
                <c:pt idx="12228">
                  <c:v>41.657375335693359</c:v>
                </c:pt>
                <c:pt idx="12229">
                  <c:v>0</c:v>
                </c:pt>
                <c:pt idx="12230">
                  <c:v>25.40873908996582</c:v>
                </c:pt>
                <c:pt idx="12231">
                  <c:v>25.40873908996582</c:v>
                </c:pt>
                <c:pt idx="12232">
                  <c:v>0</c:v>
                </c:pt>
                <c:pt idx="12233">
                  <c:v>25.40873908996582</c:v>
                </c:pt>
                <c:pt idx="12234">
                  <c:v>25.40873908996582</c:v>
                </c:pt>
                <c:pt idx="12235">
                  <c:v>0</c:v>
                </c:pt>
                <c:pt idx="12236">
                  <c:v>0</c:v>
                </c:pt>
                <c:pt idx="12237">
                  <c:v>26.895578384399414</c:v>
                </c:pt>
                <c:pt idx="12238">
                  <c:v>26.895578384399414</c:v>
                </c:pt>
                <c:pt idx="12239">
                  <c:v>26.895578384399414</c:v>
                </c:pt>
                <c:pt idx="12240">
                  <c:v>25.446844100952148</c:v>
                </c:pt>
                <c:pt idx="12241">
                  <c:v>25.446844100952148</c:v>
                </c:pt>
                <c:pt idx="12242">
                  <c:v>26.895578384399414</c:v>
                </c:pt>
                <c:pt idx="12243">
                  <c:v>26.895578384399414</c:v>
                </c:pt>
                <c:pt idx="12244">
                  <c:v>26.895578384399414</c:v>
                </c:pt>
                <c:pt idx="12245">
                  <c:v>26.895578384399414</c:v>
                </c:pt>
                <c:pt idx="12246">
                  <c:v>15.82475471496582</c:v>
                </c:pt>
                <c:pt idx="12247">
                  <c:v>11.014592170715332</c:v>
                </c:pt>
                <c:pt idx="12248">
                  <c:v>8.0973272323608398</c:v>
                </c:pt>
                <c:pt idx="12249">
                  <c:v>25.446844100952148</c:v>
                </c:pt>
                <c:pt idx="12250">
                  <c:v>25.446844100952148</c:v>
                </c:pt>
                <c:pt idx="12251">
                  <c:v>25.446844100952148</c:v>
                </c:pt>
                <c:pt idx="12252">
                  <c:v>11.014592170715332</c:v>
                </c:pt>
                <c:pt idx="12253">
                  <c:v>11.014592170715332</c:v>
                </c:pt>
                <c:pt idx="12254">
                  <c:v>11.014592170715332</c:v>
                </c:pt>
                <c:pt idx="12255">
                  <c:v>15.82475471496582</c:v>
                </c:pt>
                <c:pt idx="12256">
                  <c:v>25.446844100952148</c:v>
                </c:pt>
                <c:pt idx="12257">
                  <c:v>25.446844100952148</c:v>
                </c:pt>
                <c:pt idx="12258">
                  <c:v>25.446844100952148</c:v>
                </c:pt>
                <c:pt idx="12259">
                  <c:v>11.014592170715332</c:v>
                </c:pt>
                <c:pt idx="12260">
                  <c:v>11.014592170715332</c:v>
                </c:pt>
                <c:pt idx="12261">
                  <c:v>11.014592170715332</c:v>
                </c:pt>
                <c:pt idx="12262">
                  <c:v>11.014592170715332</c:v>
                </c:pt>
                <c:pt idx="12263">
                  <c:v>11.014592170715332</c:v>
                </c:pt>
                <c:pt idx="12264">
                  <c:v>8.0973272323608398</c:v>
                </c:pt>
                <c:pt idx="12265">
                  <c:v>11.014592170715332</c:v>
                </c:pt>
                <c:pt idx="12266">
                  <c:v>25.446844100952148</c:v>
                </c:pt>
                <c:pt idx="12267">
                  <c:v>25.446844100952148</c:v>
                </c:pt>
                <c:pt idx="12268">
                  <c:v>25.446844100952148</c:v>
                </c:pt>
                <c:pt idx="12269">
                  <c:v>25.446844100952148</c:v>
                </c:pt>
                <c:pt idx="12270">
                  <c:v>25.446844100952148</c:v>
                </c:pt>
                <c:pt idx="12271">
                  <c:v>11.014592170715332</c:v>
                </c:pt>
                <c:pt idx="12272">
                  <c:v>11.014592170715332</c:v>
                </c:pt>
                <c:pt idx="12273">
                  <c:v>8.0973272323608398</c:v>
                </c:pt>
                <c:pt idx="12274">
                  <c:v>8.0973272323608398</c:v>
                </c:pt>
                <c:pt idx="12275">
                  <c:v>8.0973272323608398</c:v>
                </c:pt>
                <c:pt idx="12276">
                  <c:v>25.446844100952148</c:v>
                </c:pt>
                <c:pt idx="12277">
                  <c:v>11.014592170715332</c:v>
                </c:pt>
                <c:pt idx="12278">
                  <c:v>11.014592170715332</c:v>
                </c:pt>
                <c:pt idx="12279">
                  <c:v>11.014592170715332</c:v>
                </c:pt>
                <c:pt idx="12280">
                  <c:v>11.014592170715332</c:v>
                </c:pt>
                <c:pt idx="12281">
                  <c:v>11.014592170715332</c:v>
                </c:pt>
                <c:pt idx="12282">
                  <c:v>11.014592170715332</c:v>
                </c:pt>
                <c:pt idx="12283">
                  <c:v>11.014592170715332</c:v>
                </c:pt>
                <c:pt idx="12284">
                  <c:v>11.014592170715332</c:v>
                </c:pt>
                <c:pt idx="12285">
                  <c:v>25.446844100952148</c:v>
                </c:pt>
                <c:pt idx="12286">
                  <c:v>34.499008178710938</c:v>
                </c:pt>
                <c:pt idx="12287">
                  <c:v>34.499008178710938</c:v>
                </c:pt>
                <c:pt idx="12288">
                  <c:v>11.014592170715332</c:v>
                </c:pt>
                <c:pt idx="12289">
                  <c:v>34.499008178710938</c:v>
                </c:pt>
                <c:pt idx="12290">
                  <c:v>25.446844100952148</c:v>
                </c:pt>
                <c:pt idx="12291">
                  <c:v>11.014592170715332</c:v>
                </c:pt>
                <c:pt idx="12292">
                  <c:v>11.014592170715332</c:v>
                </c:pt>
                <c:pt idx="12293">
                  <c:v>25.446844100952148</c:v>
                </c:pt>
                <c:pt idx="12294">
                  <c:v>11.014592170715332</c:v>
                </c:pt>
                <c:pt idx="12295">
                  <c:v>15.82475471496582</c:v>
                </c:pt>
                <c:pt idx="12296">
                  <c:v>34.499008178710938</c:v>
                </c:pt>
                <c:pt idx="12297">
                  <c:v>11.014592170715332</c:v>
                </c:pt>
                <c:pt idx="12298">
                  <c:v>11.014592170715332</c:v>
                </c:pt>
                <c:pt idx="12299">
                  <c:v>34.499008178710938</c:v>
                </c:pt>
                <c:pt idx="12300">
                  <c:v>34.499008178710938</c:v>
                </c:pt>
                <c:pt idx="12301">
                  <c:v>15.82475471496582</c:v>
                </c:pt>
                <c:pt idx="12302">
                  <c:v>11.014592170715332</c:v>
                </c:pt>
                <c:pt idx="12303">
                  <c:v>15.82475471496582</c:v>
                </c:pt>
                <c:pt idx="12304">
                  <c:v>11.014592170715332</c:v>
                </c:pt>
                <c:pt idx="12305">
                  <c:v>11.014592170715332</c:v>
                </c:pt>
                <c:pt idx="12306">
                  <c:v>11.014592170715332</c:v>
                </c:pt>
                <c:pt idx="12307">
                  <c:v>11.014592170715332</c:v>
                </c:pt>
                <c:pt idx="12308">
                  <c:v>25.446844100952148</c:v>
                </c:pt>
                <c:pt idx="12309">
                  <c:v>34.499008178710938</c:v>
                </c:pt>
                <c:pt idx="12310">
                  <c:v>34.499008178710938</c:v>
                </c:pt>
                <c:pt idx="12311">
                  <c:v>34.499008178710938</c:v>
                </c:pt>
                <c:pt idx="12312">
                  <c:v>11.014592170715332</c:v>
                </c:pt>
                <c:pt idx="12313">
                  <c:v>34.499008178710938</c:v>
                </c:pt>
                <c:pt idx="12314">
                  <c:v>34.499008178710938</c:v>
                </c:pt>
                <c:pt idx="12315">
                  <c:v>34.499008178710938</c:v>
                </c:pt>
                <c:pt idx="12316">
                  <c:v>11.014592170715332</c:v>
                </c:pt>
                <c:pt idx="12317">
                  <c:v>11.014592170715332</c:v>
                </c:pt>
                <c:pt idx="12318">
                  <c:v>11.014592170715332</c:v>
                </c:pt>
                <c:pt idx="12319">
                  <c:v>15.82475471496582</c:v>
                </c:pt>
                <c:pt idx="12320">
                  <c:v>34.499008178710938</c:v>
                </c:pt>
                <c:pt idx="12321">
                  <c:v>34.499008178710938</c:v>
                </c:pt>
                <c:pt idx="12322">
                  <c:v>34.499008178710938</c:v>
                </c:pt>
                <c:pt idx="12323">
                  <c:v>11.014592170715332</c:v>
                </c:pt>
                <c:pt idx="12324">
                  <c:v>15.82475471496582</c:v>
                </c:pt>
                <c:pt idx="12325">
                  <c:v>34.499008178710938</c:v>
                </c:pt>
                <c:pt idx="12326">
                  <c:v>34.499008178710938</c:v>
                </c:pt>
                <c:pt idx="12327">
                  <c:v>34.499008178710938</c:v>
                </c:pt>
                <c:pt idx="12328">
                  <c:v>15.82475471496582</c:v>
                </c:pt>
                <c:pt idx="12329">
                  <c:v>15.82475471496582</c:v>
                </c:pt>
                <c:pt idx="12330">
                  <c:v>15.82475471496582</c:v>
                </c:pt>
                <c:pt idx="12331">
                  <c:v>15.82475471496582</c:v>
                </c:pt>
                <c:pt idx="12332">
                  <c:v>15.82475471496582</c:v>
                </c:pt>
                <c:pt idx="12333">
                  <c:v>15.82475471496582</c:v>
                </c:pt>
                <c:pt idx="12334">
                  <c:v>15.82475471496582</c:v>
                </c:pt>
                <c:pt idx="12335">
                  <c:v>15.82475471496582</c:v>
                </c:pt>
                <c:pt idx="12336">
                  <c:v>15.82475471496582</c:v>
                </c:pt>
                <c:pt idx="12337">
                  <c:v>15.82475471496582</c:v>
                </c:pt>
                <c:pt idx="12338">
                  <c:v>15.82475471496582</c:v>
                </c:pt>
                <c:pt idx="12339">
                  <c:v>15.82475471496582</c:v>
                </c:pt>
                <c:pt idx="12340">
                  <c:v>15.82475471496582</c:v>
                </c:pt>
                <c:pt idx="12341">
                  <c:v>15.82475471496582</c:v>
                </c:pt>
                <c:pt idx="12342">
                  <c:v>15.82475471496582</c:v>
                </c:pt>
                <c:pt idx="12343">
                  <c:v>15.82475471496582</c:v>
                </c:pt>
                <c:pt idx="12344">
                  <c:v>11.014592170715332</c:v>
                </c:pt>
                <c:pt idx="12345">
                  <c:v>25.255413055419922</c:v>
                </c:pt>
                <c:pt idx="12346">
                  <c:v>15.82475471496582</c:v>
                </c:pt>
                <c:pt idx="12347">
                  <c:v>25.255413055419922</c:v>
                </c:pt>
                <c:pt idx="12348">
                  <c:v>34.499008178710938</c:v>
                </c:pt>
                <c:pt idx="12349">
                  <c:v>11.014592170715332</c:v>
                </c:pt>
                <c:pt idx="12350">
                  <c:v>11.014592170715332</c:v>
                </c:pt>
                <c:pt idx="12351">
                  <c:v>15.82475471496582</c:v>
                </c:pt>
                <c:pt idx="12352">
                  <c:v>15.82475471496582</c:v>
                </c:pt>
                <c:pt idx="12353">
                  <c:v>15.82475471496582</c:v>
                </c:pt>
                <c:pt idx="12354">
                  <c:v>15.82475471496582</c:v>
                </c:pt>
                <c:pt idx="12355">
                  <c:v>15.82475471496582</c:v>
                </c:pt>
                <c:pt idx="12356">
                  <c:v>15.82475471496582</c:v>
                </c:pt>
                <c:pt idx="12357">
                  <c:v>15.82475471496582</c:v>
                </c:pt>
                <c:pt idx="12358">
                  <c:v>15.82475471496582</c:v>
                </c:pt>
                <c:pt idx="12359">
                  <c:v>0</c:v>
                </c:pt>
                <c:pt idx="12360">
                  <c:v>11.014592170715332</c:v>
                </c:pt>
                <c:pt idx="12361">
                  <c:v>25.446844100952148</c:v>
                </c:pt>
                <c:pt idx="12362">
                  <c:v>25.446844100952148</c:v>
                </c:pt>
                <c:pt idx="12363">
                  <c:v>0</c:v>
                </c:pt>
                <c:pt idx="12364">
                  <c:v>8.0973272323608398</c:v>
                </c:pt>
                <c:pt idx="12365">
                  <c:v>8.0973272323608398</c:v>
                </c:pt>
                <c:pt idx="12366">
                  <c:v>8.0973272323608398</c:v>
                </c:pt>
                <c:pt idx="12367">
                  <c:v>25.446844100952148</c:v>
                </c:pt>
                <c:pt idx="12368">
                  <c:v>0</c:v>
                </c:pt>
                <c:pt idx="12369">
                  <c:v>34.499008178710938</c:v>
                </c:pt>
                <c:pt idx="12370">
                  <c:v>25.446844100952148</c:v>
                </c:pt>
                <c:pt idx="12371">
                  <c:v>11.014592170715332</c:v>
                </c:pt>
                <c:pt idx="12372">
                  <c:v>11.014592170715332</c:v>
                </c:pt>
                <c:pt idx="12373">
                  <c:v>8.0973272323608398</c:v>
                </c:pt>
                <c:pt idx="12374">
                  <c:v>11.014592170715332</c:v>
                </c:pt>
                <c:pt idx="12375">
                  <c:v>34.499008178710938</c:v>
                </c:pt>
                <c:pt idx="12376">
                  <c:v>34.499008178710938</c:v>
                </c:pt>
                <c:pt idx="12377">
                  <c:v>34.499008178710938</c:v>
                </c:pt>
                <c:pt idx="12378">
                  <c:v>34.499008178710938</c:v>
                </c:pt>
                <c:pt idx="12379">
                  <c:v>11.014592170715332</c:v>
                </c:pt>
                <c:pt idx="12380">
                  <c:v>11.014592170715332</c:v>
                </c:pt>
                <c:pt idx="12381">
                  <c:v>11.014592170715332</c:v>
                </c:pt>
                <c:pt idx="12382">
                  <c:v>11.014592170715332</c:v>
                </c:pt>
                <c:pt idx="12383">
                  <c:v>11.014592170715332</c:v>
                </c:pt>
                <c:pt idx="12384">
                  <c:v>25.255413055419922</c:v>
                </c:pt>
                <c:pt idx="12385">
                  <c:v>25.446844100952148</c:v>
                </c:pt>
                <c:pt idx="12386">
                  <c:v>15.82475471496582</c:v>
                </c:pt>
                <c:pt idx="12387">
                  <c:v>15.82475471496582</c:v>
                </c:pt>
                <c:pt idx="12388">
                  <c:v>25.446844100952148</c:v>
                </c:pt>
                <c:pt idx="12389">
                  <c:v>15.82475471496582</c:v>
                </c:pt>
                <c:pt idx="12390">
                  <c:v>15.82475471496582</c:v>
                </c:pt>
                <c:pt idx="12391">
                  <c:v>25.446844100952148</c:v>
                </c:pt>
                <c:pt idx="12392">
                  <c:v>25.446844100952148</c:v>
                </c:pt>
                <c:pt idx="12393">
                  <c:v>8.0973272323608398</c:v>
                </c:pt>
                <c:pt idx="12394">
                  <c:v>8.0973272323608398</c:v>
                </c:pt>
                <c:pt idx="12395">
                  <c:v>8.0973272323608398</c:v>
                </c:pt>
                <c:pt idx="12396">
                  <c:v>0</c:v>
                </c:pt>
                <c:pt idx="12397">
                  <c:v>0</c:v>
                </c:pt>
                <c:pt idx="12398">
                  <c:v>8.0973272323608398</c:v>
                </c:pt>
                <c:pt idx="12399">
                  <c:v>8.0973272323608398</c:v>
                </c:pt>
                <c:pt idx="12400">
                  <c:v>8.0973272323608398</c:v>
                </c:pt>
                <c:pt idx="12401">
                  <c:v>8.0973272323608398</c:v>
                </c:pt>
                <c:pt idx="12402">
                  <c:v>25.446844100952148</c:v>
                </c:pt>
                <c:pt idx="12403">
                  <c:v>15.82475471496582</c:v>
                </c:pt>
                <c:pt idx="12404">
                  <c:v>11.014592170715332</c:v>
                </c:pt>
                <c:pt idx="12405">
                  <c:v>8.0973272323608398</c:v>
                </c:pt>
                <c:pt idx="12406">
                  <c:v>25.446844100952148</c:v>
                </c:pt>
                <c:pt idx="12407">
                  <c:v>25.446844100952148</c:v>
                </c:pt>
                <c:pt idx="12408">
                  <c:v>25.446844100952148</c:v>
                </c:pt>
                <c:pt idx="12409">
                  <c:v>11.014592170715332</c:v>
                </c:pt>
                <c:pt idx="12410">
                  <c:v>11.014592170715332</c:v>
                </c:pt>
                <c:pt idx="12411">
                  <c:v>11.014592170715332</c:v>
                </c:pt>
                <c:pt idx="12412">
                  <c:v>15.82475471496582</c:v>
                </c:pt>
                <c:pt idx="12413">
                  <c:v>25.446844100952148</c:v>
                </c:pt>
                <c:pt idx="12414">
                  <c:v>25.446844100952148</c:v>
                </c:pt>
                <c:pt idx="12415">
                  <c:v>25.446844100952148</c:v>
                </c:pt>
                <c:pt idx="12416">
                  <c:v>11.014592170715332</c:v>
                </c:pt>
                <c:pt idx="12417">
                  <c:v>11.014592170715332</c:v>
                </c:pt>
                <c:pt idx="12418">
                  <c:v>11.014592170715332</c:v>
                </c:pt>
                <c:pt idx="12419">
                  <c:v>11.014592170715332</c:v>
                </c:pt>
                <c:pt idx="12420">
                  <c:v>11.014592170715332</c:v>
                </c:pt>
                <c:pt idx="12421">
                  <c:v>8.0973272323608398</c:v>
                </c:pt>
                <c:pt idx="12422">
                  <c:v>11.014592170715332</c:v>
                </c:pt>
                <c:pt idx="12423">
                  <c:v>25.446844100952148</c:v>
                </c:pt>
                <c:pt idx="12424">
                  <c:v>25.446844100952148</c:v>
                </c:pt>
                <c:pt idx="12425">
                  <c:v>25.446844100952148</c:v>
                </c:pt>
                <c:pt idx="12426">
                  <c:v>25.446844100952148</c:v>
                </c:pt>
                <c:pt idx="12427">
                  <c:v>25.446844100952148</c:v>
                </c:pt>
                <c:pt idx="12428">
                  <c:v>11.014592170715332</c:v>
                </c:pt>
                <c:pt idx="12429">
                  <c:v>11.014592170715332</c:v>
                </c:pt>
                <c:pt idx="12430">
                  <c:v>8.0973272323608398</c:v>
                </c:pt>
                <c:pt idx="12431">
                  <c:v>8.0973272323608398</c:v>
                </c:pt>
                <c:pt idx="12432">
                  <c:v>8.0973272323608398</c:v>
                </c:pt>
                <c:pt idx="12433">
                  <c:v>25.446844100952148</c:v>
                </c:pt>
                <c:pt idx="12434">
                  <c:v>11.014592170715332</c:v>
                </c:pt>
                <c:pt idx="12435">
                  <c:v>11.014592170715332</c:v>
                </c:pt>
                <c:pt idx="12436">
                  <c:v>11.014592170715332</c:v>
                </c:pt>
                <c:pt idx="12437">
                  <c:v>11.014592170715332</c:v>
                </c:pt>
                <c:pt idx="12438">
                  <c:v>11.014592170715332</c:v>
                </c:pt>
                <c:pt idx="12439">
                  <c:v>11.014592170715332</c:v>
                </c:pt>
                <c:pt idx="12440">
                  <c:v>11.014592170715332</c:v>
                </c:pt>
                <c:pt idx="12441">
                  <c:v>11.014592170715332</c:v>
                </c:pt>
                <c:pt idx="12442">
                  <c:v>25.446844100952148</c:v>
                </c:pt>
                <c:pt idx="12443">
                  <c:v>34.499008178710938</c:v>
                </c:pt>
                <c:pt idx="12444">
                  <c:v>34.499008178710938</c:v>
                </c:pt>
                <c:pt idx="12445">
                  <c:v>11.014592170715332</c:v>
                </c:pt>
                <c:pt idx="12446">
                  <c:v>34.499008178710938</c:v>
                </c:pt>
                <c:pt idx="12447">
                  <c:v>25.446844100952148</c:v>
                </c:pt>
                <c:pt idx="12448">
                  <c:v>11.014592170715332</c:v>
                </c:pt>
                <c:pt idx="12449">
                  <c:v>11.014592170715332</c:v>
                </c:pt>
                <c:pt idx="12450">
                  <c:v>25.446844100952148</c:v>
                </c:pt>
                <c:pt idx="12451">
                  <c:v>11.014592170715332</c:v>
                </c:pt>
                <c:pt idx="12452">
                  <c:v>15.82475471496582</c:v>
                </c:pt>
                <c:pt idx="12453">
                  <c:v>34.499008178710938</c:v>
                </c:pt>
                <c:pt idx="12454">
                  <c:v>11.014592170715332</c:v>
                </c:pt>
                <c:pt idx="12455">
                  <c:v>11.014592170715332</c:v>
                </c:pt>
                <c:pt idx="12456">
                  <c:v>34.499008178710938</c:v>
                </c:pt>
                <c:pt idx="12457">
                  <c:v>34.499008178710938</c:v>
                </c:pt>
                <c:pt idx="12458">
                  <c:v>15.82475471496582</c:v>
                </c:pt>
                <c:pt idx="12459">
                  <c:v>11.014592170715332</c:v>
                </c:pt>
                <c:pt idx="12460">
                  <c:v>15.82475471496582</c:v>
                </c:pt>
                <c:pt idx="12461">
                  <c:v>11.014592170715332</c:v>
                </c:pt>
                <c:pt idx="12462">
                  <c:v>11.014592170715332</c:v>
                </c:pt>
                <c:pt idx="12463">
                  <c:v>11.014592170715332</c:v>
                </c:pt>
                <c:pt idx="12464">
                  <c:v>11.014592170715332</c:v>
                </c:pt>
                <c:pt idx="12465">
                  <c:v>25.446844100952148</c:v>
                </c:pt>
                <c:pt idx="12466">
                  <c:v>34.499008178710938</c:v>
                </c:pt>
                <c:pt idx="12467">
                  <c:v>34.499008178710938</c:v>
                </c:pt>
                <c:pt idx="12468">
                  <c:v>34.499008178710938</c:v>
                </c:pt>
                <c:pt idx="12469">
                  <c:v>11.014592170715332</c:v>
                </c:pt>
                <c:pt idx="12470">
                  <c:v>34.499008178710938</c:v>
                </c:pt>
                <c:pt idx="12471">
                  <c:v>34.499008178710938</c:v>
                </c:pt>
                <c:pt idx="12472">
                  <c:v>34.499008178710938</c:v>
                </c:pt>
                <c:pt idx="12473">
                  <c:v>11.014592170715332</c:v>
                </c:pt>
                <c:pt idx="12474">
                  <c:v>11.014592170715332</c:v>
                </c:pt>
                <c:pt idx="12475">
                  <c:v>11.014592170715332</c:v>
                </c:pt>
                <c:pt idx="12476">
                  <c:v>15.82475471496582</c:v>
                </c:pt>
                <c:pt idx="12477">
                  <c:v>34.499008178710938</c:v>
                </c:pt>
                <c:pt idx="12478">
                  <c:v>34.499008178710938</c:v>
                </c:pt>
                <c:pt idx="12479">
                  <c:v>34.499008178710938</c:v>
                </c:pt>
                <c:pt idx="12480">
                  <c:v>11.014592170715332</c:v>
                </c:pt>
                <c:pt idx="12481">
                  <c:v>15.82475471496582</c:v>
                </c:pt>
                <c:pt idx="12482">
                  <c:v>34.499008178710938</c:v>
                </c:pt>
                <c:pt idx="12483">
                  <c:v>34.499008178710938</c:v>
                </c:pt>
                <c:pt idx="12484">
                  <c:v>34.499008178710938</c:v>
                </c:pt>
                <c:pt idx="12485">
                  <c:v>15.82475471496582</c:v>
                </c:pt>
                <c:pt idx="12486">
                  <c:v>15.82475471496582</c:v>
                </c:pt>
                <c:pt idx="12487">
                  <c:v>15.82475471496582</c:v>
                </c:pt>
                <c:pt idx="12488">
                  <c:v>15.82475471496582</c:v>
                </c:pt>
                <c:pt idx="12489">
                  <c:v>15.82475471496582</c:v>
                </c:pt>
                <c:pt idx="12490">
                  <c:v>15.82475471496582</c:v>
                </c:pt>
                <c:pt idx="12491">
                  <c:v>15.82475471496582</c:v>
                </c:pt>
                <c:pt idx="12492">
                  <c:v>15.82475471496582</c:v>
                </c:pt>
                <c:pt idx="12493">
                  <c:v>15.82475471496582</c:v>
                </c:pt>
                <c:pt idx="12494">
                  <c:v>15.82475471496582</c:v>
                </c:pt>
                <c:pt idx="12495">
                  <c:v>15.82475471496582</c:v>
                </c:pt>
                <c:pt idx="12496">
                  <c:v>15.82475471496582</c:v>
                </c:pt>
                <c:pt idx="12497">
                  <c:v>15.82475471496582</c:v>
                </c:pt>
                <c:pt idx="12498">
                  <c:v>15.82475471496582</c:v>
                </c:pt>
                <c:pt idx="12499">
                  <c:v>15.82475471496582</c:v>
                </c:pt>
                <c:pt idx="12500">
                  <c:v>15.82475471496582</c:v>
                </c:pt>
                <c:pt idx="12501">
                  <c:v>11.014592170715332</c:v>
                </c:pt>
                <c:pt idx="12502">
                  <c:v>25.255413055419922</c:v>
                </c:pt>
                <c:pt idx="12503">
                  <c:v>15.82475471496582</c:v>
                </c:pt>
                <c:pt idx="12504">
                  <c:v>25.255413055419922</c:v>
                </c:pt>
                <c:pt idx="12505">
                  <c:v>34.499008178710938</c:v>
                </c:pt>
                <c:pt idx="12506">
                  <c:v>11.014592170715332</c:v>
                </c:pt>
                <c:pt idx="12507">
                  <c:v>11.014592170715332</c:v>
                </c:pt>
                <c:pt idx="12508">
                  <c:v>15.82475471496582</c:v>
                </c:pt>
                <c:pt idx="12509">
                  <c:v>15.82475471496582</c:v>
                </c:pt>
                <c:pt idx="12510">
                  <c:v>15.82475471496582</c:v>
                </c:pt>
                <c:pt idx="12511">
                  <c:v>15.82475471496582</c:v>
                </c:pt>
                <c:pt idx="12512">
                  <c:v>15.82475471496582</c:v>
                </c:pt>
                <c:pt idx="12513">
                  <c:v>15.82475471496582</c:v>
                </c:pt>
                <c:pt idx="12514">
                  <c:v>15.82475471496582</c:v>
                </c:pt>
                <c:pt idx="12515">
                  <c:v>15.82475471496582</c:v>
                </c:pt>
                <c:pt idx="12516">
                  <c:v>0</c:v>
                </c:pt>
                <c:pt idx="12517">
                  <c:v>11.014592170715332</c:v>
                </c:pt>
                <c:pt idx="12518">
                  <c:v>25.446844100952148</c:v>
                </c:pt>
                <c:pt idx="12519">
                  <c:v>25.446844100952148</c:v>
                </c:pt>
                <c:pt idx="12520">
                  <c:v>0</c:v>
                </c:pt>
                <c:pt idx="12521">
                  <c:v>8.0973272323608398</c:v>
                </c:pt>
                <c:pt idx="12522">
                  <c:v>8.0973272323608398</c:v>
                </c:pt>
                <c:pt idx="12523">
                  <c:v>8.0973272323608398</c:v>
                </c:pt>
                <c:pt idx="12524">
                  <c:v>25.446844100952148</c:v>
                </c:pt>
                <c:pt idx="12525">
                  <c:v>0</c:v>
                </c:pt>
                <c:pt idx="12526">
                  <c:v>34.499008178710938</c:v>
                </c:pt>
                <c:pt idx="12527">
                  <c:v>25.446844100952148</c:v>
                </c:pt>
                <c:pt idx="12528">
                  <c:v>11.014592170715332</c:v>
                </c:pt>
                <c:pt idx="12529">
                  <c:v>11.014592170715332</c:v>
                </c:pt>
                <c:pt idx="12530">
                  <c:v>8.0973272323608398</c:v>
                </c:pt>
                <c:pt idx="12531">
                  <c:v>11.014592170715332</c:v>
                </c:pt>
                <c:pt idx="12532">
                  <c:v>34.499008178710938</c:v>
                </c:pt>
                <c:pt idx="12533">
                  <c:v>34.499008178710938</c:v>
                </c:pt>
                <c:pt idx="12534">
                  <c:v>34.499008178710938</c:v>
                </c:pt>
                <c:pt idx="12535">
                  <c:v>34.499008178710938</c:v>
                </c:pt>
                <c:pt idx="12536">
                  <c:v>11.014592170715332</c:v>
                </c:pt>
                <c:pt idx="12537">
                  <c:v>11.014592170715332</c:v>
                </c:pt>
                <c:pt idx="12538">
                  <c:v>11.014592170715332</c:v>
                </c:pt>
                <c:pt idx="12539">
                  <c:v>11.014592170715332</c:v>
                </c:pt>
                <c:pt idx="12540">
                  <c:v>11.014592170715332</c:v>
                </c:pt>
                <c:pt idx="12541">
                  <c:v>25.255413055419922</c:v>
                </c:pt>
                <c:pt idx="12542">
                  <c:v>25.446844100952148</c:v>
                </c:pt>
                <c:pt idx="12543">
                  <c:v>15.82475471496582</c:v>
                </c:pt>
                <c:pt idx="12544">
                  <c:v>15.82475471496582</c:v>
                </c:pt>
                <c:pt idx="12545">
                  <c:v>25.446844100952148</c:v>
                </c:pt>
                <c:pt idx="12546">
                  <c:v>15.82475471496582</c:v>
                </c:pt>
                <c:pt idx="12547">
                  <c:v>15.82475471496582</c:v>
                </c:pt>
                <c:pt idx="12548">
                  <c:v>25.446844100952148</c:v>
                </c:pt>
                <c:pt idx="12549">
                  <c:v>25.446844100952148</c:v>
                </c:pt>
                <c:pt idx="12550">
                  <c:v>8.0973272323608398</c:v>
                </c:pt>
                <c:pt idx="12551">
                  <c:v>8.0973272323608398</c:v>
                </c:pt>
                <c:pt idx="12552">
                  <c:v>8.0973272323608398</c:v>
                </c:pt>
                <c:pt idx="12553">
                  <c:v>0</c:v>
                </c:pt>
                <c:pt idx="12554">
                  <c:v>0</c:v>
                </c:pt>
                <c:pt idx="12555">
                  <c:v>8.0973272323608398</c:v>
                </c:pt>
                <c:pt idx="12556">
                  <c:v>8.0973272323608398</c:v>
                </c:pt>
                <c:pt idx="12557">
                  <c:v>8.0973272323608398</c:v>
                </c:pt>
                <c:pt idx="12558">
                  <c:v>8.0973272323608398</c:v>
                </c:pt>
                <c:pt idx="12559">
                  <c:v>25.446844100952148</c:v>
                </c:pt>
                <c:pt idx="12560">
                  <c:v>0</c:v>
                </c:pt>
                <c:pt idx="12561">
                  <c:v>15.82475471496582</c:v>
                </c:pt>
                <c:pt idx="12562">
                  <c:v>11.014592170715332</c:v>
                </c:pt>
                <c:pt idx="12563">
                  <c:v>8.0973272323608398</c:v>
                </c:pt>
                <c:pt idx="12564">
                  <c:v>25.446844100952148</c:v>
                </c:pt>
                <c:pt idx="12565">
                  <c:v>25.446844100952148</c:v>
                </c:pt>
                <c:pt idx="12566">
                  <c:v>25.446844100952148</c:v>
                </c:pt>
                <c:pt idx="12567">
                  <c:v>11.014592170715332</c:v>
                </c:pt>
                <c:pt idx="12568">
                  <c:v>11.014592170715332</c:v>
                </c:pt>
                <c:pt idx="12569">
                  <c:v>11.014592170715332</c:v>
                </c:pt>
                <c:pt idx="12570">
                  <c:v>15.82475471496582</c:v>
                </c:pt>
                <c:pt idx="12571">
                  <c:v>25.446844100952148</c:v>
                </c:pt>
                <c:pt idx="12572">
                  <c:v>25.446844100952148</c:v>
                </c:pt>
                <c:pt idx="12573">
                  <c:v>25.446844100952148</c:v>
                </c:pt>
                <c:pt idx="12574">
                  <c:v>11.014592170715332</c:v>
                </c:pt>
                <c:pt idx="12575">
                  <c:v>11.014592170715332</c:v>
                </c:pt>
                <c:pt idx="12576">
                  <c:v>11.014592170715332</c:v>
                </c:pt>
                <c:pt idx="12577">
                  <c:v>11.014592170715332</c:v>
                </c:pt>
                <c:pt idx="12578">
                  <c:v>11.014592170715332</c:v>
                </c:pt>
                <c:pt idx="12579">
                  <c:v>8.0973272323608398</c:v>
                </c:pt>
                <c:pt idx="12580">
                  <c:v>11.014592170715332</c:v>
                </c:pt>
                <c:pt idx="12581">
                  <c:v>25.446844100952148</c:v>
                </c:pt>
                <c:pt idx="12582">
                  <c:v>25.446844100952148</c:v>
                </c:pt>
                <c:pt idx="12583">
                  <c:v>25.446844100952148</c:v>
                </c:pt>
                <c:pt idx="12584">
                  <c:v>25.446844100952148</c:v>
                </c:pt>
                <c:pt idx="12585">
                  <c:v>25.446844100952148</c:v>
                </c:pt>
                <c:pt idx="12586">
                  <c:v>11.014592170715332</c:v>
                </c:pt>
                <c:pt idx="12587">
                  <c:v>11.014592170715332</c:v>
                </c:pt>
                <c:pt idx="12588">
                  <c:v>8.0973272323608398</c:v>
                </c:pt>
                <c:pt idx="12589">
                  <c:v>8.0973272323608398</c:v>
                </c:pt>
                <c:pt idx="12590">
                  <c:v>8.0973272323608398</c:v>
                </c:pt>
                <c:pt idx="12591">
                  <c:v>25.446844100952148</c:v>
                </c:pt>
                <c:pt idx="12592">
                  <c:v>11.014592170715332</c:v>
                </c:pt>
                <c:pt idx="12593">
                  <c:v>11.014592170715332</c:v>
                </c:pt>
                <c:pt idx="12594">
                  <c:v>11.014592170715332</c:v>
                </c:pt>
                <c:pt idx="12595">
                  <c:v>11.014592170715332</c:v>
                </c:pt>
                <c:pt idx="12596">
                  <c:v>11.014592170715332</c:v>
                </c:pt>
                <c:pt idx="12597">
                  <c:v>11.014592170715332</c:v>
                </c:pt>
                <c:pt idx="12598">
                  <c:v>11.014592170715332</c:v>
                </c:pt>
                <c:pt idx="12599">
                  <c:v>11.014592170715332</c:v>
                </c:pt>
                <c:pt idx="12600">
                  <c:v>25.446844100952148</c:v>
                </c:pt>
                <c:pt idx="12601">
                  <c:v>34.499008178710938</c:v>
                </c:pt>
                <c:pt idx="12602">
                  <c:v>34.499008178710938</c:v>
                </c:pt>
                <c:pt idx="12603">
                  <c:v>11.014592170715332</c:v>
                </c:pt>
                <c:pt idx="12604">
                  <c:v>34.499008178710938</c:v>
                </c:pt>
                <c:pt idx="12605">
                  <c:v>25.446844100952148</c:v>
                </c:pt>
                <c:pt idx="12606">
                  <c:v>11.014592170715332</c:v>
                </c:pt>
                <c:pt idx="12607">
                  <c:v>11.014592170715332</c:v>
                </c:pt>
                <c:pt idx="12608">
                  <c:v>25.446844100952148</c:v>
                </c:pt>
                <c:pt idx="12609">
                  <c:v>11.014592170715332</c:v>
                </c:pt>
                <c:pt idx="12610">
                  <c:v>15.82475471496582</c:v>
                </c:pt>
                <c:pt idx="12611">
                  <c:v>34.499008178710938</c:v>
                </c:pt>
                <c:pt idx="12612">
                  <c:v>11.014592170715332</c:v>
                </c:pt>
                <c:pt idx="12613">
                  <c:v>11.014592170715332</c:v>
                </c:pt>
                <c:pt idx="12614">
                  <c:v>34.499008178710938</c:v>
                </c:pt>
                <c:pt idx="12615">
                  <c:v>34.499008178710938</c:v>
                </c:pt>
                <c:pt idx="12616">
                  <c:v>15.82475471496582</c:v>
                </c:pt>
                <c:pt idx="12617">
                  <c:v>11.014592170715332</c:v>
                </c:pt>
                <c:pt idx="12618">
                  <c:v>15.82475471496582</c:v>
                </c:pt>
                <c:pt idx="12619">
                  <c:v>11.014592170715332</c:v>
                </c:pt>
                <c:pt idx="12620">
                  <c:v>11.014592170715332</c:v>
                </c:pt>
                <c:pt idx="12621">
                  <c:v>11.014592170715332</c:v>
                </c:pt>
                <c:pt idx="12622">
                  <c:v>11.014592170715332</c:v>
                </c:pt>
                <c:pt idx="12623">
                  <c:v>25.446844100952148</c:v>
                </c:pt>
                <c:pt idx="12624">
                  <c:v>34.499008178710938</c:v>
                </c:pt>
                <c:pt idx="12625">
                  <c:v>34.499008178710938</c:v>
                </c:pt>
                <c:pt idx="12626">
                  <c:v>34.499008178710938</c:v>
                </c:pt>
                <c:pt idx="12627">
                  <c:v>11.014592170715332</c:v>
                </c:pt>
                <c:pt idx="12628">
                  <c:v>34.499008178710938</c:v>
                </c:pt>
                <c:pt idx="12629">
                  <c:v>34.499008178710938</c:v>
                </c:pt>
                <c:pt idx="12630">
                  <c:v>34.499008178710938</c:v>
                </c:pt>
                <c:pt idx="12631">
                  <c:v>11.014592170715332</c:v>
                </c:pt>
                <c:pt idx="12632">
                  <c:v>11.014592170715332</c:v>
                </c:pt>
                <c:pt idx="12633">
                  <c:v>11.014592170715332</c:v>
                </c:pt>
                <c:pt idx="12634">
                  <c:v>15.82475471496582</c:v>
                </c:pt>
                <c:pt idx="12635">
                  <c:v>34.499008178710938</c:v>
                </c:pt>
                <c:pt idx="12636">
                  <c:v>34.499008178710938</c:v>
                </c:pt>
                <c:pt idx="12637">
                  <c:v>34.499008178710938</c:v>
                </c:pt>
                <c:pt idx="12638">
                  <c:v>11.014592170715332</c:v>
                </c:pt>
                <c:pt idx="12639">
                  <c:v>15.82475471496582</c:v>
                </c:pt>
                <c:pt idx="12640">
                  <c:v>34.499008178710938</c:v>
                </c:pt>
                <c:pt idx="12641">
                  <c:v>34.499008178710938</c:v>
                </c:pt>
                <c:pt idx="12642">
                  <c:v>34.499008178710938</c:v>
                </c:pt>
                <c:pt idx="12643">
                  <c:v>15.82475471496582</c:v>
                </c:pt>
                <c:pt idx="12644">
                  <c:v>15.82475471496582</c:v>
                </c:pt>
                <c:pt idx="12645">
                  <c:v>15.82475471496582</c:v>
                </c:pt>
                <c:pt idx="12646">
                  <c:v>15.82475471496582</c:v>
                </c:pt>
                <c:pt idx="12647">
                  <c:v>15.82475471496582</c:v>
                </c:pt>
                <c:pt idx="12648">
                  <c:v>15.82475471496582</c:v>
                </c:pt>
                <c:pt idx="12649">
                  <c:v>15.82475471496582</c:v>
                </c:pt>
                <c:pt idx="12650">
                  <c:v>15.82475471496582</c:v>
                </c:pt>
                <c:pt idx="12651">
                  <c:v>15.82475471496582</c:v>
                </c:pt>
                <c:pt idx="12652">
                  <c:v>15.82475471496582</c:v>
                </c:pt>
                <c:pt idx="12653">
                  <c:v>15.82475471496582</c:v>
                </c:pt>
                <c:pt idx="12654">
                  <c:v>15.82475471496582</c:v>
                </c:pt>
                <c:pt idx="12655">
                  <c:v>15.82475471496582</c:v>
                </c:pt>
                <c:pt idx="12656">
                  <c:v>15.82475471496582</c:v>
                </c:pt>
                <c:pt idx="12657">
                  <c:v>15.82475471496582</c:v>
                </c:pt>
                <c:pt idx="12658">
                  <c:v>15.82475471496582</c:v>
                </c:pt>
                <c:pt idx="12659">
                  <c:v>11.014592170715332</c:v>
                </c:pt>
                <c:pt idx="12660">
                  <c:v>25.255413055419922</c:v>
                </c:pt>
                <c:pt idx="12661">
                  <c:v>15.82475471496582</c:v>
                </c:pt>
                <c:pt idx="12662">
                  <c:v>25.255413055419922</c:v>
                </c:pt>
                <c:pt idx="12663">
                  <c:v>34.499008178710938</c:v>
                </c:pt>
                <c:pt idx="12664">
                  <c:v>11.014592170715332</c:v>
                </c:pt>
                <c:pt idx="12665">
                  <c:v>11.014592170715332</c:v>
                </c:pt>
                <c:pt idx="12666">
                  <c:v>15.82475471496582</c:v>
                </c:pt>
                <c:pt idx="12667">
                  <c:v>15.82475471496582</c:v>
                </c:pt>
                <c:pt idx="12668">
                  <c:v>15.82475471496582</c:v>
                </c:pt>
                <c:pt idx="12669">
                  <c:v>15.82475471496582</c:v>
                </c:pt>
                <c:pt idx="12670">
                  <c:v>15.82475471496582</c:v>
                </c:pt>
                <c:pt idx="12671">
                  <c:v>15.82475471496582</c:v>
                </c:pt>
                <c:pt idx="12672">
                  <c:v>15.82475471496582</c:v>
                </c:pt>
                <c:pt idx="12673">
                  <c:v>15.82475471496582</c:v>
                </c:pt>
                <c:pt idx="12674">
                  <c:v>0</c:v>
                </c:pt>
                <c:pt idx="12675">
                  <c:v>11.014592170715332</c:v>
                </c:pt>
                <c:pt idx="12676">
                  <c:v>25.446844100952148</c:v>
                </c:pt>
                <c:pt idx="12677">
                  <c:v>25.446844100952148</c:v>
                </c:pt>
                <c:pt idx="12678">
                  <c:v>0</c:v>
                </c:pt>
                <c:pt idx="12679">
                  <c:v>8.0973272323608398</c:v>
                </c:pt>
                <c:pt idx="12680">
                  <c:v>8.0973272323608398</c:v>
                </c:pt>
                <c:pt idx="12681">
                  <c:v>8.0973272323608398</c:v>
                </c:pt>
                <c:pt idx="12682">
                  <c:v>25.446844100952148</c:v>
                </c:pt>
                <c:pt idx="12683">
                  <c:v>0</c:v>
                </c:pt>
                <c:pt idx="12684">
                  <c:v>34.499008178710938</c:v>
                </c:pt>
                <c:pt idx="12685">
                  <c:v>25.446844100952148</c:v>
                </c:pt>
                <c:pt idx="12686">
                  <c:v>11.014592170715332</c:v>
                </c:pt>
                <c:pt idx="12687">
                  <c:v>11.014592170715332</c:v>
                </c:pt>
                <c:pt idx="12688">
                  <c:v>8.0973272323608398</c:v>
                </c:pt>
                <c:pt idx="12689">
                  <c:v>11.014592170715332</c:v>
                </c:pt>
                <c:pt idx="12690">
                  <c:v>34.499008178710938</c:v>
                </c:pt>
                <c:pt idx="12691">
                  <c:v>34.499008178710938</c:v>
                </c:pt>
                <c:pt idx="12692">
                  <c:v>34.499008178710938</c:v>
                </c:pt>
                <c:pt idx="12693">
                  <c:v>34.499008178710938</c:v>
                </c:pt>
                <c:pt idx="12694">
                  <c:v>11.014592170715332</c:v>
                </c:pt>
                <c:pt idx="12695">
                  <c:v>11.014592170715332</c:v>
                </c:pt>
                <c:pt idx="12696">
                  <c:v>11.014592170715332</c:v>
                </c:pt>
                <c:pt idx="12697">
                  <c:v>11.014592170715332</c:v>
                </c:pt>
                <c:pt idx="12698">
                  <c:v>11.014592170715332</c:v>
                </c:pt>
                <c:pt idx="12699">
                  <c:v>25.255413055419922</c:v>
                </c:pt>
                <c:pt idx="12700">
                  <c:v>25.446844100952148</c:v>
                </c:pt>
                <c:pt idx="12701">
                  <c:v>15.82475471496582</c:v>
                </c:pt>
                <c:pt idx="12702">
                  <c:v>15.82475471496582</c:v>
                </c:pt>
                <c:pt idx="12703">
                  <c:v>25.446844100952148</c:v>
                </c:pt>
                <c:pt idx="12704">
                  <c:v>15.82475471496582</c:v>
                </c:pt>
                <c:pt idx="12705">
                  <c:v>15.82475471496582</c:v>
                </c:pt>
                <c:pt idx="12706">
                  <c:v>25.446844100952148</c:v>
                </c:pt>
                <c:pt idx="12707">
                  <c:v>25.446844100952148</c:v>
                </c:pt>
                <c:pt idx="12708">
                  <c:v>8.0973272323608398</c:v>
                </c:pt>
                <c:pt idx="12709">
                  <c:v>8.0973272323608398</c:v>
                </c:pt>
                <c:pt idx="12710">
                  <c:v>8.0973272323608398</c:v>
                </c:pt>
                <c:pt idx="12711">
                  <c:v>0</c:v>
                </c:pt>
                <c:pt idx="12712">
                  <c:v>0</c:v>
                </c:pt>
                <c:pt idx="12713">
                  <c:v>8.0973272323608398</c:v>
                </c:pt>
                <c:pt idx="12714">
                  <c:v>8.0973272323608398</c:v>
                </c:pt>
                <c:pt idx="12715">
                  <c:v>8.0973272323608398</c:v>
                </c:pt>
                <c:pt idx="12716">
                  <c:v>8.0973272323608398</c:v>
                </c:pt>
                <c:pt idx="12717">
                  <c:v>25.446844100952148</c:v>
                </c:pt>
                <c:pt idx="12718">
                  <c:v>0</c:v>
                </c:pt>
                <c:pt idx="12719">
                  <c:v>0</c:v>
                </c:pt>
                <c:pt idx="12720">
                  <c:v>41.072795867919922</c:v>
                </c:pt>
                <c:pt idx="12721">
                  <c:v>22.19110107421875</c:v>
                </c:pt>
                <c:pt idx="12722">
                  <c:v>32.906532287597656</c:v>
                </c:pt>
                <c:pt idx="12723">
                  <c:v>41.657375335693359</c:v>
                </c:pt>
                <c:pt idx="12724">
                  <c:v>41.657375335693359</c:v>
                </c:pt>
                <c:pt idx="12725">
                  <c:v>41.657375335693359</c:v>
                </c:pt>
                <c:pt idx="12726">
                  <c:v>22.19110107421875</c:v>
                </c:pt>
                <c:pt idx="12727">
                  <c:v>22.19110107421875</c:v>
                </c:pt>
                <c:pt idx="12728">
                  <c:v>22.19110107421875</c:v>
                </c:pt>
                <c:pt idx="12729">
                  <c:v>41.072795867919922</c:v>
                </c:pt>
                <c:pt idx="12730">
                  <c:v>41.657375335693359</c:v>
                </c:pt>
                <c:pt idx="12731">
                  <c:v>41.657375335693359</c:v>
                </c:pt>
                <c:pt idx="12732">
                  <c:v>41.657375335693359</c:v>
                </c:pt>
                <c:pt idx="12733">
                  <c:v>22.19110107421875</c:v>
                </c:pt>
                <c:pt idx="12734">
                  <c:v>22.19110107421875</c:v>
                </c:pt>
                <c:pt idx="12735">
                  <c:v>22.19110107421875</c:v>
                </c:pt>
                <c:pt idx="12736">
                  <c:v>22.19110107421875</c:v>
                </c:pt>
                <c:pt idx="12737">
                  <c:v>22.19110107421875</c:v>
                </c:pt>
                <c:pt idx="12738">
                  <c:v>32.906532287597656</c:v>
                </c:pt>
                <c:pt idx="12739">
                  <c:v>22.19110107421875</c:v>
                </c:pt>
                <c:pt idx="12740">
                  <c:v>41.657375335693359</c:v>
                </c:pt>
                <c:pt idx="12741">
                  <c:v>41.657375335693359</c:v>
                </c:pt>
                <c:pt idx="12742">
                  <c:v>41.657375335693359</c:v>
                </c:pt>
                <c:pt idx="12743">
                  <c:v>41.657375335693359</c:v>
                </c:pt>
                <c:pt idx="12744">
                  <c:v>41.657375335693359</c:v>
                </c:pt>
                <c:pt idx="12745">
                  <c:v>22.19110107421875</c:v>
                </c:pt>
                <c:pt idx="12746">
                  <c:v>22.19110107421875</c:v>
                </c:pt>
                <c:pt idx="12747">
                  <c:v>32.906532287597656</c:v>
                </c:pt>
                <c:pt idx="12748">
                  <c:v>32.906532287597656</c:v>
                </c:pt>
                <c:pt idx="12749">
                  <c:v>32.906532287597656</c:v>
                </c:pt>
                <c:pt idx="12750">
                  <c:v>41.657375335693359</c:v>
                </c:pt>
                <c:pt idx="12751">
                  <c:v>22.19110107421875</c:v>
                </c:pt>
                <c:pt idx="12752">
                  <c:v>22.19110107421875</c:v>
                </c:pt>
                <c:pt idx="12753">
                  <c:v>22.19110107421875</c:v>
                </c:pt>
                <c:pt idx="12754">
                  <c:v>22.19110107421875</c:v>
                </c:pt>
                <c:pt idx="12755">
                  <c:v>22.19110107421875</c:v>
                </c:pt>
                <c:pt idx="12756">
                  <c:v>22.19110107421875</c:v>
                </c:pt>
                <c:pt idx="12757">
                  <c:v>22.19110107421875</c:v>
                </c:pt>
                <c:pt idx="12758">
                  <c:v>22.19110107421875</c:v>
                </c:pt>
                <c:pt idx="12759">
                  <c:v>41.657375335693359</c:v>
                </c:pt>
                <c:pt idx="12760">
                  <c:v>59.753826141357422</c:v>
                </c:pt>
                <c:pt idx="12761">
                  <c:v>59.753826141357422</c:v>
                </c:pt>
                <c:pt idx="12762">
                  <c:v>22.19110107421875</c:v>
                </c:pt>
                <c:pt idx="12763">
                  <c:v>59.753826141357422</c:v>
                </c:pt>
                <c:pt idx="12764">
                  <c:v>41.657375335693359</c:v>
                </c:pt>
                <c:pt idx="12765">
                  <c:v>22.19110107421875</c:v>
                </c:pt>
                <c:pt idx="12766">
                  <c:v>22.19110107421875</c:v>
                </c:pt>
                <c:pt idx="12767">
                  <c:v>41.657375335693359</c:v>
                </c:pt>
                <c:pt idx="12768">
                  <c:v>22.19110107421875</c:v>
                </c:pt>
                <c:pt idx="12769">
                  <c:v>41.072795867919922</c:v>
                </c:pt>
                <c:pt idx="12770">
                  <c:v>59.753826141357422</c:v>
                </c:pt>
                <c:pt idx="12771">
                  <c:v>22.19110107421875</c:v>
                </c:pt>
                <c:pt idx="12772">
                  <c:v>22.19110107421875</c:v>
                </c:pt>
                <c:pt idx="12773">
                  <c:v>59.753826141357422</c:v>
                </c:pt>
                <c:pt idx="12774">
                  <c:v>59.753826141357422</c:v>
                </c:pt>
                <c:pt idx="12775">
                  <c:v>41.072795867919922</c:v>
                </c:pt>
                <c:pt idx="12776">
                  <c:v>22.19110107421875</c:v>
                </c:pt>
                <c:pt idx="12777">
                  <c:v>41.072795867919922</c:v>
                </c:pt>
                <c:pt idx="12778">
                  <c:v>22.19110107421875</c:v>
                </c:pt>
                <c:pt idx="12779">
                  <c:v>22.19110107421875</c:v>
                </c:pt>
                <c:pt idx="12780">
                  <c:v>22.19110107421875</c:v>
                </c:pt>
                <c:pt idx="12781">
                  <c:v>22.19110107421875</c:v>
                </c:pt>
                <c:pt idx="12782">
                  <c:v>41.657375335693359</c:v>
                </c:pt>
                <c:pt idx="12783">
                  <c:v>59.753826141357422</c:v>
                </c:pt>
                <c:pt idx="12784">
                  <c:v>59.753826141357422</c:v>
                </c:pt>
                <c:pt idx="12785">
                  <c:v>59.753826141357422</c:v>
                </c:pt>
                <c:pt idx="12786">
                  <c:v>22.19110107421875</c:v>
                </c:pt>
                <c:pt idx="12787">
                  <c:v>59.753826141357422</c:v>
                </c:pt>
                <c:pt idx="12788">
                  <c:v>59.753826141357422</c:v>
                </c:pt>
                <c:pt idx="12789">
                  <c:v>59.753826141357422</c:v>
                </c:pt>
                <c:pt idx="12790">
                  <c:v>22.19110107421875</c:v>
                </c:pt>
                <c:pt idx="12791">
                  <c:v>22.19110107421875</c:v>
                </c:pt>
                <c:pt idx="12792">
                  <c:v>22.19110107421875</c:v>
                </c:pt>
                <c:pt idx="12793">
                  <c:v>41.072795867919922</c:v>
                </c:pt>
                <c:pt idx="12794">
                  <c:v>59.753826141357422</c:v>
                </c:pt>
                <c:pt idx="12795">
                  <c:v>59.753826141357422</c:v>
                </c:pt>
                <c:pt idx="12796">
                  <c:v>59.753826141357422</c:v>
                </c:pt>
                <c:pt idx="12797">
                  <c:v>22.19110107421875</c:v>
                </c:pt>
                <c:pt idx="12798">
                  <c:v>41.072795867919922</c:v>
                </c:pt>
                <c:pt idx="12799">
                  <c:v>59.753826141357422</c:v>
                </c:pt>
                <c:pt idx="12800">
                  <c:v>59.753826141357422</c:v>
                </c:pt>
                <c:pt idx="12801">
                  <c:v>59.753826141357422</c:v>
                </c:pt>
                <c:pt idx="12802">
                  <c:v>41.072795867919922</c:v>
                </c:pt>
                <c:pt idx="12803">
                  <c:v>41.072795867919922</c:v>
                </c:pt>
                <c:pt idx="12804">
                  <c:v>41.072795867919922</c:v>
                </c:pt>
                <c:pt idx="12805">
                  <c:v>41.072795867919922</c:v>
                </c:pt>
                <c:pt idx="12806">
                  <c:v>41.072795867919922</c:v>
                </c:pt>
                <c:pt idx="12807">
                  <c:v>41.072795867919922</c:v>
                </c:pt>
                <c:pt idx="12808">
                  <c:v>41.072795867919922</c:v>
                </c:pt>
                <c:pt idx="12809">
                  <c:v>41.072795867919922</c:v>
                </c:pt>
                <c:pt idx="12810">
                  <c:v>41.072795867919922</c:v>
                </c:pt>
                <c:pt idx="12811">
                  <c:v>41.072795867919922</c:v>
                </c:pt>
                <c:pt idx="12812">
                  <c:v>41.072795867919922</c:v>
                </c:pt>
                <c:pt idx="12813">
                  <c:v>41.072795867919922</c:v>
                </c:pt>
                <c:pt idx="12814">
                  <c:v>41.072795867919922</c:v>
                </c:pt>
                <c:pt idx="12815">
                  <c:v>41.072795867919922</c:v>
                </c:pt>
                <c:pt idx="12816">
                  <c:v>41.072795867919922</c:v>
                </c:pt>
                <c:pt idx="12817">
                  <c:v>41.072795867919922</c:v>
                </c:pt>
                <c:pt idx="12818">
                  <c:v>22.19110107421875</c:v>
                </c:pt>
                <c:pt idx="12819">
                  <c:v>0</c:v>
                </c:pt>
                <c:pt idx="12820">
                  <c:v>41.072795867919922</c:v>
                </c:pt>
                <c:pt idx="12821">
                  <c:v>0</c:v>
                </c:pt>
                <c:pt idx="12822">
                  <c:v>59.753826141357422</c:v>
                </c:pt>
                <c:pt idx="12823">
                  <c:v>22.19110107421875</c:v>
                </c:pt>
                <c:pt idx="12824">
                  <c:v>22.19110107421875</c:v>
                </c:pt>
                <c:pt idx="12825">
                  <c:v>41.072795867919922</c:v>
                </c:pt>
                <c:pt idx="12826">
                  <c:v>41.072795867919922</c:v>
                </c:pt>
                <c:pt idx="12827">
                  <c:v>41.072795867919922</c:v>
                </c:pt>
                <c:pt idx="12828">
                  <c:v>41.072795867919922</c:v>
                </c:pt>
                <c:pt idx="12829">
                  <c:v>41.072795867919922</c:v>
                </c:pt>
                <c:pt idx="12830">
                  <c:v>41.072795867919922</c:v>
                </c:pt>
                <c:pt idx="12831">
                  <c:v>41.072795867919922</c:v>
                </c:pt>
                <c:pt idx="12832">
                  <c:v>41.072795867919922</c:v>
                </c:pt>
                <c:pt idx="12833">
                  <c:v>25.255413055419922</c:v>
                </c:pt>
                <c:pt idx="12834">
                  <c:v>22.19110107421875</c:v>
                </c:pt>
                <c:pt idx="12835">
                  <c:v>41.657375335693359</c:v>
                </c:pt>
                <c:pt idx="12836">
                  <c:v>41.657375335693359</c:v>
                </c:pt>
                <c:pt idx="12837">
                  <c:v>25.255413055419922</c:v>
                </c:pt>
                <c:pt idx="12838">
                  <c:v>32.906532287597656</c:v>
                </c:pt>
                <c:pt idx="12839">
                  <c:v>32.906532287597656</c:v>
                </c:pt>
                <c:pt idx="12840">
                  <c:v>32.906532287597656</c:v>
                </c:pt>
                <c:pt idx="12841">
                  <c:v>41.657375335693359</c:v>
                </c:pt>
                <c:pt idx="12842">
                  <c:v>25.255413055419922</c:v>
                </c:pt>
                <c:pt idx="12843">
                  <c:v>59.753826141357422</c:v>
                </c:pt>
                <c:pt idx="12844">
                  <c:v>41.657375335693359</c:v>
                </c:pt>
                <c:pt idx="12845">
                  <c:v>22.19110107421875</c:v>
                </c:pt>
                <c:pt idx="12846">
                  <c:v>22.19110107421875</c:v>
                </c:pt>
                <c:pt idx="12847">
                  <c:v>32.906532287597656</c:v>
                </c:pt>
                <c:pt idx="12848">
                  <c:v>22.19110107421875</c:v>
                </c:pt>
                <c:pt idx="12849">
                  <c:v>59.753826141357422</c:v>
                </c:pt>
                <c:pt idx="12850">
                  <c:v>59.753826141357422</c:v>
                </c:pt>
                <c:pt idx="12851">
                  <c:v>59.753826141357422</c:v>
                </c:pt>
                <c:pt idx="12852">
                  <c:v>59.753826141357422</c:v>
                </c:pt>
                <c:pt idx="12853">
                  <c:v>22.19110107421875</c:v>
                </c:pt>
                <c:pt idx="12854">
                  <c:v>22.19110107421875</c:v>
                </c:pt>
                <c:pt idx="12855">
                  <c:v>22.19110107421875</c:v>
                </c:pt>
                <c:pt idx="12856">
                  <c:v>22.19110107421875</c:v>
                </c:pt>
                <c:pt idx="12857">
                  <c:v>22.19110107421875</c:v>
                </c:pt>
                <c:pt idx="12858">
                  <c:v>0</c:v>
                </c:pt>
                <c:pt idx="12859">
                  <c:v>41.657375335693359</c:v>
                </c:pt>
                <c:pt idx="12860">
                  <c:v>41.072795867919922</c:v>
                </c:pt>
                <c:pt idx="12861">
                  <c:v>41.072795867919922</c:v>
                </c:pt>
                <c:pt idx="12862">
                  <c:v>41.657375335693359</c:v>
                </c:pt>
                <c:pt idx="12863">
                  <c:v>41.072795867919922</c:v>
                </c:pt>
                <c:pt idx="12864">
                  <c:v>41.072795867919922</c:v>
                </c:pt>
                <c:pt idx="12865">
                  <c:v>41.657375335693359</c:v>
                </c:pt>
                <c:pt idx="12866">
                  <c:v>41.657375335693359</c:v>
                </c:pt>
                <c:pt idx="12867">
                  <c:v>32.906532287597656</c:v>
                </c:pt>
                <c:pt idx="12868">
                  <c:v>32.906532287597656</c:v>
                </c:pt>
                <c:pt idx="12869">
                  <c:v>32.906532287597656</c:v>
                </c:pt>
                <c:pt idx="12870">
                  <c:v>25.255413055419922</c:v>
                </c:pt>
                <c:pt idx="12871">
                  <c:v>25.255413055419922</c:v>
                </c:pt>
                <c:pt idx="12872">
                  <c:v>32.906532287597656</c:v>
                </c:pt>
                <c:pt idx="12873">
                  <c:v>32.906532287597656</c:v>
                </c:pt>
                <c:pt idx="12874">
                  <c:v>32.906532287597656</c:v>
                </c:pt>
                <c:pt idx="12875">
                  <c:v>32.906532287597656</c:v>
                </c:pt>
                <c:pt idx="12876">
                  <c:v>41.657375335693359</c:v>
                </c:pt>
                <c:pt idx="12877">
                  <c:v>25.255413055419922</c:v>
                </c:pt>
                <c:pt idx="12878">
                  <c:v>25.255413055419922</c:v>
                </c:pt>
                <c:pt idx="12879">
                  <c:v>25.255413055419922</c:v>
                </c:pt>
                <c:pt idx="12880">
                  <c:v>0</c:v>
                </c:pt>
                <c:pt idx="12881">
                  <c:v>22.95269775390625</c:v>
                </c:pt>
                <c:pt idx="12882">
                  <c:v>8.6426067352294922</c:v>
                </c:pt>
                <c:pt idx="12883">
                  <c:v>25.40873908996582</c:v>
                </c:pt>
                <c:pt idx="12884">
                  <c:v>25.40873908996582</c:v>
                </c:pt>
                <c:pt idx="12885">
                  <c:v>25.40873908996582</c:v>
                </c:pt>
                <c:pt idx="12886">
                  <c:v>22.95269775390625</c:v>
                </c:pt>
                <c:pt idx="12887">
                  <c:v>22.95269775390625</c:v>
                </c:pt>
                <c:pt idx="12888">
                  <c:v>22.95269775390625</c:v>
                </c:pt>
                <c:pt idx="12889">
                  <c:v>0</c:v>
                </c:pt>
                <c:pt idx="12890">
                  <c:v>25.40873908996582</c:v>
                </c:pt>
                <c:pt idx="12891">
                  <c:v>25.40873908996582</c:v>
                </c:pt>
                <c:pt idx="12892">
                  <c:v>25.40873908996582</c:v>
                </c:pt>
                <c:pt idx="12893">
                  <c:v>22.95269775390625</c:v>
                </c:pt>
                <c:pt idx="12894">
                  <c:v>22.95269775390625</c:v>
                </c:pt>
                <c:pt idx="12895">
                  <c:v>22.95269775390625</c:v>
                </c:pt>
                <c:pt idx="12896">
                  <c:v>22.95269775390625</c:v>
                </c:pt>
                <c:pt idx="12897">
                  <c:v>22.95269775390625</c:v>
                </c:pt>
                <c:pt idx="12898">
                  <c:v>8.6426067352294922</c:v>
                </c:pt>
                <c:pt idx="12899">
                  <c:v>22.95269775390625</c:v>
                </c:pt>
                <c:pt idx="12900">
                  <c:v>25.40873908996582</c:v>
                </c:pt>
                <c:pt idx="12901">
                  <c:v>25.40873908996582</c:v>
                </c:pt>
                <c:pt idx="12902">
                  <c:v>25.40873908996582</c:v>
                </c:pt>
                <c:pt idx="12903">
                  <c:v>25.40873908996582</c:v>
                </c:pt>
                <c:pt idx="12904">
                  <c:v>25.40873908996582</c:v>
                </c:pt>
                <c:pt idx="12905">
                  <c:v>22.95269775390625</c:v>
                </c:pt>
                <c:pt idx="12906">
                  <c:v>22.95269775390625</c:v>
                </c:pt>
                <c:pt idx="12907">
                  <c:v>8.6426067352294922</c:v>
                </c:pt>
                <c:pt idx="12908">
                  <c:v>8.6426067352294922</c:v>
                </c:pt>
                <c:pt idx="12909">
                  <c:v>8.6426067352294922</c:v>
                </c:pt>
                <c:pt idx="12910">
                  <c:v>25.40873908996582</c:v>
                </c:pt>
                <c:pt idx="12911">
                  <c:v>22.95269775390625</c:v>
                </c:pt>
                <c:pt idx="12912">
                  <c:v>22.95269775390625</c:v>
                </c:pt>
                <c:pt idx="12913">
                  <c:v>22.95269775390625</c:v>
                </c:pt>
                <c:pt idx="12914">
                  <c:v>22.95269775390625</c:v>
                </c:pt>
                <c:pt idx="12915">
                  <c:v>22.95269775390625</c:v>
                </c:pt>
                <c:pt idx="12916">
                  <c:v>22.95269775390625</c:v>
                </c:pt>
                <c:pt idx="12917">
                  <c:v>22.95269775390625</c:v>
                </c:pt>
                <c:pt idx="12918">
                  <c:v>22.95269775390625</c:v>
                </c:pt>
                <c:pt idx="12919">
                  <c:v>25.40873908996582</c:v>
                </c:pt>
                <c:pt idx="12920">
                  <c:v>18.707897186279297</c:v>
                </c:pt>
                <c:pt idx="12921">
                  <c:v>18.707897186279297</c:v>
                </c:pt>
                <c:pt idx="12922">
                  <c:v>22.95269775390625</c:v>
                </c:pt>
                <c:pt idx="12923">
                  <c:v>18.707897186279297</c:v>
                </c:pt>
                <c:pt idx="12924">
                  <c:v>25.40873908996582</c:v>
                </c:pt>
                <c:pt idx="12925">
                  <c:v>22.95269775390625</c:v>
                </c:pt>
                <c:pt idx="12926">
                  <c:v>22.95269775390625</c:v>
                </c:pt>
                <c:pt idx="12927">
                  <c:v>25.40873908996582</c:v>
                </c:pt>
                <c:pt idx="12928">
                  <c:v>22.95269775390625</c:v>
                </c:pt>
                <c:pt idx="12929">
                  <c:v>0</c:v>
                </c:pt>
                <c:pt idx="12930">
                  <c:v>18.707897186279297</c:v>
                </c:pt>
                <c:pt idx="12931">
                  <c:v>22.95269775390625</c:v>
                </c:pt>
                <c:pt idx="12932">
                  <c:v>22.95269775390625</c:v>
                </c:pt>
                <c:pt idx="12933">
                  <c:v>18.707897186279297</c:v>
                </c:pt>
                <c:pt idx="12934">
                  <c:v>18.707897186279297</c:v>
                </c:pt>
                <c:pt idx="12935">
                  <c:v>0</c:v>
                </c:pt>
                <c:pt idx="12936">
                  <c:v>22.95269775390625</c:v>
                </c:pt>
                <c:pt idx="12937">
                  <c:v>0</c:v>
                </c:pt>
                <c:pt idx="12938">
                  <c:v>22.95269775390625</c:v>
                </c:pt>
                <c:pt idx="12939">
                  <c:v>22.95269775390625</c:v>
                </c:pt>
                <c:pt idx="12940">
                  <c:v>22.95269775390625</c:v>
                </c:pt>
                <c:pt idx="12941">
                  <c:v>22.95269775390625</c:v>
                </c:pt>
                <c:pt idx="12942">
                  <c:v>25.40873908996582</c:v>
                </c:pt>
                <c:pt idx="12943">
                  <c:v>18.707897186279297</c:v>
                </c:pt>
                <c:pt idx="12944">
                  <c:v>18.707897186279297</c:v>
                </c:pt>
                <c:pt idx="12945">
                  <c:v>18.707897186279297</c:v>
                </c:pt>
                <c:pt idx="12946">
                  <c:v>22.95269775390625</c:v>
                </c:pt>
                <c:pt idx="12947">
                  <c:v>18.707897186279297</c:v>
                </c:pt>
                <c:pt idx="12948">
                  <c:v>18.707897186279297</c:v>
                </c:pt>
                <c:pt idx="12949">
                  <c:v>18.707897186279297</c:v>
                </c:pt>
                <c:pt idx="12950">
                  <c:v>22.95269775390625</c:v>
                </c:pt>
                <c:pt idx="12951">
                  <c:v>22.95269775390625</c:v>
                </c:pt>
                <c:pt idx="12952">
                  <c:v>22.95269775390625</c:v>
                </c:pt>
                <c:pt idx="12953">
                  <c:v>0</c:v>
                </c:pt>
                <c:pt idx="12954">
                  <c:v>18.707897186279297</c:v>
                </c:pt>
                <c:pt idx="12955">
                  <c:v>18.707897186279297</c:v>
                </c:pt>
                <c:pt idx="12956">
                  <c:v>18.707897186279297</c:v>
                </c:pt>
                <c:pt idx="12957">
                  <c:v>22.95269775390625</c:v>
                </c:pt>
                <c:pt idx="12958">
                  <c:v>0</c:v>
                </c:pt>
                <c:pt idx="12959">
                  <c:v>18.707897186279297</c:v>
                </c:pt>
                <c:pt idx="12960">
                  <c:v>18.707897186279297</c:v>
                </c:pt>
                <c:pt idx="12961">
                  <c:v>18.707897186279297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22.95269775390625</c:v>
                </c:pt>
                <c:pt idx="12979">
                  <c:v>41.072795867919922</c:v>
                </c:pt>
                <c:pt idx="12980">
                  <c:v>0</c:v>
                </c:pt>
                <c:pt idx="12981">
                  <c:v>41.072795867919922</c:v>
                </c:pt>
                <c:pt idx="12982">
                  <c:v>18.707897186279297</c:v>
                </c:pt>
                <c:pt idx="12983">
                  <c:v>22.95269775390625</c:v>
                </c:pt>
                <c:pt idx="12984">
                  <c:v>22.95269775390625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15.82475471496582</c:v>
                </c:pt>
                <c:pt idx="12994">
                  <c:v>22.95269775390625</c:v>
                </c:pt>
                <c:pt idx="12995">
                  <c:v>25.40873908996582</c:v>
                </c:pt>
                <c:pt idx="12996">
                  <c:v>25.40873908996582</c:v>
                </c:pt>
                <c:pt idx="12997">
                  <c:v>15.82475471496582</c:v>
                </c:pt>
                <c:pt idx="12998">
                  <c:v>8.6426067352294922</c:v>
                </c:pt>
                <c:pt idx="12999">
                  <c:v>8.6426067352294922</c:v>
                </c:pt>
                <c:pt idx="13000">
                  <c:v>8.6426067352294922</c:v>
                </c:pt>
                <c:pt idx="13001">
                  <c:v>25.40873908996582</c:v>
                </c:pt>
                <c:pt idx="13002">
                  <c:v>15.82475471496582</c:v>
                </c:pt>
                <c:pt idx="13003">
                  <c:v>18.707897186279297</c:v>
                </c:pt>
                <c:pt idx="13004">
                  <c:v>25.40873908996582</c:v>
                </c:pt>
                <c:pt idx="13005">
                  <c:v>22.95269775390625</c:v>
                </c:pt>
                <c:pt idx="13006">
                  <c:v>22.95269775390625</c:v>
                </c:pt>
                <c:pt idx="13007">
                  <c:v>8.6426067352294922</c:v>
                </c:pt>
                <c:pt idx="13008">
                  <c:v>22.95269775390625</c:v>
                </c:pt>
                <c:pt idx="13009">
                  <c:v>18.707897186279297</c:v>
                </c:pt>
                <c:pt idx="13010">
                  <c:v>18.707897186279297</c:v>
                </c:pt>
                <c:pt idx="13011">
                  <c:v>18.707897186279297</c:v>
                </c:pt>
                <c:pt idx="13012">
                  <c:v>18.707897186279297</c:v>
                </c:pt>
                <c:pt idx="13013">
                  <c:v>22.95269775390625</c:v>
                </c:pt>
                <c:pt idx="13014">
                  <c:v>22.95269775390625</c:v>
                </c:pt>
                <c:pt idx="13015">
                  <c:v>22.95269775390625</c:v>
                </c:pt>
                <c:pt idx="13016">
                  <c:v>22.95269775390625</c:v>
                </c:pt>
                <c:pt idx="13017">
                  <c:v>22.95269775390625</c:v>
                </c:pt>
                <c:pt idx="13018">
                  <c:v>41.072795867919922</c:v>
                </c:pt>
                <c:pt idx="13019">
                  <c:v>25.40873908996582</c:v>
                </c:pt>
                <c:pt idx="13020">
                  <c:v>0</c:v>
                </c:pt>
                <c:pt idx="13021">
                  <c:v>0</c:v>
                </c:pt>
                <c:pt idx="13022">
                  <c:v>25.40873908996582</c:v>
                </c:pt>
                <c:pt idx="13023">
                  <c:v>0</c:v>
                </c:pt>
                <c:pt idx="13024">
                  <c:v>0</c:v>
                </c:pt>
                <c:pt idx="13025">
                  <c:v>25.40873908996582</c:v>
                </c:pt>
                <c:pt idx="13026">
                  <c:v>25.40873908996582</c:v>
                </c:pt>
                <c:pt idx="13027">
                  <c:v>8.6426067352294922</c:v>
                </c:pt>
                <c:pt idx="13028">
                  <c:v>8.6426067352294922</c:v>
                </c:pt>
                <c:pt idx="13029">
                  <c:v>8.6426067352294922</c:v>
                </c:pt>
                <c:pt idx="13030">
                  <c:v>15.82475471496582</c:v>
                </c:pt>
                <c:pt idx="13031">
                  <c:v>15.82475471496582</c:v>
                </c:pt>
                <c:pt idx="13032">
                  <c:v>8.6426067352294922</c:v>
                </c:pt>
                <c:pt idx="13033">
                  <c:v>8.6426067352294922</c:v>
                </c:pt>
                <c:pt idx="13034">
                  <c:v>8.6426067352294922</c:v>
                </c:pt>
                <c:pt idx="13035">
                  <c:v>8.6426067352294922</c:v>
                </c:pt>
                <c:pt idx="13036">
                  <c:v>25.40873908996582</c:v>
                </c:pt>
                <c:pt idx="13037">
                  <c:v>15.82475471496582</c:v>
                </c:pt>
                <c:pt idx="13038">
                  <c:v>15.82475471496582</c:v>
                </c:pt>
                <c:pt idx="13039">
                  <c:v>15.82475471496582</c:v>
                </c:pt>
                <c:pt idx="13040">
                  <c:v>41.072795867919922</c:v>
                </c:pt>
                <c:pt idx="13041">
                  <c:v>0</c:v>
                </c:pt>
                <c:pt idx="13042">
                  <c:v>22.95269775390625</c:v>
                </c:pt>
                <c:pt idx="13043">
                  <c:v>8.6426067352294922</c:v>
                </c:pt>
                <c:pt idx="13044">
                  <c:v>25.40873908996582</c:v>
                </c:pt>
                <c:pt idx="13045">
                  <c:v>25.40873908996582</c:v>
                </c:pt>
                <c:pt idx="13046">
                  <c:v>25.40873908996582</c:v>
                </c:pt>
                <c:pt idx="13047">
                  <c:v>22.95269775390625</c:v>
                </c:pt>
                <c:pt idx="13048">
                  <c:v>22.95269775390625</c:v>
                </c:pt>
                <c:pt idx="13049">
                  <c:v>22.95269775390625</c:v>
                </c:pt>
                <c:pt idx="13050">
                  <c:v>0</c:v>
                </c:pt>
                <c:pt idx="13051">
                  <c:v>25.40873908996582</c:v>
                </c:pt>
                <c:pt idx="13052">
                  <c:v>25.40873908996582</c:v>
                </c:pt>
                <c:pt idx="13053">
                  <c:v>25.40873908996582</c:v>
                </c:pt>
                <c:pt idx="13054">
                  <c:v>22.95269775390625</c:v>
                </c:pt>
                <c:pt idx="13055">
                  <c:v>22.95269775390625</c:v>
                </c:pt>
                <c:pt idx="13056">
                  <c:v>22.95269775390625</c:v>
                </c:pt>
                <c:pt idx="13057">
                  <c:v>22.95269775390625</c:v>
                </c:pt>
                <c:pt idx="13058">
                  <c:v>22.95269775390625</c:v>
                </c:pt>
                <c:pt idx="13059">
                  <c:v>8.6426067352294922</c:v>
                </c:pt>
                <c:pt idx="13060">
                  <c:v>22.95269775390625</c:v>
                </c:pt>
                <c:pt idx="13061">
                  <c:v>25.40873908996582</c:v>
                </c:pt>
                <c:pt idx="13062">
                  <c:v>25.40873908996582</c:v>
                </c:pt>
                <c:pt idx="13063">
                  <c:v>25.40873908996582</c:v>
                </c:pt>
                <c:pt idx="13064">
                  <c:v>25.40873908996582</c:v>
                </c:pt>
                <c:pt idx="13065">
                  <c:v>25.40873908996582</c:v>
                </c:pt>
                <c:pt idx="13066">
                  <c:v>22.95269775390625</c:v>
                </c:pt>
                <c:pt idx="13067">
                  <c:v>22.95269775390625</c:v>
                </c:pt>
                <c:pt idx="13068">
                  <c:v>8.6426067352294922</c:v>
                </c:pt>
                <c:pt idx="13069">
                  <c:v>8.6426067352294922</c:v>
                </c:pt>
                <c:pt idx="13070">
                  <c:v>8.6426067352294922</c:v>
                </c:pt>
                <c:pt idx="13071">
                  <c:v>25.40873908996582</c:v>
                </c:pt>
                <c:pt idx="13072">
                  <c:v>22.95269775390625</c:v>
                </c:pt>
                <c:pt idx="13073">
                  <c:v>22.95269775390625</c:v>
                </c:pt>
                <c:pt idx="13074">
                  <c:v>22.95269775390625</c:v>
                </c:pt>
                <c:pt idx="13075">
                  <c:v>22.95269775390625</c:v>
                </c:pt>
                <c:pt idx="13076">
                  <c:v>22.95269775390625</c:v>
                </c:pt>
                <c:pt idx="13077">
                  <c:v>22.95269775390625</c:v>
                </c:pt>
                <c:pt idx="13078">
                  <c:v>22.95269775390625</c:v>
                </c:pt>
                <c:pt idx="13079">
                  <c:v>22.95269775390625</c:v>
                </c:pt>
                <c:pt idx="13080">
                  <c:v>25.40873908996582</c:v>
                </c:pt>
                <c:pt idx="13081">
                  <c:v>18.707897186279297</c:v>
                </c:pt>
                <c:pt idx="13082">
                  <c:v>18.707897186279297</c:v>
                </c:pt>
                <c:pt idx="13083">
                  <c:v>22.95269775390625</c:v>
                </c:pt>
                <c:pt idx="13084">
                  <c:v>18.707897186279297</c:v>
                </c:pt>
                <c:pt idx="13085">
                  <c:v>25.40873908996582</c:v>
                </c:pt>
                <c:pt idx="13086">
                  <c:v>22.95269775390625</c:v>
                </c:pt>
                <c:pt idx="13087">
                  <c:v>22.95269775390625</c:v>
                </c:pt>
                <c:pt idx="13088">
                  <c:v>25.40873908996582</c:v>
                </c:pt>
                <c:pt idx="13089">
                  <c:v>22.95269775390625</c:v>
                </c:pt>
                <c:pt idx="13090">
                  <c:v>0</c:v>
                </c:pt>
                <c:pt idx="13091">
                  <c:v>18.707897186279297</c:v>
                </c:pt>
                <c:pt idx="13092">
                  <c:v>22.95269775390625</c:v>
                </c:pt>
                <c:pt idx="13093">
                  <c:v>22.95269775390625</c:v>
                </c:pt>
                <c:pt idx="13094">
                  <c:v>18.707897186279297</c:v>
                </c:pt>
                <c:pt idx="13095">
                  <c:v>18.707897186279297</c:v>
                </c:pt>
                <c:pt idx="13096">
                  <c:v>0</c:v>
                </c:pt>
                <c:pt idx="13097">
                  <c:v>22.95269775390625</c:v>
                </c:pt>
                <c:pt idx="13098">
                  <c:v>0</c:v>
                </c:pt>
                <c:pt idx="13099">
                  <c:v>22.95269775390625</c:v>
                </c:pt>
                <c:pt idx="13100">
                  <c:v>22.95269775390625</c:v>
                </c:pt>
                <c:pt idx="13101">
                  <c:v>22.95269775390625</c:v>
                </c:pt>
                <c:pt idx="13102">
                  <c:v>22.95269775390625</c:v>
                </c:pt>
                <c:pt idx="13103">
                  <c:v>25.40873908996582</c:v>
                </c:pt>
                <c:pt idx="13104">
                  <c:v>18.707897186279297</c:v>
                </c:pt>
                <c:pt idx="13105">
                  <c:v>18.707897186279297</c:v>
                </c:pt>
                <c:pt idx="13106">
                  <c:v>18.707897186279297</c:v>
                </c:pt>
                <c:pt idx="13107">
                  <c:v>22.95269775390625</c:v>
                </c:pt>
                <c:pt idx="13108">
                  <c:v>18.707897186279297</c:v>
                </c:pt>
                <c:pt idx="13109">
                  <c:v>18.707897186279297</c:v>
                </c:pt>
                <c:pt idx="13110">
                  <c:v>18.707897186279297</c:v>
                </c:pt>
                <c:pt idx="13111">
                  <c:v>22.95269775390625</c:v>
                </c:pt>
                <c:pt idx="13112">
                  <c:v>22.95269775390625</c:v>
                </c:pt>
                <c:pt idx="13113">
                  <c:v>22.95269775390625</c:v>
                </c:pt>
                <c:pt idx="13114">
                  <c:v>0</c:v>
                </c:pt>
                <c:pt idx="13115">
                  <c:v>18.707897186279297</c:v>
                </c:pt>
                <c:pt idx="13116">
                  <c:v>18.707897186279297</c:v>
                </c:pt>
                <c:pt idx="13117">
                  <c:v>18.707897186279297</c:v>
                </c:pt>
                <c:pt idx="13118">
                  <c:v>22.95269775390625</c:v>
                </c:pt>
                <c:pt idx="13119">
                  <c:v>0</c:v>
                </c:pt>
                <c:pt idx="13120">
                  <c:v>18.707897186279297</c:v>
                </c:pt>
                <c:pt idx="13121">
                  <c:v>18.707897186279297</c:v>
                </c:pt>
                <c:pt idx="13122">
                  <c:v>18.707897186279297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22.95269775390625</c:v>
                </c:pt>
                <c:pt idx="13140">
                  <c:v>41.072795867919922</c:v>
                </c:pt>
                <c:pt idx="13141">
                  <c:v>0</c:v>
                </c:pt>
                <c:pt idx="13142">
                  <c:v>41.072795867919922</c:v>
                </c:pt>
                <c:pt idx="13143">
                  <c:v>18.707897186279297</c:v>
                </c:pt>
                <c:pt idx="13144">
                  <c:v>22.95269775390625</c:v>
                </c:pt>
                <c:pt idx="13145">
                  <c:v>22.95269775390625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15.82475471496582</c:v>
                </c:pt>
                <c:pt idx="13155">
                  <c:v>22.95269775390625</c:v>
                </c:pt>
                <c:pt idx="13156">
                  <c:v>25.40873908996582</c:v>
                </c:pt>
                <c:pt idx="13157">
                  <c:v>25.40873908996582</c:v>
                </c:pt>
                <c:pt idx="13158">
                  <c:v>15.82475471496582</c:v>
                </c:pt>
                <c:pt idx="13159">
                  <c:v>8.6426067352294922</c:v>
                </c:pt>
                <c:pt idx="13160">
                  <c:v>8.6426067352294922</c:v>
                </c:pt>
                <c:pt idx="13161">
                  <c:v>8.6426067352294922</c:v>
                </c:pt>
                <c:pt idx="13162">
                  <c:v>25.40873908996582</c:v>
                </c:pt>
                <c:pt idx="13163">
                  <c:v>15.82475471496582</c:v>
                </c:pt>
                <c:pt idx="13164">
                  <c:v>18.707897186279297</c:v>
                </c:pt>
                <c:pt idx="13165">
                  <c:v>25.40873908996582</c:v>
                </c:pt>
                <c:pt idx="13166">
                  <c:v>22.95269775390625</c:v>
                </c:pt>
                <c:pt idx="13167">
                  <c:v>22.95269775390625</c:v>
                </c:pt>
                <c:pt idx="13168">
                  <c:v>8.6426067352294922</c:v>
                </c:pt>
                <c:pt idx="13169">
                  <c:v>22.95269775390625</c:v>
                </c:pt>
                <c:pt idx="13170">
                  <c:v>18.707897186279297</c:v>
                </c:pt>
                <c:pt idx="13171">
                  <c:v>18.707897186279297</c:v>
                </c:pt>
                <c:pt idx="13172">
                  <c:v>18.707897186279297</c:v>
                </c:pt>
                <c:pt idx="13173">
                  <c:v>18.707897186279297</c:v>
                </c:pt>
                <c:pt idx="13174">
                  <c:v>22.95269775390625</c:v>
                </c:pt>
                <c:pt idx="13175">
                  <c:v>22.95269775390625</c:v>
                </c:pt>
                <c:pt idx="13176">
                  <c:v>22.95269775390625</c:v>
                </c:pt>
                <c:pt idx="13177">
                  <c:v>22.95269775390625</c:v>
                </c:pt>
                <c:pt idx="13178">
                  <c:v>22.95269775390625</c:v>
                </c:pt>
                <c:pt idx="13179">
                  <c:v>41.072795867919922</c:v>
                </c:pt>
                <c:pt idx="13180">
                  <c:v>25.40873908996582</c:v>
                </c:pt>
                <c:pt idx="13181">
                  <c:v>0</c:v>
                </c:pt>
                <c:pt idx="13182">
                  <c:v>0</c:v>
                </c:pt>
                <c:pt idx="13183">
                  <c:v>25.40873908996582</c:v>
                </c:pt>
                <c:pt idx="13184">
                  <c:v>0</c:v>
                </c:pt>
                <c:pt idx="13185">
                  <c:v>0</c:v>
                </c:pt>
                <c:pt idx="13186">
                  <c:v>25.40873908996582</c:v>
                </c:pt>
                <c:pt idx="13187">
                  <c:v>25.40873908996582</c:v>
                </c:pt>
                <c:pt idx="13188">
                  <c:v>8.6426067352294922</c:v>
                </c:pt>
                <c:pt idx="13189">
                  <c:v>8.6426067352294922</c:v>
                </c:pt>
                <c:pt idx="13190">
                  <c:v>8.6426067352294922</c:v>
                </c:pt>
                <c:pt idx="13191">
                  <c:v>15.82475471496582</c:v>
                </c:pt>
                <c:pt idx="13192">
                  <c:v>15.82475471496582</c:v>
                </c:pt>
                <c:pt idx="13193">
                  <c:v>8.6426067352294922</c:v>
                </c:pt>
                <c:pt idx="13194">
                  <c:v>8.6426067352294922</c:v>
                </c:pt>
                <c:pt idx="13195">
                  <c:v>8.6426067352294922</c:v>
                </c:pt>
                <c:pt idx="13196">
                  <c:v>8.6426067352294922</c:v>
                </c:pt>
                <c:pt idx="13197">
                  <c:v>25.40873908996582</c:v>
                </c:pt>
                <c:pt idx="13198">
                  <c:v>15.82475471496582</c:v>
                </c:pt>
                <c:pt idx="13199">
                  <c:v>15.82475471496582</c:v>
                </c:pt>
                <c:pt idx="13200">
                  <c:v>15.82475471496582</c:v>
                </c:pt>
                <c:pt idx="13201">
                  <c:v>41.072795867919922</c:v>
                </c:pt>
                <c:pt idx="13202">
                  <c:v>0</c:v>
                </c:pt>
                <c:pt idx="13203">
                  <c:v>22.95269775390625</c:v>
                </c:pt>
                <c:pt idx="13204">
                  <c:v>0</c:v>
                </c:pt>
                <c:pt idx="13205">
                  <c:v>14.414641380310059</c:v>
                </c:pt>
                <c:pt idx="13206">
                  <c:v>36.383640289306641</c:v>
                </c:pt>
                <c:pt idx="13207">
                  <c:v>36.383640289306641</c:v>
                </c:pt>
                <c:pt idx="13208">
                  <c:v>36.383640289306641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22.95269775390625</c:v>
                </c:pt>
                <c:pt idx="13213">
                  <c:v>36.383640289306641</c:v>
                </c:pt>
                <c:pt idx="13214">
                  <c:v>36.383640289306641</c:v>
                </c:pt>
                <c:pt idx="13215">
                  <c:v>36.383640289306641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14.414641380310059</c:v>
                </c:pt>
                <c:pt idx="13222">
                  <c:v>0</c:v>
                </c:pt>
                <c:pt idx="13223">
                  <c:v>36.383640289306641</c:v>
                </c:pt>
                <c:pt idx="13224">
                  <c:v>36.383640289306641</c:v>
                </c:pt>
                <c:pt idx="13225">
                  <c:v>36.383640289306641</c:v>
                </c:pt>
                <c:pt idx="13226">
                  <c:v>36.383640289306641</c:v>
                </c:pt>
                <c:pt idx="13227">
                  <c:v>36.383640289306641</c:v>
                </c:pt>
                <c:pt idx="13228">
                  <c:v>0</c:v>
                </c:pt>
                <c:pt idx="13229">
                  <c:v>0</c:v>
                </c:pt>
                <c:pt idx="13230">
                  <c:v>14.414641380310059</c:v>
                </c:pt>
                <c:pt idx="13231">
                  <c:v>14.414641380310059</c:v>
                </c:pt>
                <c:pt idx="13232">
                  <c:v>14.414641380310059</c:v>
                </c:pt>
                <c:pt idx="13233">
                  <c:v>36.383640289306641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36.383640289306641</c:v>
                </c:pt>
                <c:pt idx="13243">
                  <c:v>41.010501861572266</c:v>
                </c:pt>
                <c:pt idx="13244">
                  <c:v>41.010501861572266</c:v>
                </c:pt>
                <c:pt idx="13245">
                  <c:v>0</c:v>
                </c:pt>
                <c:pt idx="13246">
                  <c:v>41.010501861572266</c:v>
                </c:pt>
                <c:pt idx="13247">
                  <c:v>36.383640289306641</c:v>
                </c:pt>
                <c:pt idx="13248">
                  <c:v>0</c:v>
                </c:pt>
                <c:pt idx="13249">
                  <c:v>0</c:v>
                </c:pt>
                <c:pt idx="13250">
                  <c:v>36.383640289306641</c:v>
                </c:pt>
                <c:pt idx="13251">
                  <c:v>0</c:v>
                </c:pt>
                <c:pt idx="13252">
                  <c:v>22.95269775390625</c:v>
                </c:pt>
                <c:pt idx="13253">
                  <c:v>41.010501861572266</c:v>
                </c:pt>
                <c:pt idx="13254">
                  <c:v>0</c:v>
                </c:pt>
                <c:pt idx="13255">
                  <c:v>0</c:v>
                </c:pt>
                <c:pt idx="13256">
                  <c:v>41.010501861572266</c:v>
                </c:pt>
                <c:pt idx="13257">
                  <c:v>41.010501861572266</c:v>
                </c:pt>
                <c:pt idx="13258">
                  <c:v>22.95269775390625</c:v>
                </c:pt>
                <c:pt idx="13259">
                  <c:v>0</c:v>
                </c:pt>
                <c:pt idx="13260">
                  <c:v>22.95269775390625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36.383640289306641</c:v>
                </c:pt>
                <c:pt idx="13266">
                  <c:v>41.010501861572266</c:v>
                </c:pt>
                <c:pt idx="13267">
                  <c:v>41.010501861572266</c:v>
                </c:pt>
                <c:pt idx="13268">
                  <c:v>41.010501861572266</c:v>
                </c:pt>
                <c:pt idx="13269">
                  <c:v>0</c:v>
                </c:pt>
                <c:pt idx="13270">
                  <c:v>41.010501861572266</c:v>
                </c:pt>
                <c:pt idx="13271">
                  <c:v>41.010501861572266</c:v>
                </c:pt>
                <c:pt idx="13272">
                  <c:v>41.010501861572266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22.95269775390625</c:v>
                </c:pt>
                <c:pt idx="13277">
                  <c:v>41.010501861572266</c:v>
                </c:pt>
                <c:pt idx="13278">
                  <c:v>41.010501861572266</c:v>
                </c:pt>
                <c:pt idx="13279">
                  <c:v>41.010501861572266</c:v>
                </c:pt>
                <c:pt idx="13280">
                  <c:v>0</c:v>
                </c:pt>
                <c:pt idx="13281">
                  <c:v>22.95269775390625</c:v>
                </c:pt>
                <c:pt idx="13282">
                  <c:v>41.010501861572266</c:v>
                </c:pt>
                <c:pt idx="13283">
                  <c:v>41.010501861572266</c:v>
                </c:pt>
                <c:pt idx="13284">
                  <c:v>41.010501861572266</c:v>
                </c:pt>
                <c:pt idx="13285">
                  <c:v>22.95269775390625</c:v>
                </c:pt>
                <c:pt idx="13286">
                  <c:v>22.95269775390625</c:v>
                </c:pt>
                <c:pt idx="13287">
                  <c:v>22.95269775390625</c:v>
                </c:pt>
                <c:pt idx="13288">
                  <c:v>22.95269775390625</c:v>
                </c:pt>
                <c:pt idx="13289">
                  <c:v>22.95269775390625</c:v>
                </c:pt>
                <c:pt idx="13290">
                  <c:v>22.95269775390625</c:v>
                </c:pt>
                <c:pt idx="13291">
                  <c:v>22.95269775390625</c:v>
                </c:pt>
                <c:pt idx="13292">
                  <c:v>22.95269775390625</c:v>
                </c:pt>
                <c:pt idx="13293">
                  <c:v>22.95269775390625</c:v>
                </c:pt>
                <c:pt idx="13294">
                  <c:v>22.95269775390625</c:v>
                </c:pt>
                <c:pt idx="13295">
                  <c:v>22.95269775390625</c:v>
                </c:pt>
                <c:pt idx="13296">
                  <c:v>22.95269775390625</c:v>
                </c:pt>
                <c:pt idx="13297">
                  <c:v>22.95269775390625</c:v>
                </c:pt>
                <c:pt idx="13298">
                  <c:v>22.95269775390625</c:v>
                </c:pt>
                <c:pt idx="13299">
                  <c:v>22.95269775390625</c:v>
                </c:pt>
                <c:pt idx="13300">
                  <c:v>22.95269775390625</c:v>
                </c:pt>
                <c:pt idx="13301">
                  <c:v>0</c:v>
                </c:pt>
                <c:pt idx="13302">
                  <c:v>22.19110107421875</c:v>
                </c:pt>
                <c:pt idx="13303">
                  <c:v>22.95269775390625</c:v>
                </c:pt>
                <c:pt idx="13304">
                  <c:v>22.19110107421875</c:v>
                </c:pt>
                <c:pt idx="13305">
                  <c:v>41.010501861572266</c:v>
                </c:pt>
                <c:pt idx="13306">
                  <c:v>0</c:v>
                </c:pt>
                <c:pt idx="13307">
                  <c:v>0</c:v>
                </c:pt>
                <c:pt idx="13308">
                  <c:v>22.95269775390625</c:v>
                </c:pt>
                <c:pt idx="13309">
                  <c:v>22.95269775390625</c:v>
                </c:pt>
                <c:pt idx="13310">
                  <c:v>22.95269775390625</c:v>
                </c:pt>
                <c:pt idx="13311">
                  <c:v>22.95269775390625</c:v>
                </c:pt>
                <c:pt idx="13312">
                  <c:v>22.95269775390625</c:v>
                </c:pt>
                <c:pt idx="13313">
                  <c:v>22.95269775390625</c:v>
                </c:pt>
                <c:pt idx="13314">
                  <c:v>22.95269775390625</c:v>
                </c:pt>
                <c:pt idx="13315">
                  <c:v>22.95269775390625</c:v>
                </c:pt>
                <c:pt idx="13316">
                  <c:v>11.014592170715332</c:v>
                </c:pt>
                <c:pt idx="13317">
                  <c:v>0</c:v>
                </c:pt>
                <c:pt idx="13318">
                  <c:v>36.383640289306641</c:v>
                </c:pt>
                <c:pt idx="13319">
                  <c:v>36.383640289306641</c:v>
                </c:pt>
                <c:pt idx="13320">
                  <c:v>11.014592170715332</c:v>
                </c:pt>
                <c:pt idx="13321">
                  <c:v>14.414641380310059</c:v>
                </c:pt>
                <c:pt idx="13322">
                  <c:v>14.414641380310059</c:v>
                </c:pt>
                <c:pt idx="13323">
                  <c:v>14.414641380310059</c:v>
                </c:pt>
                <c:pt idx="13324">
                  <c:v>36.383640289306641</c:v>
                </c:pt>
                <c:pt idx="13325">
                  <c:v>11.014592170715332</c:v>
                </c:pt>
                <c:pt idx="13326">
                  <c:v>41.010501861572266</c:v>
                </c:pt>
                <c:pt idx="13327">
                  <c:v>36.383640289306641</c:v>
                </c:pt>
                <c:pt idx="13328">
                  <c:v>0</c:v>
                </c:pt>
                <c:pt idx="13329">
                  <c:v>0</c:v>
                </c:pt>
                <c:pt idx="13330">
                  <c:v>14.414641380310059</c:v>
                </c:pt>
                <c:pt idx="13331">
                  <c:v>0</c:v>
                </c:pt>
                <c:pt idx="13332">
                  <c:v>41.010501861572266</c:v>
                </c:pt>
                <c:pt idx="13333">
                  <c:v>41.010501861572266</c:v>
                </c:pt>
                <c:pt idx="13334">
                  <c:v>41.010501861572266</c:v>
                </c:pt>
                <c:pt idx="13335">
                  <c:v>41.010501861572266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22.19110107421875</c:v>
                </c:pt>
                <c:pt idx="13342">
                  <c:v>36.383640289306641</c:v>
                </c:pt>
                <c:pt idx="13343">
                  <c:v>22.95269775390625</c:v>
                </c:pt>
                <c:pt idx="13344">
                  <c:v>22.95269775390625</c:v>
                </c:pt>
                <c:pt idx="13345">
                  <c:v>36.383640289306641</c:v>
                </c:pt>
                <c:pt idx="13346">
                  <c:v>22.95269775390625</c:v>
                </c:pt>
                <c:pt idx="13347">
                  <c:v>22.95269775390625</c:v>
                </c:pt>
                <c:pt idx="13348">
                  <c:v>36.383640289306641</c:v>
                </c:pt>
                <c:pt idx="13349">
                  <c:v>36.383640289306641</c:v>
                </c:pt>
                <c:pt idx="13350">
                  <c:v>14.414641380310059</c:v>
                </c:pt>
                <c:pt idx="13351">
                  <c:v>14.414641380310059</c:v>
                </c:pt>
                <c:pt idx="13352">
                  <c:v>14.414641380310059</c:v>
                </c:pt>
                <c:pt idx="13353">
                  <c:v>11.014592170715332</c:v>
                </c:pt>
                <c:pt idx="13354">
                  <c:v>11.014592170715332</c:v>
                </c:pt>
                <c:pt idx="13355">
                  <c:v>14.414641380310059</c:v>
                </c:pt>
                <c:pt idx="13356">
                  <c:v>14.414641380310059</c:v>
                </c:pt>
                <c:pt idx="13357">
                  <c:v>14.414641380310059</c:v>
                </c:pt>
                <c:pt idx="13358">
                  <c:v>14.414641380310059</c:v>
                </c:pt>
                <c:pt idx="13359">
                  <c:v>36.383640289306641</c:v>
                </c:pt>
                <c:pt idx="13360">
                  <c:v>11.014592170715332</c:v>
                </c:pt>
                <c:pt idx="13361">
                  <c:v>11.014592170715332</c:v>
                </c:pt>
                <c:pt idx="13362">
                  <c:v>11.014592170715332</c:v>
                </c:pt>
                <c:pt idx="13363">
                  <c:v>22.19110107421875</c:v>
                </c:pt>
                <c:pt idx="13364">
                  <c:v>22.95269775390625</c:v>
                </c:pt>
                <c:pt idx="13365">
                  <c:v>22.95269775390625</c:v>
                </c:pt>
                <c:pt idx="13366">
                  <c:v>25.40873908996582</c:v>
                </c:pt>
                <c:pt idx="13367">
                  <c:v>36.383640289306641</c:v>
                </c:pt>
                <c:pt idx="13368">
                  <c:v>26.895578384399414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36.383640289306641</c:v>
                </c:pt>
                <c:pt idx="13373">
                  <c:v>36.383640289306641</c:v>
                </c:pt>
                <c:pt idx="13374">
                  <c:v>36.383640289306641</c:v>
                </c:pt>
                <c:pt idx="13375">
                  <c:v>25.40873908996582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36.383640289306641</c:v>
                </c:pt>
                <c:pt idx="13380">
                  <c:v>36.383640289306641</c:v>
                </c:pt>
                <c:pt idx="13381">
                  <c:v>36.383640289306641</c:v>
                </c:pt>
                <c:pt idx="13382">
                  <c:v>36.383640289306641</c:v>
                </c:pt>
                <c:pt idx="13383">
                  <c:v>36.383640289306641</c:v>
                </c:pt>
                <c:pt idx="13384">
                  <c:v>26.895578384399414</c:v>
                </c:pt>
                <c:pt idx="13385">
                  <c:v>36.383640289306641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36.383640289306641</c:v>
                </c:pt>
                <c:pt idx="13392">
                  <c:v>36.383640289306641</c:v>
                </c:pt>
                <c:pt idx="13393">
                  <c:v>26.895578384399414</c:v>
                </c:pt>
                <c:pt idx="13394">
                  <c:v>26.895578384399414</c:v>
                </c:pt>
                <c:pt idx="13395">
                  <c:v>26.895578384399414</c:v>
                </c:pt>
                <c:pt idx="13396">
                  <c:v>0</c:v>
                </c:pt>
                <c:pt idx="13397">
                  <c:v>36.383640289306641</c:v>
                </c:pt>
                <c:pt idx="13398">
                  <c:v>36.383640289306641</c:v>
                </c:pt>
                <c:pt idx="13399">
                  <c:v>36.383640289306641</c:v>
                </c:pt>
                <c:pt idx="13400">
                  <c:v>36.383640289306641</c:v>
                </c:pt>
                <c:pt idx="13401">
                  <c:v>36.383640289306641</c:v>
                </c:pt>
                <c:pt idx="13402">
                  <c:v>36.383640289306641</c:v>
                </c:pt>
                <c:pt idx="13403">
                  <c:v>36.383640289306641</c:v>
                </c:pt>
                <c:pt idx="13404">
                  <c:v>36.383640289306641</c:v>
                </c:pt>
                <c:pt idx="13405">
                  <c:v>0</c:v>
                </c:pt>
                <c:pt idx="13406">
                  <c:v>34.758987426757812</c:v>
                </c:pt>
                <c:pt idx="13407">
                  <c:v>34.758987426757812</c:v>
                </c:pt>
                <c:pt idx="13408">
                  <c:v>36.383640289306641</c:v>
                </c:pt>
                <c:pt idx="13409">
                  <c:v>34.758987426757812</c:v>
                </c:pt>
                <c:pt idx="13410">
                  <c:v>0</c:v>
                </c:pt>
                <c:pt idx="13411">
                  <c:v>36.383640289306641</c:v>
                </c:pt>
                <c:pt idx="13412">
                  <c:v>36.383640289306641</c:v>
                </c:pt>
                <c:pt idx="13413">
                  <c:v>0</c:v>
                </c:pt>
                <c:pt idx="13414">
                  <c:v>36.383640289306641</c:v>
                </c:pt>
                <c:pt idx="13415">
                  <c:v>25.40873908996582</c:v>
                </c:pt>
                <c:pt idx="13416">
                  <c:v>34.758987426757812</c:v>
                </c:pt>
                <c:pt idx="13417">
                  <c:v>36.383640289306641</c:v>
                </c:pt>
                <c:pt idx="13418">
                  <c:v>36.383640289306641</c:v>
                </c:pt>
                <c:pt idx="13419">
                  <c:v>34.758987426757812</c:v>
                </c:pt>
                <c:pt idx="13420">
                  <c:v>34.758987426757812</c:v>
                </c:pt>
                <c:pt idx="13421">
                  <c:v>25.40873908996582</c:v>
                </c:pt>
                <c:pt idx="13422">
                  <c:v>36.383640289306641</c:v>
                </c:pt>
                <c:pt idx="13423">
                  <c:v>25.40873908996582</c:v>
                </c:pt>
                <c:pt idx="13424">
                  <c:v>36.383640289306641</c:v>
                </c:pt>
                <c:pt idx="13425">
                  <c:v>36.383640289306641</c:v>
                </c:pt>
                <c:pt idx="13426">
                  <c:v>36.383640289306641</c:v>
                </c:pt>
                <c:pt idx="13427">
                  <c:v>36.383640289306641</c:v>
                </c:pt>
                <c:pt idx="13428">
                  <c:v>0</c:v>
                </c:pt>
                <c:pt idx="13429">
                  <c:v>34.758987426757812</c:v>
                </c:pt>
                <c:pt idx="13430">
                  <c:v>34.758987426757812</c:v>
                </c:pt>
                <c:pt idx="13431">
                  <c:v>34.758987426757812</c:v>
                </c:pt>
                <c:pt idx="13432">
                  <c:v>36.383640289306641</c:v>
                </c:pt>
                <c:pt idx="13433">
                  <c:v>34.758987426757812</c:v>
                </c:pt>
                <c:pt idx="13434">
                  <c:v>34.758987426757812</c:v>
                </c:pt>
                <c:pt idx="13435">
                  <c:v>34.758987426757812</c:v>
                </c:pt>
                <c:pt idx="13436">
                  <c:v>36.383640289306641</c:v>
                </c:pt>
                <c:pt idx="13437">
                  <c:v>36.383640289306641</c:v>
                </c:pt>
                <c:pt idx="13438">
                  <c:v>36.383640289306641</c:v>
                </c:pt>
                <c:pt idx="13439">
                  <c:v>25.40873908996582</c:v>
                </c:pt>
                <c:pt idx="13440">
                  <c:v>34.758987426757812</c:v>
                </c:pt>
                <c:pt idx="13441">
                  <c:v>34.758987426757812</c:v>
                </c:pt>
                <c:pt idx="13442">
                  <c:v>34.758987426757812</c:v>
                </c:pt>
                <c:pt idx="13443">
                  <c:v>36.383640289306641</c:v>
                </c:pt>
                <c:pt idx="13444">
                  <c:v>25.40873908996582</c:v>
                </c:pt>
                <c:pt idx="13445">
                  <c:v>34.758987426757812</c:v>
                </c:pt>
                <c:pt idx="13446">
                  <c:v>34.758987426757812</c:v>
                </c:pt>
                <c:pt idx="13447">
                  <c:v>34.758987426757812</c:v>
                </c:pt>
                <c:pt idx="13448">
                  <c:v>25.40873908996582</c:v>
                </c:pt>
                <c:pt idx="13449">
                  <c:v>25.40873908996582</c:v>
                </c:pt>
                <c:pt idx="13450">
                  <c:v>25.40873908996582</c:v>
                </c:pt>
                <c:pt idx="13451">
                  <c:v>25.40873908996582</c:v>
                </c:pt>
                <c:pt idx="13452">
                  <c:v>25.40873908996582</c:v>
                </c:pt>
                <c:pt idx="13453">
                  <c:v>25.40873908996582</c:v>
                </c:pt>
                <c:pt idx="13454">
                  <c:v>25.40873908996582</c:v>
                </c:pt>
                <c:pt idx="13455">
                  <c:v>25.40873908996582</c:v>
                </c:pt>
                <c:pt idx="13456">
                  <c:v>25.40873908996582</c:v>
                </c:pt>
                <c:pt idx="13457">
                  <c:v>25.40873908996582</c:v>
                </c:pt>
                <c:pt idx="13458">
                  <c:v>25.40873908996582</c:v>
                </c:pt>
                <c:pt idx="13459">
                  <c:v>25.40873908996582</c:v>
                </c:pt>
                <c:pt idx="13460">
                  <c:v>25.40873908996582</c:v>
                </c:pt>
                <c:pt idx="13461">
                  <c:v>25.40873908996582</c:v>
                </c:pt>
                <c:pt idx="13462">
                  <c:v>25.40873908996582</c:v>
                </c:pt>
                <c:pt idx="13463">
                  <c:v>25.40873908996582</c:v>
                </c:pt>
                <c:pt idx="13464">
                  <c:v>36.383640289306641</c:v>
                </c:pt>
                <c:pt idx="13465">
                  <c:v>41.657375335693359</c:v>
                </c:pt>
                <c:pt idx="13466">
                  <c:v>25.40873908996582</c:v>
                </c:pt>
                <c:pt idx="13467">
                  <c:v>41.657375335693359</c:v>
                </c:pt>
                <c:pt idx="13468">
                  <c:v>34.758987426757812</c:v>
                </c:pt>
                <c:pt idx="13469">
                  <c:v>36.383640289306641</c:v>
                </c:pt>
                <c:pt idx="13470">
                  <c:v>36.383640289306641</c:v>
                </c:pt>
                <c:pt idx="13471">
                  <c:v>25.40873908996582</c:v>
                </c:pt>
                <c:pt idx="13472">
                  <c:v>25.40873908996582</c:v>
                </c:pt>
                <c:pt idx="13473">
                  <c:v>25.40873908996582</c:v>
                </c:pt>
                <c:pt idx="13474">
                  <c:v>25.40873908996582</c:v>
                </c:pt>
                <c:pt idx="13475">
                  <c:v>25.40873908996582</c:v>
                </c:pt>
                <c:pt idx="13476">
                  <c:v>25.40873908996582</c:v>
                </c:pt>
                <c:pt idx="13477">
                  <c:v>25.40873908996582</c:v>
                </c:pt>
                <c:pt idx="13478">
                  <c:v>25.40873908996582</c:v>
                </c:pt>
                <c:pt idx="13479">
                  <c:v>25.446844100952148</c:v>
                </c:pt>
                <c:pt idx="13480">
                  <c:v>36.383640289306641</c:v>
                </c:pt>
                <c:pt idx="13481">
                  <c:v>0</c:v>
                </c:pt>
                <c:pt idx="13482">
                  <c:v>0</c:v>
                </c:pt>
                <c:pt idx="13483">
                  <c:v>25.446844100952148</c:v>
                </c:pt>
                <c:pt idx="13484">
                  <c:v>26.895578384399414</c:v>
                </c:pt>
                <c:pt idx="13485">
                  <c:v>26.895578384399414</c:v>
                </c:pt>
                <c:pt idx="13486">
                  <c:v>26.895578384399414</c:v>
                </c:pt>
                <c:pt idx="13487">
                  <c:v>0</c:v>
                </c:pt>
                <c:pt idx="13488">
                  <c:v>25.446844100952148</c:v>
                </c:pt>
                <c:pt idx="13489">
                  <c:v>34.758987426757812</c:v>
                </c:pt>
                <c:pt idx="13490">
                  <c:v>0</c:v>
                </c:pt>
                <c:pt idx="13491">
                  <c:v>36.383640289306641</c:v>
                </c:pt>
                <c:pt idx="13492">
                  <c:v>36.383640289306641</c:v>
                </c:pt>
                <c:pt idx="13493">
                  <c:v>26.895578384399414</c:v>
                </c:pt>
                <c:pt idx="13494">
                  <c:v>36.383640289306641</c:v>
                </c:pt>
                <c:pt idx="13495">
                  <c:v>34.758987426757812</c:v>
                </c:pt>
                <c:pt idx="13496">
                  <c:v>34.758987426757812</c:v>
                </c:pt>
                <c:pt idx="13497">
                  <c:v>34.758987426757812</c:v>
                </c:pt>
                <c:pt idx="13498">
                  <c:v>34.758987426757812</c:v>
                </c:pt>
                <c:pt idx="13499">
                  <c:v>36.383640289306641</c:v>
                </c:pt>
                <c:pt idx="13500">
                  <c:v>36.383640289306641</c:v>
                </c:pt>
                <c:pt idx="13501">
                  <c:v>36.383640289306641</c:v>
                </c:pt>
                <c:pt idx="13502">
                  <c:v>36.383640289306641</c:v>
                </c:pt>
                <c:pt idx="13503">
                  <c:v>36.383640289306641</c:v>
                </c:pt>
                <c:pt idx="13504">
                  <c:v>41.657375335693359</c:v>
                </c:pt>
                <c:pt idx="13505">
                  <c:v>0</c:v>
                </c:pt>
                <c:pt idx="13506">
                  <c:v>25.40873908996582</c:v>
                </c:pt>
                <c:pt idx="13507">
                  <c:v>25.40873908996582</c:v>
                </c:pt>
                <c:pt idx="13508">
                  <c:v>0</c:v>
                </c:pt>
                <c:pt idx="13509">
                  <c:v>25.40873908996582</c:v>
                </c:pt>
                <c:pt idx="13510">
                  <c:v>25.40873908996582</c:v>
                </c:pt>
                <c:pt idx="13511">
                  <c:v>0</c:v>
                </c:pt>
                <c:pt idx="13512">
                  <c:v>0</c:v>
                </c:pt>
                <c:pt idx="13513">
                  <c:v>26.895578384399414</c:v>
                </c:pt>
                <c:pt idx="13514">
                  <c:v>26.895578384399414</c:v>
                </c:pt>
                <c:pt idx="13515">
                  <c:v>26.895578384399414</c:v>
                </c:pt>
                <c:pt idx="13516">
                  <c:v>25.446844100952148</c:v>
                </c:pt>
                <c:pt idx="13517">
                  <c:v>25.446844100952148</c:v>
                </c:pt>
                <c:pt idx="13518">
                  <c:v>26.895578384399414</c:v>
                </c:pt>
                <c:pt idx="13519">
                  <c:v>26.895578384399414</c:v>
                </c:pt>
                <c:pt idx="13520">
                  <c:v>26.895578384399414</c:v>
                </c:pt>
                <c:pt idx="13521">
                  <c:v>26.895578384399414</c:v>
                </c:pt>
                <c:pt idx="13522">
                  <c:v>0</c:v>
                </c:pt>
                <c:pt idx="13523">
                  <c:v>25.446844100952148</c:v>
                </c:pt>
                <c:pt idx="13524">
                  <c:v>25.446844100952148</c:v>
                </c:pt>
                <c:pt idx="13525">
                  <c:v>25.446844100952148</c:v>
                </c:pt>
                <c:pt idx="13526">
                  <c:v>41.657375335693359</c:v>
                </c:pt>
                <c:pt idx="13527">
                  <c:v>25.40873908996582</c:v>
                </c:pt>
                <c:pt idx="13528">
                  <c:v>25.40873908996582</c:v>
                </c:pt>
                <c:pt idx="13529">
                  <c:v>36.383640289306641</c:v>
                </c:pt>
                <c:pt idx="13530">
                  <c:v>25.40873908996582</c:v>
                </c:pt>
                <c:pt idx="13531">
                  <c:v>36.383640289306641</c:v>
                </c:pt>
                <c:pt idx="13532">
                  <c:v>26.895578384399414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36.383640289306641</c:v>
                </c:pt>
                <c:pt idx="13537">
                  <c:v>36.383640289306641</c:v>
                </c:pt>
                <c:pt idx="13538">
                  <c:v>36.383640289306641</c:v>
                </c:pt>
                <c:pt idx="13539">
                  <c:v>25.40873908996582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36.383640289306641</c:v>
                </c:pt>
                <c:pt idx="13544">
                  <c:v>36.383640289306641</c:v>
                </c:pt>
                <c:pt idx="13545">
                  <c:v>36.383640289306641</c:v>
                </c:pt>
                <c:pt idx="13546">
                  <c:v>36.383640289306641</c:v>
                </c:pt>
                <c:pt idx="13547">
                  <c:v>36.383640289306641</c:v>
                </c:pt>
                <c:pt idx="13548">
                  <c:v>26.895578384399414</c:v>
                </c:pt>
                <c:pt idx="13549">
                  <c:v>36.383640289306641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36.383640289306641</c:v>
                </c:pt>
                <c:pt idx="13556">
                  <c:v>36.383640289306641</c:v>
                </c:pt>
                <c:pt idx="13557">
                  <c:v>26.895578384399414</c:v>
                </c:pt>
                <c:pt idx="13558">
                  <c:v>26.895578384399414</c:v>
                </c:pt>
                <c:pt idx="13559">
                  <c:v>26.895578384399414</c:v>
                </c:pt>
                <c:pt idx="13560">
                  <c:v>0</c:v>
                </c:pt>
                <c:pt idx="13561">
                  <c:v>36.383640289306641</c:v>
                </c:pt>
                <c:pt idx="13562">
                  <c:v>36.383640289306641</c:v>
                </c:pt>
                <c:pt idx="13563">
                  <c:v>36.383640289306641</c:v>
                </c:pt>
                <c:pt idx="13564">
                  <c:v>36.383640289306641</c:v>
                </c:pt>
                <c:pt idx="13565">
                  <c:v>36.383640289306641</c:v>
                </c:pt>
                <c:pt idx="13566">
                  <c:v>36.383640289306641</c:v>
                </c:pt>
                <c:pt idx="13567">
                  <c:v>36.383640289306641</c:v>
                </c:pt>
                <c:pt idx="13568">
                  <c:v>36.383640289306641</c:v>
                </c:pt>
                <c:pt idx="13569">
                  <c:v>0</c:v>
                </c:pt>
                <c:pt idx="13570">
                  <c:v>34.758987426757812</c:v>
                </c:pt>
                <c:pt idx="13571">
                  <c:v>34.758987426757812</c:v>
                </c:pt>
                <c:pt idx="13572">
                  <c:v>36.383640289306641</c:v>
                </c:pt>
                <c:pt idx="13573">
                  <c:v>34.758987426757812</c:v>
                </c:pt>
                <c:pt idx="13574">
                  <c:v>0</c:v>
                </c:pt>
                <c:pt idx="13575">
                  <c:v>36.383640289306641</c:v>
                </c:pt>
                <c:pt idx="13576">
                  <c:v>36.383640289306641</c:v>
                </c:pt>
                <c:pt idx="13577">
                  <c:v>0</c:v>
                </c:pt>
                <c:pt idx="13578">
                  <c:v>36.383640289306641</c:v>
                </c:pt>
                <c:pt idx="13579">
                  <c:v>25.40873908996582</c:v>
                </c:pt>
                <c:pt idx="13580">
                  <c:v>34.758987426757812</c:v>
                </c:pt>
                <c:pt idx="13581">
                  <c:v>36.383640289306641</c:v>
                </c:pt>
                <c:pt idx="13582">
                  <c:v>36.383640289306641</c:v>
                </c:pt>
                <c:pt idx="13583">
                  <c:v>34.758987426757812</c:v>
                </c:pt>
                <c:pt idx="13584">
                  <c:v>34.758987426757812</c:v>
                </c:pt>
                <c:pt idx="13585">
                  <c:v>25.40873908996582</c:v>
                </c:pt>
                <c:pt idx="13586">
                  <c:v>36.383640289306641</c:v>
                </c:pt>
                <c:pt idx="13587">
                  <c:v>25.40873908996582</c:v>
                </c:pt>
                <c:pt idx="13588">
                  <c:v>36.383640289306641</c:v>
                </c:pt>
                <c:pt idx="13589">
                  <c:v>36.383640289306641</c:v>
                </c:pt>
                <c:pt idx="13590">
                  <c:v>36.383640289306641</c:v>
                </c:pt>
                <c:pt idx="13591">
                  <c:v>36.383640289306641</c:v>
                </c:pt>
                <c:pt idx="13592">
                  <c:v>0</c:v>
                </c:pt>
                <c:pt idx="13593">
                  <c:v>34.758987426757812</c:v>
                </c:pt>
                <c:pt idx="13594">
                  <c:v>34.758987426757812</c:v>
                </c:pt>
                <c:pt idx="13595">
                  <c:v>34.758987426757812</c:v>
                </c:pt>
                <c:pt idx="13596">
                  <c:v>36.383640289306641</c:v>
                </c:pt>
                <c:pt idx="13597">
                  <c:v>34.758987426757812</c:v>
                </c:pt>
                <c:pt idx="13598">
                  <c:v>34.758987426757812</c:v>
                </c:pt>
                <c:pt idx="13599">
                  <c:v>34.758987426757812</c:v>
                </c:pt>
                <c:pt idx="13600">
                  <c:v>36.383640289306641</c:v>
                </c:pt>
                <c:pt idx="13601">
                  <c:v>36.383640289306641</c:v>
                </c:pt>
                <c:pt idx="13602">
                  <c:v>36.383640289306641</c:v>
                </c:pt>
                <c:pt idx="13603">
                  <c:v>25.40873908996582</c:v>
                </c:pt>
                <c:pt idx="13604">
                  <c:v>34.758987426757812</c:v>
                </c:pt>
                <c:pt idx="13605">
                  <c:v>34.758987426757812</c:v>
                </c:pt>
                <c:pt idx="13606">
                  <c:v>34.758987426757812</c:v>
                </c:pt>
                <c:pt idx="13607">
                  <c:v>36.383640289306641</c:v>
                </c:pt>
                <c:pt idx="13608">
                  <c:v>25.40873908996582</c:v>
                </c:pt>
                <c:pt idx="13609">
                  <c:v>34.758987426757812</c:v>
                </c:pt>
                <c:pt idx="13610">
                  <c:v>34.758987426757812</c:v>
                </c:pt>
                <c:pt idx="13611">
                  <c:v>34.758987426757812</c:v>
                </c:pt>
                <c:pt idx="13612">
                  <c:v>25.40873908996582</c:v>
                </c:pt>
                <c:pt idx="13613">
                  <c:v>25.40873908996582</c:v>
                </c:pt>
                <c:pt idx="13614">
                  <c:v>25.40873908996582</c:v>
                </c:pt>
                <c:pt idx="13615">
                  <c:v>25.40873908996582</c:v>
                </c:pt>
                <c:pt idx="13616">
                  <c:v>25.40873908996582</c:v>
                </c:pt>
                <c:pt idx="13617">
                  <c:v>25.40873908996582</c:v>
                </c:pt>
                <c:pt idx="13618">
                  <c:v>25.40873908996582</c:v>
                </c:pt>
                <c:pt idx="13619">
                  <c:v>25.40873908996582</c:v>
                </c:pt>
                <c:pt idx="13620">
                  <c:v>25.40873908996582</c:v>
                </c:pt>
                <c:pt idx="13621">
                  <c:v>25.40873908996582</c:v>
                </c:pt>
                <c:pt idx="13622">
                  <c:v>25.40873908996582</c:v>
                </c:pt>
                <c:pt idx="13623">
                  <c:v>25.40873908996582</c:v>
                </c:pt>
                <c:pt idx="13624">
                  <c:v>25.40873908996582</c:v>
                </c:pt>
                <c:pt idx="13625">
                  <c:v>25.40873908996582</c:v>
                </c:pt>
                <c:pt idx="13626">
                  <c:v>25.40873908996582</c:v>
                </c:pt>
                <c:pt idx="13627">
                  <c:v>25.40873908996582</c:v>
                </c:pt>
                <c:pt idx="13628">
                  <c:v>36.383640289306641</c:v>
                </c:pt>
                <c:pt idx="13629">
                  <c:v>41.657375335693359</c:v>
                </c:pt>
                <c:pt idx="13630">
                  <c:v>25.40873908996582</c:v>
                </c:pt>
                <c:pt idx="13631">
                  <c:v>41.657375335693359</c:v>
                </c:pt>
                <c:pt idx="13632">
                  <c:v>34.758987426757812</c:v>
                </c:pt>
                <c:pt idx="13633">
                  <c:v>36.383640289306641</c:v>
                </c:pt>
                <c:pt idx="13634">
                  <c:v>36.383640289306641</c:v>
                </c:pt>
                <c:pt idx="13635">
                  <c:v>25.40873908996582</c:v>
                </c:pt>
                <c:pt idx="13636">
                  <c:v>25.40873908996582</c:v>
                </c:pt>
                <c:pt idx="13637">
                  <c:v>25.40873908996582</c:v>
                </c:pt>
                <c:pt idx="13638">
                  <c:v>25.40873908996582</c:v>
                </c:pt>
                <c:pt idx="13639">
                  <c:v>25.40873908996582</c:v>
                </c:pt>
                <c:pt idx="13640">
                  <c:v>25.40873908996582</c:v>
                </c:pt>
                <c:pt idx="13641">
                  <c:v>25.40873908996582</c:v>
                </c:pt>
                <c:pt idx="13642">
                  <c:v>25.40873908996582</c:v>
                </c:pt>
                <c:pt idx="13643">
                  <c:v>25.446844100952148</c:v>
                </c:pt>
                <c:pt idx="13644">
                  <c:v>36.383640289306641</c:v>
                </c:pt>
                <c:pt idx="13645">
                  <c:v>0</c:v>
                </c:pt>
                <c:pt idx="13646">
                  <c:v>0</c:v>
                </c:pt>
                <c:pt idx="13647">
                  <c:v>25.446844100952148</c:v>
                </c:pt>
                <c:pt idx="13648">
                  <c:v>26.895578384399414</c:v>
                </c:pt>
                <c:pt idx="13649">
                  <c:v>26.895578384399414</c:v>
                </c:pt>
                <c:pt idx="13650">
                  <c:v>26.895578384399414</c:v>
                </c:pt>
                <c:pt idx="13651">
                  <c:v>0</c:v>
                </c:pt>
                <c:pt idx="13652">
                  <c:v>25.446844100952148</c:v>
                </c:pt>
                <c:pt idx="13653">
                  <c:v>34.758987426757812</c:v>
                </c:pt>
                <c:pt idx="13654">
                  <c:v>0</c:v>
                </c:pt>
                <c:pt idx="13655">
                  <c:v>36.383640289306641</c:v>
                </c:pt>
                <c:pt idx="13656">
                  <c:v>36.383640289306641</c:v>
                </c:pt>
                <c:pt idx="13657">
                  <c:v>26.895578384399414</c:v>
                </c:pt>
                <c:pt idx="13658">
                  <c:v>36.383640289306641</c:v>
                </c:pt>
                <c:pt idx="13659">
                  <c:v>34.758987426757812</c:v>
                </c:pt>
                <c:pt idx="13660">
                  <c:v>34.758987426757812</c:v>
                </c:pt>
                <c:pt idx="13661">
                  <c:v>34.758987426757812</c:v>
                </c:pt>
                <c:pt idx="13662">
                  <c:v>34.758987426757812</c:v>
                </c:pt>
                <c:pt idx="13663">
                  <c:v>36.383640289306641</c:v>
                </c:pt>
                <c:pt idx="13664">
                  <c:v>36.383640289306641</c:v>
                </c:pt>
                <c:pt idx="13665">
                  <c:v>36.383640289306641</c:v>
                </c:pt>
                <c:pt idx="13666">
                  <c:v>36.383640289306641</c:v>
                </c:pt>
                <c:pt idx="13667">
                  <c:v>36.383640289306641</c:v>
                </c:pt>
                <c:pt idx="13668">
                  <c:v>41.657375335693359</c:v>
                </c:pt>
                <c:pt idx="13669">
                  <c:v>0</c:v>
                </c:pt>
                <c:pt idx="13670">
                  <c:v>25.40873908996582</c:v>
                </c:pt>
                <c:pt idx="13671">
                  <c:v>25.40873908996582</c:v>
                </c:pt>
                <c:pt idx="13672">
                  <c:v>0</c:v>
                </c:pt>
                <c:pt idx="13673">
                  <c:v>25.40873908996582</c:v>
                </c:pt>
                <c:pt idx="13674">
                  <c:v>25.40873908996582</c:v>
                </c:pt>
                <c:pt idx="13675">
                  <c:v>0</c:v>
                </c:pt>
                <c:pt idx="13676">
                  <c:v>0</c:v>
                </c:pt>
                <c:pt idx="13677">
                  <c:v>26.895578384399414</c:v>
                </c:pt>
                <c:pt idx="13678">
                  <c:v>26.895578384399414</c:v>
                </c:pt>
                <c:pt idx="13679">
                  <c:v>26.895578384399414</c:v>
                </c:pt>
                <c:pt idx="13680">
                  <c:v>25.446844100952148</c:v>
                </c:pt>
                <c:pt idx="13681">
                  <c:v>25.446844100952148</c:v>
                </c:pt>
                <c:pt idx="13682">
                  <c:v>26.895578384399414</c:v>
                </c:pt>
                <c:pt idx="13683">
                  <c:v>26.895578384399414</c:v>
                </c:pt>
                <c:pt idx="13684">
                  <c:v>26.895578384399414</c:v>
                </c:pt>
                <c:pt idx="13685">
                  <c:v>26.895578384399414</c:v>
                </c:pt>
                <c:pt idx="13686">
                  <c:v>0</c:v>
                </c:pt>
                <c:pt idx="13687">
                  <c:v>25.446844100952148</c:v>
                </c:pt>
                <c:pt idx="13688">
                  <c:v>25.446844100952148</c:v>
                </c:pt>
                <c:pt idx="13689">
                  <c:v>25.446844100952148</c:v>
                </c:pt>
                <c:pt idx="13690">
                  <c:v>41.657375335693359</c:v>
                </c:pt>
                <c:pt idx="13691">
                  <c:v>25.40873908996582</c:v>
                </c:pt>
                <c:pt idx="13692">
                  <c:v>25.40873908996582</c:v>
                </c:pt>
                <c:pt idx="13693">
                  <c:v>36.383640289306641</c:v>
                </c:pt>
                <c:pt idx="13694">
                  <c:v>0</c:v>
                </c:pt>
                <c:pt idx="13695">
                  <c:v>0</c:v>
                </c:pt>
                <c:pt idx="13696">
                  <c:v>22.95269775390625</c:v>
                </c:pt>
                <c:pt idx="13697">
                  <c:v>8.6426067352294922</c:v>
                </c:pt>
                <c:pt idx="13698">
                  <c:v>25.40873908996582</c:v>
                </c:pt>
                <c:pt idx="13699">
                  <c:v>25.40873908996582</c:v>
                </c:pt>
                <c:pt idx="13700">
                  <c:v>25.40873908996582</c:v>
                </c:pt>
                <c:pt idx="13701">
                  <c:v>22.95269775390625</c:v>
                </c:pt>
                <c:pt idx="13702">
                  <c:v>22.95269775390625</c:v>
                </c:pt>
                <c:pt idx="13703">
                  <c:v>22.95269775390625</c:v>
                </c:pt>
                <c:pt idx="13704">
                  <c:v>0</c:v>
                </c:pt>
                <c:pt idx="13705">
                  <c:v>25.40873908996582</c:v>
                </c:pt>
                <c:pt idx="13706">
                  <c:v>25.40873908996582</c:v>
                </c:pt>
                <c:pt idx="13707">
                  <c:v>25.40873908996582</c:v>
                </c:pt>
                <c:pt idx="13708">
                  <c:v>22.95269775390625</c:v>
                </c:pt>
                <c:pt idx="13709">
                  <c:v>22.95269775390625</c:v>
                </c:pt>
                <c:pt idx="13710">
                  <c:v>22.95269775390625</c:v>
                </c:pt>
                <c:pt idx="13711">
                  <c:v>22.95269775390625</c:v>
                </c:pt>
                <c:pt idx="13712">
                  <c:v>22.95269775390625</c:v>
                </c:pt>
                <c:pt idx="13713">
                  <c:v>8.6426067352294922</c:v>
                </c:pt>
                <c:pt idx="13714">
                  <c:v>22.95269775390625</c:v>
                </c:pt>
                <c:pt idx="13715">
                  <c:v>25.40873908996582</c:v>
                </c:pt>
                <c:pt idx="13716">
                  <c:v>25.40873908996582</c:v>
                </c:pt>
                <c:pt idx="13717">
                  <c:v>25.40873908996582</c:v>
                </c:pt>
                <c:pt idx="13718">
                  <c:v>25.40873908996582</c:v>
                </c:pt>
                <c:pt idx="13719">
                  <c:v>25.40873908996582</c:v>
                </c:pt>
                <c:pt idx="13720">
                  <c:v>22.95269775390625</c:v>
                </c:pt>
                <c:pt idx="13721">
                  <c:v>22.95269775390625</c:v>
                </c:pt>
                <c:pt idx="13722">
                  <c:v>8.6426067352294922</c:v>
                </c:pt>
                <c:pt idx="13723">
                  <c:v>8.6426067352294922</c:v>
                </c:pt>
                <c:pt idx="13724">
                  <c:v>8.6426067352294922</c:v>
                </c:pt>
                <c:pt idx="13725">
                  <c:v>25.40873908996582</c:v>
                </c:pt>
                <c:pt idx="13726">
                  <c:v>22.95269775390625</c:v>
                </c:pt>
                <c:pt idx="13727">
                  <c:v>22.95269775390625</c:v>
                </c:pt>
                <c:pt idx="13728">
                  <c:v>22.95269775390625</c:v>
                </c:pt>
                <c:pt idx="13729">
                  <c:v>22.95269775390625</c:v>
                </c:pt>
                <c:pt idx="13730">
                  <c:v>22.95269775390625</c:v>
                </c:pt>
                <c:pt idx="13731">
                  <c:v>22.95269775390625</c:v>
                </c:pt>
                <c:pt idx="13732">
                  <c:v>22.95269775390625</c:v>
                </c:pt>
                <c:pt idx="13733">
                  <c:v>22.95269775390625</c:v>
                </c:pt>
                <c:pt idx="13734">
                  <c:v>25.40873908996582</c:v>
                </c:pt>
                <c:pt idx="13735">
                  <c:v>18.707897186279297</c:v>
                </c:pt>
                <c:pt idx="13736">
                  <c:v>18.707897186279297</c:v>
                </c:pt>
                <c:pt idx="13737">
                  <c:v>22.95269775390625</c:v>
                </c:pt>
                <c:pt idx="13738">
                  <c:v>18.707897186279297</c:v>
                </c:pt>
                <c:pt idx="13739">
                  <c:v>25.40873908996582</c:v>
                </c:pt>
                <c:pt idx="13740">
                  <c:v>22.95269775390625</c:v>
                </c:pt>
                <c:pt idx="13741">
                  <c:v>22.95269775390625</c:v>
                </c:pt>
                <c:pt idx="13742">
                  <c:v>25.40873908996582</c:v>
                </c:pt>
                <c:pt idx="13743">
                  <c:v>22.95269775390625</c:v>
                </c:pt>
                <c:pt idx="13744">
                  <c:v>0</c:v>
                </c:pt>
                <c:pt idx="13745">
                  <c:v>18.707897186279297</c:v>
                </c:pt>
                <c:pt idx="13746">
                  <c:v>22.95269775390625</c:v>
                </c:pt>
                <c:pt idx="13747">
                  <c:v>22.95269775390625</c:v>
                </c:pt>
                <c:pt idx="13748">
                  <c:v>18.707897186279297</c:v>
                </c:pt>
                <c:pt idx="13749">
                  <c:v>18.707897186279297</c:v>
                </c:pt>
                <c:pt idx="13750">
                  <c:v>0</c:v>
                </c:pt>
                <c:pt idx="13751">
                  <c:v>22.95269775390625</c:v>
                </c:pt>
                <c:pt idx="13752">
                  <c:v>0</c:v>
                </c:pt>
                <c:pt idx="13753">
                  <c:v>22.95269775390625</c:v>
                </c:pt>
                <c:pt idx="13754">
                  <c:v>22.95269775390625</c:v>
                </c:pt>
                <c:pt idx="13755">
                  <c:v>22.95269775390625</c:v>
                </c:pt>
                <c:pt idx="13756">
                  <c:v>22.95269775390625</c:v>
                </c:pt>
                <c:pt idx="13757">
                  <c:v>25.40873908996582</c:v>
                </c:pt>
                <c:pt idx="13758">
                  <c:v>18.707897186279297</c:v>
                </c:pt>
                <c:pt idx="13759">
                  <c:v>18.707897186279297</c:v>
                </c:pt>
                <c:pt idx="13760">
                  <c:v>18.707897186279297</c:v>
                </c:pt>
                <c:pt idx="13761">
                  <c:v>22.95269775390625</c:v>
                </c:pt>
                <c:pt idx="13762">
                  <c:v>18.707897186279297</c:v>
                </c:pt>
                <c:pt idx="13763">
                  <c:v>18.707897186279297</c:v>
                </c:pt>
                <c:pt idx="13764">
                  <c:v>18.707897186279297</c:v>
                </c:pt>
                <c:pt idx="13765">
                  <c:v>22.95269775390625</c:v>
                </c:pt>
                <c:pt idx="13766">
                  <c:v>22.95269775390625</c:v>
                </c:pt>
                <c:pt idx="13767">
                  <c:v>22.95269775390625</c:v>
                </c:pt>
                <c:pt idx="13768">
                  <c:v>0</c:v>
                </c:pt>
                <c:pt idx="13769">
                  <c:v>18.707897186279297</c:v>
                </c:pt>
                <c:pt idx="13770">
                  <c:v>18.707897186279297</c:v>
                </c:pt>
                <c:pt idx="13771">
                  <c:v>18.707897186279297</c:v>
                </c:pt>
                <c:pt idx="13772">
                  <c:v>22.95269775390625</c:v>
                </c:pt>
                <c:pt idx="13773">
                  <c:v>0</c:v>
                </c:pt>
                <c:pt idx="13774">
                  <c:v>18.707897186279297</c:v>
                </c:pt>
                <c:pt idx="13775">
                  <c:v>18.707897186279297</c:v>
                </c:pt>
                <c:pt idx="13776">
                  <c:v>18.707897186279297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22.95269775390625</c:v>
                </c:pt>
                <c:pt idx="13794">
                  <c:v>41.072795867919922</c:v>
                </c:pt>
                <c:pt idx="13795">
                  <c:v>0</c:v>
                </c:pt>
                <c:pt idx="13796">
                  <c:v>41.072795867919922</c:v>
                </c:pt>
                <c:pt idx="13797">
                  <c:v>18.707897186279297</c:v>
                </c:pt>
                <c:pt idx="13798">
                  <c:v>22.95269775390625</c:v>
                </c:pt>
                <c:pt idx="13799">
                  <c:v>22.95269775390625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15.82475471496582</c:v>
                </c:pt>
                <c:pt idx="13809">
                  <c:v>22.95269775390625</c:v>
                </c:pt>
                <c:pt idx="13810">
                  <c:v>25.40873908996582</c:v>
                </c:pt>
                <c:pt idx="13811">
                  <c:v>25.40873908996582</c:v>
                </c:pt>
                <c:pt idx="13812">
                  <c:v>15.82475471496582</c:v>
                </c:pt>
                <c:pt idx="13813">
                  <c:v>8.6426067352294922</c:v>
                </c:pt>
                <c:pt idx="13814">
                  <c:v>8.6426067352294922</c:v>
                </c:pt>
                <c:pt idx="13815">
                  <c:v>8.6426067352294922</c:v>
                </c:pt>
                <c:pt idx="13816">
                  <c:v>25.40873908996582</c:v>
                </c:pt>
                <c:pt idx="13817">
                  <c:v>15.82475471496582</c:v>
                </c:pt>
                <c:pt idx="13818">
                  <c:v>18.707897186279297</c:v>
                </c:pt>
                <c:pt idx="13819">
                  <c:v>25.40873908996582</c:v>
                </c:pt>
                <c:pt idx="13820">
                  <c:v>22.95269775390625</c:v>
                </c:pt>
                <c:pt idx="13821">
                  <c:v>22.95269775390625</c:v>
                </c:pt>
                <c:pt idx="13822">
                  <c:v>8.6426067352294922</c:v>
                </c:pt>
                <c:pt idx="13823">
                  <c:v>22.95269775390625</c:v>
                </c:pt>
                <c:pt idx="13824">
                  <c:v>18.707897186279297</c:v>
                </c:pt>
                <c:pt idx="13825">
                  <c:v>18.707897186279297</c:v>
                </c:pt>
                <c:pt idx="13826">
                  <c:v>18.707897186279297</c:v>
                </c:pt>
                <c:pt idx="13827">
                  <c:v>18.707897186279297</c:v>
                </c:pt>
                <c:pt idx="13828">
                  <c:v>22.95269775390625</c:v>
                </c:pt>
                <c:pt idx="13829">
                  <c:v>22.95269775390625</c:v>
                </c:pt>
                <c:pt idx="13830">
                  <c:v>22.95269775390625</c:v>
                </c:pt>
                <c:pt idx="13831">
                  <c:v>22.95269775390625</c:v>
                </c:pt>
                <c:pt idx="13832">
                  <c:v>22.95269775390625</c:v>
                </c:pt>
                <c:pt idx="13833">
                  <c:v>41.072795867919922</c:v>
                </c:pt>
                <c:pt idx="13834">
                  <c:v>25.40873908996582</c:v>
                </c:pt>
                <c:pt idx="13835">
                  <c:v>0</c:v>
                </c:pt>
                <c:pt idx="13836">
                  <c:v>0</c:v>
                </c:pt>
                <c:pt idx="13837">
                  <c:v>25.40873908996582</c:v>
                </c:pt>
                <c:pt idx="13838">
                  <c:v>0</c:v>
                </c:pt>
                <c:pt idx="13839">
                  <c:v>0</c:v>
                </c:pt>
                <c:pt idx="13840">
                  <c:v>25.40873908996582</c:v>
                </c:pt>
                <c:pt idx="13841">
                  <c:v>25.40873908996582</c:v>
                </c:pt>
                <c:pt idx="13842">
                  <c:v>8.6426067352294922</c:v>
                </c:pt>
                <c:pt idx="13843">
                  <c:v>8.6426067352294922</c:v>
                </c:pt>
                <c:pt idx="13844">
                  <c:v>8.6426067352294922</c:v>
                </c:pt>
                <c:pt idx="13845">
                  <c:v>15.82475471496582</c:v>
                </c:pt>
                <c:pt idx="13846">
                  <c:v>15.82475471496582</c:v>
                </c:pt>
                <c:pt idx="13847">
                  <c:v>8.6426067352294922</c:v>
                </c:pt>
                <c:pt idx="13848">
                  <c:v>8.6426067352294922</c:v>
                </c:pt>
                <c:pt idx="13849">
                  <c:v>8.6426067352294922</c:v>
                </c:pt>
                <c:pt idx="13850">
                  <c:v>8.6426067352294922</c:v>
                </c:pt>
                <c:pt idx="13851">
                  <c:v>25.40873908996582</c:v>
                </c:pt>
                <c:pt idx="13852">
                  <c:v>15.82475471496582</c:v>
                </c:pt>
                <c:pt idx="13853">
                  <c:v>15.82475471496582</c:v>
                </c:pt>
                <c:pt idx="13854">
                  <c:v>15.82475471496582</c:v>
                </c:pt>
                <c:pt idx="13855">
                  <c:v>41.072795867919922</c:v>
                </c:pt>
                <c:pt idx="13856">
                  <c:v>0</c:v>
                </c:pt>
                <c:pt idx="13857">
                  <c:v>0</c:v>
                </c:pt>
                <c:pt idx="13858">
                  <c:v>22.95269775390625</c:v>
                </c:pt>
                <c:pt idx="13859">
                  <c:v>25.40873908996582</c:v>
                </c:pt>
                <c:pt idx="13860">
                  <c:v>25.40873908996582</c:v>
                </c:pt>
                <c:pt idx="13861">
                  <c:v>25.40873908996582</c:v>
                </c:pt>
                <c:pt idx="13862">
                  <c:v>36.383640289306641</c:v>
                </c:pt>
                <c:pt idx="13863">
                  <c:v>26.895578384399414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36.383640289306641</c:v>
                </c:pt>
                <c:pt idx="13868">
                  <c:v>36.383640289306641</c:v>
                </c:pt>
                <c:pt idx="13869">
                  <c:v>36.383640289306641</c:v>
                </c:pt>
                <c:pt idx="13870">
                  <c:v>25.40873908996582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36.383640289306641</c:v>
                </c:pt>
                <c:pt idx="13875">
                  <c:v>36.383640289306641</c:v>
                </c:pt>
                <c:pt idx="13876">
                  <c:v>36.383640289306641</c:v>
                </c:pt>
                <c:pt idx="13877">
                  <c:v>36.383640289306641</c:v>
                </c:pt>
                <c:pt idx="13878">
                  <c:v>36.383640289306641</c:v>
                </c:pt>
                <c:pt idx="13879">
                  <c:v>26.895578384399414</c:v>
                </c:pt>
                <c:pt idx="13880">
                  <c:v>36.383640289306641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36.383640289306641</c:v>
                </c:pt>
                <c:pt idx="13887">
                  <c:v>36.383640289306641</c:v>
                </c:pt>
                <c:pt idx="13888">
                  <c:v>26.895578384399414</c:v>
                </c:pt>
                <c:pt idx="13889">
                  <c:v>26.895578384399414</c:v>
                </c:pt>
                <c:pt idx="13890">
                  <c:v>26.895578384399414</c:v>
                </c:pt>
                <c:pt idx="13891">
                  <c:v>0</c:v>
                </c:pt>
                <c:pt idx="13892">
                  <c:v>36.383640289306641</c:v>
                </c:pt>
                <c:pt idx="13893">
                  <c:v>36.383640289306641</c:v>
                </c:pt>
                <c:pt idx="13894">
                  <c:v>36.383640289306641</c:v>
                </c:pt>
                <c:pt idx="13895">
                  <c:v>36.383640289306641</c:v>
                </c:pt>
                <c:pt idx="13896">
                  <c:v>36.383640289306641</c:v>
                </c:pt>
                <c:pt idx="13897">
                  <c:v>36.383640289306641</c:v>
                </c:pt>
                <c:pt idx="13898">
                  <c:v>36.383640289306641</c:v>
                </c:pt>
                <c:pt idx="13899">
                  <c:v>36.383640289306641</c:v>
                </c:pt>
                <c:pt idx="13900">
                  <c:v>0</c:v>
                </c:pt>
                <c:pt idx="13901">
                  <c:v>34.758987426757812</c:v>
                </c:pt>
                <c:pt idx="13902">
                  <c:v>34.758987426757812</c:v>
                </c:pt>
                <c:pt idx="13903">
                  <c:v>36.383640289306641</c:v>
                </c:pt>
                <c:pt idx="13904">
                  <c:v>34.758987426757812</c:v>
                </c:pt>
                <c:pt idx="13905">
                  <c:v>0</c:v>
                </c:pt>
                <c:pt idx="13906">
                  <c:v>36.383640289306641</c:v>
                </c:pt>
                <c:pt idx="13907">
                  <c:v>36.383640289306641</c:v>
                </c:pt>
                <c:pt idx="13908">
                  <c:v>0</c:v>
                </c:pt>
                <c:pt idx="13909">
                  <c:v>36.383640289306641</c:v>
                </c:pt>
                <c:pt idx="13910">
                  <c:v>25.40873908996582</c:v>
                </c:pt>
                <c:pt idx="13911">
                  <c:v>34.758987426757812</c:v>
                </c:pt>
                <c:pt idx="13912">
                  <c:v>36.383640289306641</c:v>
                </c:pt>
                <c:pt idx="13913">
                  <c:v>36.383640289306641</c:v>
                </c:pt>
                <c:pt idx="13914">
                  <c:v>34.758987426757812</c:v>
                </c:pt>
                <c:pt idx="13915">
                  <c:v>34.758987426757812</c:v>
                </c:pt>
                <c:pt idx="13916">
                  <c:v>25.40873908996582</c:v>
                </c:pt>
                <c:pt idx="13917">
                  <c:v>36.383640289306641</c:v>
                </c:pt>
                <c:pt idx="13918">
                  <c:v>25.40873908996582</c:v>
                </c:pt>
                <c:pt idx="13919">
                  <c:v>36.383640289306641</c:v>
                </c:pt>
                <c:pt idx="13920">
                  <c:v>36.383640289306641</c:v>
                </c:pt>
                <c:pt idx="13921">
                  <c:v>36.383640289306641</c:v>
                </c:pt>
                <c:pt idx="13922">
                  <c:v>36.383640289306641</c:v>
                </c:pt>
                <c:pt idx="13923">
                  <c:v>0</c:v>
                </c:pt>
                <c:pt idx="13924">
                  <c:v>34.758987426757812</c:v>
                </c:pt>
                <c:pt idx="13925">
                  <c:v>34.758987426757812</c:v>
                </c:pt>
                <c:pt idx="13926">
                  <c:v>34.758987426757812</c:v>
                </c:pt>
                <c:pt idx="13927">
                  <c:v>36.383640289306641</c:v>
                </c:pt>
                <c:pt idx="13928">
                  <c:v>34.758987426757812</c:v>
                </c:pt>
                <c:pt idx="13929">
                  <c:v>34.758987426757812</c:v>
                </c:pt>
                <c:pt idx="13930">
                  <c:v>34.758987426757812</c:v>
                </c:pt>
                <c:pt idx="13931">
                  <c:v>36.383640289306641</c:v>
                </c:pt>
                <c:pt idx="13932">
                  <c:v>36.383640289306641</c:v>
                </c:pt>
                <c:pt idx="13933">
                  <c:v>36.383640289306641</c:v>
                </c:pt>
                <c:pt idx="13934">
                  <c:v>25.40873908996582</c:v>
                </c:pt>
                <c:pt idx="13935">
                  <c:v>34.758987426757812</c:v>
                </c:pt>
                <c:pt idx="13936">
                  <c:v>34.758987426757812</c:v>
                </c:pt>
                <c:pt idx="13937">
                  <c:v>34.758987426757812</c:v>
                </c:pt>
                <c:pt idx="13938">
                  <c:v>36.383640289306641</c:v>
                </c:pt>
                <c:pt idx="13939">
                  <c:v>25.40873908996582</c:v>
                </c:pt>
                <c:pt idx="13940">
                  <c:v>34.758987426757812</c:v>
                </c:pt>
                <c:pt idx="13941">
                  <c:v>34.758987426757812</c:v>
                </c:pt>
                <c:pt idx="13942">
                  <c:v>34.758987426757812</c:v>
                </c:pt>
                <c:pt idx="13943">
                  <c:v>25.40873908996582</c:v>
                </c:pt>
                <c:pt idx="13944">
                  <c:v>25.40873908996582</c:v>
                </c:pt>
                <c:pt idx="13945">
                  <c:v>25.40873908996582</c:v>
                </c:pt>
                <c:pt idx="13946">
                  <c:v>25.40873908996582</c:v>
                </c:pt>
                <c:pt idx="13947">
                  <c:v>25.40873908996582</c:v>
                </c:pt>
                <c:pt idx="13948">
                  <c:v>25.40873908996582</c:v>
                </c:pt>
                <c:pt idx="13949">
                  <c:v>25.40873908996582</c:v>
                </c:pt>
                <c:pt idx="13950">
                  <c:v>25.40873908996582</c:v>
                </c:pt>
                <c:pt idx="13951">
                  <c:v>25.40873908996582</c:v>
                </c:pt>
                <c:pt idx="13952">
                  <c:v>25.40873908996582</c:v>
                </c:pt>
                <c:pt idx="13953">
                  <c:v>25.40873908996582</c:v>
                </c:pt>
                <c:pt idx="13954">
                  <c:v>25.40873908996582</c:v>
                </c:pt>
                <c:pt idx="13955">
                  <c:v>25.40873908996582</c:v>
                </c:pt>
                <c:pt idx="13956">
                  <c:v>25.40873908996582</c:v>
                </c:pt>
                <c:pt idx="13957">
                  <c:v>25.40873908996582</c:v>
                </c:pt>
                <c:pt idx="13958">
                  <c:v>25.40873908996582</c:v>
                </c:pt>
                <c:pt idx="13959">
                  <c:v>36.383640289306641</c:v>
                </c:pt>
                <c:pt idx="13960">
                  <c:v>41.657375335693359</c:v>
                </c:pt>
                <c:pt idx="13961">
                  <c:v>25.40873908996582</c:v>
                </c:pt>
                <c:pt idx="13962">
                  <c:v>41.657375335693359</c:v>
                </c:pt>
                <c:pt idx="13963">
                  <c:v>34.758987426757812</c:v>
                </c:pt>
                <c:pt idx="13964">
                  <c:v>36.383640289306641</c:v>
                </c:pt>
                <c:pt idx="13965">
                  <c:v>36.383640289306641</c:v>
                </c:pt>
                <c:pt idx="13966">
                  <c:v>25.40873908996582</c:v>
                </c:pt>
                <c:pt idx="13967">
                  <c:v>25.40873908996582</c:v>
                </c:pt>
                <c:pt idx="13968">
                  <c:v>25.40873908996582</c:v>
                </c:pt>
                <c:pt idx="13969">
                  <c:v>25.40873908996582</c:v>
                </c:pt>
                <c:pt idx="13970">
                  <c:v>25.40873908996582</c:v>
                </c:pt>
                <c:pt idx="13971">
                  <c:v>25.40873908996582</c:v>
                </c:pt>
                <c:pt idx="13972">
                  <c:v>25.40873908996582</c:v>
                </c:pt>
                <c:pt idx="13973">
                  <c:v>25.40873908996582</c:v>
                </c:pt>
                <c:pt idx="13974">
                  <c:v>25.446844100952148</c:v>
                </c:pt>
                <c:pt idx="13975">
                  <c:v>36.383640289306641</c:v>
                </c:pt>
                <c:pt idx="13976">
                  <c:v>0</c:v>
                </c:pt>
                <c:pt idx="13977">
                  <c:v>0</c:v>
                </c:pt>
                <c:pt idx="13978">
                  <c:v>25.446844100952148</c:v>
                </c:pt>
                <c:pt idx="13979">
                  <c:v>26.895578384399414</c:v>
                </c:pt>
                <c:pt idx="13980">
                  <c:v>26.895578384399414</c:v>
                </c:pt>
                <c:pt idx="13981">
                  <c:v>26.895578384399414</c:v>
                </c:pt>
                <c:pt idx="13982">
                  <c:v>0</c:v>
                </c:pt>
                <c:pt idx="13983">
                  <c:v>25.446844100952148</c:v>
                </c:pt>
                <c:pt idx="13984">
                  <c:v>34.758987426757812</c:v>
                </c:pt>
                <c:pt idx="13985">
                  <c:v>0</c:v>
                </c:pt>
                <c:pt idx="13986">
                  <c:v>36.383640289306641</c:v>
                </c:pt>
                <c:pt idx="13987">
                  <c:v>36.383640289306641</c:v>
                </c:pt>
                <c:pt idx="13988">
                  <c:v>26.895578384399414</c:v>
                </c:pt>
                <c:pt idx="13989">
                  <c:v>36.383640289306641</c:v>
                </c:pt>
                <c:pt idx="13990">
                  <c:v>34.758987426757812</c:v>
                </c:pt>
                <c:pt idx="13991">
                  <c:v>34.758987426757812</c:v>
                </c:pt>
                <c:pt idx="13992">
                  <c:v>34.758987426757812</c:v>
                </c:pt>
                <c:pt idx="13993">
                  <c:v>34.758987426757812</c:v>
                </c:pt>
                <c:pt idx="13994">
                  <c:v>36.383640289306641</c:v>
                </c:pt>
                <c:pt idx="13995">
                  <c:v>36.383640289306641</c:v>
                </c:pt>
                <c:pt idx="13996">
                  <c:v>36.383640289306641</c:v>
                </c:pt>
                <c:pt idx="13997">
                  <c:v>36.383640289306641</c:v>
                </c:pt>
                <c:pt idx="13998">
                  <c:v>36.383640289306641</c:v>
                </c:pt>
                <c:pt idx="13999">
                  <c:v>41.657375335693359</c:v>
                </c:pt>
                <c:pt idx="14000">
                  <c:v>0</c:v>
                </c:pt>
                <c:pt idx="14001">
                  <c:v>25.40873908996582</c:v>
                </c:pt>
                <c:pt idx="14002">
                  <c:v>25.40873908996582</c:v>
                </c:pt>
                <c:pt idx="14003">
                  <c:v>0</c:v>
                </c:pt>
                <c:pt idx="14004">
                  <c:v>25.40873908996582</c:v>
                </c:pt>
                <c:pt idx="14005">
                  <c:v>25.40873908996582</c:v>
                </c:pt>
                <c:pt idx="14006">
                  <c:v>0</c:v>
                </c:pt>
                <c:pt idx="14007">
                  <c:v>0</c:v>
                </c:pt>
                <c:pt idx="14008">
                  <c:v>26.895578384399414</c:v>
                </c:pt>
                <c:pt idx="14009">
                  <c:v>26.895578384399414</c:v>
                </c:pt>
                <c:pt idx="14010">
                  <c:v>26.895578384399414</c:v>
                </c:pt>
                <c:pt idx="14011">
                  <c:v>25.446844100952148</c:v>
                </c:pt>
                <c:pt idx="14012">
                  <c:v>25.446844100952148</c:v>
                </c:pt>
                <c:pt idx="14013">
                  <c:v>26.895578384399414</c:v>
                </c:pt>
                <c:pt idx="14014">
                  <c:v>26.895578384399414</c:v>
                </c:pt>
                <c:pt idx="14015">
                  <c:v>26.895578384399414</c:v>
                </c:pt>
                <c:pt idx="14016">
                  <c:v>26.895578384399414</c:v>
                </c:pt>
                <c:pt idx="14017">
                  <c:v>0</c:v>
                </c:pt>
                <c:pt idx="14018">
                  <c:v>25.446844100952148</c:v>
                </c:pt>
                <c:pt idx="14019">
                  <c:v>25.446844100952148</c:v>
                </c:pt>
                <c:pt idx="14020">
                  <c:v>25.446844100952148</c:v>
                </c:pt>
                <c:pt idx="14021">
                  <c:v>41.657375335693359</c:v>
                </c:pt>
                <c:pt idx="14022">
                  <c:v>25.40873908996582</c:v>
                </c:pt>
                <c:pt idx="14023">
                  <c:v>25.40873908996582</c:v>
                </c:pt>
                <c:pt idx="14024">
                  <c:v>36.383640289306641</c:v>
                </c:pt>
                <c:pt idx="14025">
                  <c:v>0</c:v>
                </c:pt>
                <c:pt idx="14026">
                  <c:v>0</c:v>
                </c:pt>
                <c:pt idx="14027">
                  <c:v>25.40873908996582</c:v>
                </c:pt>
                <c:pt idx="14028">
                  <c:v>22.95269775390625</c:v>
                </c:pt>
                <c:pt idx="14029">
                  <c:v>0</c:v>
                </c:pt>
                <c:pt idx="14030">
                  <c:v>14.414641380310059</c:v>
                </c:pt>
                <c:pt idx="14031">
                  <c:v>36.383640289306641</c:v>
                </c:pt>
                <c:pt idx="14032">
                  <c:v>36.383640289306641</c:v>
                </c:pt>
                <c:pt idx="14033">
                  <c:v>36.383640289306641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22.95269775390625</c:v>
                </c:pt>
                <c:pt idx="14038">
                  <c:v>36.383640289306641</c:v>
                </c:pt>
                <c:pt idx="14039">
                  <c:v>36.383640289306641</c:v>
                </c:pt>
                <c:pt idx="14040">
                  <c:v>36.383640289306641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14.414641380310059</c:v>
                </c:pt>
                <c:pt idx="14047">
                  <c:v>0</c:v>
                </c:pt>
                <c:pt idx="14048">
                  <c:v>36.383640289306641</c:v>
                </c:pt>
                <c:pt idx="14049">
                  <c:v>36.383640289306641</c:v>
                </c:pt>
                <c:pt idx="14050">
                  <c:v>36.383640289306641</c:v>
                </c:pt>
                <c:pt idx="14051">
                  <c:v>36.383640289306641</c:v>
                </c:pt>
                <c:pt idx="14052">
                  <c:v>36.383640289306641</c:v>
                </c:pt>
                <c:pt idx="14053">
                  <c:v>0</c:v>
                </c:pt>
                <c:pt idx="14054">
                  <c:v>0</c:v>
                </c:pt>
                <c:pt idx="14055">
                  <c:v>14.414641380310059</c:v>
                </c:pt>
                <c:pt idx="14056">
                  <c:v>14.414641380310059</c:v>
                </c:pt>
                <c:pt idx="14057">
                  <c:v>14.414641380310059</c:v>
                </c:pt>
                <c:pt idx="14058">
                  <c:v>36.383640289306641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36.383640289306641</c:v>
                </c:pt>
                <c:pt idx="14068">
                  <c:v>41.010501861572266</c:v>
                </c:pt>
                <c:pt idx="14069">
                  <c:v>41.010501861572266</c:v>
                </c:pt>
                <c:pt idx="14070">
                  <c:v>0</c:v>
                </c:pt>
                <c:pt idx="14071">
                  <c:v>41.010501861572266</c:v>
                </c:pt>
                <c:pt idx="14072">
                  <c:v>36.383640289306641</c:v>
                </c:pt>
                <c:pt idx="14073">
                  <c:v>0</c:v>
                </c:pt>
                <c:pt idx="14074">
                  <c:v>0</c:v>
                </c:pt>
                <c:pt idx="14075">
                  <c:v>36.383640289306641</c:v>
                </c:pt>
                <c:pt idx="14076">
                  <c:v>0</c:v>
                </c:pt>
                <c:pt idx="14077">
                  <c:v>22.95269775390625</c:v>
                </c:pt>
                <c:pt idx="14078">
                  <c:v>41.010501861572266</c:v>
                </c:pt>
                <c:pt idx="14079">
                  <c:v>0</c:v>
                </c:pt>
                <c:pt idx="14080">
                  <c:v>0</c:v>
                </c:pt>
                <c:pt idx="14081">
                  <c:v>41.010501861572266</c:v>
                </c:pt>
                <c:pt idx="14082">
                  <c:v>41.010501861572266</c:v>
                </c:pt>
                <c:pt idx="14083">
                  <c:v>22.95269775390625</c:v>
                </c:pt>
                <c:pt idx="14084">
                  <c:v>0</c:v>
                </c:pt>
                <c:pt idx="14085">
                  <c:v>22.95269775390625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36.383640289306641</c:v>
                </c:pt>
                <c:pt idx="14091">
                  <c:v>41.010501861572266</c:v>
                </c:pt>
                <c:pt idx="14092">
                  <c:v>41.010501861572266</c:v>
                </c:pt>
                <c:pt idx="14093">
                  <c:v>41.010501861572266</c:v>
                </c:pt>
                <c:pt idx="14094">
                  <c:v>0</c:v>
                </c:pt>
                <c:pt idx="14095">
                  <c:v>41.010501861572266</c:v>
                </c:pt>
                <c:pt idx="14096">
                  <c:v>41.010501861572266</c:v>
                </c:pt>
                <c:pt idx="14097">
                  <c:v>41.010501861572266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22.95269775390625</c:v>
                </c:pt>
                <c:pt idx="14102">
                  <c:v>41.010501861572266</c:v>
                </c:pt>
                <c:pt idx="14103">
                  <c:v>41.010501861572266</c:v>
                </c:pt>
                <c:pt idx="14104">
                  <c:v>41.010501861572266</c:v>
                </c:pt>
                <c:pt idx="14105">
                  <c:v>0</c:v>
                </c:pt>
                <c:pt idx="14106">
                  <c:v>22.95269775390625</c:v>
                </c:pt>
                <c:pt idx="14107">
                  <c:v>41.010501861572266</c:v>
                </c:pt>
                <c:pt idx="14108">
                  <c:v>41.010501861572266</c:v>
                </c:pt>
                <c:pt idx="14109">
                  <c:v>41.010501861572266</c:v>
                </c:pt>
                <c:pt idx="14110">
                  <c:v>22.95269775390625</c:v>
                </c:pt>
                <c:pt idx="14111">
                  <c:v>22.95269775390625</c:v>
                </c:pt>
                <c:pt idx="14112">
                  <c:v>22.95269775390625</c:v>
                </c:pt>
                <c:pt idx="14113">
                  <c:v>22.95269775390625</c:v>
                </c:pt>
                <c:pt idx="14114">
                  <c:v>22.95269775390625</c:v>
                </c:pt>
                <c:pt idx="14115">
                  <c:v>22.95269775390625</c:v>
                </c:pt>
                <c:pt idx="14116">
                  <c:v>22.95269775390625</c:v>
                </c:pt>
                <c:pt idx="14117">
                  <c:v>22.95269775390625</c:v>
                </c:pt>
                <c:pt idx="14118">
                  <c:v>22.95269775390625</c:v>
                </c:pt>
                <c:pt idx="14119">
                  <c:v>22.95269775390625</c:v>
                </c:pt>
                <c:pt idx="14120">
                  <c:v>22.95269775390625</c:v>
                </c:pt>
                <c:pt idx="14121">
                  <c:v>22.95269775390625</c:v>
                </c:pt>
                <c:pt idx="14122">
                  <c:v>22.95269775390625</c:v>
                </c:pt>
                <c:pt idx="14123">
                  <c:v>22.95269775390625</c:v>
                </c:pt>
                <c:pt idx="14124">
                  <c:v>22.95269775390625</c:v>
                </c:pt>
                <c:pt idx="14125">
                  <c:v>22.95269775390625</c:v>
                </c:pt>
                <c:pt idx="14126">
                  <c:v>0</c:v>
                </c:pt>
                <c:pt idx="14127">
                  <c:v>22.19110107421875</c:v>
                </c:pt>
                <c:pt idx="14128">
                  <c:v>22.95269775390625</c:v>
                </c:pt>
                <c:pt idx="14129">
                  <c:v>22.19110107421875</c:v>
                </c:pt>
                <c:pt idx="14130">
                  <c:v>41.010501861572266</c:v>
                </c:pt>
                <c:pt idx="14131">
                  <c:v>0</c:v>
                </c:pt>
                <c:pt idx="14132">
                  <c:v>0</c:v>
                </c:pt>
                <c:pt idx="14133">
                  <c:v>22.95269775390625</c:v>
                </c:pt>
                <c:pt idx="14134">
                  <c:v>22.95269775390625</c:v>
                </c:pt>
                <c:pt idx="14135">
                  <c:v>22.95269775390625</c:v>
                </c:pt>
                <c:pt idx="14136">
                  <c:v>22.95269775390625</c:v>
                </c:pt>
                <c:pt idx="14137">
                  <c:v>22.95269775390625</c:v>
                </c:pt>
                <c:pt idx="14138">
                  <c:v>22.95269775390625</c:v>
                </c:pt>
                <c:pt idx="14139">
                  <c:v>22.95269775390625</c:v>
                </c:pt>
                <c:pt idx="14140">
                  <c:v>22.95269775390625</c:v>
                </c:pt>
                <c:pt idx="14141">
                  <c:v>11.014592170715332</c:v>
                </c:pt>
                <c:pt idx="14142">
                  <c:v>0</c:v>
                </c:pt>
                <c:pt idx="14143">
                  <c:v>36.383640289306641</c:v>
                </c:pt>
                <c:pt idx="14144">
                  <c:v>36.383640289306641</c:v>
                </c:pt>
                <c:pt idx="14145">
                  <c:v>11.014592170715332</c:v>
                </c:pt>
                <c:pt idx="14146">
                  <c:v>14.414641380310059</c:v>
                </c:pt>
                <c:pt idx="14147">
                  <c:v>14.414641380310059</c:v>
                </c:pt>
                <c:pt idx="14148">
                  <c:v>14.414641380310059</c:v>
                </c:pt>
                <c:pt idx="14149">
                  <c:v>36.383640289306641</c:v>
                </c:pt>
                <c:pt idx="14150">
                  <c:v>11.014592170715332</c:v>
                </c:pt>
                <c:pt idx="14151">
                  <c:v>41.010501861572266</c:v>
                </c:pt>
                <c:pt idx="14152">
                  <c:v>36.383640289306641</c:v>
                </c:pt>
                <c:pt idx="14153">
                  <c:v>0</c:v>
                </c:pt>
                <c:pt idx="14154">
                  <c:v>0</c:v>
                </c:pt>
                <c:pt idx="14155">
                  <c:v>14.414641380310059</c:v>
                </c:pt>
                <c:pt idx="14156">
                  <c:v>0</c:v>
                </c:pt>
                <c:pt idx="14157">
                  <c:v>41.010501861572266</c:v>
                </c:pt>
                <c:pt idx="14158">
                  <c:v>41.010501861572266</c:v>
                </c:pt>
                <c:pt idx="14159">
                  <c:v>41.010501861572266</c:v>
                </c:pt>
                <c:pt idx="14160">
                  <c:v>41.010501861572266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22.19110107421875</c:v>
                </c:pt>
                <c:pt idx="14167">
                  <c:v>36.383640289306641</c:v>
                </c:pt>
                <c:pt idx="14168">
                  <c:v>22.95269775390625</c:v>
                </c:pt>
                <c:pt idx="14169">
                  <c:v>22.95269775390625</c:v>
                </c:pt>
                <c:pt idx="14170">
                  <c:v>36.383640289306641</c:v>
                </c:pt>
                <c:pt idx="14171">
                  <c:v>22.95269775390625</c:v>
                </c:pt>
                <c:pt idx="14172">
                  <c:v>22.95269775390625</c:v>
                </c:pt>
                <c:pt idx="14173">
                  <c:v>36.383640289306641</c:v>
                </c:pt>
                <c:pt idx="14174">
                  <c:v>36.383640289306641</c:v>
                </c:pt>
                <c:pt idx="14175">
                  <c:v>14.414641380310059</c:v>
                </c:pt>
                <c:pt idx="14176">
                  <c:v>14.414641380310059</c:v>
                </c:pt>
                <c:pt idx="14177">
                  <c:v>14.414641380310059</c:v>
                </c:pt>
                <c:pt idx="14178">
                  <c:v>11.014592170715332</c:v>
                </c:pt>
                <c:pt idx="14179">
                  <c:v>11.014592170715332</c:v>
                </c:pt>
                <c:pt idx="14180">
                  <c:v>14.414641380310059</c:v>
                </c:pt>
                <c:pt idx="14181">
                  <c:v>14.414641380310059</c:v>
                </c:pt>
                <c:pt idx="14182">
                  <c:v>14.414641380310059</c:v>
                </c:pt>
                <c:pt idx="14183">
                  <c:v>14.414641380310059</c:v>
                </c:pt>
                <c:pt idx="14184">
                  <c:v>36.383640289306641</c:v>
                </c:pt>
                <c:pt idx="14185">
                  <c:v>11.014592170715332</c:v>
                </c:pt>
                <c:pt idx="14186">
                  <c:v>11.014592170715332</c:v>
                </c:pt>
                <c:pt idx="14187">
                  <c:v>11.014592170715332</c:v>
                </c:pt>
                <c:pt idx="14188">
                  <c:v>22.19110107421875</c:v>
                </c:pt>
                <c:pt idx="14189">
                  <c:v>22.95269775390625</c:v>
                </c:pt>
                <c:pt idx="14190">
                  <c:v>22.95269775390625</c:v>
                </c:pt>
                <c:pt idx="14191">
                  <c:v>0</c:v>
                </c:pt>
                <c:pt idx="14192">
                  <c:v>36.383640289306641</c:v>
                </c:pt>
                <c:pt idx="14193">
                  <c:v>36.383640289306641</c:v>
                </c:pt>
                <c:pt idx="14194">
                  <c:v>22.95269775390625</c:v>
                </c:pt>
                <c:pt idx="14195">
                  <c:v>36.383640289306641</c:v>
                </c:pt>
                <c:pt idx="14196">
                  <c:v>22.95269775390625</c:v>
                </c:pt>
                <c:pt idx="14197">
                  <c:v>0</c:v>
                </c:pt>
                <c:pt idx="14198">
                  <c:v>14.414641380310059</c:v>
                </c:pt>
                <c:pt idx="14199">
                  <c:v>36.383640289306641</c:v>
                </c:pt>
                <c:pt idx="14200">
                  <c:v>36.383640289306641</c:v>
                </c:pt>
                <c:pt idx="14201">
                  <c:v>36.383640289306641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22.95269775390625</c:v>
                </c:pt>
                <c:pt idx="14206">
                  <c:v>36.383640289306641</c:v>
                </c:pt>
                <c:pt idx="14207">
                  <c:v>36.383640289306641</c:v>
                </c:pt>
                <c:pt idx="14208">
                  <c:v>36.383640289306641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14.414641380310059</c:v>
                </c:pt>
                <c:pt idx="14215">
                  <c:v>0</c:v>
                </c:pt>
                <c:pt idx="14216">
                  <c:v>36.383640289306641</c:v>
                </c:pt>
                <c:pt idx="14217">
                  <c:v>36.383640289306641</c:v>
                </c:pt>
                <c:pt idx="14218">
                  <c:v>36.383640289306641</c:v>
                </c:pt>
                <c:pt idx="14219">
                  <c:v>36.383640289306641</c:v>
                </c:pt>
                <c:pt idx="14220">
                  <c:v>36.383640289306641</c:v>
                </c:pt>
                <c:pt idx="14221">
                  <c:v>0</c:v>
                </c:pt>
                <c:pt idx="14222">
                  <c:v>0</c:v>
                </c:pt>
                <c:pt idx="14223">
                  <c:v>14.414641380310059</c:v>
                </c:pt>
                <c:pt idx="14224">
                  <c:v>14.414641380310059</c:v>
                </c:pt>
                <c:pt idx="14225">
                  <c:v>14.414641380310059</c:v>
                </c:pt>
                <c:pt idx="14226">
                  <c:v>36.383640289306641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36.383640289306641</c:v>
                </c:pt>
                <c:pt idx="14236">
                  <c:v>41.010501861572266</c:v>
                </c:pt>
                <c:pt idx="14237">
                  <c:v>41.010501861572266</c:v>
                </c:pt>
                <c:pt idx="14238">
                  <c:v>0</c:v>
                </c:pt>
                <c:pt idx="14239">
                  <c:v>41.010501861572266</c:v>
                </c:pt>
                <c:pt idx="14240">
                  <c:v>36.383640289306641</c:v>
                </c:pt>
                <c:pt idx="14241">
                  <c:v>0</c:v>
                </c:pt>
                <c:pt idx="14242">
                  <c:v>0</c:v>
                </c:pt>
                <c:pt idx="14243">
                  <c:v>36.383640289306641</c:v>
                </c:pt>
                <c:pt idx="14244">
                  <c:v>0</c:v>
                </c:pt>
                <c:pt idx="14245">
                  <c:v>22.95269775390625</c:v>
                </c:pt>
                <c:pt idx="14246">
                  <c:v>41.010501861572266</c:v>
                </c:pt>
                <c:pt idx="14247">
                  <c:v>0</c:v>
                </c:pt>
                <c:pt idx="14248">
                  <c:v>0</c:v>
                </c:pt>
                <c:pt idx="14249">
                  <c:v>41.010501861572266</c:v>
                </c:pt>
                <c:pt idx="14250">
                  <c:v>41.010501861572266</c:v>
                </c:pt>
                <c:pt idx="14251">
                  <c:v>22.95269775390625</c:v>
                </c:pt>
                <c:pt idx="14252">
                  <c:v>0</c:v>
                </c:pt>
                <c:pt idx="14253">
                  <c:v>22.95269775390625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36.383640289306641</c:v>
                </c:pt>
                <c:pt idx="14259">
                  <c:v>41.010501861572266</c:v>
                </c:pt>
                <c:pt idx="14260">
                  <c:v>41.010501861572266</c:v>
                </c:pt>
                <c:pt idx="14261">
                  <c:v>41.010501861572266</c:v>
                </c:pt>
                <c:pt idx="14262">
                  <c:v>0</c:v>
                </c:pt>
                <c:pt idx="14263">
                  <c:v>41.010501861572266</c:v>
                </c:pt>
                <c:pt idx="14264">
                  <c:v>41.010501861572266</c:v>
                </c:pt>
                <c:pt idx="14265">
                  <c:v>41.010501861572266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22.95269775390625</c:v>
                </c:pt>
                <c:pt idx="14270">
                  <c:v>41.010501861572266</c:v>
                </c:pt>
                <c:pt idx="14271">
                  <c:v>41.010501861572266</c:v>
                </c:pt>
                <c:pt idx="14272">
                  <c:v>41.010501861572266</c:v>
                </c:pt>
                <c:pt idx="14273">
                  <c:v>0</c:v>
                </c:pt>
                <c:pt idx="14274">
                  <c:v>22.95269775390625</c:v>
                </c:pt>
                <c:pt idx="14275">
                  <c:v>41.010501861572266</c:v>
                </c:pt>
                <c:pt idx="14276">
                  <c:v>41.010501861572266</c:v>
                </c:pt>
                <c:pt idx="14277">
                  <c:v>41.010501861572266</c:v>
                </c:pt>
                <c:pt idx="14278">
                  <c:v>22.95269775390625</c:v>
                </c:pt>
                <c:pt idx="14279">
                  <c:v>22.95269775390625</c:v>
                </c:pt>
                <c:pt idx="14280">
                  <c:v>22.95269775390625</c:v>
                </c:pt>
                <c:pt idx="14281">
                  <c:v>22.95269775390625</c:v>
                </c:pt>
                <c:pt idx="14282">
                  <c:v>22.95269775390625</c:v>
                </c:pt>
                <c:pt idx="14283">
                  <c:v>22.95269775390625</c:v>
                </c:pt>
                <c:pt idx="14284">
                  <c:v>22.95269775390625</c:v>
                </c:pt>
                <c:pt idx="14285">
                  <c:v>22.95269775390625</c:v>
                </c:pt>
                <c:pt idx="14286">
                  <c:v>22.95269775390625</c:v>
                </c:pt>
                <c:pt idx="14287">
                  <c:v>22.95269775390625</c:v>
                </c:pt>
                <c:pt idx="14288">
                  <c:v>22.95269775390625</c:v>
                </c:pt>
                <c:pt idx="14289">
                  <c:v>22.95269775390625</c:v>
                </c:pt>
                <c:pt idx="14290">
                  <c:v>22.95269775390625</c:v>
                </c:pt>
                <c:pt idx="14291">
                  <c:v>22.95269775390625</c:v>
                </c:pt>
                <c:pt idx="14292">
                  <c:v>22.95269775390625</c:v>
                </c:pt>
                <c:pt idx="14293">
                  <c:v>22.95269775390625</c:v>
                </c:pt>
                <c:pt idx="14294">
                  <c:v>0</c:v>
                </c:pt>
                <c:pt idx="14295">
                  <c:v>22.19110107421875</c:v>
                </c:pt>
                <c:pt idx="14296">
                  <c:v>22.95269775390625</c:v>
                </c:pt>
                <c:pt idx="14297">
                  <c:v>22.19110107421875</c:v>
                </c:pt>
                <c:pt idx="14298">
                  <c:v>41.010501861572266</c:v>
                </c:pt>
                <c:pt idx="14299">
                  <c:v>0</c:v>
                </c:pt>
                <c:pt idx="14300">
                  <c:v>0</c:v>
                </c:pt>
                <c:pt idx="14301">
                  <c:v>22.95269775390625</c:v>
                </c:pt>
                <c:pt idx="14302">
                  <c:v>22.95269775390625</c:v>
                </c:pt>
                <c:pt idx="14303">
                  <c:v>22.95269775390625</c:v>
                </c:pt>
                <c:pt idx="14304">
                  <c:v>22.95269775390625</c:v>
                </c:pt>
                <c:pt idx="14305">
                  <c:v>22.95269775390625</c:v>
                </c:pt>
                <c:pt idx="14306">
                  <c:v>22.95269775390625</c:v>
                </c:pt>
                <c:pt idx="14307">
                  <c:v>22.95269775390625</c:v>
                </c:pt>
                <c:pt idx="14308">
                  <c:v>22.95269775390625</c:v>
                </c:pt>
                <c:pt idx="14309">
                  <c:v>11.014592170715332</c:v>
                </c:pt>
                <c:pt idx="14310">
                  <c:v>0</c:v>
                </c:pt>
                <c:pt idx="14311">
                  <c:v>36.383640289306641</c:v>
                </c:pt>
                <c:pt idx="14312">
                  <c:v>36.383640289306641</c:v>
                </c:pt>
                <c:pt idx="14313">
                  <c:v>11.014592170715332</c:v>
                </c:pt>
                <c:pt idx="14314">
                  <c:v>14.414641380310059</c:v>
                </c:pt>
                <c:pt idx="14315">
                  <c:v>14.414641380310059</c:v>
                </c:pt>
                <c:pt idx="14316">
                  <c:v>14.414641380310059</c:v>
                </c:pt>
                <c:pt idx="14317">
                  <c:v>36.383640289306641</c:v>
                </c:pt>
                <c:pt idx="14318">
                  <c:v>11.014592170715332</c:v>
                </c:pt>
                <c:pt idx="14319">
                  <c:v>41.010501861572266</c:v>
                </c:pt>
                <c:pt idx="14320">
                  <c:v>36.383640289306641</c:v>
                </c:pt>
                <c:pt idx="14321">
                  <c:v>0</c:v>
                </c:pt>
                <c:pt idx="14322">
                  <c:v>0</c:v>
                </c:pt>
                <c:pt idx="14323">
                  <c:v>14.414641380310059</c:v>
                </c:pt>
                <c:pt idx="14324">
                  <c:v>0</c:v>
                </c:pt>
                <c:pt idx="14325">
                  <c:v>41.010501861572266</c:v>
                </c:pt>
                <c:pt idx="14326">
                  <c:v>41.010501861572266</c:v>
                </c:pt>
                <c:pt idx="14327">
                  <c:v>41.010501861572266</c:v>
                </c:pt>
                <c:pt idx="14328">
                  <c:v>41.010501861572266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22.19110107421875</c:v>
                </c:pt>
                <c:pt idx="14335">
                  <c:v>36.383640289306641</c:v>
                </c:pt>
                <c:pt idx="14336">
                  <c:v>22.95269775390625</c:v>
                </c:pt>
                <c:pt idx="14337">
                  <c:v>22.95269775390625</c:v>
                </c:pt>
                <c:pt idx="14338">
                  <c:v>36.383640289306641</c:v>
                </c:pt>
                <c:pt idx="14339">
                  <c:v>22.95269775390625</c:v>
                </c:pt>
                <c:pt idx="14340">
                  <c:v>22.95269775390625</c:v>
                </c:pt>
                <c:pt idx="14341">
                  <c:v>36.383640289306641</c:v>
                </c:pt>
                <c:pt idx="14342">
                  <c:v>36.383640289306641</c:v>
                </c:pt>
                <c:pt idx="14343">
                  <c:v>14.414641380310059</c:v>
                </c:pt>
                <c:pt idx="14344">
                  <c:v>14.414641380310059</c:v>
                </c:pt>
                <c:pt idx="14345">
                  <c:v>14.414641380310059</c:v>
                </c:pt>
                <c:pt idx="14346">
                  <c:v>11.014592170715332</c:v>
                </c:pt>
                <c:pt idx="14347">
                  <c:v>11.014592170715332</c:v>
                </c:pt>
                <c:pt idx="14348">
                  <c:v>14.414641380310059</c:v>
                </c:pt>
                <c:pt idx="14349">
                  <c:v>14.414641380310059</c:v>
                </c:pt>
                <c:pt idx="14350">
                  <c:v>14.414641380310059</c:v>
                </c:pt>
                <c:pt idx="14351">
                  <c:v>14.414641380310059</c:v>
                </c:pt>
                <c:pt idx="14352">
                  <c:v>36.383640289306641</c:v>
                </c:pt>
                <c:pt idx="14353">
                  <c:v>11.014592170715332</c:v>
                </c:pt>
                <c:pt idx="14354">
                  <c:v>11.014592170715332</c:v>
                </c:pt>
                <c:pt idx="14355">
                  <c:v>11.014592170715332</c:v>
                </c:pt>
                <c:pt idx="14356">
                  <c:v>22.19110107421875</c:v>
                </c:pt>
                <c:pt idx="14357">
                  <c:v>22.95269775390625</c:v>
                </c:pt>
                <c:pt idx="14358">
                  <c:v>22.95269775390625</c:v>
                </c:pt>
                <c:pt idx="14359">
                  <c:v>0</c:v>
                </c:pt>
                <c:pt idx="14360">
                  <c:v>36.383640289306641</c:v>
                </c:pt>
                <c:pt idx="14361">
                  <c:v>36.383640289306641</c:v>
                </c:pt>
                <c:pt idx="14362">
                  <c:v>22.95269775390625</c:v>
                </c:pt>
                <c:pt idx="14363">
                  <c:v>36.383640289306641</c:v>
                </c:pt>
                <c:pt idx="14364">
                  <c:v>0</c:v>
                </c:pt>
                <c:pt idx="14365">
                  <c:v>22.95269775390625</c:v>
                </c:pt>
                <c:pt idx="14366">
                  <c:v>0</c:v>
                </c:pt>
                <c:pt idx="14367">
                  <c:v>14.414641380310059</c:v>
                </c:pt>
                <c:pt idx="14368">
                  <c:v>36.383640289306641</c:v>
                </c:pt>
                <c:pt idx="14369">
                  <c:v>36.383640289306641</c:v>
                </c:pt>
                <c:pt idx="14370">
                  <c:v>36.383640289306641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22.95269775390625</c:v>
                </c:pt>
                <c:pt idx="14375">
                  <c:v>36.383640289306641</c:v>
                </c:pt>
                <c:pt idx="14376">
                  <c:v>36.383640289306641</c:v>
                </c:pt>
                <c:pt idx="14377">
                  <c:v>36.383640289306641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14.414641380310059</c:v>
                </c:pt>
                <c:pt idx="14384">
                  <c:v>0</c:v>
                </c:pt>
                <c:pt idx="14385">
                  <c:v>36.383640289306641</c:v>
                </c:pt>
                <c:pt idx="14386">
                  <c:v>36.383640289306641</c:v>
                </c:pt>
                <c:pt idx="14387">
                  <c:v>36.383640289306641</c:v>
                </c:pt>
                <c:pt idx="14388">
                  <c:v>36.383640289306641</c:v>
                </c:pt>
                <c:pt idx="14389">
                  <c:v>36.383640289306641</c:v>
                </c:pt>
                <c:pt idx="14390">
                  <c:v>0</c:v>
                </c:pt>
                <c:pt idx="14391">
                  <c:v>0</c:v>
                </c:pt>
                <c:pt idx="14392">
                  <c:v>14.414641380310059</c:v>
                </c:pt>
                <c:pt idx="14393">
                  <c:v>14.414641380310059</c:v>
                </c:pt>
                <c:pt idx="14394">
                  <c:v>14.414641380310059</c:v>
                </c:pt>
                <c:pt idx="14395">
                  <c:v>36.383640289306641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36.383640289306641</c:v>
                </c:pt>
                <c:pt idx="14405">
                  <c:v>41.010501861572266</c:v>
                </c:pt>
                <c:pt idx="14406">
                  <c:v>41.010501861572266</c:v>
                </c:pt>
                <c:pt idx="14407">
                  <c:v>0</c:v>
                </c:pt>
                <c:pt idx="14408">
                  <c:v>41.010501861572266</c:v>
                </c:pt>
                <c:pt idx="14409">
                  <c:v>36.383640289306641</c:v>
                </c:pt>
                <c:pt idx="14410">
                  <c:v>0</c:v>
                </c:pt>
                <c:pt idx="14411">
                  <c:v>0</c:v>
                </c:pt>
                <c:pt idx="14412">
                  <c:v>36.383640289306641</c:v>
                </c:pt>
                <c:pt idx="14413">
                  <c:v>0</c:v>
                </c:pt>
                <c:pt idx="14414">
                  <c:v>22.95269775390625</c:v>
                </c:pt>
                <c:pt idx="14415">
                  <c:v>41.010501861572266</c:v>
                </c:pt>
                <c:pt idx="14416">
                  <c:v>0</c:v>
                </c:pt>
                <c:pt idx="14417">
                  <c:v>0</c:v>
                </c:pt>
                <c:pt idx="14418">
                  <c:v>41.010501861572266</c:v>
                </c:pt>
                <c:pt idx="14419">
                  <c:v>41.010501861572266</c:v>
                </c:pt>
                <c:pt idx="14420">
                  <c:v>22.95269775390625</c:v>
                </c:pt>
                <c:pt idx="14421">
                  <c:v>0</c:v>
                </c:pt>
                <c:pt idx="14422">
                  <c:v>22.95269775390625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36.383640289306641</c:v>
                </c:pt>
                <c:pt idx="14428">
                  <c:v>41.010501861572266</c:v>
                </c:pt>
                <c:pt idx="14429">
                  <c:v>41.010501861572266</c:v>
                </c:pt>
                <c:pt idx="14430">
                  <c:v>41.010501861572266</c:v>
                </c:pt>
                <c:pt idx="14431">
                  <c:v>0</c:v>
                </c:pt>
                <c:pt idx="14432">
                  <c:v>41.010501861572266</c:v>
                </c:pt>
                <c:pt idx="14433">
                  <c:v>41.010501861572266</c:v>
                </c:pt>
                <c:pt idx="14434">
                  <c:v>41.010501861572266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22.95269775390625</c:v>
                </c:pt>
                <c:pt idx="14439">
                  <c:v>41.010501861572266</c:v>
                </c:pt>
                <c:pt idx="14440">
                  <c:v>41.010501861572266</c:v>
                </c:pt>
                <c:pt idx="14441">
                  <c:v>41.010501861572266</c:v>
                </c:pt>
                <c:pt idx="14442">
                  <c:v>0</c:v>
                </c:pt>
                <c:pt idx="14443">
                  <c:v>22.95269775390625</c:v>
                </c:pt>
                <c:pt idx="14444">
                  <c:v>41.010501861572266</c:v>
                </c:pt>
                <c:pt idx="14445">
                  <c:v>41.010501861572266</c:v>
                </c:pt>
                <c:pt idx="14446">
                  <c:v>41.010501861572266</c:v>
                </c:pt>
                <c:pt idx="14447">
                  <c:v>22.95269775390625</c:v>
                </c:pt>
                <c:pt idx="14448">
                  <c:v>22.95269775390625</c:v>
                </c:pt>
                <c:pt idx="14449">
                  <c:v>22.95269775390625</c:v>
                </c:pt>
                <c:pt idx="14450">
                  <c:v>22.95269775390625</c:v>
                </c:pt>
                <c:pt idx="14451">
                  <c:v>22.95269775390625</c:v>
                </c:pt>
                <c:pt idx="14452">
                  <c:v>22.95269775390625</c:v>
                </c:pt>
                <c:pt idx="14453">
                  <c:v>22.95269775390625</c:v>
                </c:pt>
                <c:pt idx="14454">
                  <c:v>22.95269775390625</c:v>
                </c:pt>
                <c:pt idx="14455">
                  <c:v>22.95269775390625</c:v>
                </c:pt>
                <c:pt idx="14456">
                  <c:v>22.95269775390625</c:v>
                </c:pt>
                <c:pt idx="14457">
                  <c:v>22.95269775390625</c:v>
                </c:pt>
                <c:pt idx="14458">
                  <c:v>22.95269775390625</c:v>
                </c:pt>
                <c:pt idx="14459">
                  <c:v>22.95269775390625</c:v>
                </c:pt>
                <c:pt idx="14460">
                  <c:v>22.95269775390625</c:v>
                </c:pt>
                <c:pt idx="14461">
                  <c:v>22.95269775390625</c:v>
                </c:pt>
                <c:pt idx="14462">
                  <c:v>22.95269775390625</c:v>
                </c:pt>
                <c:pt idx="14463">
                  <c:v>0</c:v>
                </c:pt>
                <c:pt idx="14464">
                  <c:v>22.19110107421875</c:v>
                </c:pt>
                <c:pt idx="14465">
                  <c:v>22.95269775390625</c:v>
                </c:pt>
                <c:pt idx="14466">
                  <c:v>22.19110107421875</c:v>
                </c:pt>
                <c:pt idx="14467">
                  <c:v>41.010501861572266</c:v>
                </c:pt>
                <c:pt idx="14468">
                  <c:v>0</c:v>
                </c:pt>
                <c:pt idx="14469">
                  <c:v>0</c:v>
                </c:pt>
                <c:pt idx="14470">
                  <c:v>22.95269775390625</c:v>
                </c:pt>
                <c:pt idx="14471">
                  <c:v>22.95269775390625</c:v>
                </c:pt>
                <c:pt idx="14472">
                  <c:v>22.95269775390625</c:v>
                </c:pt>
                <c:pt idx="14473">
                  <c:v>22.95269775390625</c:v>
                </c:pt>
                <c:pt idx="14474">
                  <c:v>22.95269775390625</c:v>
                </c:pt>
                <c:pt idx="14475">
                  <c:v>22.95269775390625</c:v>
                </c:pt>
                <c:pt idx="14476">
                  <c:v>22.95269775390625</c:v>
                </c:pt>
                <c:pt idx="14477">
                  <c:v>22.95269775390625</c:v>
                </c:pt>
                <c:pt idx="14478">
                  <c:v>11.014592170715332</c:v>
                </c:pt>
                <c:pt idx="14479">
                  <c:v>0</c:v>
                </c:pt>
                <c:pt idx="14480">
                  <c:v>36.383640289306641</c:v>
                </c:pt>
                <c:pt idx="14481">
                  <c:v>36.383640289306641</c:v>
                </c:pt>
                <c:pt idx="14482">
                  <c:v>11.014592170715332</c:v>
                </c:pt>
                <c:pt idx="14483">
                  <c:v>14.414641380310059</c:v>
                </c:pt>
                <c:pt idx="14484">
                  <c:v>14.414641380310059</c:v>
                </c:pt>
                <c:pt idx="14485">
                  <c:v>14.414641380310059</c:v>
                </c:pt>
                <c:pt idx="14486">
                  <c:v>36.383640289306641</c:v>
                </c:pt>
                <c:pt idx="14487">
                  <c:v>11.014592170715332</c:v>
                </c:pt>
                <c:pt idx="14488">
                  <c:v>41.010501861572266</c:v>
                </c:pt>
                <c:pt idx="14489">
                  <c:v>36.383640289306641</c:v>
                </c:pt>
                <c:pt idx="14490">
                  <c:v>0</c:v>
                </c:pt>
                <c:pt idx="14491">
                  <c:v>0</c:v>
                </c:pt>
                <c:pt idx="14492">
                  <c:v>14.414641380310059</c:v>
                </c:pt>
                <c:pt idx="14493">
                  <c:v>0</c:v>
                </c:pt>
                <c:pt idx="14494">
                  <c:v>41.010501861572266</c:v>
                </c:pt>
                <c:pt idx="14495">
                  <c:v>41.010501861572266</c:v>
                </c:pt>
                <c:pt idx="14496">
                  <c:v>41.010501861572266</c:v>
                </c:pt>
                <c:pt idx="14497">
                  <c:v>41.010501861572266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22.19110107421875</c:v>
                </c:pt>
                <c:pt idx="14504">
                  <c:v>36.383640289306641</c:v>
                </c:pt>
                <c:pt idx="14505">
                  <c:v>22.95269775390625</c:v>
                </c:pt>
                <c:pt idx="14506">
                  <c:v>22.95269775390625</c:v>
                </c:pt>
                <c:pt idx="14507">
                  <c:v>36.383640289306641</c:v>
                </c:pt>
                <c:pt idx="14508">
                  <c:v>22.95269775390625</c:v>
                </c:pt>
                <c:pt idx="14509">
                  <c:v>22.95269775390625</c:v>
                </c:pt>
                <c:pt idx="14510">
                  <c:v>36.383640289306641</c:v>
                </c:pt>
                <c:pt idx="14511">
                  <c:v>36.383640289306641</c:v>
                </c:pt>
                <c:pt idx="14512">
                  <c:v>14.414641380310059</c:v>
                </c:pt>
                <c:pt idx="14513">
                  <c:v>14.414641380310059</c:v>
                </c:pt>
                <c:pt idx="14514">
                  <c:v>14.414641380310059</c:v>
                </c:pt>
                <c:pt idx="14515">
                  <c:v>11.014592170715332</c:v>
                </c:pt>
                <c:pt idx="14516">
                  <c:v>11.014592170715332</c:v>
                </c:pt>
                <c:pt idx="14517">
                  <c:v>14.414641380310059</c:v>
                </c:pt>
                <c:pt idx="14518">
                  <c:v>14.414641380310059</c:v>
                </c:pt>
                <c:pt idx="14519">
                  <c:v>14.414641380310059</c:v>
                </c:pt>
                <c:pt idx="14520">
                  <c:v>14.414641380310059</c:v>
                </c:pt>
                <c:pt idx="14521">
                  <c:v>36.383640289306641</c:v>
                </c:pt>
                <c:pt idx="14522">
                  <c:v>11.014592170715332</c:v>
                </c:pt>
                <c:pt idx="14523">
                  <c:v>11.014592170715332</c:v>
                </c:pt>
                <c:pt idx="14524">
                  <c:v>11.014592170715332</c:v>
                </c:pt>
                <c:pt idx="14525">
                  <c:v>22.19110107421875</c:v>
                </c:pt>
                <c:pt idx="14526">
                  <c:v>22.95269775390625</c:v>
                </c:pt>
                <c:pt idx="14527">
                  <c:v>22.95269775390625</c:v>
                </c:pt>
                <c:pt idx="14528">
                  <c:v>0</c:v>
                </c:pt>
                <c:pt idx="14529">
                  <c:v>36.383640289306641</c:v>
                </c:pt>
                <c:pt idx="14530">
                  <c:v>36.383640289306641</c:v>
                </c:pt>
                <c:pt idx="14531">
                  <c:v>22.95269775390625</c:v>
                </c:pt>
                <c:pt idx="14532">
                  <c:v>36.383640289306641</c:v>
                </c:pt>
                <c:pt idx="14533">
                  <c:v>0</c:v>
                </c:pt>
                <c:pt idx="14534">
                  <c:v>0</c:v>
                </c:pt>
                <c:pt idx="14535">
                  <c:v>22.95269775390625</c:v>
                </c:pt>
                <c:pt idx="14536">
                  <c:v>0</c:v>
                </c:pt>
                <c:pt idx="14537">
                  <c:v>14.414641380310059</c:v>
                </c:pt>
                <c:pt idx="14538">
                  <c:v>36.383640289306641</c:v>
                </c:pt>
                <c:pt idx="14539">
                  <c:v>36.383640289306641</c:v>
                </c:pt>
                <c:pt idx="14540">
                  <c:v>36.383640289306641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22.95269775390625</c:v>
                </c:pt>
                <c:pt idx="14545">
                  <c:v>36.383640289306641</c:v>
                </c:pt>
                <c:pt idx="14546">
                  <c:v>36.383640289306641</c:v>
                </c:pt>
                <c:pt idx="14547">
                  <c:v>36.383640289306641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14.414641380310059</c:v>
                </c:pt>
                <c:pt idx="14554">
                  <c:v>0</c:v>
                </c:pt>
                <c:pt idx="14555">
                  <c:v>36.383640289306641</c:v>
                </c:pt>
                <c:pt idx="14556">
                  <c:v>36.383640289306641</c:v>
                </c:pt>
                <c:pt idx="14557">
                  <c:v>36.383640289306641</c:v>
                </c:pt>
                <c:pt idx="14558">
                  <c:v>36.383640289306641</c:v>
                </c:pt>
                <c:pt idx="14559">
                  <c:v>36.383640289306641</c:v>
                </c:pt>
                <c:pt idx="14560">
                  <c:v>0</c:v>
                </c:pt>
                <c:pt idx="14561">
                  <c:v>0</c:v>
                </c:pt>
                <c:pt idx="14562">
                  <c:v>14.414641380310059</c:v>
                </c:pt>
                <c:pt idx="14563">
                  <c:v>14.414641380310059</c:v>
                </c:pt>
                <c:pt idx="14564">
                  <c:v>14.414641380310059</c:v>
                </c:pt>
                <c:pt idx="14565">
                  <c:v>36.383640289306641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36.383640289306641</c:v>
                </c:pt>
                <c:pt idx="14575">
                  <c:v>41.010501861572266</c:v>
                </c:pt>
                <c:pt idx="14576">
                  <c:v>41.010501861572266</c:v>
                </c:pt>
                <c:pt idx="14577">
                  <c:v>0</c:v>
                </c:pt>
                <c:pt idx="14578">
                  <c:v>41.010501861572266</c:v>
                </c:pt>
                <c:pt idx="14579">
                  <c:v>36.383640289306641</c:v>
                </c:pt>
                <c:pt idx="14580">
                  <c:v>0</c:v>
                </c:pt>
                <c:pt idx="14581">
                  <c:v>0</c:v>
                </c:pt>
                <c:pt idx="14582">
                  <c:v>36.383640289306641</c:v>
                </c:pt>
                <c:pt idx="14583">
                  <c:v>0</c:v>
                </c:pt>
                <c:pt idx="14584">
                  <c:v>22.95269775390625</c:v>
                </c:pt>
                <c:pt idx="14585">
                  <c:v>41.010501861572266</c:v>
                </c:pt>
                <c:pt idx="14586">
                  <c:v>0</c:v>
                </c:pt>
                <c:pt idx="14587">
                  <c:v>0</c:v>
                </c:pt>
                <c:pt idx="14588">
                  <c:v>41.010501861572266</c:v>
                </c:pt>
                <c:pt idx="14589">
                  <c:v>41.010501861572266</c:v>
                </c:pt>
                <c:pt idx="14590">
                  <c:v>22.95269775390625</c:v>
                </c:pt>
                <c:pt idx="14591">
                  <c:v>0</c:v>
                </c:pt>
                <c:pt idx="14592">
                  <c:v>22.95269775390625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36.383640289306641</c:v>
                </c:pt>
                <c:pt idx="14598">
                  <c:v>41.010501861572266</c:v>
                </c:pt>
                <c:pt idx="14599">
                  <c:v>41.010501861572266</c:v>
                </c:pt>
                <c:pt idx="14600">
                  <c:v>41.010501861572266</c:v>
                </c:pt>
                <c:pt idx="14601">
                  <c:v>0</c:v>
                </c:pt>
                <c:pt idx="14602">
                  <c:v>41.010501861572266</c:v>
                </c:pt>
                <c:pt idx="14603">
                  <c:v>41.010501861572266</c:v>
                </c:pt>
                <c:pt idx="14604">
                  <c:v>41.010501861572266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22.95269775390625</c:v>
                </c:pt>
                <c:pt idx="14609">
                  <c:v>41.010501861572266</c:v>
                </c:pt>
                <c:pt idx="14610">
                  <c:v>41.010501861572266</c:v>
                </c:pt>
                <c:pt idx="14611">
                  <c:v>41.010501861572266</c:v>
                </c:pt>
                <c:pt idx="14612">
                  <c:v>0</c:v>
                </c:pt>
                <c:pt idx="14613">
                  <c:v>22.95269775390625</c:v>
                </c:pt>
                <c:pt idx="14614">
                  <c:v>41.010501861572266</c:v>
                </c:pt>
                <c:pt idx="14615">
                  <c:v>41.010501861572266</c:v>
                </c:pt>
                <c:pt idx="14616">
                  <c:v>41.010501861572266</c:v>
                </c:pt>
                <c:pt idx="14617">
                  <c:v>22.95269775390625</c:v>
                </c:pt>
                <c:pt idx="14618">
                  <c:v>22.95269775390625</c:v>
                </c:pt>
                <c:pt idx="14619">
                  <c:v>22.95269775390625</c:v>
                </c:pt>
                <c:pt idx="14620">
                  <c:v>22.95269775390625</c:v>
                </c:pt>
                <c:pt idx="14621">
                  <c:v>22.95269775390625</c:v>
                </c:pt>
                <c:pt idx="14622">
                  <c:v>22.95269775390625</c:v>
                </c:pt>
                <c:pt idx="14623">
                  <c:v>22.95269775390625</c:v>
                </c:pt>
                <c:pt idx="14624">
                  <c:v>22.95269775390625</c:v>
                </c:pt>
                <c:pt idx="14625">
                  <c:v>22.95269775390625</c:v>
                </c:pt>
                <c:pt idx="14626">
                  <c:v>22.95269775390625</c:v>
                </c:pt>
                <c:pt idx="14627">
                  <c:v>22.95269775390625</c:v>
                </c:pt>
                <c:pt idx="14628">
                  <c:v>22.95269775390625</c:v>
                </c:pt>
                <c:pt idx="14629">
                  <c:v>22.95269775390625</c:v>
                </c:pt>
                <c:pt idx="14630">
                  <c:v>22.95269775390625</c:v>
                </c:pt>
                <c:pt idx="14631">
                  <c:v>22.95269775390625</c:v>
                </c:pt>
                <c:pt idx="14632">
                  <c:v>22.95269775390625</c:v>
                </c:pt>
                <c:pt idx="14633">
                  <c:v>0</c:v>
                </c:pt>
                <c:pt idx="14634">
                  <c:v>22.19110107421875</c:v>
                </c:pt>
                <c:pt idx="14635">
                  <c:v>22.95269775390625</c:v>
                </c:pt>
                <c:pt idx="14636">
                  <c:v>22.19110107421875</c:v>
                </c:pt>
                <c:pt idx="14637">
                  <c:v>41.010501861572266</c:v>
                </c:pt>
                <c:pt idx="14638">
                  <c:v>0</c:v>
                </c:pt>
                <c:pt idx="14639">
                  <c:v>0</c:v>
                </c:pt>
                <c:pt idx="14640">
                  <c:v>22.95269775390625</c:v>
                </c:pt>
                <c:pt idx="14641">
                  <c:v>22.95269775390625</c:v>
                </c:pt>
                <c:pt idx="14642">
                  <c:v>22.95269775390625</c:v>
                </c:pt>
                <c:pt idx="14643">
                  <c:v>22.95269775390625</c:v>
                </c:pt>
                <c:pt idx="14644">
                  <c:v>22.95269775390625</c:v>
                </c:pt>
                <c:pt idx="14645">
                  <c:v>22.95269775390625</c:v>
                </c:pt>
                <c:pt idx="14646">
                  <c:v>22.95269775390625</c:v>
                </c:pt>
                <c:pt idx="14647">
                  <c:v>22.95269775390625</c:v>
                </c:pt>
                <c:pt idx="14648">
                  <c:v>11.014592170715332</c:v>
                </c:pt>
                <c:pt idx="14649">
                  <c:v>0</c:v>
                </c:pt>
                <c:pt idx="14650">
                  <c:v>36.383640289306641</c:v>
                </c:pt>
                <c:pt idx="14651">
                  <c:v>36.383640289306641</c:v>
                </c:pt>
                <c:pt idx="14652">
                  <c:v>11.014592170715332</c:v>
                </c:pt>
                <c:pt idx="14653">
                  <c:v>14.414641380310059</c:v>
                </c:pt>
                <c:pt idx="14654">
                  <c:v>14.414641380310059</c:v>
                </c:pt>
                <c:pt idx="14655">
                  <c:v>14.414641380310059</c:v>
                </c:pt>
                <c:pt idx="14656">
                  <c:v>36.383640289306641</c:v>
                </c:pt>
                <c:pt idx="14657">
                  <c:v>11.014592170715332</c:v>
                </c:pt>
                <c:pt idx="14658">
                  <c:v>41.010501861572266</c:v>
                </c:pt>
                <c:pt idx="14659">
                  <c:v>36.383640289306641</c:v>
                </c:pt>
                <c:pt idx="14660">
                  <c:v>0</c:v>
                </c:pt>
                <c:pt idx="14661">
                  <c:v>0</c:v>
                </c:pt>
                <c:pt idx="14662">
                  <c:v>14.414641380310059</c:v>
                </c:pt>
                <c:pt idx="14663">
                  <c:v>0</c:v>
                </c:pt>
                <c:pt idx="14664">
                  <c:v>41.010501861572266</c:v>
                </c:pt>
                <c:pt idx="14665">
                  <c:v>41.010501861572266</c:v>
                </c:pt>
                <c:pt idx="14666">
                  <c:v>41.010501861572266</c:v>
                </c:pt>
                <c:pt idx="14667">
                  <c:v>41.010501861572266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22.19110107421875</c:v>
                </c:pt>
                <c:pt idx="14674">
                  <c:v>36.383640289306641</c:v>
                </c:pt>
                <c:pt idx="14675">
                  <c:v>22.95269775390625</c:v>
                </c:pt>
                <c:pt idx="14676">
                  <c:v>22.95269775390625</c:v>
                </c:pt>
                <c:pt idx="14677">
                  <c:v>36.383640289306641</c:v>
                </c:pt>
                <c:pt idx="14678">
                  <c:v>22.95269775390625</c:v>
                </c:pt>
                <c:pt idx="14679">
                  <c:v>22.95269775390625</c:v>
                </c:pt>
                <c:pt idx="14680">
                  <c:v>36.383640289306641</c:v>
                </c:pt>
                <c:pt idx="14681">
                  <c:v>36.383640289306641</c:v>
                </c:pt>
                <c:pt idx="14682">
                  <c:v>14.414641380310059</c:v>
                </c:pt>
                <c:pt idx="14683">
                  <c:v>14.414641380310059</c:v>
                </c:pt>
                <c:pt idx="14684">
                  <c:v>14.414641380310059</c:v>
                </c:pt>
                <c:pt idx="14685">
                  <c:v>11.014592170715332</c:v>
                </c:pt>
                <c:pt idx="14686">
                  <c:v>11.014592170715332</c:v>
                </c:pt>
                <c:pt idx="14687">
                  <c:v>14.414641380310059</c:v>
                </c:pt>
                <c:pt idx="14688">
                  <c:v>14.414641380310059</c:v>
                </c:pt>
                <c:pt idx="14689">
                  <c:v>14.414641380310059</c:v>
                </c:pt>
                <c:pt idx="14690">
                  <c:v>14.414641380310059</c:v>
                </c:pt>
                <c:pt idx="14691">
                  <c:v>36.383640289306641</c:v>
                </c:pt>
                <c:pt idx="14692">
                  <c:v>11.014592170715332</c:v>
                </c:pt>
                <c:pt idx="14693">
                  <c:v>11.014592170715332</c:v>
                </c:pt>
                <c:pt idx="14694">
                  <c:v>11.014592170715332</c:v>
                </c:pt>
                <c:pt idx="14695">
                  <c:v>22.19110107421875</c:v>
                </c:pt>
                <c:pt idx="14696">
                  <c:v>22.95269775390625</c:v>
                </c:pt>
                <c:pt idx="14697">
                  <c:v>22.95269775390625</c:v>
                </c:pt>
                <c:pt idx="14698">
                  <c:v>0</c:v>
                </c:pt>
                <c:pt idx="14699">
                  <c:v>36.383640289306641</c:v>
                </c:pt>
                <c:pt idx="14700">
                  <c:v>36.383640289306641</c:v>
                </c:pt>
                <c:pt idx="14701">
                  <c:v>22.95269775390625</c:v>
                </c:pt>
                <c:pt idx="14702">
                  <c:v>36.383640289306641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15.82475471496582</c:v>
                </c:pt>
                <c:pt idx="14707">
                  <c:v>11.014592170715332</c:v>
                </c:pt>
                <c:pt idx="14708">
                  <c:v>8.0973272323608398</c:v>
                </c:pt>
                <c:pt idx="14709">
                  <c:v>25.446844100952148</c:v>
                </c:pt>
                <c:pt idx="14710">
                  <c:v>25.446844100952148</c:v>
                </c:pt>
                <c:pt idx="14711">
                  <c:v>25.446844100952148</c:v>
                </c:pt>
                <c:pt idx="14712">
                  <c:v>11.014592170715332</c:v>
                </c:pt>
                <c:pt idx="14713">
                  <c:v>11.014592170715332</c:v>
                </c:pt>
                <c:pt idx="14714">
                  <c:v>11.014592170715332</c:v>
                </c:pt>
                <c:pt idx="14715">
                  <c:v>15.82475471496582</c:v>
                </c:pt>
                <c:pt idx="14716">
                  <c:v>25.446844100952148</c:v>
                </c:pt>
                <c:pt idx="14717">
                  <c:v>25.446844100952148</c:v>
                </c:pt>
                <c:pt idx="14718">
                  <c:v>25.446844100952148</c:v>
                </c:pt>
                <c:pt idx="14719">
                  <c:v>11.014592170715332</c:v>
                </c:pt>
                <c:pt idx="14720">
                  <c:v>11.014592170715332</c:v>
                </c:pt>
                <c:pt idx="14721">
                  <c:v>11.014592170715332</c:v>
                </c:pt>
                <c:pt idx="14722">
                  <c:v>11.014592170715332</c:v>
                </c:pt>
                <c:pt idx="14723">
                  <c:v>11.014592170715332</c:v>
                </c:pt>
                <c:pt idx="14724">
                  <c:v>8.0973272323608398</c:v>
                </c:pt>
                <c:pt idx="14725">
                  <c:v>11.014592170715332</c:v>
                </c:pt>
                <c:pt idx="14726">
                  <c:v>25.446844100952148</c:v>
                </c:pt>
                <c:pt idx="14727">
                  <c:v>25.446844100952148</c:v>
                </c:pt>
                <c:pt idx="14728">
                  <c:v>25.446844100952148</c:v>
                </c:pt>
                <c:pt idx="14729">
                  <c:v>25.446844100952148</c:v>
                </c:pt>
                <c:pt idx="14730">
                  <c:v>25.446844100952148</c:v>
                </c:pt>
                <c:pt idx="14731">
                  <c:v>11.014592170715332</c:v>
                </c:pt>
                <c:pt idx="14732">
                  <c:v>11.014592170715332</c:v>
                </c:pt>
                <c:pt idx="14733">
                  <c:v>8.0973272323608398</c:v>
                </c:pt>
                <c:pt idx="14734">
                  <c:v>8.0973272323608398</c:v>
                </c:pt>
                <c:pt idx="14735">
                  <c:v>8.0973272323608398</c:v>
                </c:pt>
                <c:pt idx="14736">
                  <c:v>25.446844100952148</c:v>
                </c:pt>
                <c:pt idx="14737">
                  <c:v>11.014592170715332</c:v>
                </c:pt>
                <c:pt idx="14738">
                  <c:v>11.014592170715332</c:v>
                </c:pt>
                <c:pt idx="14739">
                  <c:v>11.014592170715332</c:v>
                </c:pt>
                <c:pt idx="14740">
                  <c:v>11.014592170715332</c:v>
                </c:pt>
                <c:pt idx="14741">
                  <c:v>11.014592170715332</c:v>
                </c:pt>
                <c:pt idx="14742">
                  <c:v>11.014592170715332</c:v>
                </c:pt>
                <c:pt idx="14743">
                  <c:v>11.014592170715332</c:v>
                </c:pt>
                <c:pt idx="14744">
                  <c:v>11.014592170715332</c:v>
                </c:pt>
                <c:pt idx="14745">
                  <c:v>25.446844100952148</c:v>
                </c:pt>
                <c:pt idx="14746">
                  <c:v>34.499008178710938</c:v>
                </c:pt>
                <c:pt idx="14747">
                  <c:v>34.499008178710938</c:v>
                </c:pt>
                <c:pt idx="14748">
                  <c:v>11.014592170715332</c:v>
                </c:pt>
                <c:pt idx="14749">
                  <c:v>34.499008178710938</c:v>
                </c:pt>
                <c:pt idx="14750">
                  <c:v>25.446844100952148</c:v>
                </c:pt>
                <c:pt idx="14751">
                  <c:v>11.014592170715332</c:v>
                </c:pt>
                <c:pt idx="14752">
                  <c:v>11.014592170715332</c:v>
                </c:pt>
                <c:pt idx="14753">
                  <c:v>25.446844100952148</c:v>
                </c:pt>
                <c:pt idx="14754">
                  <c:v>11.014592170715332</c:v>
                </c:pt>
                <c:pt idx="14755">
                  <c:v>15.82475471496582</c:v>
                </c:pt>
                <c:pt idx="14756">
                  <c:v>34.499008178710938</c:v>
                </c:pt>
                <c:pt idx="14757">
                  <c:v>11.014592170715332</c:v>
                </c:pt>
                <c:pt idx="14758">
                  <c:v>11.014592170715332</c:v>
                </c:pt>
                <c:pt idx="14759">
                  <c:v>34.499008178710938</c:v>
                </c:pt>
                <c:pt idx="14760">
                  <c:v>34.499008178710938</c:v>
                </c:pt>
                <c:pt idx="14761">
                  <c:v>15.82475471496582</c:v>
                </c:pt>
                <c:pt idx="14762">
                  <c:v>11.014592170715332</c:v>
                </c:pt>
                <c:pt idx="14763">
                  <c:v>15.82475471496582</c:v>
                </c:pt>
                <c:pt idx="14764">
                  <c:v>11.014592170715332</c:v>
                </c:pt>
                <c:pt idx="14765">
                  <c:v>11.014592170715332</c:v>
                </c:pt>
                <c:pt idx="14766">
                  <c:v>11.014592170715332</c:v>
                </c:pt>
                <c:pt idx="14767">
                  <c:v>11.014592170715332</c:v>
                </c:pt>
                <c:pt idx="14768">
                  <c:v>25.446844100952148</c:v>
                </c:pt>
                <c:pt idx="14769">
                  <c:v>34.499008178710938</c:v>
                </c:pt>
                <c:pt idx="14770">
                  <c:v>34.499008178710938</c:v>
                </c:pt>
                <c:pt idx="14771">
                  <c:v>34.499008178710938</c:v>
                </c:pt>
                <c:pt idx="14772">
                  <c:v>11.014592170715332</c:v>
                </c:pt>
                <c:pt idx="14773">
                  <c:v>34.499008178710938</c:v>
                </c:pt>
                <c:pt idx="14774">
                  <c:v>34.499008178710938</c:v>
                </c:pt>
                <c:pt idx="14775">
                  <c:v>34.499008178710938</c:v>
                </c:pt>
                <c:pt idx="14776">
                  <c:v>11.014592170715332</c:v>
                </c:pt>
                <c:pt idx="14777">
                  <c:v>11.014592170715332</c:v>
                </c:pt>
                <c:pt idx="14778">
                  <c:v>11.014592170715332</c:v>
                </c:pt>
                <c:pt idx="14779">
                  <c:v>15.82475471496582</c:v>
                </c:pt>
                <c:pt idx="14780">
                  <c:v>34.499008178710938</c:v>
                </c:pt>
                <c:pt idx="14781">
                  <c:v>34.499008178710938</c:v>
                </c:pt>
                <c:pt idx="14782">
                  <c:v>34.499008178710938</c:v>
                </c:pt>
                <c:pt idx="14783">
                  <c:v>11.014592170715332</c:v>
                </c:pt>
                <c:pt idx="14784">
                  <c:v>15.82475471496582</c:v>
                </c:pt>
                <c:pt idx="14785">
                  <c:v>34.499008178710938</c:v>
                </c:pt>
                <c:pt idx="14786">
                  <c:v>34.499008178710938</c:v>
                </c:pt>
                <c:pt idx="14787">
                  <c:v>34.499008178710938</c:v>
                </c:pt>
                <c:pt idx="14788">
                  <c:v>15.82475471496582</c:v>
                </c:pt>
                <c:pt idx="14789">
                  <c:v>15.82475471496582</c:v>
                </c:pt>
                <c:pt idx="14790">
                  <c:v>15.82475471496582</c:v>
                </c:pt>
                <c:pt idx="14791">
                  <c:v>15.82475471496582</c:v>
                </c:pt>
                <c:pt idx="14792">
                  <c:v>15.82475471496582</c:v>
                </c:pt>
                <c:pt idx="14793">
                  <c:v>15.82475471496582</c:v>
                </c:pt>
                <c:pt idx="14794">
                  <c:v>15.82475471496582</c:v>
                </c:pt>
                <c:pt idx="14795">
                  <c:v>15.82475471496582</c:v>
                </c:pt>
                <c:pt idx="14796">
                  <c:v>15.82475471496582</c:v>
                </c:pt>
                <c:pt idx="14797">
                  <c:v>15.82475471496582</c:v>
                </c:pt>
                <c:pt idx="14798">
                  <c:v>15.82475471496582</c:v>
                </c:pt>
                <c:pt idx="14799">
                  <c:v>15.82475471496582</c:v>
                </c:pt>
                <c:pt idx="14800">
                  <c:v>15.82475471496582</c:v>
                </c:pt>
                <c:pt idx="14801">
                  <c:v>15.82475471496582</c:v>
                </c:pt>
                <c:pt idx="14802">
                  <c:v>15.82475471496582</c:v>
                </c:pt>
                <c:pt idx="14803">
                  <c:v>15.82475471496582</c:v>
                </c:pt>
                <c:pt idx="14804">
                  <c:v>11.014592170715332</c:v>
                </c:pt>
                <c:pt idx="14805">
                  <c:v>25.255413055419922</c:v>
                </c:pt>
                <c:pt idx="14806">
                  <c:v>15.82475471496582</c:v>
                </c:pt>
                <c:pt idx="14807">
                  <c:v>25.255413055419922</c:v>
                </c:pt>
                <c:pt idx="14808">
                  <c:v>34.499008178710938</c:v>
                </c:pt>
                <c:pt idx="14809">
                  <c:v>11.014592170715332</c:v>
                </c:pt>
                <c:pt idx="14810">
                  <c:v>11.014592170715332</c:v>
                </c:pt>
                <c:pt idx="14811">
                  <c:v>15.82475471496582</c:v>
                </c:pt>
                <c:pt idx="14812">
                  <c:v>15.82475471496582</c:v>
                </c:pt>
                <c:pt idx="14813">
                  <c:v>15.82475471496582</c:v>
                </c:pt>
                <c:pt idx="14814">
                  <c:v>15.82475471496582</c:v>
                </c:pt>
                <c:pt idx="14815">
                  <c:v>15.82475471496582</c:v>
                </c:pt>
                <c:pt idx="14816">
                  <c:v>15.82475471496582</c:v>
                </c:pt>
                <c:pt idx="14817">
                  <c:v>15.82475471496582</c:v>
                </c:pt>
                <c:pt idx="14818">
                  <c:v>15.82475471496582</c:v>
                </c:pt>
                <c:pt idx="14819">
                  <c:v>0</c:v>
                </c:pt>
                <c:pt idx="14820">
                  <c:v>11.014592170715332</c:v>
                </c:pt>
                <c:pt idx="14821">
                  <c:v>25.446844100952148</c:v>
                </c:pt>
                <c:pt idx="14822">
                  <c:v>25.446844100952148</c:v>
                </c:pt>
                <c:pt idx="14823">
                  <c:v>0</c:v>
                </c:pt>
                <c:pt idx="14824">
                  <c:v>8.0973272323608398</c:v>
                </c:pt>
                <c:pt idx="14825">
                  <c:v>8.0973272323608398</c:v>
                </c:pt>
                <c:pt idx="14826">
                  <c:v>8.0973272323608398</c:v>
                </c:pt>
                <c:pt idx="14827">
                  <c:v>25.446844100952148</c:v>
                </c:pt>
                <c:pt idx="14828">
                  <c:v>0</c:v>
                </c:pt>
                <c:pt idx="14829">
                  <c:v>34.499008178710938</c:v>
                </c:pt>
                <c:pt idx="14830">
                  <c:v>25.446844100952148</c:v>
                </c:pt>
                <c:pt idx="14831">
                  <c:v>11.014592170715332</c:v>
                </c:pt>
                <c:pt idx="14832">
                  <c:v>11.014592170715332</c:v>
                </c:pt>
                <c:pt idx="14833">
                  <c:v>8.0973272323608398</c:v>
                </c:pt>
                <c:pt idx="14834">
                  <c:v>11.014592170715332</c:v>
                </c:pt>
                <c:pt idx="14835">
                  <c:v>34.499008178710938</c:v>
                </c:pt>
                <c:pt idx="14836">
                  <c:v>34.499008178710938</c:v>
                </c:pt>
                <c:pt idx="14837">
                  <c:v>34.499008178710938</c:v>
                </c:pt>
                <c:pt idx="14838">
                  <c:v>34.499008178710938</c:v>
                </c:pt>
                <c:pt idx="14839">
                  <c:v>11.014592170715332</c:v>
                </c:pt>
                <c:pt idx="14840">
                  <c:v>11.014592170715332</c:v>
                </c:pt>
                <c:pt idx="14841">
                  <c:v>11.014592170715332</c:v>
                </c:pt>
                <c:pt idx="14842">
                  <c:v>11.014592170715332</c:v>
                </c:pt>
                <c:pt idx="14843">
                  <c:v>11.014592170715332</c:v>
                </c:pt>
                <c:pt idx="14844">
                  <c:v>25.255413055419922</c:v>
                </c:pt>
                <c:pt idx="14845">
                  <c:v>25.446844100952148</c:v>
                </c:pt>
                <c:pt idx="14846">
                  <c:v>15.82475471496582</c:v>
                </c:pt>
                <c:pt idx="14847">
                  <c:v>15.82475471496582</c:v>
                </c:pt>
                <c:pt idx="14848">
                  <c:v>25.446844100952148</c:v>
                </c:pt>
                <c:pt idx="14849">
                  <c:v>15.82475471496582</c:v>
                </c:pt>
                <c:pt idx="14850">
                  <c:v>15.82475471496582</c:v>
                </c:pt>
                <c:pt idx="14851">
                  <c:v>25.446844100952148</c:v>
                </c:pt>
                <c:pt idx="14852">
                  <c:v>25.446844100952148</c:v>
                </c:pt>
                <c:pt idx="14853">
                  <c:v>8.0973272323608398</c:v>
                </c:pt>
                <c:pt idx="14854">
                  <c:v>8.0973272323608398</c:v>
                </c:pt>
                <c:pt idx="14855">
                  <c:v>8.0973272323608398</c:v>
                </c:pt>
                <c:pt idx="14856">
                  <c:v>0</c:v>
                </c:pt>
                <c:pt idx="14857">
                  <c:v>0</c:v>
                </c:pt>
                <c:pt idx="14858">
                  <c:v>8.0973272323608398</c:v>
                </c:pt>
                <c:pt idx="14859">
                  <c:v>8.0973272323608398</c:v>
                </c:pt>
                <c:pt idx="14860">
                  <c:v>8.0973272323608398</c:v>
                </c:pt>
                <c:pt idx="14861">
                  <c:v>8.0973272323608398</c:v>
                </c:pt>
                <c:pt idx="14862">
                  <c:v>25.446844100952148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25.255413055419922</c:v>
                </c:pt>
                <c:pt idx="14867">
                  <c:v>15.82475471496582</c:v>
                </c:pt>
                <c:pt idx="14868">
                  <c:v>15.82475471496582</c:v>
                </c:pt>
                <c:pt idx="14869">
                  <c:v>11.014592170715332</c:v>
                </c:pt>
                <c:pt idx="14870">
                  <c:v>25.446844100952148</c:v>
                </c:pt>
                <c:pt idx="14871">
                  <c:v>25.446844100952148</c:v>
                </c:pt>
                <c:pt idx="14872">
                  <c:v>15.82475471496582</c:v>
                </c:pt>
                <c:pt idx="14873">
                  <c:v>25.446844100952148</c:v>
                </c:pt>
                <c:pt idx="14874">
                  <c:v>11.014592170715332</c:v>
                </c:pt>
                <c:pt idx="14875">
                  <c:v>11.014592170715332</c:v>
                </c:pt>
                <c:pt idx="14876">
                  <c:v>11.014592170715332</c:v>
                </c:pt>
                <c:pt idx="14877">
                  <c:v>11.014592170715332</c:v>
                </c:pt>
                <c:pt idx="14878">
                  <c:v>0</c:v>
                </c:pt>
                <c:pt idx="14879">
                  <c:v>22.95269775390625</c:v>
                </c:pt>
                <c:pt idx="14880">
                  <c:v>8.6426067352294922</c:v>
                </c:pt>
                <c:pt idx="14881">
                  <c:v>25.40873908996582</c:v>
                </c:pt>
                <c:pt idx="14882">
                  <c:v>25.40873908996582</c:v>
                </c:pt>
                <c:pt idx="14883">
                  <c:v>25.40873908996582</c:v>
                </c:pt>
                <c:pt idx="14884">
                  <c:v>22.95269775390625</c:v>
                </c:pt>
                <c:pt idx="14885">
                  <c:v>22.95269775390625</c:v>
                </c:pt>
                <c:pt idx="14886">
                  <c:v>22.95269775390625</c:v>
                </c:pt>
                <c:pt idx="14887">
                  <c:v>0</c:v>
                </c:pt>
                <c:pt idx="14888">
                  <c:v>25.40873908996582</c:v>
                </c:pt>
                <c:pt idx="14889">
                  <c:v>25.40873908996582</c:v>
                </c:pt>
                <c:pt idx="14890">
                  <c:v>25.40873908996582</c:v>
                </c:pt>
                <c:pt idx="14891">
                  <c:v>22.95269775390625</c:v>
                </c:pt>
                <c:pt idx="14892">
                  <c:v>22.95269775390625</c:v>
                </c:pt>
                <c:pt idx="14893">
                  <c:v>22.95269775390625</c:v>
                </c:pt>
                <c:pt idx="14894">
                  <c:v>22.95269775390625</c:v>
                </c:pt>
                <c:pt idx="14895">
                  <c:v>22.95269775390625</c:v>
                </c:pt>
                <c:pt idx="14896">
                  <c:v>8.6426067352294922</c:v>
                </c:pt>
                <c:pt idx="14897">
                  <c:v>22.95269775390625</c:v>
                </c:pt>
                <c:pt idx="14898">
                  <c:v>25.40873908996582</c:v>
                </c:pt>
                <c:pt idx="14899">
                  <c:v>25.40873908996582</c:v>
                </c:pt>
                <c:pt idx="14900">
                  <c:v>25.40873908996582</c:v>
                </c:pt>
                <c:pt idx="14901">
                  <c:v>25.40873908996582</c:v>
                </c:pt>
                <c:pt idx="14902">
                  <c:v>25.40873908996582</c:v>
                </c:pt>
                <c:pt idx="14903">
                  <c:v>22.95269775390625</c:v>
                </c:pt>
                <c:pt idx="14904">
                  <c:v>22.95269775390625</c:v>
                </c:pt>
                <c:pt idx="14905">
                  <c:v>8.6426067352294922</c:v>
                </c:pt>
                <c:pt idx="14906">
                  <c:v>8.6426067352294922</c:v>
                </c:pt>
                <c:pt idx="14907">
                  <c:v>8.6426067352294922</c:v>
                </c:pt>
                <c:pt idx="14908">
                  <c:v>25.40873908996582</c:v>
                </c:pt>
                <c:pt idx="14909">
                  <c:v>22.95269775390625</c:v>
                </c:pt>
                <c:pt idx="14910">
                  <c:v>22.95269775390625</c:v>
                </c:pt>
                <c:pt idx="14911">
                  <c:v>22.95269775390625</c:v>
                </c:pt>
                <c:pt idx="14912">
                  <c:v>22.95269775390625</c:v>
                </c:pt>
                <c:pt idx="14913">
                  <c:v>22.95269775390625</c:v>
                </c:pt>
                <c:pt idx="14914">
                  <c:v>22.95269775390625</c:v>
                </c:pt>
                <c:pt idx="14915">
                  <c:v>22.95269775390625</c:v>
                </c:pt>
                <c:pt idx="14916">
                  <c:v>22.95269775390625</c:v>
                </c:pt>
                <c:pt idx="14917">
                  <c:v>25.40873908996582</c:v>
                </c:pt>
                <c:pt idx="14918">
                  <c:v>18.707897186279297</c:v>
                </c:pt>
                <c:pt idx="14919">
                  <c:v>18.707897186279297</c:v>
                </c:pt>
                <c:pt idx="14920">
                  <c:v>22.95269775390625</c:v>
                </c:pt>
                <c:pt idx="14921">
                  <c:v>18.707897186279297</c:v>
                </c:pt>
                <c:pt idx="14922">
                  <c:v>25.40873908996582</c:v>
                </c:pt>
                <c:pt idx="14923">
                  <c:v>22.95269775390625</c:v>
                </c:pt>
                <c:pt idx="14924">
                  <c:v>22.95269775390625</c:v>
                </c:pt>
                <c:pt idx="14925">
                  <c:v>25.40873908996582</c:v>
                </c:pt>
                <c:pt idx="14926">
                  <c:v>22.95269775390625</c:v>
                </c:pt>
                <c:pt idx="14927">
                  <c:v>0</c:v>
                </c:pt>
                <c:pt idx="14928">
                  <c:v>18.707897186279297</c:v>
                </c:pt>
                <c:pt idx="14929">
                  <c:v>22.95269775390625</c:v>
                </c:pt>
                <c:pt idx="14930">
                  <c:v>22.95269775390625</c:v>
                </c:pt>
                <c:pt idx="14931">
                  <c:v>18.707897186279297</c:v>
                </c:pt>
                <c:pt idx="14932">
                  <c:v>18.707897186279297</c:v>
                </c:pt>
                <c:pt idx="14933">
                  <c:v>0</c:v>
                </c:pt>
                <c:pt idx="14934">
                  <c:v>22.95269775390625</c:v>
                </c:pt>
                <c:pt idx="14935">
                  <c:v>0</c:v>
                </c:pt>
                <c:pt idx="14936">
                  <c:v>22.95269775390625</c:v>
                </c:pt>
                <c:pt idx="14937">
                  <c:v>22.95269775390625</c:v>
                </c:pt>
                <c:pt idx="14938">
                  <c:v>22.95269775390625</c:v>
                </c:pt>
                <c:pt idx="14939">
                  <c:v>22.95269775390625</c:v>
                </c:pt>
                <c:pt idx="14940">
                  <c:v>25.40873908996582</c:v>
                </c:pt>
                <c:pt idx="14941">
                  <c:v>18.707897186279297</c:v>
                </c:pt>
                <c:pt idx="14942">
                  <c:v>18.707897186279297</c:v>
                </c:pt>
                <c:pt idx="14943">
                  <c:v>18.707897186279297</c:v>
                </c:pt>
                <c:pt idx="14944">
                  <c:v>22.95269775390625</c:v>
                </c:pt>
                <c:pt idx="14945">
                  <c:v>18.707897186279297</c:v>
                </c:pt>
                <c:pt idx="14946">
                  <c:v>18.707897186279297</c:v>
                </c:pt>
                <c:pt idx="14947">
                  <c:v>18.707897186279297</c:v>
                </c:pt>
                <c:pt idx="14948">
                  <c:v>22.95269775390625</c:v>
                </c:pt>
                <c:pt idx="14949">
                  <c:v>22.95269775390625</c:v>
                </c:pt>
                <c:pt idx="14950">
                  <c:v>22.95269775390625</c:v>
                </c:pt>
                <c:pt idx="14951">
                  <c:v>0</c:v>
                </c:pt>
                <c:pt idx="14952">
                  <c:v>18.707897186279297</c:v>
                </c:pt>
                <c:pt idx="14953">
                  <c:v>18.707897186279297</c:v>
                </c:pt>
                <c:pt idx="14954">
                  <c:v>18.707897186279297</c:v>
                </c:pt>
                <c:pt idx="14955">
                  <c:v>22.95269775390625</c:v>
                </c:pt>
                <c:pt idx="14956">
                  <c:v>0</c:v>
                </c:pt>
                <c:pt idx="14957">
                  <c:v>18.707897186279297</c:v>
                </c:pt>
                <c:pt idx="14958">
                  <c:v>18.707897186279297</c:v>
                </c:pt>
                <c:pt idx="14959">
                  <c:v>18.707897186279297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22.95269775390625</c:v>
                </c:pt>
                <c:pt idx="14977">
                  <c:v>41.072795867919922</c:v>
                </c:pt>
                <c:pt idx="14978">
                  <c:v>0</c:v>
                </c:pt>
                <c:pt idx="14979">
                  <c:v>41.072795867919922</c:v>
                </c:pt>
                <c:pt idx="14980">
                  <c:v>18.707897186279297</c:v>
                </c:pt>
                <c:pt idx="14981">
                  <c:v>22.95269775390625</c:v>
                </c:pt>
                <c:pt idx="14982">
                  <c:v>22.95269775390625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15.82475471496582</c:v>
                </c:pt>
                <c:pt idx="14992">
                  <c:v>22.95269775390625</c:v>
                </c:pt>
                <c:pt idx="14993">
                  <c:v>25.40873908996582</c:v>
                </c:pt>
                <c:pt idx="14994">
                  <c:v>25.40873908996582</c:v>
                </c:pt>
                <c:pt idx="14995">
                  <c:v>15.82475471496582</c:v>
                </c:pt>
                <c:pt idx="14996">
                  <c:v>8.6426067352294922</c:v>
                </c:pt>
                <c:pt idx="14997">
                  <c:v>8.6426067352294922</c:v>
                </c:pt>
                <c:pt idx="14998">
                  <c:v>8.6426067352294922</c:v>
                </c:pt>
                <c:pt idx="14999">
                  <c:v>25.40873908996582</c:v>
                </c:pt>
                <c:pt idx="15000">
                  <c:v>15.82475471496582</c:v>
                </c:pt>
                <c:pt idx="15001">
                  <c:v>18.707897186279297</c:v>
                </c:pt>
                <c:pt idx="15002">
                  <c:v>25.40873908996582</c:v>
                </c:pt>
                <c:pt idx="15003">
                  <c:v>22.95269775390625</c:v>
                </c:pt>
                <c:pt idx="15004">
                  <c:v>22.95269775390625</c:v>
                </c:pt>
                <c:pt idx="15005">
                  <c:v>8.6426067352294922</c:v>
                </c:pt>
                <c:pt idx="15006">
                  <c:v>22.95269775390625</c:v>
                </c:pt>
                <c:pt idx="15007">
                  <c:v>18.707897186279297</c:v>
                </c:pt>
                <c:pt idx="15008">
                  <c:v>18.707897186279297</c:v>
                </c:pt>
                <c:pt idx="15009">
                  <c:v>18.707897186279297</c:v>
                </c:pt>
                <c:pt idx="15010">
                  <c:v>18.707897186279297</c:v>
                </c:pt>
                <c:pt idx="15011">
                  <c:v>22.95269775390625</c:v>
                </c:pt>
                <c:pt idx="15012">
                  <c:v>22.95269775390625</c:v>
                </c:pt>
                <c:pt idx="15013">
                  <c:v>22.95269775390625</c:v>
                </c:pt>
                <c:pt idx="15014">
                  <c:v>22.95269775390625</c:v>
                </c:pt>
                <c:pt idx="15015">
                  <c:v>22.95269775390625</c:v>
                </c:pt>
                <c:pt idx="15016">
                  <c:v>41.072795867919922</c:v>
                </c:pt>
                <c:pt idx="15017">
                  <c:v>25.40873908996582</c:v>
                </c:pt>
                <c:pt idx="15018">
                  <c:v>0</c:v>
                </c:pt>
                <c:pt idx="15019">
                  <c:v>0</c:v>
                </c:pt>
                <c:pt idx="15020">
                  <c:v>25.40873908996582</c:v>
                </c:pt>
                <c:pt idx="15021">
                  <c:v>0</c:v>
                </c:pt>
                <c:pt idx="15022">
                  <c:v>0</c:v>
                </c:pt>
                <c:pt idx="15023">
                  <c:v>25.40873908996582</c:v>
                </c:pt>
                <c:pt idx="15024">
                  <c:v>25.40873908996582</c:v>
                </c:pt>
                <c:pt idx="15025">
                  <c:v>8.6426067352294922</c:v>
                </c:pt>
                <c:pt idx="15026">
                  <c:v>8.6426067352294922</c:v>
                </c:pt>
                <c:pt idx="15027">
                  <c:v>8.6426067352294922</c:v>
                </c:pt>
                <c:pt idx="15028">
                  <c:v>15.82475471496582</c:v>
                </c:pt>
                <c:pt idx="15029">
                  <c:v>15.82475471496582</c:v>
                </c:pt>
                <c:pt idx="15030">
                  <c:v>8.6426067352294922</c:v>
                </c:pt>
                <c:pt idx="15031">
                  <c:v>8.6426067352294922</c:v>
                </c:pt>
                <c:pt idx="15032">
                  <c:v>8.6426067352294922</c:v>
                </c:pt>
                <c:pt idx="15033">
                  <c:v>8.6426067352294922</c:v>
                </c:pt>
                <c:pt idx="15034">
                  <c:v>25.40873908996582</c:v>
                </c:pt>
                <c:pt idx="15035">
                  <c:v>15.82475471496582</c:v>
                </c:pt>
                <c:pt idx="15036">
                  <c:v>15.82475471496582</c:v>
                </c:pt>
                <c:pt idx="15037">
                  <c:v>15.82475471496582</c:v>
                </c:pt>
                <c:pt idx="15038">
                  <c:v>41.072795867919922</c:v>
                </c:pt>
                <c:pt idx="15039">
                  <c:v>0</c:v>
                </c:pt>
                <c:pt idx="15040">
                  <c:v>0</c:v>
                </c:pt>
                <c:pt idx="15041">
                  <c:v>22.95269775390625</c:v>
                </c:pt>
                <c:pt idx="15042">
                  <c:v>25.40873908996582</c:v>
                </c:pt>
                <c:pt idx="15043">
                  <c:v>25.40873908996582</c:v>
                </c:pt>
                <c:pt idx="15044">
                  <c:v>0</c:v>
                </c:pt>
                <c:pt idx="15045">
                  <c:v>25.40873908996582</c:v>
                </c:pt>
                <c:pt idx="15046">
                  <c:v>22.95269775390625</c:v>
                </c:pt>
                <c:pt idx="15047">
                  <c:v>22.95269775390625</c:v>
                </c:pt>
                <c:pt idx="15048">
                  <c:v>22.95269775390625</c:v>
                </c:pt>
                <c:pt idx="15049">
                  <c:v>22.95269775390625</c:v>
                </c:pt>
                <c:pt idx="15050">
                  <c:v>15.82475471496582</c:v>
                </c:pt>
                <c:pt idx="15051">
                  <c:v>0</c:v>
                </c:pt>
                <c:pt idx="15052">
                  <c:v>22.95269775390625</c:v>
                </c:pt>
                <c:pt idx="15053">
                  <c:v>8.6426067352294922</c:v>
                </c:pt>
                <c:pt idx="15054">
                  <c:v>25.40873908996582</c:v>
                </c:pt>
                <c:pt idx="15055">
                  <c:v>25.40873908996582</c:v>
                </c:pt>
                <c:pt idx="15056">
                  <c:v>25.40873908996582</c:v>
                </c:pt>
                <c:pt idx="15057">
                  <c:v>22.95269775390625</c:v>
                </c:pt>
                <c:pt idx="15058">
                  <c:v>22.95269775390625</c:v>
                </c:pt>
                <c:pt idx="15059">
                  <c:v>22.95269775390625</c:v>
                </c:pt>
                <c:pt idx="15060">
                  <c:v>0</c:v>
                </c:pt>
                <c:pt idx="15061">
                  <c:v>25.40873908996582</c:v>
                </c:pt>
                <c:pt idx="15062">
                  <c:v>25.40873908996582</c:v>
                </c:pt>
                <c:pt idx="15063">
                  <c:v>25.40873908996582</c:v>
                </c:pt>
                <c:pt idx="15064">
                  <c:v>22.95269775390625</c:v>
                </c:pt>
                <c:pt idx="15065">
                  <c:v>22.95269775390625</c:v>
                </c:pt>
                <c:pt idx="15066">
                  <c:v>22.95269775390625</c:v>
                </c:pt>
                <c:pt idx="15067">
                  <c:v>22.95269775390625</c:v>
                </c:pt>
                <c:pt idx="15068">
                  <c:v>22.95269775390625</c:v>
                </c:pt>
                <c:pt idx="15069">
                  <c:v>8.6426067352294922</c:v>
                </c:pt>
                <c:pt idx="15070">
                  <c:v>22.95269775390625</c:v>
                </c:pt>
                <c:pt idx="15071">
                  <c:v>25.40873908996582</c:v>
                </c:pt>
                <c:pt idx="15072">
                  <c:v>25.40873908996582</c:v>
                </c:pt>
                <c:pt idx="15073">
                  <c:v>25.40873908996582</c:v>
                </c:pt>
                <c:pt idx="15074">
                  <c:v>25.40873908996582</c:v>
                </c:pt>
                <c:pt idx="15075">
                  <c:v>25.40873908996582</c:v>
                </c:pt>
                <c:pt idx="15076">
                  <c:v>22.95269775390625</c:v>
                </c:pt>
                <c:pt idx="15077">
                  <c:v>22.95269775390625</c:v>
                </c:pt>
                <c:pt idx="15078">
                  <c:v>8.6426067352294922</c:v>
                </c:pt>
                <c:pt idx="15079">
                  <c:v>8.6426067352294922</c:v>
                </c:pt>
                <c:pt idx="15080">
                  <c:v>8.6426067352294922</c:v>
                </c:pt>
                <c:pt idx="15081">
                  <c:v>25.40873908996582</c:v>
                </c:pt>
                <c:pt idx="15082">
                  <c:v>22.95269775390625</c:v>
                </c:pt>
                <c:pt idx="15083">
                  <c:v>22.95269775390625</c:v>
                </c:pt>
                <c:pt idx="15084">
                  <c:v>22.95269775390625</c:v>
                </c:pt>
                <c:pt idx="15085">
                  <c:v>22.95269775390625</c:v>
                </c:pt>
                <c:pt idx="15086">
                  <c:v>22.95269775390625</c:v>
                </c:pt>
                <c:pt idx="15087">
                  <c:v>22.95269775390625</c:v>
                </c:pt>
                <c:pt idx="15088">
                  <c:v>22.95269775390625</c:v>
                </c:pt>
                <c:pt idx="15089">
                  <c:v>22.95269775390625</c:v>
                </c:pt>
                <c:pt idx="15090">
                  <c:v>25.40873908996582</c:v>
                </c:pt>
                <c:pt idx="15091">
                  <c:v>18.707897186279297</c:v>
                </c:pt>
                <c:pt idx="15092">
                  <c:v>18.707897186279297</c:v>
                </c:pt>
                <c:pt idx="15093">
                  <c:v>22.95269775390625</c:v>
                </c:pt>
                <c:pt idx="15094">
                  <c:v>18.707897186279297</c:v>
                </c:pt>
                <c:pt idx="15095">
                  <c:v>25.40873908996582</c:v>
                </c:pt>
                <c:pt idx="15096">
                  <c:v>22.95269775390625</c:v>
                </c:pt>
                <c:pt idx="15097">
                  <c:v>22.95269775390625</c:v>
                </c:pt>
                <c:pt idx="15098">
                  <c:v>25.40873908996582</c:v>
                </c:pt>
                <c:pt idx="15099">
                  <c:v>22.95269775390625</c:v>
                </c:pt>
                <c:pt idx="15100">
                  <c:v>0</c:v>
                </c:pt>
                <c:pt idx="15101">
                  <c:v>18.707897186279297</c:v>
                </c:pt>
                <c:pt idx="15102">
                  <c:v>22.95269775390625</c:v>
                </c:pt>
                <c:pt idx="15103">
                  <c:v>22.95269775390625</c:v>
                </c:pt>
                <c:pt idx="15104">
                  <c:v>18.707897186279297</c:v>
                </c:pt>
                <c:pt idx="15105">
                  <c:v>18.707897186279297</c:v>
                </c:pt>
                <c:pt idx="15106">
                  <c:v>0</c:v>
                </c:pt>
                <c:pt idx="15107">
                  <c:v>22.95269775390625</c:v>
                </c:pt>
                <c:pt idx="15108">
                  <c:v>0</c:v>
                </c:pt>
                <c:pt idx="15109">
                  <c:v>22.95269775390625</c:v>
                </c:pt>
                <c:pt idx="15110">
                  <c:v>22.95269775390625</c:v>
                </c:pt>
                <c:pt idx="15111">
                  <c:v>22.95269775390625</c:v>
                </c:pt>
                <c:pt idx="15112">
                  <c:v>22.95269775390625</c:v>
                </c:pt>
                <c:pt idx="15113">
                  <c:v>25.40873908996582</c:v>
                </c:pt>
                <c:pt idx="15114">
                  <c:v>18.707897186279297</c:v>
                </c:pt>
                <c:pt idx="15115">
                  <c:v>18.707897186279297</c:v>
                </c:pt>
                <c:pt idx="15116">
                  <c:v>18.707897186279297</c:v>
                </c:pt>
                <c:pt idx="15117">
                  <c:v>22.95269775390625</c:v>
                </c:pt>
                <c:pt idx="15118">
                  <c:v>18.707897186279297</c:v>
                </c:pt>
                <c:pt idx="15119">
                  <c:v>18.707897186279297</c:v>
                </c:pt>
                <c:pt idx="15120">
                  <c:v>18.707897186279297</c:v>
                </c:pt>
                <c:pt idx="15121">
                  <c:v>22.95269775390625</c:v>
                </c:pt>
                <c:pt idx="15122">
                  <c:v>22.95269775390625</c:v>
                </c:pt>
                <c:pt idx="15123">
                  <c:v>22.95269775390625</c:v>
                </c:pt>
                <c:pt idx="15124">
                  <c:v>0</c:v>
                </c:pt>
                <c:pt idx="15125">
                  <c:v>18.707897186279297</c:v>
                </c:pt>
                <c:pt idx="15126">
                  <c:v>18.707897186279297</c:v>
                </c:pt>
                <c:pt idx="15127">
                  <c:v>18.707897186279297</c:v>
                </c:pt>
                <c:pt idx="15128">
                  <c:v>22.95269775390625</c:v>
                </c:pt>
                <c:pt idx="15129">
                  <c:v>0</c:v>
                </c:pt>
                <c:pt idx="15130">
                  <c:v>18.707897186279297</c:v>
                </c:pt>
                <c:pt idx="15131">
                  <c:v>18.707897186279297</c:v>
                </c:pt>
                <c:pt idx="15132">
                  <c:v>18.707897186279297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22.95269775390625</c:v>
                </c:pt>
                <c:pt idx="15150">
                  <c:v>41.072795867919922</c:v>
                </c:pt>
                <c:pt idx="15151">
                  <c:v>0</c:v>
                </c:pt>
                <c:pt idx="15152">
                  <c:v>41.072795867919922</c:v>
                </c:pt>
                <c:pt idx="15153">
                  <c:v>18.707897186279297</c:v>
                </c:pt>
                <c:pt idx="15154">
                  <c:v>22.95269775390625</c:v>
                </c:pt>
                <c:pt idx="15155">
                  <c:v>22.95269775390625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15.82475471496582</c:v>
                </c:pt>
                <c:pt idx="15165">
                  <c:v>22.95269775390625</c:v>
                </c:pt>
                <c:pt idx="15166">
                  <c:v>25.40873908996582</c:v>
                </c:pt>
                <c:pt idx="15167">
                  <c:v>25.40873908996582</c:v>
                </c:pt>
                <c:pt idx="15168">
                  <c:v>15.82475471496582</c:v>
                </c:pt>
                <c:pt idx="15169">
                  <c:v>8.6426067352294922</c:v>
                </c:pt>
                <c:pt idx="15170">
                  <c:v>8.6426067352294922</c:v>
                </c:pt>
                <c:pt idx="15171">
                  <c:v>8.6426067352294922</c:v>
                </c:pt>
                <c:pt idx="15172">
                  <c:v>25.40873908996582</c:v>
                </c:pt>
                <c:pt idx="15173">
                  <c:v>15.82475471496582</c:v>
                </c:pt>
                <c:pt idx="15174">
                  <c:v>18.707897186279297</c:v>
                </c:pt>
                <c:pt idx="15175">
                  <c:v>25.40873908996582</c:v>
                </c:pt>
                <c:pt idx="15176">
                  <c:v>22.95269775390625</c:v>
                </c:pt>
                <c:pt idx="15177">
                  <c:v>22.95269775390625</c:v>
                </c:pt>
                <c:pt idx="15178">
                  <c:v>8.6426067352294922</c:v>
                </c:pt>
                <c:pt idx="15179">
                  <c:v>22.95269775390625</c:v>
                </c:pt>
                <c:pt idx="15180">
                  <c:v>18.707897186279297</c:v>
                </c:pt>
                <c:pt idx="15181">
                  <c:v>18.707897186279297</c:v>
                </c:pt>
                <c:pt idx="15182">
                  <c:v>18.707897186279297</c:v>
                </c:pt>
                <c:pt idx="15183">
                  <c:v>18.707897186279297</c:v>
                </c:pt>
                <c:pt idx="15184">
                  <c:v>22.95269775390625</c:v>
                </c:pt>
                <c:pt idx="15185">
                  <c:v>22.95269775390625</c:v>
                </c:pt>
                <c:pt idx="15186">
                  <c:v>22.95269775390625</c:v>
                </c:pt>
                <c:pt idx="15187">
                  <c:v>22.95269775390625</c:v>
                </c:pt>
                <c:pt idx="15188">
                  <c:v>22.95269775390625</c:v>
                </c:pt>
                <c:pt idx="15189">
                  <c:v>41.072795867919922</c:v>
                </c:pt>
                <c:pt idx="15190">
                  <c:v>25.40873908996582</c:v>
                </c:pt>
                <c:pt idx="15191">
                  <c:v>0</c:v>
                </c:pt>
                <c:pt idx="15192">
                  <c:v>0</c:v>
                </c:pt>
                <c:pt idx="15193">
                  <c:v>25.40873908996582</c:v>
                </c:pt>
                <c:pt idx="15194">
                  <c:v>0</c:v>
                </c:pt>
                <c:pt idx="15195">
                  <c:v>0</c:v>
                </c:pt>
                <c:pt idx="15196">
                  <c:v>25.40873908996582</c:v>
                </c:pt>
                <c:pt idx="15197">
                  <c:v>25.40873908996582</c:v>
                </c:pt>
                <c:pt idx="15198">
                  <c:v>8.6426067352294922</c:v>
                </c:pt>
                <c:pt idx="15199">
                  <c:v>8.6426067352294922</c:v>
                </c:pt>
                <c:pt idx="15200">
                  <c:v>8.6426067352294922</c:v>
                </c:pt>
                <c:pt idx="15201">
                  <c:v>15.82475471496582</c:v>
                </c:pt>
                <c:pt idx="15202">
                  <c:v>15.82475471496582</c:v>
                </c:pt>
                <c:pt idx="15203">
                  <c:v>8.6426067352294922</c:v>
                </c:pt>
                <c:pt idx="15204">
                  <c:v>8.6426067352294922</c:v>
                </c:pt>
                <c:pt idx="15205">
                  <c:v>8.6426067352294922</c:v>
                </c:pt>
                <c:pt idx="15206">
                  <c:v>8.6426067352294922</c:v>
                </c:pt>
                <c:pt idx="15207">
                  <c:v>25.40873908996582</c:v>
                </c:pt>
                <c:pt idx="15208">
                  <c:v>15.82475471496582</c:v>
                </c:pt>
                <c:pt idx="15209">
                  <c:v>15.82475471496582</c:v>
                </c:pt>
                <c:pt idx="15210">
                  <c:v>15.82475471496582</c:v>
                </c:pt>
                <c:pt idx="15211">
                  <c:v>41.072795867919922</c:v>
                </c:pt>
                <c:pt idx="15212">
                  <c:v>0</c:v>
                </c:pt>
                <c:pt idx="15213">
                  <c:v>0</c:v>
                </c:pt>
                <c:pt idx="15214">
                  <c:v>22.95269775390625</c:v>
                </c:pt>
                <c:pt idx="15215">
                  <c:v>25.40873908996582</c:v>
                </c:pt>
                <c:pt idx="15216">
                  <c:v>25.40873908996582</c:v>
                </c:pt>
                <c:pt idx="15217">
                  <c:v>0</c:v>
                </c:pt>
                <c:pt idx="15218">
                  <c:v>25.40873908996582</c:v>
                </c:pt>
                <c:pt idx="15219">
                  <c:v>22.95269775390625</c:v>
                </c:pt>
                <c:pt idx="15220">
                  <c:v>22.95269775390625</c:v>
                </c:pt>
                <c:pt idx="15221">
                  <c:v>22.95269775390625</c:v>
                </c:pt>
                <c:pt idx="15222">
                  <c:v>22.95269775390625</c:v>
                </c:pt>
                <c:pt idx="15223">
                  <c:v>15.82475471496582</c:v>
                </c:pt>
                <c:pt idx="15224">
                  <c:v>0</c:v>
                </c:pt>
                <c:pt idx="15225">
                  <c:v>15.82475471496582</c:v>
                </c:pt>
                <c:pt idx="15226">
                  <c:v>11.014592170715332</c:v>
                </c:pt>
                <c:pt idx="15227">
                  <c:v>8.0973272323608398</c:v>
                </c:pt>
                <c:pt idx="15228">
                  <c:v>25.446844100952148</c:v>
                </c:pt>
                <c:pt idx="15229">
                  <c:v>25.446844100952148</c:v>
                </c:pt>
                <c:pt idx="15230">
                  <c:v>25.446844100952148</c:v>
                </c:pt>
                <c:pt idx="15231">
                  <c:v>11.014592170715332</c:v>
                </c:pt>
                <c:pt idx="15232">
                  <c:v>11.014592170715332</c:v>
                </c:pt>
                <c:pt idx="15233">
                  <c:v>11.014592170715332</c:v>
                </c:pt>
                <c:pt idx="15234">
                  <c:v>15.82475471496582</c:v>
                </c:pt>
                <c:pt idx="15235">
                  <c:v>25.446844100952148</c:v>
                </c:pt>
                <c:pt idx="15236">
                  <c:v>25.446844100952148</c:v>
                </c:pt>
                <c:pt idx="15237">
                  <c:v>25.446844100952148</c:v>
                </c:pt>
                <c:pt idx="15238">
                  <c:v>11.014592170715332</c:v>
                </c:pt>
                <c:pt idx="15239">
                  <c:v>11.014592170715332</c:v>
                </c:pt>
                <c:pt idx="15240">
                  <c:v>11.014592170715332</c:v>
                </c:pt>
                <c:pt idx="15241">
                  <c:v>11.014592170715332</c:v>
                </c:pt>
                <c:pt idx="15242">
                  <c:v>11.014592170715332</c:v>
                </c:pt>
                <c:pt idx="15243">
                  <c:v>8.0973272323608398</c:v>
                </c:pt>
                <c:pt idx="15244">
                  <c:v>11.014592170715332</c:v>
                </c:pt>
                <c:pt idx="15245">
                  <c:v>25.446844100952148</c:v>
                </c:pt>
                <c:pt idx="15246">
                  <c:v>25.446844100952148</c:v>
                </c:pt>
                <c:pt idx="15247">
                  <c:v>25.446844100952148</c:v>
                </c:pt>
                <c:pt idx="15248">
                  <c:v>25.446844100952148</c:v>
                </c:pt>
                <c:pt idx="15249">
                  <c:v>25.446844100952148</c:v>
                </c:pt>
                <c:pt idx="15250">
                  <c:v>11.014592170715332</c:v>
                </c:pt>
                <c:pt idx="15251">
                  <c:v>11.014592170715332</c:v>
                </c:pt>
                <c:pt idx="15252">
                  <c:v>8.0973272323608398</c:v>
                </c:pt>
                <c:pt idx="15253">
                  <c:v>8.0973272323608398</c:v>
                </c:pt>
                <c:pt idx="15254">
                  <c:v>8.0973272323608398</c:v>
                </c:pt>
                <c:pt idx="15255">
                  <c:v>25.446844100952148</c:v>
                </c:pt>
                <c:pt idx="15256">
                  <c:v>11.014592170715332</c:v>
                </c:pt>
                <c:pt idx="15257">
                  <c:v>11.014592170715332</c:v>
                </c:pt>
                <c:pt idx="15258">
                  <c:v>11.014592170715332</c:v>
                </c:pt>
                <c:pt idx="15259">
                  <c:v>11.014592170715332</c:v>
                </c:pt>
                <c:pt idx="15260">
                  <c:v>11.014592170715332</c:v>
                </c:pt>
                <c:pt idx="15261">
                  <c:v>11.014592170715332</c:v>
                </c:pt>
                <c:pt idx="15262">
                  <c:v>11.014592170715332</c:v>
                </c:pt>
                <c:pt idx="15263">
                  <c:v>11.014592170715332</c:v>
                </c:pt>
                <c:pt idx="15264">
                  <c:v>25.446844100952148</c:v>
                </c:pt>
                <c:pt idx="15265">
                  <c:v>34.499008178710938</c:v>
                </c:pt>
                <c:pt idx="15266">
                  <c:v>34.499008178710938</c:v>
                </c:pt>
                <c:pt idx="15267">
                  <c:v>11.014592170715332</c:v>
                </c:pt>
                <c:pt idx="15268">
                  <c:v>34.499008178710938</c:v>
                </c:pt>
                <c:pt idx="15269">
                  <c:v>25.446844100952148</c:v>
                </c:pt>
                <c:pt idx="15270">
                  <c:v>11.014592170715332</c:v>
                </c:pt>
                <c:pt idx="15271">
                  <c:v>11.014592170715332</c:v>
                </c:pt>
                <c:pt idx="15272">
                  <c:v>25.446844100952148</c:v>
                </c:pt>
                <c:pt idx="15273">
                  <c:v>11.014592170715332</c:v>
                </c:pt>
                <c:pt idx="15274">
                  <c:v>15.82475471496582</c:v>
                </c:pt>
                <c:pt idx="15275">
                  <c:v>34.499008178710938</c:v>
                </c:pt>
                <c:pt idx="15276">
                  <c:v>11.014592170715332</c:v>
                </c:pt>
                <c:pt idx="15277">
                  <c:v>11.014592170715332</c:v>
                </c:pt>
                <c:pt idx="15278">
                  <c:v>34.499008178710938</c:v>
                </c:pt>
                <c:pt idx="15279">
                  <c:v>34.499008178710938</c:v>
                </c:pt>
                <c:pt idx="15280">
                  <c:v>15.82475471496582</c:v>
                </c:pt>
                <c:pt idx="15281">
                  <c:v>11.014592170715332</c:v>
                </c:pt>
                <c:pt idx="15282">
                  <c:v>15.82475471496582</c:v>
                </c:pt>
                <c:pt idx="15283">
                  <c:v>11.014592170715332</c:v>
                </c:pt>
                <c:pt idx="15284">
                  <c:v>11.014592170715332</c:v>
                </c:pt>
                <c:pt idx="15285">
                  <c:v>11.014592170715332</c:v>
                </c:pt>
                <c:pt idx="15286">
                  <c:v>11.014592170715332</c:v>
                </c:pt>
                <c:pt idx="15287">
                  <c:v>25.446844100952148</c:v>
                </c:pt>
                <c:pt idx="15288">
                  <c:v>34.499008178710938</c:v>
                </c:pt>
                <c:pt idx="15289">
                  <c:v>34.499008178710938</c:v>
                </c:pt>
                <c:pt idx="15290">
                  <c:v>34.499008178710938</c:v>
                </c:pt>
                <c:pt idx="15291">
                  <c:v>11.014592170715332</c:v>
                </c:pt>
                <c:pt idx="15292">
                  <c:v>34.499008178710938</c:v>
                </c:pt>
                <c:pt idx="15293">
                  <c:v>34.499008178710938</c:v>
                </c:pt>
                <c:pt idx="15294">
                  <c:v>34.499008178710938</c:v>
                </c:pt>
                <c:pt idx="15295">
                  <c:v>11.014592170715332</c:v>
                </c:pt>
                <c:pt idx="15296">
                  <c:v>11.014592170715332</c:v>
                </c:pt>
                <c:pt idx="15297">
                  <c:v>11.014592170715332</c:v>
                </c:pt>
                <c:pt idx="15298">
                  <c:v>15.82475471496582</c:v>
                </c:pt>
                <c:pt idx="15299">
                  <c:v>34.499008178710938</c:v>
                </c:pt>
                <c:pt idx="15300">
                  <c:v>34.499008178710938</c:v>
                </c:pt>
                <c:pt idx="15301">
                  <c:v>34.499008178710938</c:v>
                </c:pt>
                <c:pt idx="15302">
                  <c:v>11.014592170715332</c:v>
                </c:pt>
                <c:pt idx="15303">
                  <c:v>15.82475471496582</c:v>
                </c:pt>
                <c:pt idx="15304">
                  <c:v>34.499008178710938</c:v>
                </c:pt>
                <c:pt idx="15305">
                  <c:v>34.499008178710938</c:v>
                </c:pt>
                <c:pt idx="15306">
                  <c:v>34.499008178710938</c:v>
                </c:pt>
                <c:pt idx="15307">
                  <c:v>15.82475471496582</c:v>
                </c:pt>
                <c:pt idx="15308">
                  <c:v>15.82475471496582</c:v>
                </c:pt>
                <c:pt idx="15309">
                  <c:v>15.82475471496582</c:v>
                </c:pt>
                <c:pt idx="15310">
                  <c:v>15.82475471496582</c:v>
                </c:pt>
                <c:pt idx="15311">
                  <c:v>15.82475471496582</c:v>
                </c:pt>
                <c:pt idx="15312">
                  <c:v>15.82475471496582</c:v>
                </c:pt>
                <c:pt idx="15313">
                  <c:v>15.82475471496582</c:v>
                </c:pt>
                <c:pt idx="15314">
                  <c:v>15.82475471496582</c:v>
                </c:pt>
                <c:pt idx="15315">
                  <c:v>15.82475471496582</c:v>
                </c:pt>
                <c:pt idx="15316">
                  <c:v>15.82475471496582</c:v>
                </c:pt>
                <c:pt idx="15317">
                  <c:v>15.82475471496582</c:v>
                </c:pt>
                <c:pt idx="15318">
                  <c:v>15.82475471496582</c:v>
                </c:pt>
                <c:pt idx="15319">
                  <c:v>15.82475471496582</c:v>
                </c:pt>
                <c:pt idx="15320">
                  <c:v>15.82475471496582</c:v>
                </c:pt>
                <c:pt idx="15321">
                  <c:v>15.82475471496582</c:v>
                </c:pt>
                <c:pt idx="15322">
                  <c:v>15.82475471496582</c:v>
                </c:pt>
                <c:pt idx="15323">
                  <c:v>11.014592170715332</c:v>
                </c:pt>
                <c:pt idx="15324">
                  <c:v>25.255413055419922</c:v>
                </c:pt>
                <c:pt idx="15325">
                  <c:v>15.82475471496582</c:v>
                </c:pt>
                <c:pt idx="15326">
                  <c:v>25.255413055419922</c:v>
                </c:pt>
                <c:pt idx="15327">
                  <c:v>34.499008178710938</c:v>
                </c:pt>
                <c:pt idx="15328">
                  <c:v>11.014592170715332</c:v>
                </c:pt>
                <c:pt idx="15329">
                  <c:v>11.014592170715332</c:v>
                </c:pt>
                <c:pt idx="15330">
                  <c:v>15.82475471496582</c:v>
                </c:pt>
                <c:pt idx="15331">
                  <c:v>15.82475471496582</c:v>
                </c:pt>
                <c:pt idx="15332">
                  <c:v>15.82475471496582</c:v>
                </c:pt>
                <c:pt idx="15333">
                  <c:v>15.82475471496582</c:v>
                </c:pt>
                <c:pt idx="15334">
                  <c:v>15.82475471496582</c:v>
                </c:pt>
                <c:pt idx="15335">
                  <c:v>15.82475471496582</c:v>
                </c:pt>
                <c:pt idx="15336">
                  <c:v>15.82475471496582</c:v>
                </c:pt>
                <c:pt idx="15337">
                  <c:v>15.82475471496582</c:v>
                </c:pt>
                <c:pt idx="15338">
                  <c:v>0</c:v>
                </c:pt>
                <c:pt idx="15339">
                  <c:v>11.014592170715332</c:v>
                </c:pt>
                <c:pt idx="15340">
                  <c:v>25.446844100952148</c:v>
                </c:pt>
                <c:pt idx="15341">
                  <c:v>25.446844100952148</c:v>
                </c:pt>
                <c:pt idx="15342">
                  <c:v>0</c:v>
                </c:pt>
                <c:pt idx="15343">
                  <c:v>8.0973272323608398</c:v>
                </c:pt>
                <c:pt idx="15344">
                  <c:v>8.0973272323608398</c:v>
                </c:pt>
                <c:pt idx="15345">
                  <c:v>8.0973272323608398</c:v>
                </c:pt>
                <c:pt idx="15346">
                  <c:v>25.446844100952148</c:v>
                </c:pt>
                <c:pt idx="15347">
                  <c:v>0</c:v>
                </c:pt>
                <c:pt idx="15348">
                  <c:v>34.499008178710938</c:v>
                </c:pt>
                <c:pt idx="15349">
                  <c:v>25.446844100952148</c:v>
                </c:pt>
                <c:pt idx="15350">
                  <c:v>11.014592170715332</c:v>
                </c:pt>
                <c:pt idx="15351">
                  <c:v>11.014592170715332</c:v>
                </c:pt>
                <c:pt idx="15352">
                  <c:v>8.0973272323608398</c:v>
                </c:pt>
                <c:pt idx="15353">
                  <c:v>11.014592170715332</c:v>
                </c:pt>
                <c:pt idx="15354">
                  <c:v>34.499008178710938</c:v>
                </c:pt>
                <c:pt idx="15355">
                  <c:v>34.499008178710938</c:v>
                </c:pt>
                <c:pt idx="15356">
                  <c:v>34.499008178710938</c:v>
                </c:pt>
                <c:pt idx="15357">
                  <c:v>34.499008178710938</c:v>
                </c:pt>
                <c:pt idx="15358">
                  <c:v>11.014592170715332</c:v>
                </c:pt>
                <c:pt idx="15359">
                  <c:v>11.014592170715332</c:v>
                </c:pt>
                <c:pt idx="15360">
                  <c:v>11.014592170715332</c:v>
                </c:pt>
                <c:pt idx="15361">
                  <c:v>11.014592170715332</c:v>
                </c:pt>
                <c:pt idx="15362">
                  <c:v>11.014592170715332</c:v>
                </c:pt>
                <c:pt idx="15363">
                  <c:v>25.255413055419922</c:v>
                </c:pt>
                <c:pt idx="15364">
                  <c:v>25.446844100952148</c:v>
                </c:pt>
                <c:pt idx="15365">
                  <c:v>15.82475471496582</c:v>
                </c:pt>
                <c:pt idx="15366">
                  <c:v>15.82475471496582</c:v>
                </c:pt>
                <c:pt idx="15367">
                  <c:v>25.446844100952148</c:v>
                </c:pt>
                <c:pt idx="15368">
                  <c:v>15.82475471496582</c:v>
                </c:pt>
                <c:pt idx="15369">
                  <c:v>15.82475471496582</c:v>
                </c:pt>
                <c:pt idx="15370">
                  <c:v>25.446844100952148</c:v>
                </c:pt>
                <c:pt idx="15371">
                  <c:v>25.446844100952148</c:v>
                </c:pt>
                <c:pt idx="15372">
                  <c:v>8.0973272323608398</c:v>
                </c:pt>
                <c:pt idx="15373">
                  <c:v>8.0973272323608398</c:v>
                </c:pt>
                <c:pt idx="15374">
                  <c:v>8.0973272323608398</c:v>
                </c:pt>
                <c:pt idx="15375">
                  <c:v>0</c:v>
                </c:pt>
                <c:pt idx="15376">
                  <c:v>0</c:v>
                </c:pt>
                <c:pt idx="15377">
                  <c:v>8.0973272323608398</c:v>
                </c:pt>
                <c:pt idx="15378">
                  <c:v>8.0973272323608398</c:v>
                </c:pt>
                <c:pt idx="15379">
                  <c:v>8.0973272323608398</c:v>
                </c:pt>
                <c:pt idx="15380">
                  <c:v>8.0973272323608398</c:v>
                </c:pt>
                <c:pt idx="15381">
                  <c:v>25.446844100952148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25.255413055419922</c:v>
                </c:pt>
                <c:pt idx="15386">
                  <c:v>15.82475471496582</c:v>
                </c:pt>
                <c:pt idx="15387">
                  <c:v>15.82475471496582</c:v>
                </c:pt>
                <c:pt idx="15388">
                  <c:v>11.014592170715332</c:v>
                </c:pt>
                <c:pt idx="15389">
                  <c:v>25.446844100952148</c:v>
                </c:pt>
                <c:pt idx="15390">
                  <c:v>25.446844100952148</c:v>
                </c:pt>
                <c:pt idx="15391">
                  <c:v>15.82475471496582</c:v>
                </c:pt>
                <c:pt idx="15392">
                  <c:v>25.446844100952148</c:v>
                </c:pt>
                <c:pt idx="15393">
                  <c:v>11.014592170715332</c:v>
                </c:pt>
                <c:pt idx="15394">
                  <c:v>11.014592170715332</c:v>
                </c:pt>
                <c:pt idx="15395">
                  <c:v>11.014592170715332</c:v>
                </c:pt>
                <c:pt idx="15396">
                  <c:v>11.014592170715332</c:v>
                </c:pt>
                <c:pt idx="15397">
                  <c:v>0</c:v>
                </c:pt>
                <c:pt idx="15398">
                  <c:v>15.82475471496582</c:v>
                </c:pt>
                <c:pt idx="15399">
                  <c:v>15.82475471496582</c:v>
                </c:pt>
                <c:pt idx="15400">
                  <c:v>18.707897186279297</c:v>
                </c:pt>
                <c:pt idx="15401">
                  <c:v>41.010501861572266</c:v>
                </c:pt>
                <c:pt idx="15402">
                  <c:v>27.19093132019043</c:v>
                </c:pt>
                <c:pt idx="15403">
                  <c:v>34.758987426757812</c:v>
                </c:pt>
                <c:pt idx="15404">
                  <c:v>34.758987426757812</c:v>
                </c:pt>
                <c:pt idx="15405">
                  <c:v>34.758987426757812</c:v>
                </c:pt>
                <c:pt idx="15406">
                  <c:v>41.010501861572266</c:v>
                </c:pt>
                <c:pt idx="15407">
                  <c:v>41.010501861572266</c:v>
                </c:pt>
                <c:pt idx="15408">
                  <c:v>41.010501861572266</c:v>
                </c:pt>
                <c:pt idx="15409">
                  <c:v>18.707897186279297</c:v>
                </c:pt>
                <c:pt idx="15410">
                  <c:v>34.758987426757812</c:v>
                </c:pt>
                <c:pt idx="15411">
                  <c:v>34.758987426757812</c:v>
                </c:pt>
                <c:pt idx="15412">
                  <c:v>34.758987426757812</c:v>
                </c:pt>
                <c:pt idx="15413">
                  <c:v>41.010501861572266</c:v>
                </c:pt>
                <c:pt idx="15414">
                  <c:v>41.010501861572266</c:v>
                </c:pt>
                <c:pt idx="15415">
                  <c:v>41.010501861572266</c:v>
                </c:pt>
                <c:pt idx="15416">
                  <c:v>41.010501861572266</c:v>
                </c:pt>
                <c:pt idx="15417">
                  <c:v>41.010501861572266</c:v>
                </c:pt>
                <c:pt idx="15418">
                  <c:v>27.19093132019043</c:v>
                </c:pt>
                <c:pt idx="15419">
                  <c:v>41.010501861572266</c:v>
                </c:pt>
                <c:pt idx="15420">
                  <c:v>34.758987426757812</c:v>
                </c:pt>
                <c:pt idx="15421">
                  <c:v>34.758987426757812</c:v>
                </c:pt>
                <c:pt idx="15422">
                  <c:v>34.758987426757812</c:v>
                </c:pt>
                <c:pt idx="15423">
                  <c:v>34.758987426757812</c:v>
                </c:pt>
                <c:pt idx="15424">
                  <c:v>34.758987426757812</c:v>
                </c:pt>
                <c:pt idx="15425">
                  <c:v>41.010501861572266</c:v>
                </c:pt>
                <c:pt idx="15426">
                  <c:v>41.010501861572266</c:v>
                </c:pt>
                <c:pt idx="15427">
                  <c:v>27.19093132019043</c:v>
                </c:pt>
                <c:pt idx="15428">
                  <c:v>27.19093132019043</c:v>
                </c:pt>
                <c:pt idx="15429">
                  <c:v>27.19093132019043</c:v>
                </c:pt>
                <c:pt idx="15430">
                  <c:v>34.758987426757812</c:v>
                </c:pt>
                <c:pt idx="15431">
                  <c:v>41.010501861572266</c:v>
                </c:pt>
                <c:pt idx="15432">
                  <c:v>41.010501861572266</c:v>
                </c:pt>
                <c:pt idx="15433">
                  <c:v>41.010501861572266</c:v>
                </c:pt>
                <c:pt idx="15434">
                  <c:v>41.010501861572266</c:v>
                </c:pt>
                <c:pt idx="15435">
                  <c:v>41.010501861572266</c:v>
                </c:pt>
                <c:pt idx="15436">
                  <c:v>41.010501861572266</c:v>
                </c:pt>
                <c:pt idx="15437">
                  <c:v>41.010501861572266</c:v>
                </c:pt>
                <c:pt idx="15438">
                  <c:v>41.010501861572266</c:v>
                </c:pt>
                <c:pt idx="15439">
                  <c:v>34.758987426757812</c:v>
                </c:pt>
                <c:pt idx="15440">
                  <c:v>0</c:v>
                </c:pt>
                <c:pt idx="15441">
                  <c:v>0</c:v>
                </c:pt>
                <c:pt idx="15442">
                  <c:v>41.010501861572266</c:v>
                </c:pt>
                <c:pt idx="15443">
                  <c:v>0</c:v>
                </c:pt>
                <c:pt idx="15444">
                  <c:v>34.758987426757812</c:v>
                </c:pt>
                <c:pt idx="15445">
                  <c:v>41.010501861572266</c:v>
                </c:pt>
                <c:pt idx="15446">
                  <c:v>41.010501861572266</c:v>
                </c:pt>
                <c:pt idx="15447">
                  <c:v>34.758987426757812</c:v>
                </c:pt>
                <c:pt idx="15448">
                  <c:v>41.010501861572266</c:v>
                </c:pt>
                <c:pt idx="15449">
                  <c:v>18.707897186279297</c:v>
                </c:pt>
                <c:pt idx="15450">
                  <c:v>0</c:v>
                </c:pt>
                <c:pt idx="15451">
                  <c:v>41.010501861572266</c:v>
                </c:pt>
                <c:pt idx="15452">
                  <c:v>41.010501861572266</c:v>
                </c:pt>
                <c:pt idx="15453">
                  <c:v>0</c:v>
                </c:pt>
                <c:pt idx="15454">
                  <c:v>0</c:v>
                </c:pt>
                <c:pt idx="15455">
                  <c:v>18.707897186279297</c:v>
                </c:pt>
                <c:pt idx="15456">
                  <c:v>41.010501861572266</c:v>
                </c:pt>
                <c:pt idx="15457">
                  <c:v>18.707897186279297</c:v>
                </c:pt>
                <c:pt idx="15458">
                  <c:v>41.010501861572266</c:v>
                </c:pt>
                <c:pt idx="15459">
                  <c:v>41.010501861572266</c:v>
                </c:pt>
                <c:pt idx="15460">
                  <c:v>41.010501861572266</c:v>
                </c:pt>
                <c:pt idx="15461">
                  <c:v>41.010501861572266</c:v>
                </c:pt>
                <c:pt idx="15462">
                  <c:v>34.758987426757812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41.010501861572266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41.010501861572266</c:v>
                </c:pt>
                <c:pt idx="15471">
                  <c:v>41.010501861572266</c:v>
                </c:pt>
                <c:pt idx="15472">
                  <c:v>41.010501861572266</c:v>
                </c:pt>
                <c:pt idx="15473">
                  <c:v>18.707897186279297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41.010501861572266</c:v>
                </c:pt>
                <c:pt idx="15478">
                  <c:v>18.707897186279297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18.707897186279297</c:v>
                </c:pt>
                <c:pt idx="15483">
                  <c:v>18.707897186279297</c:v>
                </c:pt>
                <c:pt idx="15484">
                  <c:v>18.707897186279297</c:v>
                </c:pt>
                <c:pt idx="15485">
                  <c:v>18.707897186279297</c:v>
                </c:pt>
                <c:pt idx="15486">
                  <c:v>18.707897186279297</c:v>
                </c:pt>
                <c:pt idx="15487">
                  <c:v>18.707897186279297</c:v>
                </c:pt>
                <c:pt idx="15488">
                  <c:v>18.707897186279297</c:v>
                </c:pt>
                <c:pt idx="15489">
                  <c:v>18.707897186279297</c:v>
                </c:pt>
                <c:pt idx="15490">
                  <c:v>18.707897186279297</c:v>
                </c:pt>
                <c:pt idx="15491">
                  <c:v>18.707897186279297</c:v>
                </c:pt>
                <c:pt idx="15492">
                  <c:v>18.707897186279297</c:v>
                </c:pt>
                <c:pt idx="15493">
                  <c:v>18.707897186279297</c:v>
                </c:pt>
                <c:pt idx="15494">
                  <c:v>18.707897186279297</c:v>
                </c:pt>
                <c:pt idx="15495">
                  <c:v>18.707897186279297</c:v>
                </c:pt>
                <c:pt idx="15496">
                  <c:v>18.707897186279297</c:v>
                </c:pt>
                <c:pt idx="15497">
                  <c:v>18.707897186279297</c:v>
                </c:pt>
                <c:pt idx="15498">
                  <c:v>41.010501861572266</c:v>
                </c:pt>
                <c:pt idx="15499">
                  <c:v>59.753826141357422</c:v>
                </c:pt>
                <c:pt idx="15500">
                  <c:v>18.707897186279297</c:v>
                </c:pt>
                <c:pt idx="15501">
                  <c:v>59.753826141357422</c:v>
                </c:pt>
                <c:pt idx="15502">
                  <c:v>0</c:v>
                </c:pt>
                <c:pt idx="15503">
                  <c:v>41.010501861572266</c:v>
                </c:pt>
                <c:pt idx="15504">
                  <c:v>41.010501861572266</c:v>
                </c:pt>
                <c:pt idx="15505">
                  <c:v>18.707897186279297</c:v>
                </c:pt>
                <c:pt idx="15506">
                  <c:v>18.707897186279297</c:v>
                </c:pt>
                <c:pt idx="15507">
                  <c:v>18.707897186279297</c:v>
                </c:pt>
                <c:pt idx="15508">
                  <c:v>18.707897186279297</c:v>
                </c:pt>
                <c:pt idx="15509">
                  <c:v>18.707897186279297</c:v>
                </c:pt>
                <c:pt idx="15510">
                  <c:v>18.707897186279297</c:v>
                </c:pt>
                <c:pt idx="15511">
                  <c:v>18.707897186279297</c:v>
                </c:pt>
                <c:pt idx="15512">
                  <c:v>18.707897186279297</c:v>
                </c:pt>
                <c:pt idx="15513">
                  <c:v>34.499008178710938</c:v>
                </c:pt>
                <c:pt idx="15514">
                  <c:v>41.010501861572266</c:v>
                </c:pt>
                <c:pt idx="15515">
                  <c:v>34.758987426757812</c:v>
                </c:pt>
                <c:pt idx="15516">
                  <c:v>34.758987426757812</c:v>
                </c:pt>
                <c:pt idx="15517">
                  <c:v>34.499008178710938</c:v>
                </c:pt>
                <c:pt idx="15518">
                  <c:v>27.19093132019043</c:v>
                </c:pt>
                <c:pt idx="15519">
                  <c:v>27.19093132019043</c:v>
                </c:pt>
                <c:pt idx="15520">
                  <c:v>27.19093132019043</c:v>
                </c:pt>
                <c:pt idx="15521">
                  <c:v>34.758987426757812</c:v>
                </c:pt>
                <c:pt idx="15522">
                  <c:v>34.499008178710938</c:v>
                </c:pt>
                <c:pt idx="15523">
                  <c:v>0</c:v>
                </c:pt>
                <c:pt idx="15524">
                  <c:v>34.758987426757812</c:v>
                </c:pt>
                <c:pt idx="15525">
                  <c:v>41.010501861572266</c:v>
                </c:pt>
                <c:pt idx="15526">
                  <c:v>41.010501861572266</c:v>
                </c:pt>
                <c:pt idx="15527">
                  <c:v>27.19093132019043</c:v>
                </c:pt>
                <c:pt idx="15528">
                  <c:v>41.010501861572266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41.010501861572266</c:v>
                </c:pt>
                <c:pt idx="15534">
                  <c:v>41.010501861572266</c:v>
                </c:pt>
                <c:pt idx="15535">
                  <c:v>41.010501861572266</c:v>
                </c:pt>
                <c:pt idx="15536">
                  <c:v>41.010501861572266</c:v>
                </c:pt>
                <c:pt idx="15537">
                  <c:v>41.010501861572266</c:v>
                </c:pt>
                <c:pt idx="15538">
                  <c:v>59.753826141357422</c:v>
                </c:pt>
                <c:pt idx="15539">
                  <c:v>34.758987426757812</c:v>
                </c:pt>
                <c:pt idx="15540">
                  <c:v>18.707897186279297</c:v>
                </c:pt>
                <c:pt idx="15541">
                  <c:v>18.707897186279297</c:v>
                </c:pt>
                <c:pt idx="15542">
                  <c:v>34.758987426757812</c:v>
                </c:pt>
                <c:pt idx="15543">
                  <c:v>18.707897186279297</c:v>
                </c:pt>
                <c:pt idx="15544">
                  <c:v>18.707897186279297</c:v>
                </c:pt>
                <c:pt idx="15545">
                  <c:v>34.758987426757812</c:v>
                </c:pt>
                <c:pt idx="15546">
                  <c:v>34.758987426757812</c:v>
                </c:pt>
                <c:pt idx="15547">
                  <c:v>27.19093132019043</c:v>
                </c:pt>
                <c:pt idx="15548">
                  <c:v>27.19093132019043</c:v>
                </c:pt>
                <c:pt idx="15549">
                  <c:v>27.19093132019043</c:v>
                </c:pt>
                <c:pt idx="15550">
                  <c:v>34.499008178710938</c:v>
                </c:pt>
                <c:pt idx="15551">
                  <c:v>34.499008178710938</c:v>
                </c:pt>
                <c:pt idx="15552">
                  <c:v>27.19093132019043</c:v>
                </c:pt>
                <c:pt idx="15553">
                  <c:v>27.19093132019043</c:v>
                </c:pt>
                <c:pt idx="15554">
                  <c:v>27.19093132019043</c:v>
                </c:pt>
                <c:pt idx="15555">
                  <c:v>27.19093132019043</c:v>
                </c:pt>
                <c:pt idx="15556">
                  <c:v>34.758987426757812</c:v>
                </c:pt>
                <c:pt idx="15557">
                  <c:v>34.499008178710938</c:v>
                </c:pt>
                <c:pt idx="15558">
                  <c:v>34.499008178710938</c:v>
                </c:pt>
                <c:pt idx="15559">
                  <c:v>34.499008178710938</c:v>
                </c:pt>
                <c:pt idx="15560">
                  <c:v>59.753826141357422</c:v>
                </c:pt>
                <c:pt idx="15561">
                  <c:v>18.707897186279297</c:v>
                </c:pt>
                <c:pt idx="15562">
                  <c:v>18.707897186279297</c:v>
                </c:pt>
                <c:pt idx="15563">
                  <c:v>41.010501861572266</c:v>
                </c:pt>
                <c:pt idx="15564">
                  <c:v>34.758987426757812</c:v>
                </c:pt>
                <c:pt idx="15565">
                  <c:v>34.758987426757812</c:v>
                </c:pt>
                <c:pt idx="15566">
                  <c:v>18.707897186279297</c:v>
                </c:pt>
                <c:pt idx="15567">
                  <c:v>34.758987426757812</c:v>
                </c:pt>
                <c:pt idx="15568">
                  <c:v>41.010501861572266</c:v>
                </c:pt>
                <c:pt idx="15569">
                  <c:v>41.010501861572266</c:v>
                </c:pt>
                <c:pt idx="15570">
                  <c:v>41.010501861572266</c:v>
                </c:pt>
                <c:pt idx="15571">
                  <c:v>41.010501861572266</c:v>
                </c:pt>
                <c:pt idx="15572">
                  <c:v>34.499008178710938</c:v>
                </c:pt>
                <c:pt idx="15573">
                  <c:v>18.707897186279297</c:v>
                </c:pt>
                <c:pt idx="15574">
                  <c:v>18.707897186279297</c:v>
                </c:pt>
                <c:pt idx="15575">
                  <c:v>34.499008178710938</c:v>
                </c:pt>
                <c:pt idx="15576">
                  <c:v>0</c:v>
                </c:pt>
                <c:pt idx="15577">
                  <c:v>22.95269775390625</c:v>
                </c:pt>
                <c:pt idx="15578">
                  <c:v>8.6426067352294922</c:v>
                </c:pt>
                <c:pt idx="15579">
                  <c:v>25.40873908996582</c:v>
                </c:pt>
                <c:pt idx="15580">
                  <c:v>25.40873908996582</c:v>
                </c:pt>
                <c:pt idx="15581">
                  <c:v>25.40873908996582</c:v>
                </c:pt>
                <c:pt idx="15582">
                  <c:v>22.95269775390625</c:v>
                </c:pt>
                <c:pt idx="15583">
                  <c:v>22.95269775390625</c:v>
                </c:pt>
                <c:pt idx="15584">
                  <c:v>22.95269775390625</c:v>
                </c:pt>
                <c:pt idx="15585">
                  <c:v>0</c:v>
                </c:pt>
                <c:pt idx="15586">
                  <c:v>25.40873908996582</c:v>
                </c:pt>
                <c:pt idx="15587">
                  <c:v>25.40873908996582</c:v>
                </c:pt>
                <c:pt idx="15588">
                  <c:v>25.40873908996582</c:v>
                </c:pt>
                <c:pt idx="15589">
                  <c:v>22.95269775390625</c:v>
                </c:pt>
                <c:pt idx="15590">
                  <c:v>22.95269775390625</c:v>
                </c:pt>
                <c:pt idx="15591">
                  <c:v>22.95269775390625</c:v>
                </c:pt>
                <c:pt idx="15592">
                  <c:v>22.95269775390625</c:v>
                </c:pt>
                <c:pt idx="15593">
                  <c:v>22.95269775390625</c:v>
                </c:pt>
                <c:pt idx="15594">
                  <c:v>8.6426067352294922</c:v>
                </c:pt>
                <c:pt idx="15595">
                  <c:v>22.95269775390625</c:v>
                </c:pt>
                <c:pt idx="15596">
                  <c:v>25.40873908996582</c:v>
                </c:pt>
                <c:pt idx="15597">
                  <c:v>25.40873908996582</c:v>
                </c:pt>
                <c:pt idx="15598">
                  <c:v>25.40873908996582</c:v>
                </c:pt>
                <c:pt idx="15599">
                  <c:v>25.40873908996582</c:v>
                </c:pt>
                <c:pt idx="15600">
                  <c:v>25.40873908996582</c:v>
                </c:pt>
                <c:pt idx="15601">
                  <c:v>22.95269775390625</c:v>
                </c:pt>
                <c:pt idx="15602">
                  <c:v>22.95269775390625</c:v>
                </c:pt>
                <c:pt idx="15603">
                  <c:v>8.6426067352294922</c:v>
                </c:pt>
                <c:pt idx="15604">
                  <c:v>8.6426067352294922</c:v>
                </c:pt>
                <c:pt idx="15605">
                  <c:v>8.6426067352294922</c:v>
                </c:pt>
                <c:pt idx="15606">
                  <c:v>25.40873908996582</c:v>
                </c:pt>
                <c:pt idx="15607">
                  <c:v>22.95269775390625</c:v>
                </c:pt>
                <c:pt idx="15608">
                  <c:v>22.95269775390625</c:v>
                </c:pt>
                <c:pt idx="15609">
                  <c:v>22.95269775390625</c:v>
                </c:pt>
                <c:pt idx="15610">
                  <c:v>22.95269775390625</c:v>
                </c:pt>
                <c:pt idx="15611">
                  <c:v>22.95269775390625</c:v>
                </c:pt>
                <c:pt idx="15612">
                  <c:v>22.95269775390625</c:v>
                </c:pt>
                <c:pt idx="15613">
                  <c:v>22.95269775390625</c:v>
                </c:pt>
                <c:pt idx="15614">
                  <c:v>22.95269775390625</c:v>
                </c:pt>
                <c:pt idx="15615">
                  <c:v>25.40873908996582</c:v>
                </c:pt>
                <c:pt idx="15616">
                  <c:v>18.707897186279297</c:v>
                </c:pt>
                <c:pt idx="15617">
                  <c:v>18.707897186279297</c:v>
                </c:pt>
                <c:pt idx="15618">
                  <c:v>22.95269775390625</c:v>
                </c:pt>
                <c:pt idx="15619">
                  <c:v>18.707897186279297</c:v>
                </c:pt>
                <c:pt idx="15620">
                  <c:v>25.40873908996582</c:v>
                </c:pt>
                <c:pt idx="15621">
                  <c:v>22.95269775390625</c:v>
                </c:pt>
                <c:pt idx="15622">
                  <c:v>22.95269775390625</c:v>
                </c:pt>
                <c:pt idx="15623">
                  <c:v>25.40873908996582</c:v>
                </c:pt>
                <c:pt idx="15624">
                  <c:v>22.95269775390625</c:v>
                </c:pt>
                <c:pt idx="15625">
                  <c:v>0</c:v>
                </c:pt>
                <c:pt idx="15626">
                  <c:v>18.707897186279297</c:v>
                </c:pt>
                <c:pt idx="15627">
                  <c:v>22.95269775390625</c:v>
                </c:pt>
                <c:pt idx="15628">
                  <c:v>22.95269775390625</c:v>
                </c:pt>
                <c:pt idx="15629">
                  <c:v>18.707897186279297</c:v>
                </c:pt>
                <c:pt idx="15630">
                  <c:v>18.707897186279297</c:v>
                </c:pt>
                <c:pt idx="15631">
                  <c:v>0</c:v>
                </c:pt>
                <c:pt idx="15632">
                  <c:v>22.95269775390625</c:v>
                </c:pt>
                <c:pt idx="15633">
                  <c:v>0</c:v>
                </c:pt>
                <c:pt idx="15634">
                  <c:v>22.95269775390625</c:v>
                </c:pt>
                <c:pt idx="15635">
                  <c:v>22.95269775390625</c:v>
                </c:pt>
                <c:pt idx="15636">
                  <c:v>22.95269775390625</c:v>
                </c:pt>
                <c:pt idx="15637">
                  <c:v>22.95269775390625</c:v>
                </c:pt>
                <c:pt idx="15638">
                  <c:v>25.40873908996582</c:v>
                </c:pt>
                <c:pt idx="15639">
                  <c:v>18.707897186279297</c:v>
                </c:pt>
                <c:pt idx="15640">
                  <c:v>18.707897186279297</c:v>
                </c:pt>
                <c:pt idx="15641">
                  <c:v>18.707897186279297</c:v>
                </c:pt>
                <c:pt idx="15642">
                  <c:v>22.95269775390625</c:v>
                </c:pt>
                <c:pt idx="15643">
                  <c:v>18.707897186279297</c:v>
                </c:pt>
                <c:pt idx="15644">
                  <c:v>18.707897186279297</c:v>
                </c:pt>
                <c:pt idx="15645">
                  <c:v>18.707897186279297</c:v>
                </c:pt>
                <c:pt idx="15646">
                  <c:v>22.95269775390625</c:v>
                </c:pt>
                <c:pt idx="15647">
                  <c:v>22.95269775390625</c:v>
                </c:pt>
                <c:pt idx="15648">
                  <c:v>22.95269775390625</c:v>
                </c:pt>
                <c:pt idx="15649">
                  <c:v>0</c:v>
                </c:pt>
                <c:pt idx="15650">
                  <c:v>18.707897186279297</c:v>
                </c:pt>
                <c:pt idx="15651">
                  <c:v>18.707897186279297</c:v>
                </c:pt>
                <c:pt idx="15652">
                  <c:v>18.707897186279297</c:v>
                </c:pt>
                <c:pt idx="15653">
                  <c:v>22.95269775390625</c:v>
                </c:pt>
                <c:pt idx="15654">
                  <c:v>0</c:v>
                </c:pt>
                <c:pt idx="15655">
                  <c:v>18.707897186279297</c:v>
                </c:pt>
                <c:pt idx="15656">
                  <c:v>18.707897186279297</c:v>
                </c:pt>
                <c:pt idx="15657">
                  <c:v>18.707897186279297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22.95269775390625</c:v>
                </c:pt>
                <c:pt idx="15675">
                  <c:v>41.072795867919922</c:v>
                </c:pt>
                <c:pt idx="15676">
                  <c:v>0</c:v>
                </c:pt>
                <c:pt idx="15677">
                  <c:v>41.072795867919922</c:v>
                </c:pt>
                <c:pt idx="15678">
                  <c:v>18.707897186279297</c:v>
                </c:pt>
                <c:pt idx="15679">
                  <c:v>22.95269775390625</c:v>
                </c:pt>
                <c:pt idx="15680">
                  <c:v>22.95269775390625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15.82475471496582</c:v>
                </c:pt>
                <c:pt idx="15690">
                  <c:v>22.95269775390625</c:v>
                </c:pt>
                <c:pt idx="15691">
                  <c:v>25.40873908996582</c:v>
                </c:pt>
                <c:pt idx="15692">
                  <c:v>25.40873908996582</c:v>
                </c:pt>
                <c:pt idx="15693">
                  <c:v>15.82475471496582</c:v>
                </c:pt>
                <c:pt idx="15694">
                  <c:v>8.6426067352294922</c:v>
                </c:pt>
                <c:pt idx="15695">
                  <c:v>8.6426067352294922</c:v>
                </c:pt>
                <c:pt idx="15696">
                  <c:v>8.6426067352294922</c:v>
                </c:pt>
                <c:pt idx="15697">
                  <c:v>25.40873908996582</c:v>
                </c:pt>
                <c:pt idx="15698">
                  <c:v>15.82475471496582</c:v>
                </c:pt>
                <c:pt idx="15699">
                  <c:v>18.707897186279297</c:v>
                </c:pt>
                <c:pt idx="15700">
                  <c:v>25.40873908996582</c:v>
                </c:pt>
                <c:pt idx="15701">
                  <c:v>22.95269775390625</c:v>
                </c:pt>
                <c:pt idx="15702">
                  <c:v>22.95269775390625</c:v>
                </c:pt>
                <c:pt idx="15703">
                  <c:v>8.6426067352294922</c:v>
                </c:pt>
                <c:pt idx="15704">
                  <c:v>22.95269775390625</c:v>
                </c:pt>
                <c:pt idx="15705">
                  <c:v>18.707897186279297</c:v>
                </c:pt>
                <c:pt idx="15706">
                  <c:v>18.707897186279297</c:v>
                </c:pt>
                <c:pt idx="15707">
                  <c:v>18.707897186279297</c:v>
                </c:pt>
                <c:pt idx="15708">
                  <c:v>18.707897186279297</c:v>
                </c:pt>
                <c:pt idx="15709">
                  <c:v>22.95269775390625</c:v>
                </c:pt>
                <c:pt idx="15710">
                  <c:v>22.95269775390625</c:v>
                </c:pt>
                <c:pt idx="15711">
                  <c:v>22.95269775390625</c:v>
                </c:pt>
                <c:pt idx="15712">
                  <c:v>22.95269775390625</c:v>
                </c:pt>
                <c:pt idx="15713">
                  <c:v>22.95269775390625</c:v>
                </c:pt>
                <c:pt idx="15714">
                  <c:v>41.072795867919922</c:v>
                </c:pt>
                <c:pt idx="15715">
                  <c:v>25.40873908996582</c:v>
                </c:pt>
                <c:pt idx="15716">
                  <c:v>0</c:v>
                </c:pt>
                <c:pt idx="15717">
                  <c:v>0</c:v>
                </c:pt>
                <c:pt idx="15718">
                  <c:v>25.40873908996582</c:v>
                </c:pt>
                <c:pt idx="15719">
                  <c:v>0</c:v>
                </c:pt>
                <c:pt idx="15720">
                  <c:v>0</c:v>
                </c:pt>
                <c:pt idx="15721">
                  <c:v>25.40873908996582</c:v>
                </c:pt>
                <c:pt idx="15722">
                  <c:v>25.40873908996582</c:v>
                </c:pt>
                <c:pt idx="15723">
                  <c:v>8.6426067352294922</c:v>
                </c:pt>
                <c:pt idx="15724">
                  <c:v>8.6426067352294922</c:v>
                </c:pt>
                <c:pt idx="15725">
                  <c:v>8.6426067352294922</c:v>
                </c:pt>
                <c:pt idx="15726">
                  <c:v>15.82475471496582</c:v>
                </c:pt>
                <c:pt idx="15727">
                  <c:v>15.82475471496582</c:v>
                </c:pt>
                <c:pt idx="15728">
                  <c:v>8.6426067352294922</c:v>
                </c:pt>
                <c:pt idx="15729">
                  <c:v>8.6426067352294922</c:v>
                </c:pt>
                <c:pt idx="15730">
                  <c:v>8.6426067352294922</c:v>
                </c:pt>
                <c:pt idx="15731">
                  <c:v>8.6426067352294922</c:v>
                </c:pt>
                <c:pt idx="15732">
                  <c:v>25.40873908996582</c:v>
                </c:pt>
                <c:pt idx="15733">
                  <c:v>15.82475471496582</c:v>
                </c:pt>
                <c:pt idx="15734">
                  <c:v>15.82475471496582</c:v>
                </c:pt>
                <c:pt idx="15735">
                  <c:v>15.82475471496582</c:v>
                </c:pt>
                <c:pt idx="15736">
                  <c:v>41.072795867919922</c:v>
                </c:pt>
                <c:pt idx="15737">
                  <c:v>0</c:v>
                </c:pt>
                <c:pt idx="15738">
                  <c:v>0</c:v>
                </c:pt>
                <c:pt idx="15739">
                  <c:v>22.95269775390625</c:v>
                </c:pt>
                <c:pt idx="15740">
                  <c:v>25.40873908996582</c:v>
                </c:pt>
                <c:pt idx="15741">
                  <c:v>25.40873908996582</c:v>
                </c:pt>
                <c:pt idx="15742">
                  <c:v>0</c:v>
                </c:pt>
                <c:pt idx="15743">
                  <c:v>25.40873908996582</c:v>
                </c:pt>
                <c:pt idx="15744">
                  <c:v>22.95269775390625</c:v>
                </c:pt>
                <c:pt idx="15745">
                  <c:v>22.95269775390625</c:v>
                </c:pt>
                <c:pt idx="15746">
                  <c:v>22.95269775390625</c:v>
                </c:pt>
                <c:pt idx="15747">
                  <c:v>22.95269775390625</c:v>
                </c:pt>
                <c:pt idx="15748">
                  <c:v>15.82475471496582</c:v>
                </c:pt>
                <c:pt idx="15749">
                  <c:v>0</c:v>
                </c:pt>
                <c:pt idx="15750">
                  <c:v>0</c:v>
                </c:pt>
                <c:pt idx="15751">
                  <c:v>15.82475471496582</c:v>
                </c:pt>
                <c:pt idx="15752">
                  <c:v>18.707897186279297</c:v>
                </c:pt>
                <c:pt idx="15753">
                  <c:v>41.072795867919922</c:v>
                </c:pt>
                <c:pt idx="15754">
                  <c:v>22.19110107421875</c:v>
                </c:pt>
                <c:pt idx="15755">
                  <c:v>32.906532287597656</c:v>
                </c:pt>
                <c:pt idx="15756">
                  <c:v>41.657375335693359</c:v>
                </c:pt>
                <c:pt idx="15757">
                  <c:v>41.657375335693359</c:v>
                </c:pt>
                <c:pt idx="15758">
                  <c:v>41.657375335693359</c:v>
                </c:pt>
                <c:pt idx="15759">
                  <c:v>22.19110107421875</c:v>
                </c:pt>
                <c:pt idx="15760">
                  <c:v>22.19110107421875</c:v>
                </c:pt>
                <c:pt idx="15761">
                  <c:v>22.19110107421875</c:v>
                </c:pt>
                <c:pt idx="15762">
                  <c:v>41.072795867919922</c:v>
                </c:pt>
                <c:pt idx="15763">
                  <c:v>41.657375335693359</c:v>
                </c:pt>
                <c:pt idx="15764">
                  <c:v>41.657375335693359</c:v>
                </c:pt>
                <c:pt idx="15765">
                  <c:v>41.657375335693359</c:v>
                </c:pt>
                <c:pt idx="15766">
                  <c:v>22.19110107421875</c:v>
                </c:pt>
                <c:pt idx="15767">
                  <c:v>22.19110107421875</c:v>
                </c:pt>
                <c:pt idx="15768">
                  <c:v>22.19110107421875</c:v>
                </c:pt>
                <c:pt idx="15769">
                  <c:v>22.19110107421875</c:v>
                </c:pt>
                <c:pt idx="15770">
                  <c:v>22.19110107421875</c:v>
                </c:pt>
                <c:pt idx="15771">
                  <c:v>32.906532287597656</c:v>
                </c:pt>
                <c:pt idx="15772">
                  <c:v>22.19110107421875</c:v>
                </c:pt>
                <c:pt idx="15773">
                  <c:v>41.657375335693359</c:v>
                </c:pt>
                <c:pt idx="15774">
                  <c:v>41.657375335693359</c:v>
                </c:pt>
                <c:pt idx="15775">
                  <c:v>41.657375335693359</c:v>
                </c:pt>
                <c:pt idx="15776">
                  <c:v>41.657375335693359</c:v>
                </c:pt>
                <c:pt idx="15777">
                  <c:v>41.657375335693359</c:v>
                </c:pt>
                <c:pt idx="15778">
                  <c:v>22.19110107421875</c:v>
                </c:pt>
                <c:pt idx="15779">
                  <c:v>22.19110107421875</c:v>
                </c:pt>
                <c:pt idx="15780">
                  <c:v>32.906532287597656</c:v>
                </c:pt>
                <c:pt idx="15781">
                  <c:v>32.906532287597656</c:v>
                </c:pt>
                <c:pt idx="15782">
                  <c:v>32.906532287597656</c:v>
                </c:pt>
                <c:pt idx="15783">
                  <c:v>41.657375335693359</c:v>
                </c:pt>
                <c:pt idx="15784">
                  <c:v>22.19110107421875</c:v>
                </c:pt>
                <c:pt idx="15785">
                  <c:v>22.19110107421875</c:v>
                </c:pt>
                <c:pt idx="15786">
                  <c:v>22.19110107421875</c:v>
                </c:pt>
                <c:pt idx="15787">
                  <c:v>22.19110107421875</c:v>
                </c:pt>
                <c:pt idx="15788">
                  <c:v>22.19110107421875</c:v>
                </c:pt>
                <c:pt idx="15789">
                  <c:v>22.19110107421875</c:v>
                </c:pt>
                <c:pt idx="15790">
                  <c:v>22.19110107421875</c:v>
                </c:pt>
                <c:pt idx="15791">
                  <c:v>22.19110107421875</c:v>
                </c:pt>
                <c:pt idx="15792">
                  <c:v>41.657375335693359</c:v>
                </c:pt>
                <c:pt idx="15793">
                  <c:v>59.753826141357422</c:v>
                </c:pt>
                <c:pt idx="15794">
                  <c:v>59.753826141357422</c:v>
                </c:pt>
                <c:pt idx="15795">
                  <c:v>22.19110107421875</c:v>
                </c:pt>
                <c:pt idx="15796">
                  <c:v>59.753826141357422</c:v>
                </c:pt>
                <c:pt idx="15797">
                  <c:v>41.657375335693359</c:v>
                </c:pt>
                <c:pt idx="15798">
                  <c:v>22.19110107421875</c:v>
                </c:pt>
                <c:pt idx="15799">
                  <c:v>22.19110107421875</c:v>
                </c:pt>
                <c:pt idx="15800">
                  <c:v>41.657375335693359</c:v>
                </c:pt>
                <c:pt idx="15801">
                  <c:v>22.19110107421875</c:v>
                </c:pt>
                <c:pt idx="15802">
                  <c:v>41.072795867919922</c:v>
                </c:pt>
                <c:pt idx="15803">
                  <c:v>59.753826141357422</c:v>
                </c:pt>
                <c:pt idx="15804">
                  <c:v>22.19110107421875</c:v>
                </c:pt>
                <c:pt idx="15805">
                  <c:v>22.19110107421875</c:v>
                </c:pt>
                <c:pt idx="15806">
                  <c:v>59.753826141357422</c:v>
                </c:pt>
                <c:pt idx="15807">
                  <c:v>59.753826141357422</c:v>
                </c:pt>
                <c:pt idx="15808">
                  <c:v>41.072795867919922</c:v>
                </c:pt>
                <c:pt idx="15809">
                  <c:v>22.19110107421875</c:v>
                </c:pt>
                <c:pt idx="15810">
                  <c:v>41.072795867919922</c:v>
                </c:pt>
                <c:pt idx="15811">
                  <c:v>22.19110107421875</c:v>
                </c:pt>
                <c:pt idx="15812">
                  <c:v>22.19110107421875</c:v>
                </c:pt>
                <c:pt idx="15813">
                  <c:v>22.19110107421875</c:v>
                </c:pt>
                <c:pt idx="15814">
                  <c:v>22.19110107421875</c:v>
                </c:pt>
                <c:pt idx="15815">
                  <c:v>41.657375335693359</c:v>
                </c:pt>
                <c:pt idx="15816">
                  <c:v>59.753826141357422</c:v>
                </c:pt>
                <c:pt idx="15817">
                  <c:v>59.753826141357422</c:v>
                </c:pt>
                <c:pt idx="15818">
                  <c:v>59.753826141357422</c:v>
                </c:pt>
                <c:pt idx="15819">
                  <c:v>22.19110107421875</c:v>
                </c:pt>
                <c:pt idx="15820">
                  <c:v>59.753826141357422</c:v>
                </c:pt>
                <c:pt idx="15821">
                  <c:v>59.753826141357422</c:v>
                </c:pt>
                <c:pt idx="15822">
                  <c:v>59.753826141357422</c:v>
                </c:pt>
                <c:pt idx="15823">
                  <c:v>22.19110107421875</c:v>
                </c:pt>
                <c:pt idx="15824">
                  <c:v>22.19110107421875</c:v>
                </c:pt>
                <c:pt idx="15825">
                  <c:v>22.19110107421875</c:v>
                </c:pt>
                <c:pt idx="15826">
                  <c:v>41.072795867919922</c:v>
                </c:pt>
                <c:pt idx="15827">
                  <c:v>59.753826141357422</c:v>
                </c:pt>
                <c:pt idx="15828">
                  <c:v>59.753826141357422</c:v>
                </c:pt>
                <c:pt idx="15829">
                  <c:v>59.753826141357422</c:v>
                </c:pt>
                <c:pt idx="15830">
                  <c:v>22.19110107421875</c:v>
                </c:pt>
                <c:pt idx="15831">
                  <c:v>41.072795867919922</c:v>
                </c:pt>
                <c:pt idx="15832">
                  <c:v>59.753826141357422</c:v>
                </c:pt>
                <c:pt idx="15833">
                  <c:v>59.753826141357422</c:v>
                </c:pt>
                <c:pt idx="15834">
                  <c:v>59.753826141357422</c:v>
                </c:pt>
                <c:pt idx="15835">
                  <c:v>41.072795867919922</c:v>
                </c:pt>
                <c:pt idx="15836">
                  <c:v>41.072795867919922</c:v>
                </c:pt>
                <c:pt idx="15837">
                  <c:v>41.072795867919922</c:v>
                </c:pt>
                <c:pt idx="15838">
                  <c:v>41.072795867919922</c:v>
                </c:pt>
                <c:pt idx="15839">
                  <c:v>41.072795867919922</c:v>
                </c:pt>
                <c:pt idx="15840">
                  <c:v>41.072795867919922</c:v>
                </c:pt>
                <c:pt idx="15841">
                  <c:v>41.072795867919922</c:v>
                </c:pt>
                <c:pt idx="15842">
                  <c:v>41.072795867919922</c:v>
                </c:pt>
                <c:pt idx="15843">
                  <c:v>41.072795867919922</c:v>
                </c:pt>
                <c:pt idx="15844">
                  <c:v>41.072795867919922</c:v>
                </c:pt>
                <c:pt idx="15845">
                  <c:v>41.072795867919922</c:v>
                </c:pt>
                <c:pt idx="15846">
                  <c:v>41.072795867919922</c:v>
                </c:pt>
                <c:pt idx="15847">
                  <c:v>41.072795867919922</c:v>
                </c:pt>
                <c:pt idx="15848">
                  <c:v>41.072795867919922</c:v>
                </c:pt>
                <c:pt idx="15849">
                  <c:v>41.072795867919922</c:v>
                </c:pt>
                <c:pt idx="15850">
                  <c:v>41.072795867919922</c:v>
                </c:pt>
                <c:pt idx="15851">
                  <c:v>22.19110107421875</c:v>
                </c:pt>
                <c:pt idx="15852">
                  <c:v>0</c:v>
                </c:pt>
                <c:pt idx="15853">
                  <c:v>41.072795867919922</c:v>
                </c:pt>
                <c:pt idx="15854">
                  <c:v>0</c:v>
                </c:pt>
                <c:pt idx="15855">
                  <c:v>59.753826141357422</c:v>
                </c:pt>
                <c:pt idx="15856">
                  <c:v>22.19110107421875</c:v>
                </c:pt>
                <c:pt idx="15857">
                  <c:v>22.19110107421875</c:v>
                </c:pt>
                <c:pt idx="15858">
                  <c:v>41.072795867919922</c:v>
                </c:pt>
                <c:pt idx="15859">
                  <c:v>41.072795867919922</c:v>
                </c:pt>
                <c:pt idx="15860">
                  <c:v>41.072795867919922</c:v>
                </c:pt>
                <c:pt idx="15861">
                  <c:v>41.072795867919922</c:v>
                </c:pt>
                <c:pt idx="15862">
                  <c:v>41.072795867919922</c:v>
                </c:pt>
                <c:pt idx="15863">
                  <c:v>41.072795867919922</c:v>
                </c:pt>
                <c:pt idx="15864">
                  <c:v>41.072795867919922</c:v>
                </c:pt>
                <c:pt idx="15865">
                  <c:v>41.072795867919922</c:v>
                </c:pt>
                <c:pt idx="15866">
                  <c:v>25.255413055419922</c:v>
                </c:pt>
                <c:pt idx="15867">
                  <c:v>22.19110107421875</c:v>
                </c:pt>
                <c:pt idx="15868">
                  <c:v>41.657375335693359</c:v>
                </c:pt>
                <c:pt idx="15869">
                  <c:v>41.657375335693359</c:v>
                </c:pt>
                <c:pt idx="15870">
                  <c:v>25.255413055419922</c:v>
                </c:pt>
                <c:pt idx="15871">
                  <c:v>32.906532287597656</c:v>
                </c:pt>
                <c:pt idx="15872">
                  <c:v>32.906532287597656</c:v>
                </c:pt>
                <c:pt idx="15873">
                  <c:v>32.906532287597656</c:v>
                </c:pt>
                <c:pt idx="15874">
                  <c:v>41.657375335693359</c:v>
                </c:pt>
                <c:pt idx="15875">
                  <c:v>25.255413055419922</c:v>
                </c:pt>
                <c:pt idx="15876">
                  <c:v>59.753826141357422</c:v>
                </c:pt>
                <c:pt idx="15877">
                  <c:v>41.657375335693359</c:v>
                </c:pt>
                <c:pt idx="15878">
                  <c:v>22.19110107421875</c:v>
                </c:pt>
                <c:pt idx="15879">
                  <c:v>22.19110107421875</c:v>
                </c:pt>
                <c:pt idx="15880">
                  <c:v>32.906532287597656</c:v>
                </c:pt>
                <c:pt idx="15881">
                  <c:v>22.19110107421875</c:v>
                </c:pt>
                <c:pt idx="15882">
                  <c:v>59.753826141357422</c:v>
                </c:pt>
                <c:pt idx="15883">
                  <c:v>59.753826141357422</c:v>
                </c:pt>
                <c:pt idx="15884">
                  <c:v>59.753826141357422</c:v>
                </c:pt>
                <c:pt idx="15885">
                  <c:v>59.753826141357422</c:v>
                </c:pt>
                <c:pt idx="15886">
                  <c:v>22.19110107421875</c:v>
                </c:pt>
                <c:pt idx="15887">
                  <c:v>22.19110107421875</c:v>
                </c:pt>
                <c:pt idx="15888">
                  <c:v>22.19110107421875</c:v>
                </c:pt>
                <c:pt idx="15889">
                  <c:v>22.19110107421875</c:v>
                </c:pt>
                <c:pt idx="15890">
                  <c:v>22.19110107421875</c:v>
                </c:pt>
                <c:pt idx="15891">
                  <c:v>0</c:v>
                </c:pt>
                <c:pt idx="15892">
                  <c:v>41.657375335693359</c:v>
                </c:pt>
                <c:pt idx="15893">
                  <c:v>41.072795867919922</c:v>
                </c:pt>
                <c:pt idx="15894">
                  <c:v>41.072795867919922</c:v>
                </c:pt>
                <c:pt idx="15895">
                  <c:v>41.657375335693359</c:v>
                </c:pt>
                <c:pt idx="15896">
                  <c:v>41.072795867919922</c:v>
                </c:pt>
                <c:pt idx="15897">
                  <c:v>41.072795867919922</c:v>
                </c:pt>
                <c:pt idx="15898">
                  <c:v>41.657375335693359</c:v>
                </c:pt>
                <c:pt idx="15899">
                  <c:v>41.657375335693359</c:v>
                </c:pt>
                <c:pt idx="15900">
                  <c:v>32.906532287597656</c:v>
                </c:pt>
                <c:pt idx="15901">
                  <c:v>32.906532287597656</c:v>
                </c:pt>
                <c:pt idx="15902">
                  <c:v>32.906532287597656</c:v>
                </c:pt>
                <c:pt idx="15903">
                  <c:v>25.255413055419922</c:v>
                </c:pt>
                <c:pt idx="15904">
                  <c:v>25.255413055419922</c:v>
                </c:pt>
                <c:pt idx="15905">
                  <c:v>32.906532287597656</c:v>
                </c:pt>
                <c:pt idx="15906">
                  <c:v>32.906532287597656</c:v>
                </c:pt>
                <c:pt idx="15907">
                  <c:v>32.906532287597656</c:v>
                </c:pt>
                <c:pt idx="15908">
                  <c:v>32.906532287597656</c:v>
                </c:pt>
                <c:pt idx="15909">
                  <c:v>41.657375335693359</c:v>
                </c:pt>
                <c:pt idx="15910">
                  <c:v>25.255413055419922</c:v>
                </c:pt>
                <c:pt idx="15911">
                  <c:v>25.255413055419922</c:v>
                </c:pt>
                <c:pt idx="15912">
                  <c:v>25.255413055419922</c:v>
                </c:pt>
                <c:pt idx="15913">
                  <c:v>0</c:v>
                </c:pt>
                <c:pt idx="15914">
                  <c:v>41.072795867919922</c:v>
                </c:pt>
                <c:pt idx="15915">
                  <c:v>41.072795867919922</c:v>
                </c:pt>
                <c:pt idx="15916">
                  <c:v>22.19110107421875</c:v>
                </c:pt>
                <c:pt idx="15917">
                  <c:v>41.657375335693359</c:v>
                </c:pt>
                <c:pt idx="15918">
                  <c:v>41.657375335693359</c:v>
                </c:pt>
                <c:pt idx="15919">
                  <c:v>41.072795867919922</c:v>
                </c:pt>
                <c:pt idx="15920">
                  <c:v>41.657375335693359</c:v>
                </c:pt>
                <c:pt idx="15921">
                  <c:v>22.19110107421875</c:v>
                </c:pt>
                <c:pt idx="15922">
                  <c:v>22.19110107421875</c:v>
                </c:pt>
                <c:pt idx="15923">
                  <c:v>22.19110107421875</c:v>
                </c:pt>
                <c:pt idx="15924">
                  <c:v>22.19110107421875</c:v>
                </c:pt>
                <c:pt idx="15925">
                  <c:v>25.255413055419922</c:v>
                </c:pt>
                <c:pt idx="15926">
                  <c:v>41.072795867919922</c:v>
                </c:pt>
                <c:pt idx="15927">
                  <c:v>41.072795867919922</c:v>
                </c:pt>
                <c:pt idx="15928">
                  <c:v>25.255413055419922</c:v>
                </c:pt>
                <c:pt idx="15929">
                  <c:v>59.753826141357422</c:v>
                </c:pt>
                <c:pt idx="15930">
                  <c:v>41.072795867919922</c:v>
                </c:pt>
                <c:pt idx="15931">
                  <c:v>41.072795867919922</c:v>
                </c:pt>
                <c:pt idx="15932">
                  <c:v>22.19110107421875</c:v>
                </c:pt>
                <c:pt idx="15933">
                  <c:v>32.906532287597656</c:v>
                </c:pt>
                <c:pt idx="15934">
                  <c:v>41.657375335693359</c:v>
                </c:pt>
                <c:pt idx="15935">
                  <c:v>41.657375335693359</c:v>
                </c:pt>
                <c:pt idx="15936">
                  <c:v>41.657375335693359</c:v>
                </c:pt>
                <c:pt idx="15937">
                  <c:v>22.19110107421875</c:v>
                </c:pt>
                <c:pt idx="15938">
                  <c:v>22.19110107421875</c:v>
                </c:pt>
                <c:pt idx="15939">
                  <c:v>22.19110107421875</c:v>
                </c:pt>
                <c:pt idx="15940">
                  <c:v>41.072795867919922</c:v>
                </c:pt>
                <c:pt idx="15941">
                  <c:v>41.657375335693359</c:v>
                </c:pt>
                <c:pt idx="15942">
                  <c:v>41.657375335693359</c:v>
                </c:pt>
                <c:pt idx="15943">
                  <c:v>41.657375335693359</c:v>
                </c:pt>
                <c:pt idx="15944">
                  <c:v>22.19110107421875</c:v>
                </c:pt>
                <c:pt idx="15945">
                  <c:v>22.19110107421875</c:v>
                </c:pt>
                <c:pt idx="15946">
                  <c:v>22.19110107421875</c:v>
                </c:pt>
                <c:pt idx="15947">
                  <c:v>22.19110107421875</c:v>
                </c:pt>
                <c:pt idx="15948">
                  <c:v>22.19110107421875</c:v>
                </c:pt>
                <c:pt idx="15949">
                  <c:v>32.906532287597656</c:v>
                </c:pt>
                <c:pt idx="15950">
                  <c:v>22.19110107421875</c:v>
                </c:pt>
                <c:pt idx="15951">
                  <c:v>41.657375335693359</c:v>
                </c:pt>
                <c:pt idx="15952">
                  <c:v>41.657375335693359</c:v>
                </c:pt>
                <c:pt idx="15953">
                  <c:v>41.657375335693359</c:v>
                </c:pt>
                <c:pt idx="15954">
                  <c:v>41.657375335693359</c:v>
                </c:pt>
                <c:pt idx="15955">
                  <c:v>41.657375335693359</c:v>
                </c:pt>
                <c:pt idx="15956">
                  <c:v>22.19110107421875</c:v>
                </c:pt>
                <c:pt idx="15957">
                  <c:v>22.19110107421875</c:v>
                </c:pt>
                <c:pt idx="15958">
                  <c:v>32.906532287597656</c:v>
                </c:pt>
                <c:pt idx="15959">
                  <c:v>32.906532287597656</c:v>
                </c:pt>
                <c:pt idx="15960">
                  <c:v>32.906532287597656</c:v>
                </c:pt>
                <c:pt idx="15961">
                  <c:v>41.657375335693359</c:v>
                </c:pt>
                <c:pt idx="15962">
                  <c:v>22.19110107421875</c:v>
                </c:pt>
                <c:pt idx="15963">
                  <c:v>22.19110107421875</c:v>
                </c:pt>
                <c:pt idx="15964">
                  <c:v>22.19110107421875</c:v>
                </c:pt>
                <c:pt idx="15965">
                  <c:v>22.19110107421875</c:v>
                </c:pt>
                <c:pt idx="15966">
                  <c:v>22.19110107421875</c:v>
                </c:pt>
                <c:pt idx="15967">
                  <c:v>22.19110107421875</c:v>
                </c:pt>
                <c:pt idx="15968">
                  <c:v>22.19110107421875</c:v>
                </c:pt>
                <c:pt idx="15969">
                  <c:v>22.19110107421875</c:v>
                </c:pt>
                <c:pt idx="15970">
                  <c:v>41.657375335693359</c:v>
                </c:pt>
                <c:pt idx="15971">
                  <c:v>59.753826141357422</c:v>
                </c:pt>
                <c:pt idx="15972">
                  <c:v>59.753826141357422</c:v>
                </c:pt>
                <c:pt idx="15973">
                  <c:v>22.19110107421875</c:v>
                </c:pt>
                <c:pt idx="15974">
                  <c:v>59.753826141357422</c:v>
                </c:pt>
                <c:pt idx="15975">
                  <c:v>41.657375335693359</c:v>
                </c:pt>
                <c:pt idx="15976">
                  <c:v>22.19110107421875</c:v>
                </c:pt>
                <c:pt idx="15977">
                  <c:v>22.19110107421875</c:v>
                </c:pt>
                <c:pt idx="15978">
                  <c:v>41.657375335693359</c:v>
                </c:pt>
                <c:pt idx="15979">
                  <c:v>22.19110107421875</c:v>
                </c:pt>
                <c:pt idx="15980">
                  <c:v>41.072795867919922</c:v>
                </c:pt>
                <c:pt idx="15981">
                  <c:v>59.753826141357422</c:v>
                </c:pt>
                <c:pt idx="15982">
                  <c:v>22.19110107421875</c:v>
                </c:pt>
                <c:pt idx="15983">
                  <c:v>22.19110107421875</c:v>
                </c:pt>
                <c:pt idx="15984">
                  <c:v>59.753826141357422</c:v>
                </c:pt>
                <c:pt idx="15985">
                  <c:v>59.753826141357422</c:v>
                </c:pt>
                <c:pt idx="15986">
                  <c:v>41.072795867919922</c:v>
                </c:pt>
                <c:pt idx="15987">
                  <c:v>22.19110107421875</c:v>
                </c:pt>
                <c:pt idx="15988">
                  <c:v>41.072795867919922</c:v>
                </c:pt>
                <c:pt idx="15989">
                  <c:v>22.19110107421875</c:v>
                </c:pt>
                <c:pt idx="15990">
                  <c:v>22.19110107421875</c:v>
                </c:pt>
                <c:pt idx="15991">
                  <c:v>22.19110107421875</c:v>
                </c:pt>
                <c:pt idx="15992">
                  <c:v>22.19110107421875</c:v>
                </c:pt>
                <c:pt idx="15993">
                  <c:v>41.657375335693359</c:v>
                </c:pt>
                <c:pt idx="15994">
                  <c:v>59.753826141357422</c:v>
                </c:pt>
                <c:pt idx="15995">
                  <c:v>59.753826141357422</c:v>
                </c:pt>
                <c:pt idx="15996">
                  <c:v>59.753826141357422</c:v>
                </c:pt>
                <c:pt idx="15997">
                  <c:v>22.19110107421875</c:v>
                </c:pt>
                <c:pt idx="15998">
                  <c:v>59.753826141357422</c:v>
                </c:pt>
                <c:pt idx="15999">
                  <c:v>59.753826141357422</c:v>
                </c:pt>
                <c:pt idx="16000">
                  <c:v>59.753826141357422</c:v>
                </c:pt>
                <c:pt idx="16001">
                  <c:v>22.19110107421875</c:v>
                </c:pt>
                <c:pt idx="16002">
                  <c:v>22.19110107421875</c:v>
                </c:pt>
                <c:pt idx="16003">
                  <c:v>22.19110107421875</c:v>
                </c:pt>
                <c:pt idx="16004">
                  <c:v>41.072795867919922</c:v>
                </c:pt>
                <c:pt idx="16005">
                  <c:v>59.753826141357422</c:v>
                </c:pt>
                <c:pt idx="16006">
                  <c:v>59.753826141357422</c:v>
                </c:pt>
                <c:pt idx="16007">
                  <c:v>59.753826141357422</c:v>
                </c:pt>
                <c:pt idx="16008">
                  <c:v>22.19110107421875</c:v>
                </c:pt>
                <c:pt idx="16009">
                  <c:v>41.072795867919922</c:v>
                </c:pt>
                <c:pt idx="16010">
                  <c:v>59.753826141357422</c:v>
                </c:pt>
                <c:pt idx="16011">
                  <c:v>59.753826141357422</c:v>
                </c:pt>
                <c:pt idx="16012">
                  <c:v>59.753826141357422</c:v>
                </c:pt>
                <c:pt idx="16013">
                  <c:v>41.072795867919922</c:v>
                </c:pt>
                <c:pt idx="16014">
                  <c:v>41.072795867919922</c:v>
                </c:pt>
                <c:pt idx="16015">
                  <c:v>41.072795867919922</c:v>
                </c:pt>
                <c:pt idx="16016">
                  <c:v>41.072795867919922</c:v>
                </c:pt>
                <c:pt idx="16017">
                  <c:v>41.072795867919922</c:v>
                </c:pt>
                <c:pt idx="16018">
                  <c:v>41.072795867919922</c:v>
                </c:pt>
                <c:pt idx="16019">
                  <c:v>41.072795867919922</c:v>
                </c:pt>
                <c:pt idx="16020">
                  <c:v>41.072795867919922</c:v>
                </c:pt>
                <c:pt idx="16021">
                  <c:v>41.072795867919922</c:v>
                </c:pt>
                <c:pt idx="16022">
                  <c:v>41.072795867919922</c:v>
                </c:pt>
                <c:pt idx="16023">
                  <c:v>41.072795867919922</c:v>
                </c:pt>
                <c:pt idx="16024">
                  <c:v>41.072795867919922</c:v>
                </c:pt>
                <c:pt idx="16025">
                  <c:v>41.072795867919922</c:v>
                </c:pt>
                <c:pt idx="16026">
                  <c:v>41.072795867919922</c:v>
                </c:pt>
                <c:pt idx="16027">
                  <c:v>41.072795867919922</c:v>
                </c:pt>
                <c:pt idx="16028">
                  <c:v>41.072795867919922</c:v>
                </c:pt>
                <c:pt idx="16029">
                  <c:v>22.19110107421875</c:v>
                </c:pt>
                <c:pt idx="16030">
                  <c:v>0</c:v>
                </c:pt>
                <c:pt idx="16031">
                  <c:v>41.072795867919922</c:v>
                </c:pt>
                <c:pt idx="16032">
                  <c:v>0</c:v>
                </c:pt>
                <c:pt idx="16033">
                  <c:v>59.753826141357422</c:v>
                </c:pt>
                <c:pt idx="16034">
                  <c:v>22.19110107421875</c:v>
                </c:pt>
                <c:pt idx="16035">
                  <c:v>22.19110107421875</c:v>
                </c:pt>
                <c:pt idx="16036">
                  <c:v>41.072795867919922</c:v>
                </c:pt>
                <c:pt idx="16037">
                  <c:v>41.072795867919922</c:v>
                </c:pt>
                <c:pt idx="16038">
                  <c:v>41.072795867919922</c:v>
                </c:pt>
                <c:pt idx="16039">
                  <c:v>41.072795867919922</c:v>
                </c:pt>
                <c:pt idx="16040">
                  <c:v>41.072795867919922</c:v>
                </c:pt>
                <c:pt idx="16041">
                  <c:v>41.072795867919922</c:v>
                </c:pt>
                <c:pt idx="16042">
                  <c:v>41.072795867919922</c:v>
                </c:pt>
                <c:pt idx="16043">
                  <c:v>41.072795867919922</c:v>
                </c:pt>
                <c:pt idx="16044">
                  <c:v>25.255413055419922</c:v>
                </c:pt>
                <c:pt idx="16045">
                  <c:v>22.19110107421875</c:v>
                </c:pt>
                <c:pt idx="16046">
                  <c:v>41.657375335693359</c:v>
                </c:pt>
                <c:pt idx="16047">
                  <c:v>41.657375335693359</c:v>
                </c:pt>
                <c:pt idx="16048">
                  <c:v>25.255413055419922</c:v>
                </c:pt>
                <c:pt idx="16049">
                  <c:v>32.906532287597656</c:v>
                </c:pt>
                <c:pt idx="16050">
                  <c:v>32.906532287597656</c:v>
                </c:pt>
                <c:pt idx="16051">
                  <c:v>32.906532287597656</c:v>
                </c:pt>
                <c:pt idx="16052">
                  <c:v>41.657375335693359</c:v>
                </c:pt>
                <c:pt idx="16053">
                  <c:v>25.255413055419922</c:v>
                </c:pt>
                <c:pt idx="16054">
                  <c:v>59.753826141357422</c:v>
                </c:pt>
                <c:pt idx="16055">
                  <c:v>41.657375335693359</c:v>
                </c:pt>
                <c:pt idx="16056">
                  <c:v>22.19110107421875</c:v>
                </c:pt>
                <c:pt idx="16057">
                  <c:v>22.19110107421875</c:v>
                </c:pt>
                <c:pt idx="16058">
                  <c:v>32.906532287597656</c:v>
                </c:pt>
                <c:pt idx="16059">
                  <c:v>22.19110107421875</c:v>
                </c:pt>
                <c:pt idx="16060">
                  <c:v>59.753826141357422</c:v>
                </c:pt>
                <c:pt idx="16061">
                  <c:v>59.753826141357422</c:v>
                </c:pt>
                <c:pt idx="16062">
                  <c:v>59.753826141357422</c:v>
                </c:pt>
                <c:pt idx="16063">
                  <c:v>59.753826141357422</c:v>
                </c:pt>
                <c:pt idx="16064">
                  <c:v>22.19110107421875</c:v>
                </c:pt>
                <c:pt idx="16065">
                  <c:v>22.19110107421875</c:v>
                </c:pt>
                <c:pt idx="16066">
                  <c:v>22.19110107421875</c:v>
                </c:pt>
                <c:pt idx="16067">
                  <c:v>22.19110107421875</c:v>
                </c:pt>
                <c:pt idx="16068">
                  <c:v>22.19110107421875</c:v>
                </c:pt>
                <c:pt idx="16069">
                  <c:v>0</c:v>
                </c:pt>
                <c:pt idx="16070">
                  <c:v>41.657375335693359</c:v>
                </c:pt>
                <c:pt idx="16071">
                  <c:v>41.072795867919922</c:v>
                </c:pt>
                <c:pt idx="16072">
                  <c:v>41.072795867919922</c:v>
                </c:pt>
                <c:pt idx="16073">
                  <c:v>41.657375335693359</c:v>
                </c:pt>
                <c:pt idx="16074">
                  <c:v>41.072795867919922</c:v>
                </c:pt>
                <c:pt idx="16075">
                  <c:v>41.072795867919922</c:v>
                </c:pt>
                <c:pt idx="16076">
                  <c:v>41.657375335693359</c:v>
                </c:pt>
                <c:pt idx="16077">
                  <c:v>41.657375335693359</c:v>
                </c:pt>
                <c:pt idx="16078">
                  <c:v>32.906532287597656</c:v>
                </c:pt>
                <c:pt idx="16079">
                  <c:v>32.906532287597656</c:v>
                </c:pt>
                <c:pt idx="16080">
                  <c:v>32.906532287597656</c:v>
                </c:pt>
                <c:pt idx="16081">
                  <c:v>25.255413055419922</c:v>
                </c:pt>
                <c:pt idx="16082">
                  <c:v>25.255413055419922</c:v>
                </c:pt>
                <c:pt idx="16083">
                  <c:v>32.906532287597656</c:v>
                </c:pt>
                <c:pt idx="16084">
                  <c:v>32.906532287597656</c:v>
                </c:pt>
                <c:pt idx="16085">
                  <c:v>32.906532287597656</c:v>
                </c:pt>
                <c:pt idx="16086">
                  <c:v>32.906532287597656</c:v>
                </c:pt>
                <c:pt idx="16087">
                  <c:v>41.657375335693359</c:v>
                </c:pt>
                <c:pt idx="16088">
                  <c:v>25.255413055419922</c:v>
                </c:pt>
                <c:pt idx="16089">
                  <c:v>25.255413055419922</c:v>
                </c:pt>
                <c:pt idx="16090">
                  <c:v>25.255413055419922</c:v>
                </c:pt>
                <c:pt idx="16091">
                  <c:v>0</c:v>
                </c:pt>
                <c:pt idx="16092">
                  <c:v>41.072795867919922</c:v>
                </c:pt>
                <c:pt idx="16093">
                  <c:v>41.072795867919922</c:v>
                </c:pt>
                <c:pt idx="16094">
                  <c:v>22.19110107421875</c:v>
                </c:pt>
                <c:pt idx="16095">
                  <c:v>41.657375335693359</c:v>
                </c:pt>
                <c:pt idx="16096">
                  <c:v>41.657375335693359</c:v>
                </c:pt>
                <c:pt idx="16097">
                  <c:v>41.072795867919922</c:v>
                </c:pt>
                <c:pt idx="16098">
                  <c:v>41.657375335693359</c:v>
                </c:pt>
                <c:pt idx="16099">
                  <c:v>22.19110107421875</c:v>
                </c:pt>
                <c:pt idx="16100">
                  <c:v>22.19110107421875</c:v>
                </c:pt>
                <c:pt idx="16101">
                  <c:v>22.19110107421875</c:v>
                </c:pt>
                <c:pt idx="16102">
                  <c:v>22.19110107421875</c:v>
                </c:pt>
                <c:pt idx="16103">
                  <c:v>25.255413055419922</c:v>
                </c:pt>
                <c:pt idx="16104">
                  <c:v>41.072795867919922</c:v>
                </c:pt>
                <c:pt idx="16105">
                  <c:v>41.072795867919922</c:v>
                </c:pt>
                <c:pt idx="16106">
                  <c:v>25.255413055419922</c:v>
                </c:pt>
                <c:pt idx="16107">
                  <c:v>59.753826141357422</c:v>
                </c:pt>
                <c:pt idx="16108">
                  <c:v>41.072795867919922</c:v>
                </c:pt>
                <c:pt idx="16109">
                  <c:v>0</c:v>
                </c:pt>
                <c:pt idx="16110">
                  <c:v>25.40873908996582</c:v>
                </c:pt>
                <c:pt idx="16111">
                  <c:v>36.383640289306641</c:v>
                </c:pt>
                <c:pt idx="16112">
                  <c:v>26.895578384399414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36.383640289306641</c:v>
                </c:pt>
                <c:pt idx="16117">
                  <c:v>36.383640289306641</c:v>
                </c:pt>
                <c:pt idx="16118">
                  <c:v>36.383640289306641</c:v>
                </c:pt>
                <c:pt idx="16119">
                  <c:v>25.40873908996582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36.383640289306641</c:v>
                </c:pt>
                <c:pt idx="16124">
                  <c:v>36.383640289306641</c:v>
                </c:pt>
                <c:pt idx="16125">
                  <c:v>36.383640289306641</c:v>
                </c:pt>
                <c:pt idx="16126">
                  <c:v>36.383640289306641</c:v>
                </c:pt>
                <c:pt idx="16127">
                  <c:v>36.383640289306641</c:v>
                </c:pt>
                <c:pt idx="16128">
                  <c:v>26.895578384399414</c:v>
                </c:pt>
                <c:pt idx="16129">
                  <c:v>36.383640289306641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36.383640289306641</c:v>
                </c:pt>
                <c:pt idx="16136">
                  <c:v>36.383640289306641</c:v>
                </c:pt>
                <c:pt idx="16137">
                  <c:v>26.895578384399414</c:v>
                </c:pt>
                <c:pt idx="16138">
                  <c:v>26.895578384399414</c:v>
                </c:pt>
                <c:pt idx="16139">
                  <c:v>26.895578384399414</c:v>
                </c:pt>
                <c:pt idx="16140">
                  <c:v>0</c:v>
                </c:pt>
                <c:pt idx="16141">
                  <c:v>36.383640289306641</c:v>
                </c:pt>
                <c:pt idx="16142">
                  <c:v>36.383640289306641</c:v>
                </c:pt>
                <c:pt idx="16143">
                  <c:v>36.383640289306641</c:v>
                </c:pt>
                <c:pt idx="16144">
                  <c:v>36.383640289306641</c:v>
                </c:pt>
                <c:pt idx="16145">
                  <c:v>36.383640289306641</c:v>
                </c:pt>
                <c:pt idx="16146">
                  <c:v>36.383640289306641</c:v>
                </c:pt>
                <c:pt idx="16147">
                  <c:v>36.383640289306641</c:v>
                </c:pt>
                <c:pt idx="16148">
                  <c:v>36.383640289306641</c:v>
                </c:pt>
                <c:pt idx="16149">
                  <c:v>0</c:v>
                </c:pt>
                <c:pt idx="16150">
                  <c:v>34.758987426757812</c:v>
                </c:pt>
                <c:pt idx="16151">
                  <c:v>34.758987426757812</c:v>
                </c:pt>
                <c:pt idx="16152">
                  <c:v>36.383640289306641</c:v>
                </c:pt>
                <c:pt idx="16153">
                  <c:v>34.758987426757812</c:v>
                </c:pt>
                <c:pt idx="16154">
                  <c:v>0</c:v>
                </c:pt>
                <c:pt idx="16155">
                  <c:v>36.383640289306641</c:v>
                </c:pt>
                <c:pt idx="16156">
                  <c:v>36.383640289306641</c:v>
                </c:pt>
                <c:pt idx="16157">
                  <c:v>0</c:v>
                </c:pt>
                <c:pt idx="16158">
                  <c:v>36.383640289306641</c:v>
                </c:pt>
                <c:pt idx="16159">
                  <c:v>25.40873908996582</c:v>
                </c:pt>
                <c:pt idx="16160">
                  <c:v>34.758987426757812</c:v>
                </c:pt>
                <c:pt idx="16161">
                  <c:v>36.383640289306641</c:v>
                </c:pt>
                <c:pt idx="16162">
                  <c:v>36.383640289306641</c:v>
                </c:pt>
                <c:pt idx="16163">
                  <c:v>34.758987426757812</c:v>
                </c:pt>
                <c:pt idx="16164">
                  <c:v>34.758987426757812</c:v>
                </c:pt>
                <c:pt idx="16165">
                  <c:v>25.40873908996582</c:v>
                </c:pt>
                <c:pt idx="16166">
                  <c:v>36.383640289306641</c:v>
                </c:pt>
                <c:pt idx="16167">
                  <c:v>25.40873908996582</c:v>
                </c:pt>
                <c:pt idx="16168">
                  <c:v>36.383640289306641</c:v>
                </c:pt>
                <c:pt idx="16169">
                  <c:v>36.383640289306641</c:v>
                </c:pt>
                <c:pt idx="16170">
                  <c:v>36.383640289306641</c:v>
                </c:pt>
                <c:pt idx="16171">
                  <c:v>36.383640289306641</c:v>
                </c:pt>
                <c:pt idx="16172">
                  <c:v>0</c:v>
                </c:pt>
                <c:pt idx="16173">
                  <c:v>34.758987426757812</c:v>
                </c:pt>
                <c:pt idx="16174">
                  <c:v>34.758987426757812</c:v>
                </c:pt>
                <c:pt idx="16175">
                  <c:v>34.758987426757812</c:v>
                </c:pt>
                <c:pt idx="16176">
                  <c:v>36.383640289306641</c:v>
                </c:pt>
                <c:pt idx="16177">
                  <c:v>34.758987426757812</c:v>
                </c:pt>
                <c:pt idx="16178">
                  <c:v>34.758987426757812</c:v>
                </c:pt>
                <c:pt idx="16179">
                  <c:v>34.758987426757812</c:v>
                </c:pt>
                <c:pt idx="16180">
                  <c:v>36.383640289306641</c:v>
                </c:pt>
                <c:pt idx="16181">
                  <c:v>36.383640289306641</c:v>
                </c:pt>
                <c:pt idx="16182">
                  <c:v>36.383640289306641</c:v>
                </c:pt>
                <c:pt idx="16183">
                  <c:v>25.40873908996582</c:v>
                </c:pt>
                <c:pt idx="16184">
                  <c:v>34.758987426757812</c:v>
                </c:pt>
                <c:pt idx="16185">
                  <c:v>34.758987426757812</c:v>
                </c:pt>
                <c:pt idx="16186">
                  <c:v>34.758987426757812</c:v>
                </c:pt>
                <c:pt idx="16187">
                  <c:v>36.383640289306641</c:v>
                </c:pt>
                <c:pt idx="16188">
                  <c:v>25.40873908996582</c:v>
                </c:pt>
                <c:pt idx="16189">
                  <c:v>34.758987426757812</c:v>
                </c:pt>
                <c:pt idx="16190">
                  <c:v>34.758987426757812</c:v>
                </c:pt>
                <c:pt idx="16191">
                  <c:v>34.758987426757812</c:v>
                </c:pt>
                <c:pt idx="16192">
                  <c:v>25.40873908996582</c:v>
                </c:pt>
                <c:pt idx="16193">
                  <c:v>25.40873908996582</c:v>
                </c:pt>
                <c:pt idx="16194">
                  <c:v>25.40873908996582</c:v>
                </c:pt>
                <c:pt idx="16195">
                  <c:v>25.40873908996582</c:v>
                </c:pt>
                <c:pt idx="16196">
                  <c:v>25.40873908996582</c:v>
                </c:pt>
                <c:pt idx="16197">
                  <c:v>25.40873908996582</c:v>
                </c:pt>
                <c:pt idx="16198">
                  <c:v>25.40873908996582</c:v>
                </c:pt>
                <c:pt idx="16199">
                  <c:v>25.40873908996582</c:v>
                </c:pt>
                <c:pt idx="16200">
                  <c:v>25.40873908996582</c:v>
                </c:pt>
                <c:pt idx="16201">
                  <c:v>25.40873908996582</c:v>
                </c:pt>
                <c:pt idx="16202">
                  <c:v>25.40873908996582</c:v>
                </c:pt>
                <c:pt idx="16203">
                  <c:v>25.40873908996582</c:v>
                </c:pt>
                <c:pt idx="16204">
                  <c:v>25.40873908996582</c:v>
                </c:pt>
                <c:pt idx="16205">
                  <c:v>25.40873908996582</c:v>
                </c:pt>
                <c:pt idx="16206">
                  <c:v>25.40873908996582</c:v>
                </c:pt>
                <c:pt idx="16207">
                  <c:v>25.40873908996582</c:v>
                </c:pt>
                <c:pt idx="16208">
                  <c:v>36.383640289306641</c:v>
                </c:pt>
                <c:pt idx="16209">
                  <c:v>41.657375335693359</c:v>
                </c:pt>
                <c:pt idx="16210">
                  <c:v>25.40873908996582</c:v>
                </c:pt>
                <c:pt idx="16211">
                  <c:v>41.657375335693359</c:v>
                </c:pt>
                <c:pt idx="16212">
                  <c:v>34.758987426757812</c:v>
                </c:pt>
                <c:pt idx="16213">
                  <c:v>36.383640289306641</c:v>
                </c:pt>
                <c:pt idx="16214">
                  <c:v>36.383640289306641</c:v>
                </c:pt>
                <c:pt idx="16215">
                  <c:v>25.40873908996582</c:v>
                </c:pt>
                <c:pt idx="16216">
                  <c:v>25.40873908996582</c:v>
                </c:pt>
                <c:pt idx="16217">
                  <c:v>25.40873908996582</c:v>
                </c:pt>
                <c:pt idx="16218">
                  <c:v>25.40873908996582</c:v>
                </c:pt>
                <c:pt idx="16219">
                  <c:v>25.40873908996582</c:v>
                </c:pt>
                <c:pt idx="16220">
                  <c:v>25.40873908996582</c:v>
                </c:pt>
                <c:pt idx="16221">
                  <c:v>25.40873908996582</c:v>
                </c:pt>
                <c:pt idx="16222">
                  <c:v>25.40873908996582</c:v>
                </c:pt>
                <c:pt idx="16223">
                  <c:v>25.446844100952148</c:v>
                </c:pt>
                <c:pt idx="16224">
                  <c:v>36.383640289306641</c:v>
                </c:pt>
                <c:pt idx="16225">
                  <c:v>0</c:v>
                </c:pt>
                <c:pt idx="16226">
                  <c:v>0</c:v>
                </c:pt>
                <c:pt idx="16227">
                  <c:v>25.446844100952148</c:v>
                </c:pt>
                <c:pt idx="16228">
                  <c:v>26.895578384399414</c:v>
                </c:pt>
                <c:pt idx="16229">
                  <c:v>26.895578384399414</c:v>
                </c:pt>
                <c:pt idx="16230">
                  <c:v>26.895578384399414</c:v>
                </c:pt>
                <c:pt idx="16231">
                  <c:v>0</c:v>
                </c:pt>
                <c:pt idx="16232">
                  <c:v>25.446844100952148</c:v>
                </c:pt>
                <c:pt idx="16233">
                  <c:v>34.758987426757812</c:v>
                </c:pt>
                <c:pt idx="16234">
                  <c:v>0</c:v>
                </c:pt>
                <c:pt idx="16235">
                  <c:v>36.383640289306641</c:v>
                </c:pt>
                <c:pt idx="16236">
                  <c:v>36.383640289306641</c:v>
                </c:pt>
                <c:pt idx="16237">
                  <c:v>26.895578384399414</c:v>
                </c:pt>
                <c:pt idx="16238">
                  <c:v>36.383640289306641</c:v>
                </c:pt>
                <c:pt idx="16239">
                  <c:v>34.758987426757812</c:v>
                </c:pt>
                <c:pt idx="16240">
                  <c:v>34.758987426757812</c:v>
                </c:pt>
                <c:pt idx="16241">
                  <c:v>34.758987426757812</c:v>
                </c:pt>
                <c:pt idx="16242">
                  <c:v>34.758987426757812</c:v>
                </c:pt>
                <c:pt idx="16243">
                  <c:v>36.383640289306641</c:v>
                </c:pt>
                <c:pt idx="16244">
                  <c:v>36.383640289306641</c:v>
                </c:pt>
                <c:pt idx="16245">
                  <c:v>36.383640289306641</c:v>
                </c:pt>
                <c:pt idx="16246">
                  <c:v>36.383640289306641</c:v>
                </c:pt>
                <c:pt idx="16247">
                  <c:v>36.383640289306641</c:v>
                </c:pt>
                <c:pt idx="16248">
                  <c:v>41.657375335693359</c:v>
                </c:pt>
                <c:pt idx="16249">
                  <c:v>0</c:v>
                </c:pt>
                <c:pt idx="16250">
                  <c:v>25.40873908996582</c:v>
                </c:pt>
                <c:pt idx="16251">
                  <c:v>25.40873908996582</c:v>
                </c:pt>
                <c:pt idx="16252">
                  <c:v>0</c:v>
                </c:pt>
                <c:pt idx="16253">
                  <c:v>25.40873908996582</c:v>
                </c:pt>
                <c:pt idx="16254">
                  <c:v>25.40873908996582</c:v>
                </c:pt>
                <c:pt idx="16255">
                  <c:v>0</c:v>
                </c:pt>
                <c:pt idx="16256">
                  <c:v>0</c:v>
                </c:pt>
                <c:pt idx="16257">
                  <c:v>26.895578384399414</c:v>
                </c:pt>
                <c:pt idx="16258">
                  <c:v>26.895578384399414</c:v>
                </c:pt>
                <c:pt idx="16259">
                  <c:v>26.895578384399414</c:v>
                </c:pt>
                <c:pt idx="16260">
                  <c:v>25.446844100952148</c:v>
                </c:pt>
                <c:pt idx="16261">
                  <c:v>25.446844100952148</c:v>
                </c:pt>
                <c:pt idx="16262">
                  <c:v>26.895578384399414</c:v>
                </c:pt>
                <c:pt idx="16263">
                  <c:v>26.895578384399414</c:v>
                </c:pt>
                <c:pt idx="16264">
                  <c:v>26.895578384399414</c:v>
                </c:pt>
                <c:pt idx="16265">
                  <c:v>26.895578384399414</c:v>
                </c:pt>
                <c:pt idx="16266">
                  <c:v>0</c:v>
                </c:pt>
                <c:pt idx="16267">
                  <c:v>25.446844100952148</c:v>
                </c:pt>
                <c:pt idx="16268">
                  <c:v>25.446844100952148</c:v>
                </c:pt>
                <c:pt idx="16269">
                  <c:v>25.446844100952148</c:v>
                </c:pt>
                <c:pt idx="16270">
                  <c:v>41.657375335693359</c:v>
                </c:pt>
                <c:pt idx="16271">
                  <c:v>25.40873908996582</c:v>
                </c:pt>
                <c:pt idx="16272">
                  <c:v>25.40873908996582</c:v>
                </c:pt>
                <c:pt idx="16273">
                  <c:v>36.383640289306641</c:v>
                </c:pt>
                <c:pt idx="16274">
                  <c:v>0</c:v>
                </c:pt>
                <c:pt idx="16275">
                  <c:v>0</c:v>
                </c:pt>
                <c:pt idx="16276">
                  <c:v>25.40873908996582</c:v>
                </c:pt>
                <c:pt idx="16277">
                  <c:v>0</c:v>
                </c:pt>
                <c:pt idx="16278">
                  <c:v>36.383640289306641</c:v>
                </c:pt>
                <c:pt idx="16279">
                  <c:v>36.383640289306641</c:v>
                </c:pt>
                <c:pt idx="16280">
                  <c:v>36.383640289306641</c:v>
                </c:pt>
                <c:pt idx="16281">
                  <c:v>36.383640289306641</c:v>
                </c:pt>
                <c:pt idx="16282">
                  <c:v>25.446844100952148</c:v>
                </c:pt>
                <c:pt idx="16283">
                  <c:v>25.40873908996582</c:v>
                </c:pt>
                <c:pt idx="16284">
                  <c:v>25.40873908996582</c:v>
                </c:pt>
                <c:pt idx="16285">
                  <c:v>25.446844100952148</c:v>
                </c:pt>
                <c:pt idx="16286">
                  <c:v>34.758987426757812</c:v>
                </c:pt>
                <c:pt idx="16287">
                  <c:v>25.40873908996582</c:v>
                </c:pt>
                <c:pt idx="16288">
                  <c:v>41.657375335693359</c:v>
                </c:pt>
                <c:pt idx="16289">
                  <c:v>41.657375335693359</c:v>
                </c:pt>
                <c:pt idx="16290">
                  <c:v>15.82475471496582</c:v>
                </c:pt>
                <c:pt idx="16291">
                  <c:v>11.014592170715332</c:v>
                </c:pt>
                <c:pt idx="16292">
                  <c:v>8.0973272323608398</c:v>
                </c:pt>
                <c:pt idx="16293">
                  <c:v>25.446844100952148</c:v>
                </c:pt>
                <c:pt idx="16294">
                  <c:v>25.446844100952148</c:v>
                </c:pt>
                <c:pt idx="16295">
                  <c:v>25.446844100952148</c:v>
                </c:pt>
                <c:pt idx="16296">
                  <c:v>11.014592170715332</c:v>
                </c:pt>
                <c:pt idx="16297">
                  <c:v>11.014592170715332</c:v>
                </c:pt>
                <c:pt idx="16298">
                  <c:v>11.014592170715332</c:v>
                </c:pt>
                <c:pt idx="16299">
                  <c:v>15.82475471496582</c:v>
                </c:pt>
                <c:pt idx="16300">
                  <c:v>25.446844100952148</c:v>
                </c:pt>
                <c:pt idx="16301">
                  <c:v>25.446844100952148</c:v>
                </c:pt>
                <c:pt idx="16302">
                  <c:v>25.446844100952148</c:v>
                </c:pt>
                <c:pt idx="16303">
                  <c:v>11.014592170715332</c:v>
                </c:pt>
                <c:pt idx="16304">
                  <c:v>11.014592170715332</c:v>
                </c:pt>
                <c:pt idx="16305">
                  <c:v>11.014592170715332</c:v>
                </c:pt>
                <c:pt idx="16306">
                  <c:v>11.014592170715332</c:v>
                </c:pt>
                <c:pt idx="16307">
                  <c:v>11.014592170715332</c:v>
                </c:pt>
                <c:pt idx="16308">
                  <c:v>8.0973272323608398</c:v>
                </c:pt>
                <c:pt idx="16309">
                  <c:v>11.014592170715332</c:v>
                </c:pt>
                <c:pt idx="16310">
                  <c:v>25.446844100952148</c:v>
                </c:pt>
                <c:pt idx="16311">
                  <c:v>25.446844100952148</c:v>
                </c:pt>
                <c:pt idx="16312">
                  <c:v>25.446844100952148</c:v>
                </c:pt>
                <c:pt idx="16313">
                  <c:v>25.446844100952148</c:v>
                </c:pt>
                <c:pt idx="16314">
                  <c:v>25.446844100952148</c:v>
                </c:pt>
                <c:pt idx="16315">
                  <c:v>11.014592170715332</c:v>
                </c:pt>
                <c:pt idx="16316">
                  <c:v>11.014592170715332</c:v>
                </c:pt>
                <c:pt idx="16317">
                  <c:v>8.0973272323608398</c:v>
                </c:pt>
                <c:pt idx="16318">
                  <c:v>8.0973272323608398</c:v>
                </c:pt>
                <c:pt idx="16319">
                  <c:v>8.0973272323608398</c:v>
                </c:pt>
                <c:pt idx="16320">
                  <c:v>25.446844100952148</c:v>
                </c:pt>
                <c:pt idx="16321">
                  <c:v>11.014592170715332</c:v>
                </c:pt>
                <c:pt idx="16322">
                  <c:v>11.014592170715332</c:v>
                </c:pt>
                <c:pt idx="16323">
                  <c:v>11.014592170715332</c:v>
                </c:pt>
                <c:pt idx="16324">
                  <c:v>11.014592170715332</c:v>
                </c:pt>
                <c:pt idx="16325">
                  <c:v>11.014592170715332</c:v>
                </c:pt>
                <c:pt idx="16326">
                  <c:v>11.014592170715332</c:v>
                </c:pt>
                <c:pt idx="16327">
                  <c:v>11.014592170715332</c:v>
                </c:pt>
                <c:pt idx="16328">
                  <c:v>11.014592170715332</c:v>
                </c:pt>
                <c:pt idx="16329">
                  <c:v>25.446844100952148</c:v>
                </c:pt>
                <c:pt idx="16330">
                  <c:v>34.499008178710938</c:v>
                </c:pt>
                <c:pt idx="16331">
                  <c:v>34.499008178710938</c:v>
                </c:pt>
                <c:pt idx="16332">
                  <c:v>11.014592170715332</c:v>
                </c:pt>
                <c:pt idx="16333">
                  <c:v>34.499008178710938</c:v>
                </c:pt>
                <c:pt idx="16334">
                  <c:v>25.446844100952148</c:v>
                </c:pt>
                <c:pt idx="16335">
                  <c:v>11.014592170715332</c:v>
                </c:pt>
                <c:pt idx="16336">
                  <c:v>11.014592170715332</c:v>
                </c:pt>
                <c:pt idx="16337">
                  <c:v>25.446844100952148</c:v>
                </c:pt>
                <c:pt idx="16338">
                  <c:v>11.014592170715332</c:v>
                </c:pt>
                <c:pt idx="16339">
                  <c:v>15.82475471496582</c:v>
                </c:pt>
                <c:pt idx="16340">
                  <c:v>34.499008178710938</c:v>
                </c:pt>
                <c:pt idx="16341">
                  <c:v>11.014592170715332</c:v>
                </c:pt>
                <c:pt idx="16342">
                  <c:v>11.014592170715332</c:v>
                </c:pt>
                <c:pt idx="16343">
                  <c:v>34.499008178710938</c:v>
                </c:pt>
                <c:pt idx="16344">
                  <c:v>34.499008178710938</c:v>
                </c:pt>
                <c:pt idx="16345">
                  <c:v>15.82475471496582</c:v>
                </c:pt>
                <c:pt idx="16346">
                  <c:v>11.014592170715332</c:v>
                </c:pt>
                <c:pt idx="16347">
                  <c:v>15.82475471496582</c:v>
                </c:pt>
                <c:pt idx="16348">
                  <c:v>11.014592170715332</c:v>
                </c:pt>
                <c:pt idx="16349">
                  <c:v>11.014592170715332</c:v>
                </c:pt>
                <c:pt idx="16350">
                  <c:v>11.014592170715332</c:v>
                </c:pt>
                <c:pt idx="16351">
                  <c:v>11.014592170715332</c:v>
                </c:pt>
                <c:pt idx="16352">
                  <c:v>25.446844100952148</c:v>
                </c:pt>
                <c:pt idx="16353">
                  <c:v>34.499008178710938</c:v>
                </c:pt>
                <c:pt idx="16354">
                  <c:v>34.499008178710938</c:v>
                </c:pt>
                <c:pt idx="16355">
                  <c:v>34.499008178710938</c:v>
                </c:pt>
                <c:pt idx="16356">
                  <c:v>11.014592170715332</c:v>
                </c:pt>
                <c:pt idx="16357">
                  <c:v>34.499008178710938</c:v>
                </c:pt>
                <c:pt idx="16358">
                  <c:v>34.499008178710938</c:v>
                </c:pt>
                <c:pt idx="16359">
                  <c:v>34.499008178710938</c:v>
                </c:pt>
                <c:pt idx="16360">
                  <c:v>11.014592170715332</c:v>
                </c:pt>
                <c:pt idx="16361">
                  <c:v>11.014592170715332</c:v>
                </c:pt>
                <c:pt idx="16362">
                  <c:v>11.014592170715332</c:v>
                </c:pt>
                <c:pt idx="16363">
                  <c:v>15.82475471496582</c:v>
                </c:pt>
                <c:pt idx="16364">
                  <c:v>34.499008178710938</c:v>
                </c:pt>
                <c:pt idx="16365">
                  <c:v>34.499008178710938</c:v>
                </c:pt>
                <c:pt idx="16366">
                  <c:v>34.499008178710938</c:v>
                </c:pt>
                <c:pt idx="16367">
                  <c:v>11.014592170715332</c:v>
                </c:pt>
                <c:pt idx="16368">
                  <c:v>15.82475471496582</c:v>
                </c:pt>
                <c:pt idx="16369">
                  <c:v>34.499008178710938</c:v>
                </c:pt>
                <c:pt idx="16370">
                  <c:v>34.499008178710938</c:v>
                </c:pt>
                <c:pt idx="16371">
                  <c:v>34.499008178710938</c:v>
                </c:pt>
                <c:pt idx="16372">
                  <c:v>15.82475471496582</c:v>
                </c:pt>
                <c:pt idx="16373">
                  <c:v>15.82475471496582</c:v>
                </c:pt>
                <c:pt idx="16374">
                  <c:v>15.82475471496582</c:v>
                </c:pt>
                <c:pt idx="16375">
                  <c:v>15.82475471496582</c:v>
                </c:pt>
                <c:pt idx="16376">
                  <c:v>15.82475471496582</c:v>
                </c:pt>
                <c:pt idx="16377">
                  <c:v>15.82475471496582</c:v>
                </c:pt>
                <c:pt idx="16378">
                  <c:v>15.82475471496582</c:v>
                </c:pt>
                <c:pt idx="16379">
                  <c:v>15.82475471496582</c:v>
                </c:pt>
                <c:pt idx="16380">
                  <c:v>15.82475471496582</c:v>
                </c:pt>
                <c:pt idx="16381">
                  <c:v>15.82475471496582</c:v>
                </c:pt>
                <c:pt idx="16382">
                  <c:v>15.82475471496582</c:v>
                </c:pt>
                <c:pt idx="16383">
                  <c:v>15.82475471496582</c:v>
                </c:pt>
                <c:pt idx="16384">
                  <c:v>15.82475471496582</c:v>
                </c:pt>
                <c:pt idx="16385">
                  <c:v>15.82475471496582</c:v>
                </c:pt>
                <c:pt idx="16386">
                  <c:v>15.82475471496582</c:v>
                </c:pt>
                <c:pt idx="16387">
                  <c:v>15.82475471496582</c:v>
                </c:pt>
                <c:pt idx="16388">
                  <c:v>11.014592170715332</c:v>
                </c:pt>
                <c:pt idx="16389">
                  <c:v>25.255413055419922</c:v>
                </c:pt>
                <c:pt idx="16390">
                  <c:v>15.82475471496582</c:v>
                </c:pt>
                <c:pt idx="16391">
                  <c:v>25.255413055419922</c:v>
                </c:pt>
                <c:pt idx="16392">
                  <c:v>34.499008178710938</c:v>
                </c:pt>
                <c:pt idx="16393">
                  <c:v>11.014592170715332</c:v>
                </c:pt>
                <c:pt idx="16394">
                  <c:v>11.014592170715332</c:v>
                </c:pt>
                <c:pt idx="16395">
                  <c:v>15.82475471496582</c:v>
                </c:pt>
                <c:pt idx="16396">
                  <c:v>15.82475471496582</c:v>
                </c:pt>
                <c:pt idx="16397">
                  <c:v>15.82475471496582</c:v>
                </c:pt>
                <c:pt idx="16398">
                  <c:v>15.82475471496582</c:v>
                </c:pt>
                <c:pt idx="16399">
                  <c:v>15.82475471496582</c:v>
                </c:pt>
                <c:pt idx="16400">
                  <c:v>15.82475471496582</c:v>
                </c:pt>
                <c:pt idx="16401">
                  <c:v>15.82475471496582</c:v>
                </c:pt>
                <c:pt idx="16402">
                  <c:v>15.82475471496582</c:v>
                </c:pt>
                <c:pt idx="16403">
                  <c:v>0</c:v>
                </c:pt>
                <c:pt idx="16404">
                  <c:v>11.014592170715332</c:v>
                </c:pt>
                <c:pt idx="16405">
                  <c:v>25.446844100952148</c:v>
                </c:pt>
                <c:pt idx="16406">
                  <c:v>25.446844100952148</c:v>
                </c:pt>
                <c:pt idx="16407">
                  <c:v>0</c:v>
                </c:pt>
                <c:pt idx="16408">
                  <c:v>8.0973272323608398</c:v>
                </c:pt>
                <c:pt idx="16409">
                  <c:v>8.0973272323608398</c:v>
                </c:pt>
                <c:pt idx="16410">
                  <c:v>8.0973272323608398</c:v>
                </c:pt>
                <c:pt idx="16411">
                  <c:v>25.446844100952148</c:v>
                </c:pt>
                <c:pt idx="16412">
                  <c:v>0</c:v>
                </c:pt>
                <c:pt idx="16413">
                  <c:v>34.499008178710938</c:v>
                </c:pt>
                <c:pt idx="16414">
                  <c:v>25.446844100952148</c:v>
                </c:pt>
                <c:pt idx="16415">
                  <c:v>11.014592170715332</c:v>
                </c:pt>
                <c:pt idx="16416">
                  <c:v>11.014592170715332</c:v>
                </c:pt>
                <c:pt idx="16417">
                  <c:v>8.0973272323608398</c:v>
                </c:pt>
                <c:pt idx="16418">
                  <c:v>11.014592170715332</c:v>
                </c:pt>
                <c:pt idx="16419">
                  <c:v>34.499008178710938</c:v>
                </c:pt>
                <c:pt idx="16420">
                  <c:v>34.499008178710938</c:v>
                </c:pt>
                <c:pt idx="16421">
                  <c:v>34.499008178710938</c:v>
                </c:pt>
                <c:pt idx="16422">
                  <c:v>34.499008178710938</c:v>
                </c:pt>
                <c:pt idx="16423">
                  <c:v>11.014592170715332</c:v>
                </c:pt>
                <c:pt idx="16424">
                  <c:v>11.014592170715332</c:v>
                </c:pt>
                <c:pt idx="16425">
                  <c:v>11.014592170715332</c:v>
                </c:pt>
                <c:pt idx="16426">
                  <c:v>11.014592170715332</c:v>
                </c:pt>
                <c:pt idx="16427">
                  <c:v>11.014592170715332</c:v>
                </c:pt>
                <c:pt idx="16428">
                  <c:v>25.255413055419922</c:v>
                </c:pt>
                <c:pt idx="16429">
                  <c:v>25.446844100952148</c:v>
                </c:pt>
                <c:pt idx="16430">
                  <c:v>15.82475471496582</c:v>
                </c:pt>
                <c:pt idx="16431">
                  <c:v>15.82475471496582</c:v>
                </c:pt>
                <c:pt idx="16432">
                  <c:v>25.446844100952148</c:v>
                </c:pt>
                <c:pt idx="16433">
                  <c:v>15.82475471496582</c:v>
                </c:pt>
                <c:pt idx="16434">
                  <c:v>15.82475471496582</c:v>
                </c:pt>
                <c:pt idx="16435">
                  <c:v>25.446844100952148</c:v>
                </c:pt>
                <c:pt idx="16436">
                  <c:v>25.446844100952148</c:v>
                </c:pt>
                <c:pt idx="16437">
                  <c:v>8.0973272323608398</c:v>
                </c:pt>
                <c:pt idx="16438">
                  <c:v>8.0973272323608398</c:v>
                </c:pt>
                <c:pt idx="16439">
                  <c:v>8.0973272323608398</c:v>
                </c:pt>
                <c:pt idx="16440">
                  <c:v>0</c:v>
                </c:pt>
                <c:pt idx="16441">
                  <c:v>0</c:v>
                </c:pt>
                <c:pt idx="16442">
                  <c:v>8.0973272323608398</c:v>
                </c:pt>
                <c:pt idx="16443">
                  <c:v>8.0973272323608398</c:v>
                </c:pt>
                <c:pt idx="16444">
                  <c:v>8.0973272323608398</c:v>
                </c:pt>
                <c:pt idx="16445">
                  <c:v>8.0973272323608398</c:v>
                </c:pt>
                <c:pt idx="16446">
                  <c:v>25.446844100952148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25.255413055419922</c:v>
                </c:pt>
                <c:pt idx="16451">
                  <c:v>15.82475471496582</c:v>
                </c:pt>
                <c:pt idx="16452">
                  <c:v>15.82475471496582</c:v>
                </c:pt>
                <c:pt idx="16453">
                  <c:v>11.014592170715332</c:v>
                </c:pt>
                <c:pt idx="16454">
                  <c:v>25.446844100952148</c:v>
                </c:pt>
                <c:pt idx="16455">
                  <c:v>25.446844100952148</c:v>
                </c:pt>
                <c:pt idx="16456">
                  <c:v>15.82475471496582</c:v>
                </c:pt>
                <c:pt idx="16457">
                  <c:v>25.446844100952148</c:v>
                </c:pt>
                <c:pt idx="16458">
                  <c:v>11.014592170715332</c:v>
                </c:pt>
                <c:pt idx="16459">
                  <c:v>11.014592170715332</c:v>
                </c:pt>
                <c:pt idx="16460">
                  <c:v>11.014592170715332</c:v>
                </c:pt>
                <c:pt idx="16461">
                  <c:v>11.014592170715332</c:v>
                </c:pt>
                <c:pt idx="16462">
                  <c:v>0</c:v>
                </c:pt>
                <c:pt idx="16463">
                  <c:v>15.82475471496582</c:v>
                </c:pt>
                <c:pt idx="16464">
                  <c:v>15.82475471496582</c:v>
                </c:pt>
                <c:pt idx="16465">
                  <c:v>0</c:v>
                </c:pt>
                <c:pt idx="16466">
                  <c:v>34.499008178710938</c:v>
                </c:pt>
                <c:pt idx="16467">
                  <c:v>15.82475471496582</c:v>
                </c:pt>
                <c:pt idx="16468">
                  <c:v>25.255413055419922</c:v>
                </c:pt>
                <c:pt idx="16469">
                  <c:v>25.255413055419922</c:v>
                </c:pt>
                <c:pt idx="16470">
                  <c:v>25.446844100952148</c:v>
                </c:pt>
                <c:pt idx="16471">
                  <c:v>15.82475471496582</c:v>
                </c:pt>
                <c:pt idx="16472">
                  <c:v>11.014592170715332</c:v>
                </c:pt>
                <c:pt idx="16473">
                  <c:v>8.0973272323608398</c:v>
                </c:pt>
                <c:pt idx="16474">
                  <c:v>25.446844100952148</c:v>
                </c:pt>
                <c:pt idx="16475">
                  <c:v>25.446844100952148</c:v>
                </c:pt>
                <c:pt idx="16476">
                  <c:v>25.446844100952148</c:v>
                </c:pt>
                <c:pt idx="16477">
                  <c:v>11.014592170715332</c:v>
                </c:pt>
                <c:pt idx="16478">
                  <c:v>11.014592170715332</c:v>
                </c:pt>
                <c:pt idx="16479">
                  <c:v>11.014592170715332</c:v>
                </c:pt>
                <c:pt idx="16480">
                  <c:v>15.82475471496582</c:v>
                </c:pt>
                <c:pt idx="16481">
                  <c:v>25.446844100952148</c:v>
                </c:pt>
                <c:pt idx="16482">
                  <c:v>25.446844100952148</c:v>
                </c:pt>
                <c:pt idx="16483">
                  <c:v>25.446844100952148</c:v>
                </c:pt>
                <c:pt idx="16484">
                  <c:v>11.014592170715332</c:v>
                </c:pt>
                <c:pt idx="16485">
                  <c:v>11.014592170715332</c:v>
                </c:pt>
                <c:pt idx="16486">
                  <c:v>11.014592170715332</c:v>
                </c:pt>
                <c:pt idx="16487">
                  <c:v>11.014592170715332</c:v>
                </c:pt>
                <c:pt idx="16488">
                  <c:v>11.014592170715332</c:v>
                </c:pt>
                <c:pt idx="16489">
                  <c:v>8.0973272323608398</c:v>
                </c:pt>
                <c:pt idx="16490">
                  <c:v>11.014592170715332</c:v>
                </c:pt>
                <c:pt idx="16491">
                  <c:v>25.446844100952148</c:v>
                </c:pt>
                <c:pt idx="16492">
                  <c:v>25.446844100952148</c:v>
                </c:pt>
                <c:pt idx="16493">
                  <c:v>25.446844100952148</c:v>
                </c:pt>
                <c:pt idx="16494">
                  <c:v>25.446844100952148</c:v>
                </c:pt>
                <c:pt idx="16495">
                  <c:v>25.446844100952148</c:v>
                </c:pt>
                <c:pt idx="16496">
                  <c:v>11.014592170715332</c:v>
                </c:pt>
                <c:pt idx="16497">
                  <c:v>11.014592170715332</c:v>
                </c:pt>
                <c:pt idx="16498">
                  <c:v>8.0973272323608398</c:v>
                </c:pt>
                <c:pt idx="16499">
                  <c:v>8.0973272323608398</c:v>
                </c:pt>
                <c:pt idx="16500">
                  <c:v>8.0973272323608398</c:v>
                </c:pt>
                <c:pt idx="16501">
                  <c:v>25.446844100952148</c:v>
                </c:pt>
                <c:pt idx="16502">
                  <c:v>11.014592170715332</c:v>
                </c:pt>
                <c:pt idx="16503">
                  <c:v>11.014592170715332</c:v>
                </c:pt>
                <c:pt idx="16504">
                  <c:v>11.014592170715332</c:v>
                </c:pt>
                <c:pt idx="16505">
                  <c:v>11.014592170715332</c:v>
                </c:pt>
                <c:pt idx="16506">
                  <c:v>11.014592170715332</c:v>
                </c:pt>
                <c:pt idx="16507">
                  <c:v>11.014592170715332</c:v>
                </c:pt>
                <c:pt idx="16508">
                  <c:v>11.014592170715332</c:v>
                </c:pt>
                <c:pt idx="16509">
                  <c:v>11.014592170715332</c:v>
                </c:pt>
                <c:pt idx="16510">
                  <c:v>25.446844100952148</c:v>
                </c:pt>
                <c:pt idx="16511">
                  <c:v>34.499008178710938</c:v>
                </c:pt>
                <c:pt idx="16512">
                  <c:v>34.499008178710938</c:v>
                </c:pt>
                <c:pt idx="16513">
                  <c:v>11.014592170715332</c:v>
                </c:pt>
                <c:pt idx="16514">
                  <c:v>34.499008178710938</c:v>
                </c:pt>
                <c:pt idx="16515">
                  <c:v>25.446844100952148</c:v>
                </c:pt>
                <c:pt idx="16516">
                  <c:v>11.014592170715332</c:v>
                </c:pt>
                <c:pt idx="16517">
                  <c:v>11.014592170715332</c:v>
                </c:pt>
                <c:pt idx="16518">
                  <c:v>25.446844100952148</c:v>
                </c:pt>
                <c:pt idx="16519">
                  <c:v>11.014592170715332</c:v>
                </c:pt>
                <c:pt idx="16520">
                  <c:v>15.82475471496582</c:v>
                </c:pt>
                <c:pt idx="16521">
                  <c:v>34.499008178710938</c:v>
                </c:pt>
                <c:pt idx="16522">
                  <c:v>11.014592170715332</c:v>
                </c:pt>
                <c:pt idx="16523">
                  <c:v>11.014592170715332</c:v>
                </c:pt>
                <c:pt idx="16524">
                  <c:v>34.499008178710938</c:v>
                </c:pt>
                <c:pt idx="16525">
                  <c:v>34.499008178710938</c:v>
                </c:pt>
                <c:pt idx="16526">
                  <c:v>15.82475471496582</c:v>
                </c:pt>
                <c:pt idx="16527">
                  <c:v>11.014592170715332</c:v>
                </c:pt>
                <c:pt idx="16528">
                  <c:v>15.82475471496582</c:v>
                </c:pt>
                <c:pt idx="16529">
                  <c:v>11.014592170715332</c:v>
                </c:pt>
                <c:pt idx="16530">
                  <c:v>11.014592170715332</c:v>
                </c:pt>
                <c:pt idx="16531">
                  <c:v>11.014592170715332</c:v>
                </c:pt>
                <c:pt idx="16532">
                  <c:v>11.014592170715332</c:v>
                </c:pt>
                <c:pt idx="16533">
                  <c:v>25.446844100952148</c:v>
                </c:pt>
                <c:pt idx="16534">
                  <c:v>34.499008178710938</c:v>
                </c:pt>
                <c:pt idx="16535">
                  <c:v>34.499008178710938</c:v>
                </c:pt>
                <c:pt idx="16536">
                  <c:v>34.499008178710938</c:v>
                </c:pt>
                <c:pt idx="16537">
                  <c:v>11.014592170715332</c:v>
                </c:pt>
                <c:pt idx="16538">
                  <c:v>34.499008178710938</c:v>
                </c:pt>
                <c:pt idx="16539">
                  <c:v>34.499008178710938</c:v>
                </c:pt>
                <c:pt idx="16540">
                  <c:v>34.499008178710938</c:v>
                </c:pt>
                <c:pt idx="16541">
                  <c:v>11.014592170715332</c:v>
                </c:pt>
                <c:pt idx="16542">
                  <c:v>11.014592170715332</c:v>
                </c:pt>
                <c:pt idx="16543">
                  <c:v>11.014592170715332</c:v>
                </c:pt>
                <c:pt idx="16544">
                  <c:v>15.82475471496582</c:v>
                </c:pt>
                <c:pt idx="16545">
                  <c:v>34.499008178710938</c:v>
                </c:pt>
                <c:pt idx="16546">
                  <c:v>34.499008178710938</c:v>
                </c:pt>
                <c:pt idx="16547">
                  <c:v>34.499008178710938</c:v>
                </c:pt>
                <c:pt idx="16548">
                  <c:v>11.014592170715332</c:v>
                </c:pt>
                <c:pt idx="16549">
                  <c:v>15.82475471496582</c:v>
                </c:pt>
                <c:pt idx="16550">
                  <c:v>34.499008178710938</c:v>
                </c:pt>
                <c:pt idx="16551">
                  <c:v>34.499008178710938</c:v>
                </c:pt>
                <c:pt idx="16552">
                  <c:v>34.499008178710938</c:v>
                </c:pt>
                <c:pt idx="16553">
                  <c:v>15.82475471496582</c:v>
                </c:pt>
                <c:pt idx="16554">
                  <c:v>15.82475471496582</c:v>
                </c:pt>
                <c:pt idx="16555">
                  <c:v>15.82475471496582</c:v>
                </c:pt>
                <c:pt idx="16556">
                  <c:v>15.82475471496582</c:v>
                </c:pt>
                <c:pt idx="16557">
                  <c:v>15.82475471496582</c:v>
                </c:pt>
                <c:pt idx="16558">
                  <c:v>15.82475471496582</c:v>
                </c:pt>
                <c:pt idx="16559">
                  <c:v>15.82475471496582</c:v>
                </c:pt>
                <c:pt idx="16560">
                  <c:v>15.82475471496582</c:v>
                </c:pt>
                <c:pt idx="16561">
                  <c:v>15.82475471496582</c:v>
                </c:pt>
                <c:pt idx="16562">
                  <c:v>15.82475471496582</c:v>
                </c:pt>
                <c:pt idx="16563">
                  <c:v>15.82475471496582</c:v>
                </c:pt>
                <c:pt idx="16564">
                  <c:v>15.82475471496582</c:v>
                </c:pt>
                <c:pt idx="16565">
                  <c:v>15.82475471496582</c:v>
                </c:pt>
                <c:pt idx="16566">
                  <c:v>15.82475471496582</c:v>
                </c:pt>
                <c:pt idx="16567">
                  <c:v>15.82475471496582</c:v>
                </c:pt>
                <c:pt idx="16568">
                  <c:v>15.82475471496582</c:v>
                </c:pt>
                <c:pt idx="16569">
                  <c:v>11.014592170715332</c:v>
                </c:pt>
                <c:pt idx="16570">
                  <c:v>25.255413055419922</c:v>
                </c:pt>
                <c:pt idx="16571">
                  <c:v>15.82475471496582</c:v>
                </c:pt>
                <c:pt idx="16572">
                  <c:v>25.255413055419922</c:v>
                </c:pt>
                <c:pt idx="16573">
                  <c:v>34.499008178710938</c:v>
                </c:pt>
                <c:pt idx="16574">
                  <c:v>11.014592170715332</c:v>
                </c:pt>
                <c:pt idx="16575">
                  <c:v>11.014592170715332</c:v>
                </c:pt>
                <c:pt idx="16576">
                  <c:v>15.82475471496582</c:v>
                </c:pt>
                <c:pt idx="16577">
                  <c:v>15.82475471496582</c:v>
                </c:pt>
                <c:pt idx="16578">
                  <c:v>15.82475471496582</c:v>
                </c:pt>
                <c:pt idx="16579">
                  <c:v>15.82475471496582</c:v>
                </c:pt>
                <c:pt idx="16580">
                  <c:v>15.82475471496582</c:v>
                </c:pt>
                <c:pt idx="16581">
                  <c:v>15.82475471496582</c:v>
                </c:pt>
                <c:pt idx="16582">
                  <c:v>15.82475471496582</c:v>
                </c:pt>
                <c:pt idx="16583">
                  <c:v>15.82475471496582</c:v>
                </c:pt>
                <c:pt idx="16584">
                  <c:v>0</c:v>
                </c:pt>
                <c:pt idx="16585">
                  <c:v>11.014592170715332</c:v>
                </c:pt>
                <c:pt idx="16586">
                  <c:v>25.446844100952148</c:v>
                </c:pt>
                <c:pt idx="16587">
                  <c:v>25.446844100952148</c:v>
                </c:pt>
                <c:pt idx="16588">
                  <c:v>0</c:v>
                </c:pt>
                <c:pt idx="16589">
                  <c:v>8.0973272323608398</c:v>
                </c:pt>
                <c:pt idx="16590">
                  <c:v>8.0973272323608398</c:v>
                </c:pt>
                <c:pt idx="16591">
                  <c:v>8.0973272323608398</c:v>
                </c:pt>
                <c:pt idx="16592">
                  <c:v>25.446844100952148</c:v>
                </c:pt>
                <c:pt idx="16593">
                  <c:v>0</c:v>
                </c:pt>
                <c:pt idx="16594">
                  <c:v>34.499008178710938</c:v>
                </c:pt>
                <c:pt idx="16595">
                  <c:v>25.446844100952148</c:v>
                </c:pt>
                <c:pt idx="16596">
                  <c:v>11.014592170715332</c:v>
                </c:pt>
                <c:pt idx="16597">
                  <c:v>11.014592170715332</c:v>
                </c:pt>
                <c:pt idx="16598">
                  <c:v>8.0973272323608398</c:v>
                </c:pt>
                <c:pt idx="16599">
                  <c:v>11.014592170715332</c:v>
                </c:pt>
                <c:pt idx="16600">
                  <c:v>34.499008178710938</c:v>
                </c:pt>
                <c:pt idx="16601">
                  <c:v>34.499008178710938</c:v>
                </c:pt>
                <c:pt idx="16602">
                  <c:v>34.499008178710938</c:v>
                </c:pt>
                <c:pt idx="16603">
                  <c:v>34.499008178710938</c:v>
                </c:pt>
                <c:pt idx="16604">
                  <c:v>11.014592170715332</c:v>
                </c:pt>
                <c:pt idx="16605">
                  <c:v>11.014592170715332</c:v>
                </c:pt>
                <c:pt idx="16606">
                  <c:v>11.014592170715332</c:v>
                </c:pt>
                <c:pt idx="16607">
                  <c:v>11.014592170715332</c:v>
                </c:pt>
                <c:pt idx="16608">
                  <c:v>11.014592170715332</c:v>
                </c:pt>
                <c:pt idx="16609">
                  <c:v>25.255413055419922</c:v>
                </c:pt>
                <c:pt idx="16610">
                  <c:v>25.446844100952148</c:v>
                </c:pt>
                <c:pt idx="16611">
                  <c:v>15.82475471496582</c:v>
                </c:pt>
                <c:pt idx="16612">
                  <c:v>15.82475471496582</c:v>
                </c:pt>
                <c:pt idx="16613">
                  <c:v>25.446844100952148</c:v>
                </c:pt>
                <c:pt idx="16614">
                  <c:v>15.82475471496582</c:v>
                </c:pt>
                <c:pt idx="16615">
                  <c:v>15.82475471496582</c:v>
                </c:pt>
                <c:pt idx="16616">
                  <c:v>25.446844100952148</c:v>
                </c:pt>
                <c:pt idx="16617">
                  <c:v>25.446844100952148</c:v>
                </c:pt>
                <c:pt idx="16618">
                  <c:v>8.0973272323608398</c:v>
                </c:pt>
                <c:pt idx="16619">
                  <c:v>8.0973272323608398</c:v>
                </c:pt>
                <c:pt idx="16620">
                  <c:v>8.0973272323608398</c:v>
                </c:pt>
                <c:pt idx="16621">
                  <c:v>0</c:v>
                </c:pt>
                <c:pt idx="16622">
                  <c:v>0</c:v>
                </c:pt>
                <c:pt idx="16623">
                  <c:v>8.0973272323608398</c:v>
                </c:pt>
                <c:pt idx="16624">
                  <c:v>8.0973272323608398</c:v>
                </c:pt>
                <c:pt idx="16625">
                  <c:v>8.0973272323608398</c:v>
                </c:pt>
                <c:pt idx="16626">
                  <c:v>8.0973272323608398</c:v>
                </c:pt>
                <c:pt idx="16627">
                  <c:v>25.446844100952148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25.255413055419922</c:v>
                </c:pt>
                <c:pt idx="16632">
                  <c:v>15.82475471496582</c:v>
                </c:pt>
                <c:pt idx="16633">
                  <c:v>15.82475471496582</c:v>
                </c:pt>
                <c:pt idx="16634">
                  <c:v>11.014592170715332</c:v>
                </c:pt>
                <c:pt idx="16635">
                  <c:v>25.446844100952148</c:v>
                </c:pt>
                <c:pt idx="16636">
                  <c:v>25.446844100952148</c:v>
                </c:pt>
                <c:pt idx="16637">
                  <c:v>15.82475471496582</c:v>
                </c:pt>
                <c:pt idx="16638">
                  <c:v>25.446844100952148</c:v>
                </c:pt>
                <c:pt idx="16639">
                  <c:v>11.014592170715332</c:v>
                </c:pt>
                <c:pt idx="16640">
                  <c:v>11.014592170715332</c:v>
                </c:pt>
                <c:pt idx="16641">
                  <c:v>11.014592170715332</c:v>
                </c:pt>
                <c:pt idx="16642">
                  <c:v>11.014592170715332</c:v>
                </c:pt>
                <c:pt idx="16643">
                  <c:v>0</c:v>
                </c:pt>
                <c:pt idx="16644">
                  <c:v>15.82475471496582</c:v>
                </c:pt>
                <c:pt idx="16645">
                  <c:v>15.82475471496582</c:v>
                </c:pt>
                <c:pt idx="16646">
                  <c:v>0</c:v>
                </c:pt>
                <c:pt idx="16647">
                  <c:v>34.499008178710938</c:v>
                </c:pt>
                <c:pt idx="16648">
                  <c:v>15.82475471496582</c:v>
                </c:pt>
                <c:pt idx="16649">
                  <c:v>25.255413055419922</c:v>
                </c:pt>
                <c:pt idx="16650">
                  <c:v>25.255413055419922</c:v>
                </c:pt>
                <c:pt idx="16651">
                  <c:v>25.446844100952148</c:v>
                </c:pt>
                <c:pt idx="16652">
                  <c:v>0</c:v>
                </c:pt>
                <c:pt idx="16653">
                  <c:v>15.82475471496582</c:v>
                </c:pt>
                <c:pt idx="16654">
                  <c:v>11.014592170715332</c:v>
                </c:pt>
                <c:pt idx="16655">
                  <c:v>8.0973272323608398</c:v>
                </c:pt>
                <c:pt idx="16656">
                  <c:v>25.446844100952148</c:v>
                </c:pt>
                <c:pt idx="16657">
                  <c:v>25.446844100952148</c:v>
                </c:pt>
                <c:pt idx="16658">
                  <c:v>25.446844100952148</c:v>
                </c:pt>
                <c:pt idx="16659">
                  <c:v>11.014592170715332</c:v>
                </c:pt>
                <c:pt idx="16660">
                  <c:v>11.014592170715332</c:v>
                </c:pt>
                <c:pt idx="16661">
                  <c:v>11.014592170715332</c:v>
                </c:pt>
                <c:pt idx="16662">
                  <c:v>15.82475471496582</c:v>
                </c:pt>
                <c:pt idx="16663">
                  <c:v>25.446844100952148</c:v>
                </c:pt>
                <c:pt idx="16664">
                  <c:v>25.446844100952148</c:v>
                </c:pt>
                <c:pt idx="16665">
                  <c:v>25.446844100952148</c:v>
                </c:pt>
                <c:pt idx="16666">
                  <c:v>11.014592170715332</c:v>
                </c:pt>
                <c:pt idx="16667">
                  <c:v>11.014592170715332</c:v>
                </c:pt>
                <c:pt idx="16668">
                  <c:v>11.014592170715332</c:v>
                </c:pt>
                <c:pt idx="16669">
                  <c:v>11.014592170715332</c:v>
                </c:pt>
                <c:pt idx="16670">
                  <c:v>11.014592170715332</c:v>
                </c:pt>
                <c:pt idx="16671">
                  <c:v>8.0973272323608398</c:v>
                </c:pt>
                <c:pt idx="16672">
                  <c:v>11.014592170715332</c:v>
                </c:pt>
                <c:pt idx="16673">
                  <c:v>25.446844100952148</c:v>
                </c:pt>
                <c:pt idx="16674">
                  <c:v>25.446844100952148</c:v>
                </c:pt>
                <c:pt idx="16675">
                  <c:v>25.446844100952148</c:v>
                </c:pt>
                <c:pt idx="16676">
                  <c:v>25.446844100952148</c:v>
                </c:pt>
                <c:pt idx="16677">
                  <c:v>25.446844100952148</c:v>
                </c:pt>
                <c:pt idx="16678">
                  <c:v>11.014592170715332</c:v>
                </c:pt>
                <c:pt idx="16679">
                  <c:v>11.014592170715332</c:v>
                </c:pt>
                <c:pt idx="16680">
                  <c:v>8.0973272323608398</c:v>
                </c:pt>
                <c:pt idx="16681">
                  <c:v>8.0973272323608398</c:v>
                </c:pt>
                <c:pt idx="16682">
                  <c:v>8.0973272323608398</c:v>
                </c:pt>
                <c:pt idx="16683">
                  <c:v>25.446844100952148</c:v>
                </c:pt>
                <c:pt idx="16684">
                  <c:v>11.014592170715332</c:v>
                </c:pt>
                <c:pt idx="16685">
                  <c:v>11.014592170715332</c:v>
                </c:pt>
                <c:pt idx="16686">
                  <c:v>11.014592170715332</c:v>
                </c:pt>
                <c:pt idx="16687">
                  <c:v>11.014592170715332</c:v>
                </c:pt>
                <c:pt idx="16688">
                  <c:v>11.014592170715332</c:v>
                </c:pt>
                <c:pt idx="16689">
                  <c:v>11.014592170715332</c:v>
                </c:pt>
                <c:pt idx="16690">
                  <c:v>11.014592170715332</c:v>
                </c:pt>
                <c:pt idx="16691">
                  <c:v>11.014592170715332</c:v>
                </c:pt>
                <c:pt idx="16692">
                  <c:v>25.446844100952148</c:v>
                </c:pt>
                <c:pt idx="16693">
                  <c:v>34.499008178710938</c:v>
                </c:pt>
                <c:pt idx="16694">
                  <c:v>34.499008178710938</c:v>
                </c:pt>
                <c:pt idx="16695">
                  <c:v>11.014592170715332</c:v>
                </c:pt>
                <c:pt idx="16696">
                  <c:v>34.499008178710938</c:v>
                </c:pt>
                <c:pt idx="16697">
                  <c:v>25.446844100952148</c:v>
                </c:pt>
                <c:pt idx="16698">
                  <c:v>11.014592170715332</c:v>
                </c:pt>
                <c:pt idx="16699">
                  <c:v>11.014592170715332</c:v>
                </c:pt>
                <c:pt idx="16700">
                  <c:v>25.446844100952148</c:v>
                </c:pt>
                <c:pt idx="16701">
                  <c:v>11.014592170715332</c:v>
                </c:pt>
                <c:pt idx="16702">
                  <c:v>15.82475471496582</c:v>
                </c:pt>
                <c:pt idx="16703">
                  <c:v>34.499008178710938</c:v>
                </c:pt>
                <c:pt idx="16704">
                  <c:v>11.014592170715332</c:v>
                </c:pt>
                <c:pt idx="16705">
                  <c:v>11.014592170715332</c:v>
                </c:pt>
                <c:pt idx="16706">
                  <c:v>34.499008178710938</c:v>
                </c:pt>
                <c:pt idx="16707">
                  <c:v>34.499008178710938</c:v>
                </c:pt>
                <c:pt idx="16708">
                  <c:v>15.82475471496582</c:v>
                </c:pt>
                <c:pt idx="16709">
                  <c:v>11.014592170715332</c:v>
                </c:pt>
                <c:pt idx="16710">
                  <c:v>15.82475471496582</c:v>
                </c:pt>
                <c:pt idx="16711">
                  <c:v>11.014592170715332</c:v>
                </c:pt>
                <c:pt idx="16712">
                  <c:v>11.014592170715332</c:v>
                </c:pt>
                <c:pt idx="16713">
                  <c:v>11.014592170715332</c:v>
                </c:pt>
                <c:pt idx="16714">
                  <c:v>11.014592170715332</c:v>
                </c:pt>
                <c:pt idx="16715">
                  <c:v>25.446844100952148</c:v>
                </c:pt>
                <c:pt idx="16716">
                  <c:v>34.499008178710938</c:v>
                </c:pt>
                <c:pt idx="16717">
                  <c:v>34.499008178710938</c:v>
                </c:pt>
                <c:pt idx="16718">
                  <c:v>34.499008178710938</c:v>
                </c:pt>
                <c:pt idx="16719">
                  <c:v>11.014592170715332</c:v>
                </c:pt>
                <c:pt idx="16720">
                  <c:v>34.499008178710938</c:v>
                </c:pt>
                <c:pt idx="16721">
                  <c:v>34.499008178710938</c:v>
                </c:pt>
                <c:pt idx="16722">
                  <c:v>34.499008178710938</c:v>
                </c:pt>
                <c:pt idx="16723">
                  <c:v>11.014592170715332</c:v>
                </c:pt>
                <c:pt idx="16724">
                  <c:v>11.014592170715332</c:v>
                </c:pt>
                <c:pt idx="16725">
                  <c:v>11.014592170715332</c:v>
                </c:pt>
                <c:pt idx="16726">
                  <c:v>15.82475471496582</c:v>
                </c:pt>
                <c:pt idx="16727">
                  <c:v>34.499008178710938</c:v>
                </c:pt>
                <c:pt idx="16728">
                  <c:v>34.499008178710938</c:v>
                </c:pt>
                <c:pt idx="16729">
                  <c:v>34.499008178710938</c:v>
                </c:pt>
                <c:pt idx="16730">
                  <c:v>11.014592170715332</c:v>
                </c:pt>
                <c:pt idx="16731">
                  <c:v>15.82475471496582</c:v>
                </c:pt>
                <c:pt idx="16732">
                  <c:v>34.499008178710938</c:v>
                </c:pt>
                <c:pt idx="16733">
                  <c:v>34.499008178710938</c:v>
                </c:pt>
                <c:pt idx="16734">
                  <c:v>34.499008178710938</c:v>
                </c:pt>
                <c:pt idx="16735">
                  <c:v>15.82475471496582</c:v>
                </c:pt>
                <c:pt idx="16736">
                  <c:v>15.82475471496582</c:v>
                </c:pt>
                <c:pt idx="16737">
                  <c:v>15.82475471496582</c:v>
                </c:pt>
                <c:pt idx="16738">
                  <c:v>15.82475471496582</c:v>
                </c:pt>
                <c:pt idx="16739">
                  <c:v>15.82475471496582</c:v>
                </c:pt>
                <c:pt idx="16740">
                  <c:v>15.82475471496582</c:v>
                </c:pt>
                <c:pt idx="16741">
                  <c:v>15.82475471496582</c:v>
                </c:pt>
                <c:pt idx="16742">
                  <c:v>15.82475471496582</c:v>
                </c:pt>
                <c:pt idx="16743">
                  <c:v>15.82475471496582</c:v>
                </c:pt>
                <c:pt idx="16744">
                  <c:v>15.82475471496582</c:v>
                </c:pt>
                <c:pt idx="16745">
                  <c:v>15.82475471496582</c:v>
                </c:pt>
                <c:pt idx="16746">
                  <c:v>15.82475471496582</c:v>
                </c:pt>
                <c:pt idx="16747">
                  <c:v>15.82475471496582</c:v>
                </c:pt>
                <c:pt idx="16748">
                  <c:v>15.82475471496582</c:v>
                </c:pt>
                <c:pt idx="16749">
                  <c:v>15.82475471496582</c:v>
                </c:pt>
                <c:pt idx="16750">
                  <c:v>15.82475471496582</c:v>
                </c:pt>
                <c:pt idx="16751">
                  <c:v>11.014592170715332</c:v>
                </c:pt>
                <c:pt idx="16752">
                  <c:v>25.255413055419922</c:v>
                </c:pt>
                <c:pt idx="16753">
                  <c:v>15.82475471496582</c:v>
                </c:pt>
                <c:pt idx="16754">
                  <c:v>25.255413055419922</c:v>
                </c:pt>
                <c:pt idx="16755">
                  <c:v>34.499008178710938</c:v>
                </c:pt>
                <c:pt idx="16756">
                  <c:v>11.014592170715332</c:v>
                </c:pt>
                <c:pt idx="16757">
                  <c:v>11.014592170715332</c:v>
                </c:pt>
                <c:pt idx="16758">
                  <c:v>15.82475471496582</c:v>
                </c:pt>
                <c:pt idx="16759">
                  <c:v>15.82475471496582</c:v>
                </c:pt>
                <c:pt idx="16760">
                  <c:v>15.82475471496582</c:v>
                </c:pt>
                <c:pt idx="16761">
                  <c:v>15.82475471496582</c:v>
                </c:pt>
                <c:pt idx="16762">
                  <c:v>15.82475471496582</c:v>
                </c:pt>
                <c:pt idx="16763">
                  <c:v>15.82475471496582</c:v>
                </c:pt>
                <c:pt idx="16764">
                  <c:v>15.82475471496582</c:v>
                </c:pt>
                <c:pt idx="16765">
                  <c:v>15.82475471496582</c:v>
                </c:pt>
                <c:pt idx="16766">
                  <c:v>0</c:v>
                </c:pt>
                <c:pt idx="16767">
                  <c:v>11.014592170715332</c:v>
                </c:pt>
                <c:pt idx="16768">
                  <c:v>25.446844100952148</c:v>
                </c:pt>
                <c:pt idx="16769">
                  <c:v>25.446844100952148</c:v>
                </c:pt>
                <c:pt idx="16770">
                  <c:v>0</c:v>
                </c:pt>
                <c:pt idx="16771">
                  <c:v>8.0973272323608398</c:v>
                </c:pt>
                <c:pt idx="16772">
                  <c:v>8.0973272323608398</c:v>
                </c:pt>
                <c:pt idx="16773">
                  <c:v>8.0973272323608398</c:v>
                </c:pt>
                <c:pt idx="16774">
                  <c:v>25.446844100952148</c:v>
                </c:pt>
                <c:pt idx="16775">
                  <c:v>0</c:v>
                </c:pt>
                <c:pt idx="16776">
                  <c:v>34.499008178710938</c:v>
                </c:pt>
                <c:pt idx="16777">
                  <c:v>25.446844100952148</c:v>
                </c:pt>
                <c:pt idx="16778">
                  <c:v>11.014592170715332</c:v>
                </c:pt>
                <c:pt idx="16779">
                  <c:v>11.014592170715332</c:v>
                </c:pt>
                <c:pt idx="16780">
                  <c:v>8.0973272323608398</c:v>
                </c:pt>
                <c:pt idx="16781">
                  <c:v>11.014592170715332</c:v>
                </c:pt>
                <c:pt idx="16782">
                  <c:v>34.499008178710938</c:v>
                </c:pt>
                <c:pt idx="16783">
                  <c:v>34.499008178710938</c:v>
                </c:pt>
                <c:pt idx="16784">
                  <c:v>34.499008178710938</c:v>
                </c:pt>
                <c:pt idx="16785">
                  <c:v>34.499008178710938</c:v>
                </c:pt>
                <c:pt idx="16786">
                  <c:v>11.014592170715332</c:v>
                </c:pt>
                <c:pt idx="16787">
                  <c:v>11.014592170715332</c:v>
                </c:pt>
                <c:pt idx="16788">
                  <c:v>11.014592170715332</c:v>
                </c:pt>
                <c:pt idx="16789">
                  <c:v>11.014592170715332</c:v>
                </c:pt>
                <c:pt idx="16790">
                  <c:v>11.014592170715332</c:v>
                </c:pt>
                <c:pt idx="16791">
                  <c:v>25.255413055419922</c:v>
                </c:pt>
                <c:pt idx="16792">
                  <c:v>25.446844100952148</c:v>
                </c:pt>
                <c:pt idx="16793">
                  <c:v>15.82475471496582</c:v>
                </c:pt>
                <c:pt idx="16794">
                  <c:v>15.82475471496582</c:v>
                </c:pt>
                <c:pt idx="16795">
                  <c:v>25.446844100952148</c:v>
                </c:pt>
                <c:pt idx="16796">
                  <c:v>15.82475471496582</c:v>
                </c:pt>
                <c:pt idx="16797">
                  <c:v>15.82475471496582</c:v>
                </c:pt>
                <c:pt idx="16798">
                  <c:v>25.446844100952148</c:v>
                </c:pt>
                <c:pt idx="16799">
                  <c:v>25.446844100952148</c:v>
                </c:pt>
                <c:pt idx="16800">
                  <c:v>8.0973272323608398</c:v>
                </c:pt>
                <c:pt idx="16801">
                  <c:v>8.0973272323608398</c:v>
                </c:pt>
                <c:pt idx="16802">
                  <c:v>8.0973272323608398</c:v>
                </c:pt>
                <c:pt idx="16803">
                  <c:v>0</c:v>
                </c:pt>
                <c:pt idx="16804">
                  <c:v>0</c:v>
                </c:pt>
                <c:pt idx="16805">
                  <c:v>8.0973272323608398</c:v>
                </c:pt>
                <c:pt idx="16806">
                  <c:v>8.0973272323608398</c:v>
                </c:pt>
                <c:pt idx="16807">
                  <c:v>8.0973272323608398</c:v>
                </c:pt>
                <c:pt idx="16808">
                  <c:v>8.0973272323608398</c:v>
                </c:pt>
                <c:pt idx="16809">
                  <c:v>25.446844100952148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25.255413055419922</c:v>
                </c:pt>
                <c:pt idx="16814">
                  <c:v>15.82475471496582</c:v>
                </c:pt>
                <c:pt idx="16815">
                  <c:v>15.82475471496582</c:v>
                </c:pt>
                <c:pt idx="16816">
                  <c:v>11.014592170715332</c:v>
                </c:pt>
                <c:pt idx="16817">
                  <c:v>25.446844100952148</c:v>
                </c:pt>
                <c:pt idx="16818">
                  <c:v>25.446844100952148</c:v>
                </c:pt>
                <c:pt idx="16819">
                  <c:v>15.82475471496582</c:v>
                </c:pt>
                <c:pt idx="16820">
                  <c:v>25.446844100952148</c:v>
                </c:pt>
                <c:pt idx="16821">
                  <c:v>11.014592170715332</c:v>
                </c:pt>
                <c:pt idx="16822">
                  <c:v>11.014592170715332</c:v>
                </c:pt>
                <c:pt idx="16823">
                  <c:v>11.014592170715332</c:v>
                </c:pt>
                <c:pt idx="16824">
                  <c:v>11.014592170715332</c:v>
                </c:pt>
                <c:pt idx="16825">
                  <c:v>0</c:v>
                </c:pt>
                <c:pt idx="16826">
                  <c:v>15.82475471496582</c:v>
                </c:pt>
                <c:pt idx="16827">
                  <c:v>15.82475471496582</c:v>
                </c:pt>
                <c:pt idx="16828">
                  <c:v>0</c:v>
                </c:pt>
                <c:pt idx="16829">
                  <c:v>34.499008178710938</c:v>
                </c:pt>
                <c:pt idx="16830">
                  <c:v>15.82475471496582</c:v>
                </c:pt>
                <c:pt idx="16831">
                  <c:v>25.255413055419922</c:v>
                </c:pt>
                <c:pt idx="16832">
                  <c:v>25.255413055419922</c:v>
                </c:pt>
                <c:pt idx="16833">
                  <c:v>25.446844100952148</c:v>
                </c:pt>
                <c:pt idx="16834">
                  <c:v>0</c:v>
                </c:pt>
                <c:pt idx="16835">
                  <c:v>0</c:v>
                </c:pt>
                <c:pt idx="16836">
                  <c:v>18.707897186279297</c:v>
                </c:pt>
                <c:pt idx="16837">
                  <c:v>41.010501861572266</c:v>
                </c:pt>
                <c:pt idx="16838">
                  <c:v>27.19093132019043</c:v>
                </c:pt>
                <c:pt idx="16839">
                  <c:v>34.758987426757812</c:v>
                </c:pt>
                <c:pt idx="16840">
                  <c:v>34.758987426757812</c:v>
                </c:pt>
                <c:pt idx="16841">
                  <c:v>34.758987426757812</c:v>
                </c:pt>
                <c:pt idx="16842">
                  <c:v>41.010501861572266</c:v>
                </c:pt>
                <c:pt idx="16843">
                  <c:v>41.010501861572266</c:v>
                </c:pt>
                <c:pt idx="16844">
                  <c:v>41.010501861572266</c:v>
                </c:pt>
                <c:pt idx="16845">
                  <c:v>18.707897186279297</c:v>
                </c:pt>
                <c:pt idx="16846">
                  <c:v>34.758987426757812</c:v>
                </c:pt>
                <c:pt idx="16847">
                  <c:v>34.758987426757812</c:v>
                </c:pt>
                <c:pt idx="16848">
                  <c:v>34.758987426757812</c:v>
                </c:pt>
                <c:pt idx="16849">
                  <c:v>41.010501861572266</c:v>
                </c:pt>
                <c:pt idx="16850">
                  <c:v>41.010501861572266</c:v>
                </c:pt>
                <c:pt idx="16851">
                  <c:v>41.010501861572266</c:v>
                </c:pt>
                <c:pt idx="16852">
                  <c:v>41.010501861572266</c:v>
                </c:pt>
                <c:pt idx="16853">
                  <c:v>41.010501861572266</c:v>
                </c:pt>
                <c:pt idx="16854">
                  <c:v>27.19093132019043</c:v>
                </c:pt>
                <c:pt idx="16855">
                  <c:v>41.010501861572266</c:v>
                </c:pt>
                <c:pt idx="16856">
                  <c:v>34.758987426757812</c:v>
                </c:pt>
                <c:pt idx="16857">
                  <c:v>34.758987426757812</c:v>
                </c:pt>
                <c:pt idx="16858">
                  <c:v>34.758987426757812</c:v>
                </c:pt>
                <c:pt idx="16859">
                  <c:v>34.758987426757812</c:v>
                </c:pt>
                <c:pt idx="16860">
                  <c:v>34.758987426757812</c:v>
                </c:pt>
                <c:pt idx="16861">
                  <c:v>41.010501861572266</c:v>
                </c:pt>
                <c:pt idx="16862">
                  <c:v>41.010501861572266</c:v>
                </c:pt>
                <c:pt idx="16863">
                  <c:v>27.19093132019043</c:v>
                </c:pt>
                <c:pt idx="16864">
                  <c:v>27.19093132019043</c:v>
                </c:pt>
                <c:pt idx="16865">
                  <c:v>27.19093132019043</c:v>
                </c:pt>
                <c:pt idx="16866">
                  <c:v>34.758987426757812</c:v>
                </c:pt>
                <c:pt idx="16867">
                  <c:v>41.010501861572266</c:v>
                </c:pt>
                <c:pt idx="16868">
                  <c:v>41.010501861572266</c:v>
                </c:pt>
                <c:pt idx="16869">
                  <c:v>41.010501861572266</c:v>
                </c:pt>
                <c:pt idx="16870">
                  <c:v>41.010501861572266</c:v>
                </c:pt>
                <c:pt idx="16871">
                  <c:v>41.010501861572266</c:v>
                </c:pt>
                <c:pt idx="16872">
                  <c:v>41.010501861572266</c:v>
                </c:pt>
                <c:pt idx="16873">
                  <c:v>41.010501861572266</c:v>
                </c:pt>
                <c:pt idx="16874">
                  <c:v>41.010501861572266</c:v>
                </c:pt>
                <c:pt idx="16875">
                  <c:v>34.758987426757812</c:v>
                </c:pt>
                <c:pt idx="16876">
                  <c:v>0</c:v>
                </c:pt>
                <c:pt idx="16877">
                  <c:v>0</c:v>
                </c:pt>
                <c:pt idx="16878">
                  <c:v>41.010501861572266</c:v>
                </c:pt>
                <c:pt idx="16879">
                  <c:v>0</c:v>
                </c:pt>
                <c:pt idx="16880">
                  <c:v>34.758987426757812</c:v>
                </c:pt>
                <c:pt idx="16881">
                  <c:v>41.010501861572266</c:v>
                </c:pt>
                <c:pt idx="16882">
                  <c:v>41.010501861572266</c:v>
                </c:pt>
                <c:pt idx="16883">
                  <c:v>34.758987426757812</c:v>
                </c:pt>
                <c:pt idx="16884">
                  <c:v>41.010501861572266</c:v>
                </c:pt>
                <c:pt idx="16885">
                  <c:v>18.707897186279297</c:v>
                </c:pt>
                <c:pt idx="16886">
                  <c:v>0</c:v>
                </c:pt>
                <c:pt idx="16887">
                  <c:v>41.010501861572266</c:v>
                </c:pt>
                <c:pt idx="16888">
                  <c:v>41.010501861572266</c:v>
                </c:pt>
                <c:pt idx="16889">
                  <c:v>0</c:v>
                </c:pt>
                <c:pt idx="16890">
                  <c:v>0</c:v>
                </c:pt>
                <c:pt idx="16891">
                  <c:v>18.707897186279297</c:v>
                </c:pt>
                <c:pt idx="16892">
                  <c:v>41.010501861572266</c:v>
                </c:pt>
                <c:pt idx="16893">
                  <c:v>18.707897186279297</c:v>
                </c:pt>
                <c:pt idx="16894">
                  <c:v>41.010501861572266</c:v>
                </c:pt>
                <c:pt idx="16895">
                  <c:v>41.010501861572266</c:v>
                </c:pt>
                <c:pt idx="16896">
                  <c:v>41.010501861572266</c:v>
                </c:pt>
                <c:pt idx="16897">
                  <c:v>41.010501861572266</c:v>
                </c:pt>
                <c:pt idx="16898">
                  <c:v>34.758987426757812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41.010501861572266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41.010501861572266</c:v>
                </c:pt>
                <c:pt idx="16907">
                  <c:v>41.010501861572266</c:v>
                </c:pt>
                <c:pt idx="16908">
                  <c:v>41.010501861572266</c:v>
                </c:pt>
                <c:pt idx="16909">
                  <c:v>18.707897186279297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41.010501861572266</c:v>
                </c:pt>
                <c:pt idx="16914">
                  <c:v>18.707897186279297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18.707897186279297</c:v>
                </c:pt>
                <c:pt idx="16919">
                  <c:v>18.707897186279297</c:v>
                </c:pt>
                <c:pt idx="16920">
                  <c:v>18.707897186279297</c:v>
                </c:pt>
                <c:pt idx="16921">
                  <c:v>18.707897186279297</c:v>
                </c:pt>
                <c:pt idx="16922">
                  <c:v>18.707897186279297</c:v>
                </c:pt>
                <c:pt idx="16923">
                  <c:v>18.707897186279297</c:v>
                </c:pt>
                <c:pt idx="16924">
                  <c:v>18.707897186279297</c:v>
                </c:pt>
                <c:pt idx="16925">
                  <c:v>18.707897186279297</c:v>
                </c:pt>
                <c:pt idx="16926">
                  <c:v>18.707897186279297</c:v>
                </c:pt>
                <c:pt idx="16927">
                  <c:v>18.707897186279297</c:v>
                </c:pt>
                <c:pt idx="16928">
                  <c:v>18.707897186279297</c:v>
                </c:pt>
                <c:pt idx="16929">
                  <c:v>18.707897186279297</c:v>
                </c:pt>
                <c:pt idx="16930">
                  <c:v>18.707897186279297</c:v>
                </c:pt>
                <c:pt idx="16931">
                  <c:v>18.707897186279297</c:v>
                </c:pt>
                <c:pt idx="16932">
                  <c:v>18.707897186279297</c:v>
                </c:pt>
                <c:pt idx="16933">
                  <c:v>18.707897186279297</c:v>
                </c:pt>
                <c:pt idx="16934">
                  <c:v>41.010501861572266</c:v>
                </c:pt>
                <c:pt idx="16935">
                  <c:v>59.753826141357422</c:v>
                </c:pt>
                <c:pt idx="16936">
                  <c:v>18.707897186279297</c:v>
                </c:pt>
                <c:pt idx="16937">
                  <c:v>59.753826141357422</c:v>
                </c:pt>
                <c:pt idx="16938">
                  <c:v>0</c:v>
                </c:pt>
                <c:pt idx="16939">
                  <c:v>41.010501861572266</c:v>
                </c:pt>
                <c:pt idx="16940">
                  <c:v>41.010501861572266</c:v>
                </c:pt>
                <c:pt idx="16941">
                  <c:v>18.707897186279297</c:v>
                </c:pt>
                <c:pt idx="16942">
                  <c:v>18.707897186279297</c:v>
                </c:pt>
                <c:pt idx="16943">
                  <c:v>18.707897186279297</c:v>
                </c:pt>
                <c:pt idx="16944">
                  <c:v>18.707897186279297</c:v>
                </c:pt>
                <c:pt idx="16945">
                  <c:v>18.707897186279297</c:v>
                </c:pt>
                <c:pt idx="16946">
                  <c:v>18.707897186279297</c:v>
                </c:pt>
                <c:pt idx="16947">
                  <c:v>18.707897186279297</c:v>
                </c:pt>
                <c:pt idx="16948">
                  <c:v>18.707897186279297</c:v>
                </c:pt>
                <c:pt idx="16949">
                  <c:v>34.499008178710938</c:v>
                </c:pt>
                <c:pt idx="16950">
                  <c:v>41.010501861572266</c:v>
                </c:pt>
                <c:pt idx="16951">
                  <c:v>34.758987426757812</c:v>
                </c:pt>
                <c:pt idx="16952">
                  <c:v>34.758987426757812</c:v>
                </c:pt>
                <c:pt idx="16953">
                  <c:v>34.499008178710938</c:v>
                </c:pt>
                <c:pt idx="16954">
                  <c:v>27.19093132019043</c:v>
                </c:pt>
                <c:pt idx="16955">
                  <c:v>27.19093132019043</c:v>
                </c:pt>
                <c:pt idx="16956">
                  <c:v>27.19093132019043</c:v>
                </c:pt>
                <c:pt idx="16957">
                  <c:v>34.758987426757812</c:v>
                </c:pt>
                <c:pt idx="16958">
                  <c:v>34.499008178710938</c:v>
                </c:pt>
                <c:pt idx="16959">
                  <c:v>0</c:v>
                </c:pt>
                <c:pt idx="16960">
                  <c:v>34.758987426757812</c:v>
                </c:pt>
                <c:pt idx="16961">
                  <c:v>41.010501861572266</c:v>
                </c:pt>
                <c:pt idx="16962">
                  <c:v>41.010501861572266</c:v>
                </c:pt>
                <c:pt idx="16963">
                  <c:v>27.19093132019043</c:v>
                </c:pt>
                <c:pt idx="16964">
                  <c:v>41.010501861572266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41.010501861572266</c:v>
                </c:pt>
                <c:pt idx="16970">
                  <c:v>41.010501861572266</c:v>
                </c:pt>
                <c:pt idx="16971">
                  <c:v>41.010501861572266</c:v>
                </c:pt>
                <c:pt idx="16972">
                  <c:v>41.010501861572266</c:v>
                </c:pt>
                <c:pt idx="16973">
                  <c:v>41.010501861572266</c:v>
                </c:pt>
                <c:pt idx="16974">
                  <c:v>59.753826141357422</c:v>
                </c:pt>
                <c:pt idx="16975">
                  <c:v>34.758987426757812</c:v>
                </c:pt>
                <c:pt idx="16976">
                  <c:v>18.707897186279297</c:v>
                </c:pt>
                <c:pt idx="16977">
                  <c:v>18.707897186279297</c:v>
                </c:pt>
                <c:pt idx="16978">
                  <c:v>34.758987426757812</c:v>
                </c:pt>
                <c:pt idx="16979">
                  <c:v>18.707897186279297</c:v>
                </c:pt>
                <c:pt idx="16980">
                  <c:v>18.707897186279297</c:v>
                </c:pt>
                <c:pt idx="16981">
                  <c:v>34.758987426757812</c:v>
                </c:pt>
                <c:pt idx="16982">
                  <c:v>34.758987426757812</c:v>
                </c:pt>
                <c:pt idx="16983">
                  <c:v>27.19093132019043</c:v>
                </c:pt>
                <c:pt idx="16984">
                  <c:v>27.19093132019043</c:v>
                </c:pt>
                <c:pt idx="16985">
                  <c:v>27.19093132019043</c:v>
                </c:pt>
                <c:pt idx="16986">
                  <c:v>34.499008178710938</c:v>
                </c:pt>
                <c:pt idx="16987">
                  <c:v>34.499008178710938</c:v>
                </c:pt>
                <c:pt idx="16988">
                  <c:v>27.19093132019043</c:v>
                </c:pt>
                <c:pt idx="16989">
                  <c:v>27.19093132019043</c:v>
                </c:pt>
                <c:pt idx="16990">
                  <c:v>27.19093132019043</c:v>
                </c:pt>
                <c:pt idx="16991">
                  <c:v>27.19093132019043</c:v>
                </c:pt>
                <c:pt idx="16992">
                  <c:v>34.758987426757812</c:v>
                </c:pt>
                <c:pt idx="16993">
                  <c:v>34.499008178710938</c:v>
                </c:pt>
                <c:pt idx="16994">
                  <c:v>34.499008178710938</c:v>
                </c:pt>
                <c:pt idx="16995">
                  <c:v>34.499008178710938</c:v>
                </c:pt>
                <c:pt idx="16996">
                  <c:v>59.753826141357422</c:v>
                </c:pt>
                <c:pt idx="16997">
                  <c:v>18.707897186279297</c:v>
                </c:pt>
                <c:pt idx="16998">
                  <c:v>18.707897186279297</c:v>
                </c:pt>
                <c:pt idx="16999">
                  <c:v>41.010501861572266</c:v>
                </c:pt>
                <c:pt idx="17000">
                  <c:v>34.758987426757812</c:v>
                </c:pt>
                <c:pt idx="17001">
                  <c:v>34.758987426757812</c:v>
                </c:pt>
                <c:pt idx="17002">
                  <c:v>18.707897186279297</c:v>
                </c:pt>
                <c:pt idx="17003">
                  <c:v>34.758987426757812</c:v>
                </c:pt>
                <c:pt idx="17004">
                  <c:v>41.010501861572266</c:v>
                </c:pt>
                <c:pt idx="17005">
                  <c:v>41.010501861572266</c:v>
                </c:pt>
                <c:pt idx="17006">
                  <c:v>41.010501861572266</c:v>
                </c:pt>
                <c:pt idx="17007">
                  <c:v>41.010501861572266</c:v>
                </c:pt>
                <c:pt idx="17008">
                  <c:v>34.499008178710938</c:v>
                </c:pt>
                <c:pt idx="17009">
                  <c:v>18.707897186279297</c:v>
                </c:pt>
                <c:pt idx="17010">
                  <c:v>18.707897186279297</c:v>
                </c:pt>
                <c:pt idx="17011">
                  <c:v>34.499008178710938</c:v>
                </c:pt>
                <c:pt idx="17012">
                  <c:v>0</c:v>
                </c:pt>
                <c:pt idx="17013">
                  <c:v>18.707897186279297</c:v>
                </c:pt>
                <c:pt idx="17014">
                  <c:v>59.753826141357422</c:v>
                </c:pt>
                <c:pt idx="17015">
                  <c:v>59.753826141357422</c:v>
                </c:pt>
                <c:pt idx="17016">
                  <c:v>34.758987426757812</c:v>
                </c:pt>
                <c:pt idx="17017">
                  <c:v>34.499008178710938</c:v>
                </c:pt>
                <c:pt idx="17018">
                  <c:v>34.499008178710938</c:v>
                </c:pt>
                <c:pt idx="17019">
                  <c:v>34.499008178710938</c:v>
                </c:pt>
                <c:pt idx="17020">
                  <c:v>22.95269775390625</c:v>
                </c:pt>
                <c:pt idx="17021">
                  <c:v>0</c:v>
                </c:pt>
                <c:pt idx="17022">
                  <c:v>14.414641380310059</c:v>
                </c:pt>
                <c:pt idx="17023">
                  <c:v>36.383640289306641</c:v>
                </c:pt>
                <c:pt idx="17024">
                  <c:v>36.383640289306641</c:v>
                </c:pt>
                <c:pt idx="17025">
                  <c:v>36.383640289306641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22.95269775390625</c:v>
                </c:pt>
                <c:pt idx="17030">
                  <c:v>36.383640289306641</c:v>
                </c:pt>
                <c:pt idx="17031">
                  <c:v>36.383640289306641</c:v>
                </c:pt>
                <c:pt idx="17032">
                  <c:v>36.383640289306641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14.414641380310059</c:v>
                </c:pt>
                <c:pt idx="17039">
                  <c:v>0</c:v>
                </c:pt>
                <c:pt idx="17040">
                  <c:v>36.383640289306641</c:v>
                </c:pt>
                <c:pt idx="17041">
                  <c:v>36.383640289306641</c:v>
                </c:pt>
                <c:pt idx="17042">
                  <c:v>36.383640289306641</c:v>
                </c:pt>
                <c:pt idx="17043">
                  <c:v>36.383640289306641</c:v>
                </c:pt>
                <c:pt idx="17044">
                  <c:v>36.383640289306641</c:v>
                </c:pt>
                <c:pt idx="17045">
                  <c:v>0</c:v>
                </c:pt>
                <c:pt idx="17046">
                  <c:v>0</c:v>
                </c:pt>
                <c:pt idx="17047">
                  <c:v>14.414641380310059</c:v>
                </c:pt>
                <c:pt idx="17048">
                  <c:v>14.414641380310059</c:v>
                </c:pt>
                <c:pt idx="17049">
                  <c:v>14.414641380310059</c:v>
                </c:pt>
                <c:pt idx="17050">
                  <c:v>36.383640289306641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36.383640289306641</c:v>
                </c:pt>
                <c:pt idx="17060">
                  <c:v>41.010501861572266</c:v>
                </c:pt>
                <c:pt idx="17061">
                  <c:v>41.010501861572266</c:v>
                </c:pt>
                <c:pt idx="17062">
                  <c:v>0</c:v>
                </c:pt>
                <c:pt idx="17063">
                  <c:v>41.010501861572266</c:v>
                </c:pt>
                <c:pt idx="17064">
                  <c:v>36.383640289306641</c:v>
                </c:pt>
                <c:pt idx="17065">
                  <c:v>0</c:v>
                </c:pt>
                <c:pt idx="17066">
                  <c:v>0</c:v>
                </c:pt>
                <c:pt idx="17067">
                  <c:v>36.383640289306641</c:v>
                </c:pt>
                <c:pt idx="17068">
                  <c:v>0</c:v>
                </c:pt>
                <c:pt idx="17069">
                  <c:v>22.95269775390625</c:v>
                </c:pt>
                <c:pt idx="17070">
                  <c:v>41.010501861572266</c:v>
                </c:pt>
                <c:pt idx="17071">
                  <c:v>0</c:v>
                </c:pt>
                <c:pt idx="17072">
                  <c:v>0</c:v>
                </c:pt>
                <c:pt idx="17073">
                  <c:v>41.010501861572266</c:v>
                </c:pt>
                <c:pt idx="17074">
                  <c:v>41.010501861572266</c:v>
                </c:pt>
                <c:pt idx="17075">
                  <c:v>22.95269775390625</c:v>
                </c:pt>
                <c:pt idx="17076">
                  <c:v>0</c:v>
                </c:pt>
                <c:pt idx="17077">
                  <c:v>22.95269775390625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36.383640289306641</c:v>
                </c:pt>
                <c:pt idx="17083">
                  <c:v>41.010501861572266</c:v>
                </c:pt>
                <c:pt idx="17084">
                  <c:v>41.010501861572266</c:v>
                </c:pt>
                <c:pt idx="17085">
                  <c:v>41.010501861572266</c:v>
                </c:pt>
                <c:pt idx="17086">
                  <c:v>0</c:v>
                </c:pt>
                <c:pt idx="17087">
                  <c:v>41.010501861572266</c:v>
                </c:pt>
                <c:pt idx="17088">
                  <c:v>41.010501861572266</c:v>
                </c:pt>
                <c:pt idx="17089">
                  <c:v>41.010501861572266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22.95269775390625</c:v>
                </c:pt>
                <c:pt idx="17094">
                  <c:v>41.010501861572266</c:v>
                </c:pt>
                <c:pt idx="17095">
                  <c:v>41.010501861572266</c:v>
                </c:pt>
                <c:pt idx="17096">
                  <c:v>41.010501861572266</c:v>
                </c:pt>
                <c:pt idx="17097">
                  <c:v>0</c:v>
                </c:pt>
                <c:pt idx="17098">
                  <c:v>22.95269775390625</c:v>
                </c:pt>
                <c:pt idx="17099">
                  <c:v>41.010501861572266</c:v>
                </c:pt>
                <c:pt idx="17100">
                  <c:v>41.010501861572266</c:v>
                </c:pt>
                <c:pt idx="17101">
                  <c:v>41.010501861572266</c:v>
                </c:pt>
                <c:pt idx="17102">
                  <c:v>22.95269775390625</c:v>
                </c:pt>
                <c:pt idx="17103">
                  <c:v>22.95269775390625</c:v>
                </c:pt>
                <c:pt idx="17104">
                  <c:v>22.95269775390625</c:v>
                </c:pt>
                <c:pt idx="17105">
                  <c:v>22.95269775390625</c:v>
                </c:pt>
                <c:pt idx="17106">
                  <c:v>22.95269775390625</c:v>
                </c:pt>
                <c:pt idx="17107">
                  <c:v>22.95269775390625</c:v>
                </c:pt>
                <c:pt idx="17108">
                  <c:v>22.95269775390625</c:v>
                </c:pt>
                <c:pt idx="17109">
                  <c:v>22.95269775390625</c:v>
                </c:pt>
                <c:pt idx="17110">
                  <c:v>22.95269775390625</c:v>
                </c:pt>
                <c:pt idx="17111">
                  <c:v>22.95269775390625</c:v>
                </c:pt>
                <c:pt idx="17112">
                  <c:v>22.95269775390625</c:v>
                </c:pt>
                <c:pt idx="17113">
                  <c:v>22.95269775390625</c:v>
                </c:pt>
                <c:pt idx="17114">
                  <c:v>22.95269775390625</c:v>
                </c:pt>
                <c:pt idx="17115">
                  <c:v>22.95269775390625</c:v>
                </c:pt>
                <c:pt idx="17116">
                  <c:v>22.95269775390625</c:v>
                </c:pt>
                <c:pt idx="17117">
                  <c:v>22.95269775390625</c:v>
                </c:pt>
                <c:pt idx="17118">
                  <c:v>0</c:v>
                </c:pt>
                <c:pt idx="17119">
                  <c:v>22.19110107421875</c:v>
                </c:pt>
                <c:pt idx="17120">
                  <c:v>22.95269775390625</c:v>
                </c:pt>
                <c:pt idx="17121">
                  <c:v>22.19110107421875</c:v>
                </c:pt>
                <c:pt idx="17122">
                  <c:v>41.010501861572266</c:v>
                </c:pt>
                <c:pt idx="17123">
                  <c:v>0</c:v>
                </c:pt>
                <c:pt idx="17124">
                  <c:v>0</c:v>
                </c:pt>
                <c:pt idx="17125">
                  <c:v>22.95269775390625</c:v>
                </c:pt>
                <c:pt idx="17126">
                  <c:v>22.95269775390625</c:v>
                </c:pt>
                <c:pt idx="17127">
                  <c:v>22.95269775390625</c:v>
                </c:pt>
                <c:pt idx="17128">
                  <c:v>22.95269775390625</c:v>
                </c:pt>
                <c:pt idx="17129">
                  <c:v>22.95269775390625</c:v>
                </c:pt>
                <c:pt idx="17130">
                  <c:v>22.95269775390625</c:v>
                </c:pt>
                <c:pt idx="17131">
                  <c:v>22.95269775390625</c:v>
                </c:pt>
                <c:pt idx="17132">
                  <c:v>22.95269775390625</c:v>
                </c:pt>
                <c:pt idx="17133">
                  <c:v>11.014592170715332</c:v>
                </c:pt>
                <c:pt idx="17134">
                  <c:v>0</c:v>
                </c:pt>
                <c:pt idx="17135">
                  <c:v>36.383640289306641</c:v>
                </c:pt>
                <c:pt idx="17136">
                  <c:v>36.383640289306641</c:v>
                </c:pt>
                <c:pt idx="17137">
                  <c:v>11.014592170715332</c:v>
                </c:pt>
                <c:pt idx="17138">
                  <c:v>14.414641380310059</c:v>
                </c:pt>
                <c:pt idx="17139">
                  <c:v>14.414641380310059</c:v>
                </c:pt>
                <c:pt idx="17140">
                  <c:v>14.414641380310059</c:v>
                </c:pt>
                <c:pt idx="17141">
                  <c:v>36.383640289306641</c:v>
                </c:pt>
                <c:pt idx="17142">
                  <c:v>11.014592170715332</c:v>
                </c:pt>
                <c:pt idx="17143">
                  <c:v>41.010501861572266</c:v>
                </c:pt>
                <c:pt idx="17144">
                  <c:v>36.383640289306641</c:v>
                </c:pt>
                <c:pt idx="17145">
                  <c:v>0</c:v>
                </c:pt>
                <c:pt idx="17146">
                  <c:v>0</c:v>
                </c:pt>
                <c:pt idx="17147">
                  <c:v>14.414641380310059</c:v>
                </c:pt>
                <c:pt idx="17148">
                  <c:v>0</c:v>
                </c:pt>
                <c:pt idx="17149">
                  <c:v>41.010501861572266</c:v>
                </c:pt>
                <c:pt idx="17150">
                  <c:v>41.010501861572266</c:v>
                </c:pt>
                <c:pt idx="17151">
                  <c:v>41.010501861572266</c:v>
                </c:pt>
                <c:pt idx="17152">
                  <c:v>41.010501861572266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22.19110107421875</c:v>
                </c:pt>
                <c:pt idx="17159">
                  <c:v>36.383640289306641</c:v>
                </c:pt>
                <c:pt idx="17160">
                  <c:v>22.95269775390625</c:v>
                </c:pt>
                <c:pt idx="17161">
                  <c:v>22.95269775390625</c:v>
                </c:pt>
                <c:pt idx="17162">
                  <c:v>36.383640289306641</c:v>
                </c:pt>
                <c:pt idx="17163">
                  <c:v>22.95269775390625</c:v>
                </c:pt>
                <c:pt idx="17164">
                  <c:v>22.95269775390625</c:v>
                </c:pt>
                <c:pt idx="17165">
                  <c:v>36.383640289306641</c:v>
                </c:pt>
                <c:pt idx="17166">
                  <c:v>36.383640289306641</c:v>
                </c:pt>
                <c:pt idx="17167">
                  <c:v>14.414641380310059</c:v>
                </c:pt>
                <c:pt idx="17168">
                  <c:v>14.414641380310059</c:v>
                </c:pt>
                <c:pt idx="17169">
                  <c:v>14.414641380310059</c:v>
                </c:pt>
                <c:pt idx="17170">
                  <c:v>11.014592170715332</c:v>
                </c:pt>
                <c:pt idx="17171">
                  <c:v>11.014592170715332</c:v>
                </c:pt>
                <c:pt idx="17172">
                  <c:v>14.414641380310059</c:v>
                </c:pt>
                <c:pt idx="17173">
                  <c:v>14.414641380310059</c:v>
                </c:pt>
                <c:pt idx="17174">
                  <c:v>14.414641380310059</c:v>
                </c:pt>
                <c:pt idx="17175">
                  <c:v>14.414641380310059</c:v>
                </c:pt>
                <c:pt idx="17176">
                  <c:v>36.383640289306641</c:v>
                </c:pt>
                <c:pt idx="17177">
                  <c:v>11.014592170715332</c:v>
                </c:pt>
                <c:pt idx="17178">
                  <c:v>11.014592170715332</c:v>
                </c:pt>
                <c:pt idx="17179">
                  <c:v>11.014592170715332</c:v>
                </c:pt>
                <c:pt idx="17180">
                  <c:v>22.19110107421875</c:v>
                </c:pt>
                <c:pt idx="17181">
                  <c:v>22.95269775390625</c:v>
                </c:pt>
                <c:pt idx="17182">
                  <c:v>22.95269775390625</c:v>
                </c:pt>
                <c:pt idx="17183">
                  <c:v>0</c:v>
                </c:pt>
                <c:pt idx="17184">
                  <c:v>36.383640289306641</c:v>
                </c:pt>
                <c:pt idx="17185">
                  <c:v>36.383640289306641</c:v>
                </c:pt>
                <c:pt idx="17186">
                  <c:v>22.95269775390625</c:v>
                </c:pt>
                <c:pt idx="17187">
                  <c:v>36.383640289306641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11.014592170715332</c:v>
                </c:pt>
                <c:pt idx="17193">
                  <c:v>22.95269775390625</c:v>
                </c:pt>
                <c:pt idx="17194">
                  <c:v>22.95269775390625</c:v>
                </c:pt>
                <c:pt idx="17195">
                  <c:v>11.014592170715332</c:v>
                </c:pt>
                <c:pt idx="17196">
                  <c:v>41.010501861572266</c:v>
                </c:pt>
                <c:pt idx="17197">
                  <c:v>22.95269775390625</c:v>
                </c:pt>
                <c:pt idx="17198">
                  <c:v>22.19110107421875</c:v>
                </c:pt>
                <c:pt idx="17199">
                  <c:v>22.19110107421875</c:v>
                </c:pt>
                <c:pt idx="17200">
                  <c:v>36.383640289306641</c:v>
                </c:pt>
                <c:pt idx="17201">
                  <c:v>11.014592170715332</c:v>
                </c:pt>
                <c:pt idx="17202">
                  <c:v>11.014592170715332</c:v>
                </c:pt>
                <c:pt idx="17203">
                  <c:v>11.014592170715332</c:v>
                </c:pt>
                <c:pt idx="17204">
                  <c:v>41.010501861572266</c:v>
                </c:pt>
                <c:pt idx="17205">
                  <c:v>22.95269775390625</c:v>
                </c:pt>
                <c:pt idx="17206">
                  <c:v>0</c:v>
                </c:pt>
                <c:pt idx="17207">
                  <c:v>14.414641380310059</c:v>
                </c:pt>
                <c:pt idx="17208">
                  <c:v>36.383640289306641</c:v>
                </c:pt>
                <c:pt idx="17209">
                  <c:v>36.383640289306641</c:v>
                </c:pt>
                <c:pt idx="17210">
                  <c:v>36.383640289306641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22.95269775390625</c:v>
                </c:pt>
                <c:pt idx="17215">
                  <c:v>36.383640289306641</c:v>
                </c:pt>
                <c:pt idx="17216">
                  <c:v>36.383640289306641</c:v>
                </c:pt>
                <c:pt idx="17217">
                  <c:v>36.383640289306641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14.414641380310059</c:v>
                </c:pt>
                <c:pt idx="17224">
                  <c:v>0</c:v>
                </c:pt>
                <c:pt idx="17225">
                  <c:v>36.383640289306641</c:v>
                </c:pt>
                <c:pt idx="17226">
                  <c:v>36.383640289306641</c:v>
                </c:pt>
                <c:pt idx="17227">
                  <c:v>36.383640289306641</c:v>
                </c:pt>
                <c:pt idx="17228">
                  <c:v>36.383640289306641</c:v>
                </c:pt>
                <c:pt idx="17229">
                  <c:v>36.383640289306641</c:v>
                </c:pt>
                <c:pt idx="17230">
                  <c:v>0</c:v>
                </c:pt>
                <c:pt idx="17231">
                  <c:v>0</c:v>
                </c:pt>
                <c:pt idx="17232">
                  <c:v>14.414641380310059</c:v>
                </c:pt>
                <c:pt idx="17233">
                  <c:v>14.414641380310059</c:v>
                </c:pt>
                <c:pt idx="17234">
                  <c:v>14.414641380310059</c:v>
                </c:pt>
                <c:pt idx="17235">
                  <c:v>36.383640289306641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36.383640289306641</c:v>
                </c:pt>
                <c:pt idx="17245">
                  <c:v>41.010501861572266</c:v>
                </c:pt>
                <c:pt idx="17246">
                  <c:v>41.010501861572266</c:v>
                </c:pt>
                <c:pt idx="17247">
                  <c:v>0</c:v>
                </c:pt>
                <c:pt idx="17248">
                  <c:v>41.010501861572266</c:v>
                </c:pt>
                <c:pt idx="17249">
                  <c:v>36.383640289306641</c:v>
                </c:pt>
                <c:pt idx="17250">
                  <c:v>0</c:v>
                </c:pt>
                <c:pt idx="17251">
                  <c:v>0</c:v>
                </c:pt>
                <c:pt idx="17252">
                  <c:v>36.383640289306641</c:v>
                </c:pt>
                <c:pt idx="17253">
                  <c:v>0</c:v>
                </c:pt>
                <c:pt idx="17254">
                  <c:v>22.95269775390625</c:v>
                </c:pt>
                <c:pt idx="17255">
                  <c:v>41.010501861572266</c:v>
                </c:pt>
                <c:pt idx="17256">
                  <c:v>0</c:v>
                </c:pt>
                <c:pt idx="17257">
                  <c:v>0</c:v>
                </c:pt>
                <c:pt idx="17258">
                  <c:v>41.010501861572266</c:v>
                </c:pt>
                <c:pt idx="17259">
                  <c:v>41.010501861572266</c:v>
                </c:pt>
                <c:pt idx="17260">
                  <c:v>22.95269775390625</c:v>
                </c:pt>
                <c:pt idx="17261">
                  <c:v>0</c:v>
                </c:pt>
                <c:pt idx="17262">
                  <c:v>22.95269775390625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36.383640289306641</c:v>
                </c:pt>
                <c:pt idx="17268">
                  <c:v>41.010501861572266</c:v>
                </c:pt>
                <c:pt idx="17269">
                  <c:v>41.010501861572266</c:v>
                </c:pt>
                <c:pt idx="17270">
                  <c:v>41.010501861572266</c:v>
                </c:pt>
                <c:pt idx="17271">
                  <c:v>0</c:v>
                </c:pt>
                <c:pt idx="17272">
                  <c:v>41.010501861572266</c:v>
                </c:pt>
                <c:pt idx="17273">
                  <c:v>41.010501861572266</c:v>
                </c:pt>
                <c:pt idx="17274">
                  <c:v>41.010501861572266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22.95269775390625</c:v>
                </c:pt>
                <c:pt idx="17279">
                  <c:v>41.010501861572266</c:v>
                </c:pt>
                <c:pt idx="17280">
                  <c:v>41.010501861572266</c:v>
                </c:pt>
                <c:pt idx="17281">
                  <c:v>41.010501861572266</c:v>
                </c:pt>
                <c:pt idx="17282">
                  <c:v>0</c:v>
                </c:pt>
                <c:pt idx="17283">
                  <c:v>22.95269775390625</c:v>
                </c:pt>
                <c:pt idx="17284">
                  <c:v>41.010501861572266</c:v>
                </c:pt>
                <c:pt idx="17285">
                  <c:v>41.010501861572266</c:v>
                </c:pt>
                <c:pt idx="17286">
                  <c:v>41.010501861572266</c:v>
                </c:pt>
                <c:pt idx="17287">
                  <c:v>22.95269775390625</c:v>
                </c:pt>
                <c:pt idx="17288">
                  <c:v>22.95269775390625</c:v>
                </c:pt>
                <c:pt idx="17289">
                  <c:v>22.95269775390625</c:v>
                </c:pt>
                <c:pt idx="17290">
                  <c:v>22.95269775390625</c:v>
                </c:pt>
                <c:pt idx="17291">
                  <c:v>22.95269775390625</c:v>
                </c:pt>
                <c:pt idx="17292">
                  <c:v>22.95269775390625</c:v>
                </c:pt>
                <c:pt idx="17293">
                  <c:v>22.95269775390625</c:v>
                </c:pt>
                <c:pt idx="17294">
                  <c:v>22.95269775390625</c:v>
                </c:pt>
                <c:pt idx="17295">
                  <c:v>22.95269775390625</c:v>
                </c:pt>
                <c:pt idx="17296">
                  <c:v>22.95269775390625</c:v>
                </c:pt>
                <c:pt idx="17297">
                  <c:v>22.95269775390625</c:v>
                </c:pt>
                <c:pt idx="17298">
                  <c:v>22.95269775390625</c:v>
                </c:pt>
                <c:pt idx="17299">
                  <c:v>22.95269775390625</c:v>
                </c:pt>
                <c:pt idx="17300">
                  <c:v>22.95269775390625</c:v>
                </c:pt>
                <c:pt idx="17301">
                  <c:v>22.95269775390625</c:v>
                </c:pt>
                <c:pt idx="17302">
                  <c:v>22.95269775390625</c:v>
                </c:pt>
                <c:pt idx="17303">
                  <c:v>0</c:v>
                </c:pt>
                <c:pt idx="17304">
                  <c:v>22.19110107421875</c:v>
                </c:pt>
                <c:pt idx="17305">
                  <c:v>22.95269775390625</c:v>
                </c:pt>
                <c:pt idx="17306">
                  <c:v>22.19110107421875</c:v>
                </c:pt>
                <c:pt idx="17307">
                  <c:v>41.010501861572266</c:v>
                </c:pt>
                <c:pt idx="17308">
                  <c:v>0</c:v>
                </c:pt>
                <c:pt idx="17309">
                  <c:v>0</c:v>
                </c:pt>
                <c:pt idx="17310">
                  <c:v>22.95269775390625</c:v>
                </c:pt>
                <c:pt idx="17311">
                  <c:v>22.95269775390625</c:v>
                </c:pt>
                <c:pt idx="17312">
                  <c:v>22.95269775390625</c:v>
                </c:pt>
                <c:pt idx="17313">
                  <c:v>22.95269775390625</c:v>
                </c:pt>
                <c:pt idx="17314">
                  <c:v>22.95269775390625</c:v>
                </c:pt>
                <c:pt idx="17315">
                  <c:v>22.95269775390625</c:v>
                </c:pt>
                <c:pt idx="17316">
                  <c:v>22.95269775390625</c:v>
                </c:pt>
                <c:pt idx="17317">
                  <c:v>22.95269775390625</c:v>
                </c:pt>
                <c:pt idx="17318">
                  <c:v>11.014592170715332</c:v>
                </c:pt>
                <c:pt idx="17319">
                  <c:v>0</c:v>
                </c:pt>
                <c:pt idx="17320">
                  <c:v>36.383640289306641</c:v>
                </c:pt>
                <c:pt idx="17321">
                  <c:v>36.383640289306641</c:v>
                </c:pt>
                <c:pt idx="17322">
                  <c:v>11.014592170715332</c:v>
                </c:pt>
                <c:pt idx="17323">
                  <c:v>14.414641380310059</c:v>
                </c:pt>
                <c:pt idx="17324">
                  <c:v>14.414641380310059</c:v>
                </c:pt>
                <c:pt idx="17325">
                  <c:v>14.414641380310059</c:v>
                </c:pt>
                <c:pt idx="17326">
                  <c:v>36.383640289306641</c:v>
                </c:pt>
                <c:pt idx="17327">
                  <c:v>11.014592170715332</c:v>
                </c:pt>
                <c:pt idx="17328">
                  <c:v>41.010501861572266</c:v>
                </c:pt>
                <c:pt idx="17329">
                  <c:v>36.383640289306641</c:v>
                </c:pt>
                <c:pt idx="17330">
                  <c:v>0</c:v>
                </c:pt>
                <c:pt idx="17331">
                  <c:v>0</c:v>
                </c:pt>
                <c:pt idx="17332">
                  <c:v>14.414641380310059</c:v>
                </c:pt>
                <c:pt idx="17333">
                  <c:v>0</c:v>
                </c:pt>
                <c:pt idx="17334">
                  <c:v>41.010501861572266</c:v>
                </c:pt>
                <c:pt idx="17335">
                  <c:v>41.010501861572266</c:v>
                </c:pt>
                <c:pt idx="17336">
                  <c:v>41.010501861572266</c:v>
                </c:pt>
                <c:pt idx="17337">
                  <c:v>41.010501861572266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22.19110107421875</c:v>
                </c:pt>
                <c:pt idx="17344">
                  <c:v>36.383640289306641</c:v>
                </c:pt>
                <c:pt idx="17345">
                  <c:v>22.95269775390625</c:v>
                </c:pt>
                <c:pt idx="17346">
                  <c:v>22.95269775390625</c:v>
                </c:pt>
                <c:pt idx="17347">
                  <c:v>36.383640289306641</c:v>
                </c:pt>
                <c:pt idx="17348">
                  <c:v>22.95269775390625</c:v>
                </c:pt>
                <c:pt idx="17349">
                  <c:v>22.95269775390625</c:v>
                </c:pt>
                <c:pt idx="17350">
                  <c:v>36.383640289306641</c:v>
                </c:pt>
                <c:pt idx="17351">
                  <c:v>36.383640289306641</c:v>
                </c:pt>
                <c:pt idx="17352">
                  <c:v>14.414641380310059</c:v>
                </c:pt>
                <c:pt idx="17353">
                  <c:v>14.414641380310059</c:v>
                </c:pt>
                <c:pt idx="17354">
                  <c:v>14.414641380310059</c:v>
                </c:pt>
                <c:pt idx="17355">
                  <c:v>11.014592170715332</c:v>
                </c:pt>
                <c:pt idx="17356">
                  <c:v>11.014592170715332</c:v>
                </c:pt>
                <c:pt idx="17357">
                  <c:v>14.414641380310059</c:v>
                </c:pt>
                <c:pt idx="17358">
                  <c:v>14.414641380310059</c:v>
                </c:pt>
                <c:pt idx="17359">
                  <c:v>14.414641380310059</c:v>
                </c:pt>
                <c:pt idx="17360">
                  <c:v>14.414641380310059</c:v>
                </c:pt>
                <c:pt idx="17361">
                  <c:v>36.383640289306641</c:v>
                </c:pt>
                <c:pt idx="17362">
                  <c:v>11.014592170715332</c:v>
                </c:pt>
                <c:pt idx="17363">
                  <c:v>11.014592170715332</c:v>
                </c:pt>
                <c:pt idx="17364">
                  <c:v>11.014592170715332</c:v>
                </c:pt>
                <c:pt idx="17365">
                  <c:v>22.19110107421875</c:v>
                </c:pt>
                <c:pt idx="17366">
                  <c:v>22.95269775390625</c:v>
                </c:pt>
                <c:pt idx="17367">
                  <c:v>22.95269775390625</c:v>
                </c:pt>
                <c:pt idx="17368">
                  <c:v>0</c:v>
                </c:pt>
                <c:pt idx="17369">
                  <c:v>36.383640289306641</c:v>
                </c:pt>
                <c:pt idx="17370">
                  <c:v>36.383640289306641</c:v>
                </c:pt>
                <c:pt idx="17371">
                  <c:v>22.95269775390625</c:v>
                </c:pt>
                <c:pt idx="17372">
                  <c:v>36.383640289306641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11.014592170715332</c:v>
                </c:pt>
                <c:pt idx="17378">
                  <c:v>22.95269775390625</c:v>
                </c:pt>
                <c:pt idx="17379">
                  <c:v>22.95269775390625</c:v>
                </c:pt>
                <c:pt idx="17380">
                  <c:v>11.014592170715332</c:v>
                </c:pt>
                <c:pt idx="17381">
                  <c:v>41.010501861572266</c:v>
                </c:pt>
                <c:pt idx="17382">
                  <c:v>22.95269775390625</c:v>
                </c:pt>
                <c:pt idx="17383">
                  <c:v>22.19110107421875</c:v>
                </c:pt>
                <c:pt idx="17384">
                  <c:v>22.19110107421875</c:v>
                </c:pt>
                <c:pt idx="17385">
                  <c:v>36.383640289306641</c:v>
                </c:pt>
                <c:pt idx="17386">
                  <c:v>11.014592170715332</c:v>
                </c:pt>
                <c:pt idx="17387">
                  <c:v>11.014592170715332</c:v>
                </c:pt>
                <c:pt idx="17388">
                  <c:v>11.014592170715332</c:v>
                </c:pt>
                <c:pt idx="17389">
                  <c:v>41.010501861572266</c:v>
                </c:pt>
                <c:pt idx="17390">
                  <c:v>0</c:v>
                </c:pt>
                <c:pt idx="17391">
                  <c:v>22.95269775390625</c:v>
                </c:pt>
                <c:pt idx="17392">
                  <c:v>0</c:v>
                </c:pt>
                <c:pt idx="17393">
                  <c:v>14.414641380310059</c:v>
                </c:pt>
                <c:pt idx="17394">
                  <c:v>36.383640289306641</c:v>
                </c:pt>
                <c:pt idx="17395">
                  <c:v>36.383640289306641</c:v>
                </c:pt>
                <c:pt idx="17396">
                  <c:v>36.383640289306641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22.95269775390625</c:v>
                </c:pt>
                <c:pt idx="17401">
                  <c:v>36.383640289306641</c:v>
                </c:pt>
                <c:pt idx="17402">
                  <c:v>36.383640289306641</c:v>
                </c:pt>
                <c:pt idx="17403">
                  <c:v>36.383640289306641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14.414641380310059</c:v>
                </c:pt>
                <c:pt idx="17410">
                  <c:v>0</c:v>
                </c:pt>
                <c:pt idx="17411">
                  <c:v>36.383640289306641</c:v>
                </c:pt>
                <c:pt idx="17412">
                  <c:v>36.383640289306641</c:v>
                </c:pt>
                <c:pt idx="17413">
                  <c:v>36.383640289306641</c:v>
                </c:pt>
                <c:pt idx="17414">
                  <c:v>36.383640289306641</c:v>
                </c:pt>
                <c:pt idx="17415">
                  <c:v>36.383640289306641</c:v>
                </c:pt>
                <c:pt idx="17416">
                  <c:v>0</c:v>
                </c:pt>
                <c:pt idx="17417">
                  <c:v>0</c:v>
                </c:pt>
                <c:pt idx="17418">
                  <c:v>14.414641380310059</c:v>
                </c:pt>
                <c:pt idx="17419">
                  <c:v>14.414641380310059</c:v>
                </c:pt>
                <c:pt idx="17420">
                  <c:v>14.414641380310059</c:v>
                </c:pt>
                <c:pt idx="17421">
                  <c:v>36.383640289306641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36.383640289306641</c:v>
                </c:pt>
                <c:pt idx="17431">
                  <c:v>41.010501861572266</c:v>
                </c:pt>
                <c:pt idx="17432">
                  <c:v>41.010501861572266</c:v>
                </c:pt>
                <c:pt idx="17433">
                  <c:v>0</c:v>
                </c:pt>
                <c:pt idx="17434">
                  <c:v>41.010501861572266</c:v>
                </c:pt>
                <c:pt idx="17435">
                  <c:v>36.383640289306641</c:v>
                </c:pt>
                <c:pt idx="17436">
                  <c:v>0</c:v>
                </c:pt>
                <c:pt idx="17437">
                  <c:v>0</c:v>
                </c:pt>
                <c:pt idx="17438">
                  <c:v>36.383640289306641</c:v>
                </c:pt>
                <c:pt idx="17439">
                  <c:v>0</c:v>
                </c:pt>
                <c:pt idx="17440">
                  <c:v>22.95269775390625</c:v>
                </c:pt>
                <c:pt idx="17441">
                  <c:v>41.010501861572266</c:v>
                </c:pt>
                <c:pt idx="17442">
                  <c:v>0</c:v>
                </c:pt>
                <c:pt idx="17443">
                  <c:v>0</c:v>
                </c:pt>
                <c:pt idx="17444">
                  <c:v>41.010501861572266</c:v>
                </c:pt>
                <c:pt idx="17445">
                  <c:v>41.010501861572266</c:v>
                </c:pt>
                <c:pt idx="17446">
                  <c:v>22.95269775390625</c:v>
                </c:pt>
                <c:pt idx="17447">
                  <c:v>0</c:v>
                </c:pt>
                <c:pt idx="17448">
                  <c:v>22.95269775390625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36.383640289306641</c:v>
                </c:pt>
                <c:pt idx="17454">
                  <c:v>41.010501861572266</c:v>
                </c:pt>
                <c:pt idx="17455">
                  <c:v>41.010501861572266</c:v>
                </c:pt>
                <c:pt idx="17456">
                  <c:v>41.010501861572266</c:v>
                </c:pt>
                <c:pt idx="17457">
                  <c:v>0</c:v>
                </c:pt>
                <c:pt idx="17458">
                  <c:v>41.010501861572266</c:v>
                </c:pt>
                <c:pt idx="17459">
                  <c:v>41.010501861572266</c:v>
                </c:pt>
                <c:pt idx="17460">
                  <c:v>41.010501861572266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22.95269775390625</c:v>
                </c:pt>
                <c:pt idx="17465">
                  <c:v>41.010501861572266</c:v>
                </c:pt>
                <c:pt idx="17466">
                  <c:v>41.010501861572266</c:v>
                </c:pt>
                <c:pt idx="17467">
                  <c:v>41.010501861572266</c:v>
                </c:pt>
                <c:pt idx="17468">
                  <c:v>0</c:v>
                </c:pt>
                <c:pt idx="17469">
                  <c:v>22.95269775390625</c:v>
                </c:pt>
                <c:pt idx="17470">
                  <c:v>41.010501861572266</c:v>
                </c:pt>
                <c:pt idx="17471">
                  <c:v>41.010501861572266</c:v>
                </c:pt>
                <c:pt idx="17472">
                  <c:v>41.010501861572266</c:v>
                </c:pt>
                <c:pt idx="17473">
                  <c:v>22.95269775390625</c:v>
                </c:pt>
                <c:pt idx="17474">
                  <c:v>22.95269775390625</c:v>
                </c:pt>
                <c:pt idx="17475">
                  <c:v>22.95269775390625</c:v>
                </c:pt>
                <c:pt idx="17476">
                  <c:v>22.95269775390625</c:v>
                </c:pt>
                <c:pt idx="17477">
                  <c:v>22.95269775390625</c:v>
                </c:pt>
                <c:pt idx="17478">
                  <c:v>22.95269775390625</c:v>
                </c:pt>
                <c:pt idx="17479">
                  <c:v>22.95269775390625</c:v>
                </c:pt>
                <c:pt idx="17480">
                  <c:v>22.95269775390625</c:v>
                </c:pt>
                <c:pt idx="17481">
                  <c:v>22.95269775390625</c:v>
                </c:pt>
                <c:pt idx="17482">
                  <c:v>22.95269775390625</c:v>
                </c:pt>
                <c:pt idx="17483">
                  <c:v>22.95269775390625</c:v>
                </c:pt>
                <c:pt idx="17484">
                  <c:v>22.95269775390625</c:v>
                </c:pt>
                <c:pt idx="17485">
                  <c:v>22.95269775390625</c:v>
                </c:pt>
                <c:pt idx="17486">
                  <c:v>22.95269775390625</c:v>
                </c:pt>
                <c:pt idx="17487">
                  <c:v>22.95269775390625</c:v>
                </c:pt>
                <c:pt idx="17488">
                  <c:v>22.95269775390625</c:v>
                </c:pt>
                <c:pt idx="17489">
                  <c:v>0</c:v>
                </c:pt>
                <c:pt idx="17490">
                  <c:v>22.19110107421875</c:v>
                </c:pt>
                <c:pt idx="17491">
                  <c:v>22.95269775390625</c:v>
                </c:pt>
                <c:pt idx="17492">
                  <c:v>22.19110107421875</c:v>
                </c:pt>
                <c:pt idx="17493">
                  <c:v>41.010501861572266</c:v>
                </c:pt>
                <c:pt idx="17494">
                  <c:v>0</c:v>
                </c:pt>
                <c:pt idx="17495">
                  <c:v>0</c:v>
                </c:pt>
                <c:pt idx="17496">
                  <c:v>22.95269775390625</c:v>
                </c:pt>
                <c:pt idx="17497">
                  <c:v>22.95269775390625</c:v>
                </c:pt>
                <c:pt idx="17498">
                  <c:v>22.95269775390625</c:v>
                </c:pt>
                <c:pt idx="17499">
                  <c:v>22.95269775390625</c:v>
                </c:pt>
                <c:pt idx="17500">
                  <c:v>22.95269775390625</c:v>
                </c:pt>
                <c:pt idx="17501">
                  <c:v>22.95269775390625</c:v>
                </c:pt>
                <c:pt idx="17502">
                  <c:v>22.95269775390625</c:v>
                </c:pt>
                <c:pt idx="17503">
                  <c:v>22.95269775390625</c:v>
                </c:pt>
                <c:pt idx="17504">
                  <c:v>11.014592170715332</c:v>
                </c:pt>
                <c:pt idx="17505">
                  <c:v>0</c:v>
                </c:pt>
                <c:pt idx="17506">
                  <c:v>36.383640289306641</c:v>
                </c:pt>
                <c:pt idx="17507">
                  <c:v>36.383640289306641</c:v>
                </c:pt>
                <c:pt idx="17508">
                  <c:v>11.014592170715332</c:v>
                </c:pt>
                <c:pt idx="17509">
                  <c:v>14.414641380310059</c:v>
                </c:pt>
                <c:pt idx="17510">
                  <c:v>14.414641380310059</c:v>
                </c:pt>
                <c:pt idx="17511">
                  <c:v>14.414641380310059</c:v>
                </c:pt>
                <c:pt idx="17512">
                  <c:v>36.383640289306641</c:v>
                </c:pt>
                <c:pt idx="17513">
                  <c:v>11.014592170715332</c:v>
                </c:pt>
                <c:pt idx="17514">
                  <c:v>41.010501861572266</c:v>
                </c:pt>
                <c:pt idx="17515">
                  <c:v>36.383640289306641</c:v>
                </c:pt>
                <c:pt idx="17516">
                  <c:v>0</c:v>
                </c:pt>
                <c:pt idx="17517">
                  <c:v>0</c:v>
                </c:pt>
                <c:pt idx="17518">
                  <c:v>14.414641380310059</c:v>
                </c:pt>
                <c:pt idx="17519">
                  <c:v>0</c:v>
                </c:pt>
                <c:pt idx="17520">
                  <c:v>41.010501861572266</c:v>
                </c:pt>
                <c:pt idx="17521">
                  <c:v>41.010501861572266</c:v>
                </c:pt>
                <c:pt idx="17522">
                  <c:v>41.010501861572266</c:v>
                </c:pt>
                <c:pt idx="17523">
                  <c:v>41.010501861572266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22.19110107421875</c:v>
                </c:pt>
                <c:pt idx="17530">
                  <c:v>36.383640289306641</c:v>
                </c:pt>
                <c:pt idx="17531">
                  <c:v>22.95269775390625</c:v>
                </c:pt>
                <c:pt idx="17532">
                  <c:v>22.95269775390625</c:v>
                </c:pt>
                <c:pt idx="17533">
                  <c:v>36.383640289306641</c:v>
                </c:pt>
                <c:pt idx="17534">
                  <c:v>22.95269775390625</c:v>
                </c:pt>
                <c:pt idx="17535">
                  <c:v>22.95269775390625</c:v>
                </c:pt>
                <c:pt idx="17536">
                  <c:v>36.383640289306641</c:v>
                </c:pt>
                <c:pt idx="17537">
                  <c:v>36.383640289306641</c:v>
                </c:pt>
                <c:pt idx="17538">
                  <c:v>14.414641380310059</c:v>
                </c:pt>
                <c:pt idx="17539">
                  <c:v>14.414641380310059</c:v>
                </c:pt>
                <c:pt idx="17540">
                  <c:v>14.414641380310059</c:v>
                </c:pt>
                <c:pt idx="17541">
                  <c:v>11.014592170715332</c:v>
                </c:pt>
                <c:pt idx="17542">
                  <c:v>11.014592170715332</c:v>
                </c:pt>
                <c:pt idx="17543">
                  <c:v>14.414641380310059</c:v>
                </c:pt>
                <c:pt idx="17544">
                  <c:v>14.414641380310059</c:v>
                </c:pt>
                <c:pt idx="17545">
                  <c:v>14.414641380310059</c:v>
                </c:pt>
                <c:pt idx="17546">
                  <c:v>14.414641380310059</c:v>
                </c:pt>
                <c:pt idx="17547">
                  <c:v>36.383640289306641</c:v>
                </c:pt>
                <c:pt idx="17548">
                  <c:v>11.014592170715332</c:v>
                </c:pt>
                <c:pt idx="17549">
                  <c:v>11.014592170715332</c:v>
                </c:pt>
                <c:pt idx="17550">
                  <c:v>11.014592170715332</c:v>
                </c:pt>
                <c:pt idx="17551">
                  <c:v>22.19110107421875</c:v>
                </c:pt>
                <c:pt idx="17552">
                  <c:v>22.95269775390625</c:v>
                </c:pt>
                <c:pt idx="17553">
                  <c:v>22.95269775390625</c:v>
                </c:pt>
                <c:pt idx="17554">
                  <c:v>0</c:v>
                </c:pt>
                <c:pt idx="17555">
                  <c:v>36.383640289306641</c:v>
                </c:pt>
                <c:pt idx="17556">
                  <c:v>36.383640289306641</c:v>
                </c:pt>
                <c:pt idx="17557">
                  <c:v>22.95269775390625</c:v>
                </c:pt>
                <c:pt idx="17558">
                  <c:v>36.383640289306641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11.014592170715332</c:v>
                </c:pt>
                <c:pt idx="17564">
                  <c:v>22.95269775390625</c:v>
                </c:pt>
                <c:pt idx="17565">
                  <c:v>22.95269775390625</c:v>
                </c:pt>
                <c:pt idx="17566">
                  <c:v>11.014592170715332</c:v>
                </c:pt>
                <c:pt idx="17567">
                  <c:v>41.010501861572266</c:v>
                </c:pt>
                <c:pt idx="17568">
                  <c:v>22.95269775390625</c:v>
                </c:pt>
                <c:pt idx="17569">
                  <c:v>22.19110107421875</c:v>
                </c:pt>
                <c:pt idx="17570">
                  <c:v>22.19110107421875</c:v>
                </c:pt>
                <c:pt idx="17571">
                  <c:v>36.383640289306641</c:v>
                </c:pt>
                <c:pt idx="17572">
                  <c:v>11.014592170715332</c:v>
                </c:pt>
                <c:pt idx="17573">
                  <c:v>11.014592170715332</c:v>
                </c:pt>
                <c:pt idx="17574">
                  <c:v>11.014592170715332</c:v>
                </c:pt>
                <c:pt idx="17575">
                  <c:v>41.010501861572266</c:v>
                </c:pt>
                <c:pt idx="17576">
                  <c:v>0</c:v>
                </c:pt>
                <c:pt idx="17577">
                  <c:v>0</c:v>
                </c:pt>
                <c:pt idx="17578">
                  <c:v>25.40873908996582</c:v>
                </c:pt>
                <c:pt idx="17579">
                  <c:v>36.383640289306641</c:v>
                </c:pt>
                <c:pt idx="17580">
                  <c:v>26.895578384399414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36.383640289306641</c:v>
                </c:pt>
                <c:pt idx="17585">
                  <c:v>36.383640289306641</c:v>
                </c:pt>
                <c:pt idx="17586">
                  <c:v>36.383640289306641</c:v>
                </c:pt>
                <c:pt idx="17587">
                  <c:v>25.40873908996582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36.383640289306641</c:v>
                </c:pt>
                <c:pt idx="17592">
                  <c:v>36.383640289306641</c:v>
                </c:pt>
                <c:pt idx="17593">
                  <c:v>36.383640289306641</c:v>
                </c:pt>
                <c:pt idx="17594">
                  <c:v>36.383640289306641</c:v>
                </c:pt>
                <c:pt idx="17595">
                  <c:v>36.383640289306641</c:v>
                </c:pt>
                <c:pt idx="17596">
                  <c:v>26.895578384399414</c:v>
                </c:pt>
                <c:pt idx="17597">
                  <c:v>36.383640289306641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36.383640289306641</c:v>
                </c:pt>
                <c:pt idx="17604">
                  <c:v>36.383640289306641</c:v>
                </c:pt>
                <c:pt idx="17605">
                  <c:v>26.895578384399414</c:v>
                </c:pt>
                <c:pt idx="17606">
                  <c:v>26.895578384399414</c:v>
                </c:pt>
                <c:pt idx="17607">
                  <c:v>26.895578384399414</c:v>
                </c:pt>
                <c:pt idx="17608">
                  <c:v>0</c:v>
                </c:pt>
                <c:pt idx="17609">
                  <c:v>36.383640289306641</c:v>
                </c:pt>
                <c:pt idx="17610">
                  <c:v>36.383640289306641</c:v>
                </c:pt>
                <c:pt idx="17611">
                  <c:v>36.383640289306641</c:v>
                </c:pt>
                <c:pt idx="17612">
                  <c:v>36.383640289306641</c:v>
                </c:pt>
                <c:pt idx="17613">
                  <c:v>36.383640289306641</c:v>
                </c:pt>
                <c:pt idx="17614">
                  <c:v>36.383640289306641</c:v>
                </c:pt>
                <c:pt idx="17615">
                  <c:v>36.383640289306641</c:v>
                </c:pt>
                <c:pt idx="17616">
                  <c:v>36.383640289306641</c:v>
                </c:pt>
                <c:pt idx="17617">
                  <c:v>0</c:v>
                </c:pt>
                <c:pt idx="17618">
                  <c:v>34.758987426757812</c:v>
                </c:pt>
                <c:pt idx="17619">
                  <c:v>34.758987426757812</c:v>
                </c:pt>
                <c:pt idx="17620">
                  <c:v>36.383640289306641</c:v>
                </c:pt>
                <c:pt idx="17621">
                  <c:v>34.758987426757812</c:v>
                </c:pt>
                <c:pt idx="17622">
                  <c:v>0</c:v>
                </c:pt>
                <c:pt idx="17623">
                  <c:v>36.383640289306641</c:v>
                </c:pt>
                <c:pt idx="17624">
                  <c:v>36.383640289306641</c:v>
                </c:pt>
                <c:pt idx="17625">
                  <c:v>0</c:v>
                </c:pt>
                <c:pt idx="17626">
                  <c:v>36.383640289306641</c:v>
                </c:pt>
                <c:pt idx="17627">
                  <c:v>25.40873908996582</c:v>
                </c:pt>
                <c:pt idx="17628">
                  <c:v>34.758987426757812</c:v>
                </c:pt>
                <c:pt idx="17629">
                  <c:v>36.383640289306641</c:v>
                </c:pt>
                <c:pt idx="17630">
                  <c:v>36.383640289306641</c:v>
                </c:pt>
                <c:pt idx="17631">
                  <c:v>34.758987426757812</c:v>
                </c:pt>
                <c:pt idx="17632">
                  <c:v>34.758987426757812</c:v>
                </c:pt>
                <c:pt idx="17633">
                  <c:v>25.40873908996582</c:v>
                </c:pt>
                <c:pt idx="17634">
                  <c:v>36.383640289306641</c:v>
                </c:pt>
                <c:pt idx="17635">
                  <c:v>25.40873908996582</c:v>
                </c:pt>
                <c:pt idx="17636">
                  <c:v>36.383640289306641</c:v>
                </c:pt>
                <c:pt idx="17637">
                  <c:v>36.383640289306641</c:v>
                </c:pt>
                <c:pt idx="17638">
                  <c:v>36.383640289306641</c:v>
                </c:pt>
                <c:pt idx="17639">
                  <c:v>36.383640289306641</c:v>
                </c:pt>
                <c:pt idx="17640">
                  <c:v>0</c:v>
                </c:pt>
                <c:pt idx="17641">
                  <c:v>34.758987426757812</c:v>
                </c:pt>
                <c:pt idx="17642">
                  <c:v>34.758987426757812</c:v>
                </c:pt>
                <c:pt idx="17643">
                  <c:v>34.758987426757812</c:v>
                </c:pt>
                <c:pt idx="17644">
                  <c:v>36.383640289306641</c:v>
                </c:pt>
                <c:pt idx="17645">
                  <c:v>34.758987426757812</c:v>
                </c:pt>
                <c:pt idx="17646">
                  <c:v>34.758987426757812</c:v>
                </c:pt>
                <c:pt idx="17647">
                  <c:v>34.758987426757812</c:v>
                </c:pt>
                <c:pt idx="17648">
                  <c:v>36.383640289306641</c:v>
                </c:pt>
                <c:pt idx="17649">
                  <c:v>36.383640289306641</c:v>
                </c:pt>
                <c:pt idx="17650">
                  <c:v>36.383640289306641</c:v>
                </c:pt>
                <c:pt idx="17651">
                  <c:v>25.40873908996582</c:v>
                </c:pt>
                <c:pt idx="17652">
                  <c:v>34.758987426757812</c:v>
                </c:pt>
                <c:pt idx="17653">
                  <c:v>34.758987426757812</c:v>
                </c:pt>
                <c:pt idx="17654">
                  <c:v>34.758987426757812</c:v>
                </c:pt>
                <c:pt idx="17655">
                  <c:v>36.383640289306641</c:v>
                </c:pt>
                <c:pt idx="17656">
                  <c:v>25.40873908996582</c:v>
                </c:pt>
                <c:pt idx="17657">
                  <c:v>34.758987426757812</c:v>
                </c:pt>
                <c:pt idx="17658">
                  <c:v>34.758987426757812</c:v>
                </c:pt>
                <c:pt idx="17659">
                  <c:v>34.758987426757812</c:v>
                </c:pt>
                <c:pt idx="17660">
                  <c:v>25.40873908996582</c:v>
                </c:pt>
                <c:pt idx="17661">
                  <c:v>25.40873908996582</c:v>
                </c:pt>
                <c:pt idx="17662">
                  <c:v>25.40873908996582</c:v>
                </c:pt>
                <c:pt idx="17663">
                  <c:v>25.40873908996582</c:v>
                </c:pt>
                <c:pt idx="17664">
                  <c:v>25.40873908996582</c:v>
                </c:pt>
                <c:pt idx="17665">
                  <c:v>25.40873908996582</c:v>
                </c:pt>
                <c:pt idx="17666">
                  <c:v>25.40873908996582</c:v>
                </c:pt>
                <c:pt idx="17667">
                  <c:v>25.40873908996582</c:v>
                </c:pt>
                <c:pt idx="17668">
                  <c:v>25.40873908996582</c:v>
                </c:pt>
                <c:pt idx="17669">
                  <c:v>25.40873908996582</c:v>
                </c:pt>
                <c:pt idx="17670">
                  <c:v>25.40873908996582</c:v>
                </c:pt>
                <c:pt idx="17671">
                  <c:v>25.40873908996582</c:v>
                </c:pt>
                <c:pt idx="17672">
                  <c:v>25.40873908996582</c:v>
                </c:pt>
                <c:pt idx="17673">
                  <c:v>25.40873908996582</c:v>
                </c:pt>
                <c:pt idx="17674">
                  <c:v>25.40873908996582</c:v>
                </c:pt>
                <c:pt idx="17675">
                  <c:v>25.40873908996582</c:v>
                </c:pt>
                <c:pt idx="17676">
                  <c:v>36.383640289306641</c:v>
                </c:pt>
                <c:pt idx="17677">
                  <c:v>41.657375335693359</c:v>
                </c:pt>
                <c:pt idx="17678">
                  <c:v>25.40873908996582</c:v>
                </c:pt>
                <c:pt idx="17679">
                  <c:v>41.657375335693359</c:v>
                </c:pt>
                <c:pt idx="17680">
                  <c:v>34.758987426757812</c:v>
                </c:pt>
                <c:pt idx="17681">
                  <c:v>36.383640289306641</c:v>
                </c:pt>
                <c:pt idx="17682">
                  <c:v>36.383640289306641</c:v>
                </c:pt>
                <c:pt idx="17683">
                  <c:v>25.40873908996582</c:v>
                </c:pt>
                <c:pt idx="17684">
                  <c:v>25.40873908996582</c:v>
                </c:pt>
                <c:pt idx="17685">
                  <c:v>25.40873908996582</c:v>
                </c:pt>
                <c:pt idx="17686">
                  <c:v>25.40873908996582</c:v>
                </c:pt>
                <c:pt idx="17687">
                  <c:v>25.40873908996582</c:v>
                </c:pt>
                <c:pt idx="17688">
                  <c:v>25.40873908996582</c:v>
                </c:pt>
                <c:pt idx="17689">
                  <c:v>25.40873908996582</c:v>
                </c:pt>
                <c:pt idx="17690">
                  <c:v>25.40873908996582</c:v>
                </c:pt>
                <c:pt idx="17691">
                  <c:v>25.446844100952148</c:v>
                </c:pt>
                <c:pt idx="17692">
                  <c:v>36.383640289306641</c:v>
                </c:pt>
                <c:pt idx="17693">
                  <c:v>0</c:v>
                </c:pt>
                <c:pt idx="17694">
                  <c:v>0</c:v>
                </c:pt>
                <c:pt idx="17695">
                  <c:v>25.446844100952148</c:v>
                </c:pt>
                <c:pt idx="17696">
                  <c:v>26.895578384399414</c:v>
                </c:pt>
                <c:pt idx="17697">
                  <c:v>26.895578384399414</c:v>
                </c:pt>
                <c:pt idx="17698">
                  <c:v>26.895578384399414</c:v>
                </c:pt>
                <c:pt idx="17699">
                  <c:v>0</c:v>
                </c:pt>
                <c:pt idx="17700">
                  <c:v>25.446844100952148</c:v>
                </c:pt>
                <c:pt idx="17701">
                  <c:v>34.758987426757812</c:v>
                </c:pt>
                <c:pt idx="17702">
                  <c:v>0</c:v>
                </c:pt>
                <c:pt idx="17703">
                  <c:v>36.383640289306641</c:v>
                </c:pt>
                <c:pt idx="17704">
                  <c:v>36.383640289306641</c:v>
                </c:pt>
                <c:pt idx="17705">
                  <c:v>26.895578384399414</c:v>
                </c:pt>
                <c:pt idx="17706">
                  <c:v>36.383640289306641</c:v>
                </c:pt>
                <c:pt idx="17707">
                  <c:v>34.758987426757812</c:v>
                </c:pt>
                <c:pt idx="17708">
                  <c:v>34.758987426757812</c:v>
                </c:pt>
                <c:pt idx="17709">
                  <c:v>34.758987426757812</c:v>
                </c:pt>
                <c:pt idx="17710">
                  <c:v>34.758987426757812</c:v>
                </c:pt>
                <c:pt idx="17711">
                  <c:v>36.383640289306641</c:v>
                </c:pt>
                <c:pt idx="17712">
                  <c:v>36.383640289306641</c:v>
                </c:pt>
                <c:pt idx="17713">
                  <c:v>36.383640289306641</c:v>
                </c:pt>
                <c:pt idx="17714">
                  <c:v>36.383640289306641</c:v>
                </c:pt>
                <c:pt idx="17715">
                  <c:v>36.383640289306641</c:v>
                </c:pt>
                <c:pt idx="17716">
                  <c:v>41.657375335693359</c:v>
                </c:pt>
                <c:pt idx="17717">
                  <c:v>0</c:v>
                </c:pt>
                <c:pt idx="17718">
                  <c:v>25.40873908996582</c:v>
                </c:pt>
                <c:pt idx="17719">
                  <c:v>25.40873908996582</c:v>
                </c:pt>
                <c:pt idx="17720">
                  <c:v>0</c:v>
                </c:pt>
                <c:pt idx="17721">
                  <c:v>25.40873908996582</c:v>
                </c:pt>
                <c:pt idx="17722">
                  <c:v>25.40873908996582</c:v>
                </c:pt>
                <c:pt idx="17723">
                  <c:v>0</c:v>
                </c:pt>
                <c:pt idx="17724">
                  <c:v>0</c:v>
                </c:pt>
                <c:pt idx="17725">
                  <c:v>26.895578384399414</c:v>
                </c:pt>
                <c:pt idx="17726">
                  <c:v>26.895578384399414</c:v>
                </c:pt>
                <c:pt idx="17727">
                  <c:v>26.895578384399414</c:v>
                </c:pt>
                <c:pt idx="17728">
                  <c:v>25.446844100952148</c:v>
                </c:pt>
                <c:pt idx="17729">
                  <c:v>25.446844100952148</c:v>
                </c:pt>
                <c:pt idx="17730">
                  <c:v>26.895578384399414</c:v>
                </c:pt>
                <c:pt idx="17731">
                  <c:v>26.895578384399414</c:v>
                </c:pt>
                <c:pt idx="17732">
                  <c:v>26.895578384399414</c:v>
                </c:pt>
                <c:pt idx="17733">
                  <c:v>26.895578384399414</c:v>
                </c:pt>
                <c:pt idx="17734">
                  <c:v>0</c:v>
                </c:pt>
                <c:pt idx="17735">
                  <c:v>25.446844100952148</c:v>
                </c:pt>
                <c:pt idx="17736">
                  <c:v>25.446844100952148</c:v>
                </c:pt>
                <c:pt idx="17737">
                  <c:v>25.446844100952148</c:v>
                </c:pt>
                <c:pt idx="17738">
                  <c:v>41.657375335693359</c:v>
                </c:pt>
                <c:pt idx="17739">
                  <c:v>25.40873908996582</c:v>
                </c:pt>
                <c:pt idx="17740">
                  <c:v>25.40873908996582</c:v>
                </c:pt>
                <c:pt idx="17741">
                  <c:v>36.383640289306641</c:v>
                </c:pt>
                <c:pt idx="17742">
                  <c:v>0</c:v>
                </c:pt>
                <c:pt idx="17743">
                  <c:v>0</c:v>
                </c:pt>
                <c:pt idx="17744">
                  <c:v>25.40873908996582</c:v>
                </c:pt>
                <c:pt idx="17745">
                  <c:v>0</c:v>
                </c:pt>
                <c:pt idx="17746">
                  <c:v>36.383640289306641</c:v>
                </c:pt>
                <c:pt idx="17747">
                  <c:v>36.383640289306641</c:v>
                </c:pt>
                <c:pt idx="17748">
                  <c:v>36.383640289306641</c:v>
                </c:pt>
                <c:pt idx="17749">
                  <c:v>36.383640289306641</c:v>
                </c:pt>
                <c:pt idx="17750">
                  <c:v>25.446844100952148</c:v>
                </c:pt>
                <c:pt idx="17751">
                  <c:v>25.40873908996582</c:v>
                </c:pt>
                <c:pt idx="17752">
                  <c:v>25.40873908996582</c:v>
                </c:pt>
                <c:pt idx="17753">
                  <c:v>25.446844100952148</c:v>
                </c:pt>
                <c:pt idx="17754">
                  <c:v>34.758987426757812</c:v>
                </c:pt>
                <c:pt idx="17755">
                  <c:v>25.40873908996582</c:v>
                </c:pt>
                <c:pt idx="17756">
                  <c:v>41.657375335693359</c:v>
                </c:pt>
                <c:pt idx="17757">
                  <c:v>41.657375335693359</c:v>
                </c:pt>
                <c:pt idx="17758">
                  <c:v>0</c:v>
                </c:pt>
                <c:pt idx="17759">
                  <c:v>25.446844100952148</c:v>
                </c:pt>
                <c:pt idx="17760">
                  <c:v>25.446844100952148</c:v>
                </c:pt>
                <c:pt idx="17761">
                  <c:v>25.446844100952148</c:v>
                </c:pt>
                <c:pt idx="17762">
                  <c:v>34.758987426757812</c:v>
                </c:pt>
                <c:pt idx="17763">
                  <c:v>36.383640289306641</c:v>
                </c:pt>
                <c:pt idx="17764">
                  <c:v>36.383640289306641</c:v>
                </c:pt>
                <c:pt idx="17765">
                  <c:v>36.383640289306641</c:v>
                </c:pt>
                <c:pt idx="17766">
                  <c:v>0</c:v>
                </c:pt>
                <c:pt idx="17767">
                  <c:v>22.95269775390625</c:v>
                </c:pt>
                <c:pt idx="17768">
                  <c:v>8.6426067352294922</c:v>
                </c:pt>
                <c:pt idx="17769">
                  <c:v>25.40873908996582</c:v>
                </c:pt>
                <c:pt idx="17770">
                  <c:v>25.40873908996582</c:v>
                </c:pt>
                <c:pt idx="17771">
                  <c:v>25.40873908996582</c:v>
                </c:pt>
                <c:pt idx="17772">
                  <c:v>22.95269775390625</c:v>
                </c:pt>
                <c:pt idx="17773">
                  <c:v>22.95269775390625</c:v>
                </c:pt>
                <c:pt idx="17774">
                  <c:v>22.95269775390625</c:v>
                </c:pt>
                <c:pt idx="17775">
                  <c:v>0</c:v>
                </c:pt>
                <c:pt idx="17776">
                  <c:v>25.40873908996582</c:v>
                </c:pt>
                <c:pt idx="17777">
                  <c:v>25.40873908996582</c:v>
                </c:pt>
                <c:pt idx="17778">
                  <c:v>25.40873908996582</c:v>
                </c:pt>
                <c:pt idx="17779">
                  <c:v>22.95269775390625</c:v>
                </c:pt>
                <c:pt idx="17780">
                  <c:v>22.95269775390625</c:v>
                </c:pt>
                <c:pt idx="17781">
                  <c:v>22.95269775390625</c:v>
                </c:pt>
                <c:pt idx="17782">
                  <c:v>22.95269775390625</c:v>
                </c:pt>
                <c:pt idx="17783">
                  <c:v>22.95269775390625</c:v>
                </c:pt>
                <c:pt idx="17784">
                  <c:v>8.6426067352294922</c:v>
                </c:pt>
                <c:pt idx="17785">
                  <c:v>22.95269775390625</c:v>
                </c:pt>
                <c:pt idx="17786">
                  <c:v>25.40873908996582</c:v>
                </c:pt>
                <c:pt idx="17787">
                  <c:v>25.40873908996582</c:v>
                </c:pt>
                <c:pt idx="17788">
                  <c:v>25.40873908996582</c:v>
                </c:pt>
                <c:pt idx="17789">
                  <c:v>25.40873908996582</c:v>
                </c:pt>
                <c:pt idx="17790">
                  <c:v>25.40873908996582</c:v>
                </c:pt>
                <c:pt idx="17791">
                  <c:v>22.95269775390625</c:v>
                </c:pt>
                <c:pt idx="17792">
                  <c:v>22.95269775390625</c:v>
                </c:pt>
                <c:pt idx="17793">
                  <c:v>8.6426067352294922</c:v>
                </c:pt>
                <c:pt idx="17794">
                  <c:v>8.6426067352294922</c:v>
                </c:pt>
                <c:pt idx="17795">
                  <c:v>8.6426067352294922</c:v>
                </c:pt>
                <c:pt idx="17796">
                  <c:v>25.40873908996582</c:v>
                </c:pt>
                <c:pt idx="17797">
                  <c:v>22.95269775390625</c:v>
                </c:pt>
                <c:pt idx="17798">
                  <c:v>22.95269775390625</c:v>
                </c:pt>
                <c:pt idx="17799">
                  <c:v>22.95269775390625</c:v>
                </c:pt>
                <c:pt idx="17800">
                  <c:v>22.95269775390625</c:v>
                </c:pt>
                <c:pt idx="17801">
                  <c:v>22.95269775390625</c:v>
                </c:pt>
                <c:pt idx="17802">
                  <c:v>22.95269775390625</c:v>
                </c:pt>
                <c:pt idx="17803">
                  <c:v>22.95269775390625</c:v>
                </c:pt>
                <c:pt idx="17804">
                  <c:v>22.95269775390625</c:v>
                </c:pt>
                <c:pt idx="17805">
                  <c:v>25.40873908996582</c:v>
                </c:pt>
                <c:pt idx="17806">
                  <c:v>18.707897186279297</c:v>
                </c:pt>
                <c:pt idx="17807">
                  <c:v>18.707897186279297</c:v>
                </c:pt>
                <c:pt idx="17808">
                  <c:v>22.95269775390625</c:v>
                </c:pt>
                <c:pt idx="17809">
                  <c:v>18.707897186279297</c:v>
                </c:pt>
                <c:pt idx="17810">
                  <c:v>25.40873908996582</c:v>
                </c:pt>
                <c:pt idx="17811">
                  <c:v>22.95269775390625</c:v>
                </c:pt>
                <c:pt idx="17812">
                  <c:v>22.95269775390625</c:v>
                </c:pt>
                <c:pt idx="17813">
                  <c:v>25.40873908996582</c:v>
                </c:pt>
                <c:pt idx="17814">
                  <c:v>22.95269775390625</c:v>
                </c:pt>
                <c:pt idx="17815">
                  <c:v>0</c:v>
                </c:pt>
                <c:pt idx="17816">
                  <c:v>18.707897186279297</c:v>
                </c:pt>
                <c:pt idx="17817">
                  <c:v>22.95269775390625</c:v>
                </c:pt>
                <c:pt idx="17818">
                  <c:v>22.95269775390625</c:v>
                </c:pt>
                <c:pt idx="17819">
                  <c:v>18.707897186279297</c:v>
                </c:pt>
                <c:pt idx="17820">
                  <c:v>18.707897186279297</c:v>
                </c:pt>
                <c:pt idx="17821">
                  <c:v>0</c:v>
                </c:pt>
                <c:pt idx="17822">
                  <c:v>22.95269775390625</c:v>
                </c:pt>
                <c:pt idx="17823">
                  <c:v>0</c:v>
                </c:pt>
                <c:pt idx="17824">
                  <c:v>22.95269775390625</c:v>
                </c:pt>
                <c:pt idx="17825">
                  <c:v>22.95269775390625</c:v>
                </c:pt>
                <c:pt idx="17826">
                  <c:v>22.95269775390625</c:v>
                </c:pt>
                <c:pt idx="17827">
                  <c:v>22.95269775390625</c:v>
                </c:pt>
                <c:pt idx="17828">
                  <c:v>25.40873908996582</c:v>
                </c:pt>
                <c:pt idx="17829">
                  <c:v>18.707897186279297</c:v>
                </c:pt>
                <c:pt idx="17830">
                  <c:v>18.707897186279297</c:v>
                </c:pt>
                <c:pt idx="17831">
                  <c:v>18.707897186279297</c:v>
                </c:pt>
                <c:pt idx="17832">
                  <c:v>22.95269775390625</c:v>
                </c:pt>
                <c:pt idx="17833">
                  <c:v>18.707897186279297</c:v>
                </c:pt>
                <c:pt idx="17834">
                  <c:v>18.707897186279297</c:v>
                </c:pt>
                <c:pt idx="17835">
                  <c:v>18.707897186279297</c:v>
                </c:pt>
                <c:pt idx="17836">
                  <c:v>22.95269775390625</c:v>
                </c:pt>
                <c:pt idx="17837">
                  <c:v>22.95269775390625</c:v>
                </c:pt>
                <c:pt idx="17838">
                  <c:v>22.95269775390625</c:v>
                </c:pt>
                <c:pt idx="17839">
                  <c:v>0</c:v>
                </c:pt>
                <c:pt idx="17840">
                  <c:v>18.707897186279297</c:v>
                </c:pt>
                <c:pt idx="17841">
                  <c:v>18.707897186279297</c:v>
                </c:pt>
                <c:pt idx="17842">
                  <c:v>18.707897186279297</c:v>
                </c:pt>
                <c:pt idx="17843">
                  <c:v>22.95269775390625</c:v>
                </c:pt>
                <c:pt idx="17844">
                  <c:v>0</c:v>
                </c:pt>
                <c:pt idx="17845">
                  <c:v>18.707897186279297</c:v>
                </c:pt>
                <c:pt idx="17846">
                  <c:v>18.707897186279297</c:v>
                </c:pt>
                <c:pt idx="17847">
                  <c:v>18.707897186279297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22.95269775390625</c:v>
                </c:pt>
                <c:pt idx="17865">
                  <c:v>41.072795867919922</c:v>
                </c:pt>
                <c:pt idx="17866">
                  <c:v>0</c:v>
                </c:pt>
                <c:pt idx="17867">
                  <c:v>41.072795867919922</c:v>
                </c:pt>
                <c:pt idx="17868">
                  <c:v>18.707897186279297</c:v>
                </c:pt>
                <c:pt idx="17869">
                  <c:v>22.95269775390625</c:v>
                </c:pt>
                <c:pt idx="17870">
                  <c:v>22.95269775390625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15.82475471496582</c:v>
                </c:pt>
                <c:pt idx="17880">
                  <c:v>22.95269775390625</c:v>
                </c:pt>
                <c:pt idx="17881">
                  <c:v>25.40873908996582</c:v>
                </c:pt>
                <c:pt idx="17882">
                  <c:v>25.40873908996582</c:v>
                </c:pt>
                <c:pt idx="17883">
                  <c:v>15.82475471496582</c:v>
                </c:pt>
                <c:pt idx="17884">
                  <c:v>8.6426067352294922</c:v>
                </c:pt>
                <c:pt idx="17885">
                  <c:v>8.6426067352294922</c:v>
                </c:pt>
                <c:pt idx="17886">
                  <c:v>8.6426067352294922</c:v>
                </c:pt>
                <c:pt idx="17887">
                  <c:v>25.40873908996582</c:v>
                </c:pt>
                <c:pt idx="17888">
                  <c:v>15.82475471496582</c:v>
                </c:pt>
                <c:pt idx="17889">
                  <c:v>18.707897186279297</c:v>
                </c:pt>
                <c:pt idx="17890">
                  <c:v>25.40873908996582</c:v>
                </c:pt>
                <c:pt idx="17891">
                  <c:v>22.95269775390625</c:v>
                </c:pt>
                <c:pt idx="17892">
                  <c:v>22.95269775390625</c:v>
                </c:pt>
                <c:pt idx="17893">
                  <c:v>8.6426067352294922</c:v>
                </c:pt>
                <c:pt idx="17894">
                  <c:v>22.95269775390625</c:v>
                </c:pt>
                <c:pt idx="17895">
                  <c:v>18.707897186279297</c:v>
                </c:pt>
                <c:pt idx="17896">
                  <c:v>18.707897186279297</c:v>
                </c:pt>
                <c:pt idx="17897">
                  <c:v>18.707897186279297</c:v>
                </c:pt>
                <c:pt idx="17898">
                  <c:v>18.707897186279297</c:v>
                </c:pt>
                <c:pt idx="17899">
                  <c:v>22.95269775390625</c:v>
                </c:pt>
                <c:pt idx="17900">
                  <c:v>22.95269775390625</c:v>
                </c:pt>
                <c:pt idx="17901">
                  <c:v>22.95269775390625</c:v>
                </c:pt>
                <c:pt idx="17902">
                  <c:v>22.95269775390625</c:v>
                </c:pt>
                <c:pt idx="17903">
                  <c:v>22.95269775390625</c:v>
                </c:pt>
                <c:pt idx="17904">
                  <c:v>41.072795867919922</c:v>
                </c:pt>
                <c:pt idx="17905">
                  <c:v>25.40873908996582</c:v>
                </c:pt>
                <c:pt idx="17906">
                  <c:v>0</c:v>
                </c:pt>
                <c:pt idx="17907">
                  <c:v>0</c:v>
                </c:pt>
                <c:pt idx="17908">
                  <c:v>25.40873908996582</c:v>
                </c:pt>
                <c:pt idx="17909">
                  <c:v>0</c:v>
                </c:pt>
                <c:pt idx="17910">
                  <c:v>0</c:v>
                </c:pt>
                <c:pt idx="17911">
                  <c:v>25.40873908996582</c:v>
                </c:pt>
                <c:pt idx="17912">
                  <c:v>25.40873908996582</c:v>
                </c:pt>
                <c:pt idx="17913">
                  <c:v>8.6426067352294922</c:v>
                </c:pt>
                <c:pt idx="17914">
                  <c:v>8.6426067352294922</c:v>
                </c:pt>
                <c:pt idx="17915">
                  <c:v>8.6426067352294922</c:v>
                </c:pt>
                <c:pt idx="17916">
                  <c:v>15.82475471496582</c:v>
                </c:pt>
                <c:pt idx="17917">
                  <c:v>15.82475471496582</c:v>
                </c:pt>
                <c:pt idx="17918">
                  <c:v>8.6426067352294922</c:v>
                </c:pt>
                <c:pt idx="17919">
                  <c:v>8.6426067352294922</c:v>
                </c:pt>
                <c:pt idx="17920">
                  <c:v>8.6426067352294922</c:v>
                </c:pt>
                <c:pt idx="17921">
                  <c:v>8.6426067352294922</c:v>
                </c:pt>
                <c:pt idx="17922">
                  <c:v>25.40873908996582</c:v>
                </c:pt>
                <c:pt idx="17923">
                  <c:v>15.82475471496582</c:v>
                </c:pt>
                <c:pt idx="17924">
                  <c:v>15.82475471496582</c:v>
                </c:pt>
                <c:pt idx="17925">
                  <c:v>15.82475471496582</c:v>
                </c:pt>
                <c:pt idx="17926">
                  <c:v>41.072795867919922</c:v>
                </c:pt>
                <c:pt idx="17927">
                  <c:v>0</c:v>
                </c:pt>
                <c:pt idx="17928">
                  <c:v>0</c:v>
                </c:pt>
                <c:pt idx="17929">
                  <c:v>22.95269775390625</c:v>
                </c:pt>
                <c:pt idx="17930">
                  <c:v>25.40873908996582</c:v>
                </c:pt>
                <c:pt idx="17931">
                  <c:v>25.40873908996582</c:v>
                </c:pt>
                <c:pt idx="17932">
                  <c:v>0</c:v>
                </c:pt>
                <c:pt idx="17933">
                  <c:v>25.40873908996582</c:v>
                </c:pt>
                <c:pt idx="17934">
                  <c:v>22.95269775390625</c:v>
                </c:pt>
                <c:pt idx="17935">
                  <c:v>22.95269775390625</c:v>
                </c:pt>
                <c:pt idx="17936">
                  <c:v>22.95269775390625</c:v>
                </c:pt>
                <c:pt idx="17937">
                  <c:v>22.95269775390625</c:v>
                </c:pt>
                <c:pt idx="17938">
                  <c:v>15.82475471496582</c:v>
                </c:pt>
                <c:pt idx="17939">
                  <c:v>0</c:v>
                </c:pt>
                <c:pt idx="17940">
                  <c:v>0</c:v>
                </c:pt>
                <c:pt idx="17941">
                  <c:v>15.82475471496582</c:v>
                </c:pt>
                <c:pt idx="17942">
                  <c:v>18.707897186279297</c:v>
                </c:pt>
                <c:pt idx="17943">
                  <c:v>0</c:v>
                </c:pt>
                <c:pt idx="17944">
                  <c:v>41.072795867919922</c:v>
                </c:pt>
                <c:pt idx="17945">
                  <c:v>41.072795867919922</c:v>
                </c:pt>
                <c:pt idx="17946">
                  <c:v>25.40873908996582</c:v>
                </c:pt>
                <c:pt idx="17947">
                  <c:v>15.82475471496582</c:v>
                </c:pt>
                <c:pt idx="17948">
                  <c:v>15.82475471496582</c:v>
                </c:pt>
                <c:pt idx="17949">
                  <c:v>15.82475471496582</c:v>
                </c:pt>
                <c:pt idx="17950">
                  <c:v>18.707897186279297</c:v>
                </c:pt>
                <c:pt idx="17951">
                  <c:v>22.95269775390625</c:v>
                </c:pt>
                <c:pt idx="17952">
                  <c:v>22.95269775390625</c:v>
                </c:pt>
                <c:pt idx="17953">
                  <c:v>22.95269775390625</c:v>
                </c:pt>
                <c:pt idx="17954">
                  <c:v>25.40873908996582</c:v>
                </c:pt>
                <c:pt idx="17955">
                  <c:v>15.82475471496582</c:v>
                </c:pt>
                <c:pt idx="17956">
                  <c:v>11.014592170715332</c:v>
                </c:pt>
                <c:pt idx="17957">
                  <c:v>8.0973272323608398</c:v>
                </c:pt>
                <c:pt idx="17958">
                  <c:v>25.446844100952148</c:v>
                </c:pt>
                <c:pt idx="17959">
                  <c:v>25.446844100952148</c:v>
                </c:pt>
                <c:pt idx="17960">
                  <c:v>25.446844100952148</c:v>
                </c:pt>
                <c:pt idx="17961">
                  <c:v>11.014592170715332</c:v>
                </c:pt>
                <c:pt idx="17962">
                  <c:v>11.014592170715332</c:v>
                </c:pt>
                <c:pt idx="17963">
                  <c:v>11.014592170715332</c:v>
                </c:pt>
                <c:pt idx="17964">
                  <c:v>15.82475471496582</c:v>
                </c:pt>
                <c:pt idx="17965">
                  <c:v>25.446844100952148</c:v>
                </c:pt>
                <c:pt idx="17966">
                  <c:v>25.446844100952148</c:v>
                </c:pt>
                <c:pt idx="17967">
                  <c:v>25.446844100952148</c:v>
                </c:pt>
                <c:pt idx="17968">
                  <c:v>11.014592170715332</c:v>
                </c:pt>
                <c:pt idx="17969">
                  <c:v>11.014592170715332</c:v>
                </c:pt>
                <c:pt idx="17970">
                  <c:v>11.014592170715332</c:v>
                </c:pt>
                <c:pt idx="17971">
                  <c:v>11.014592170715332</c:v>
                </c:pt>
                <c:pt idx="17972">
                  <c:v>11.014592170715332</c:v>
                </c:pt>
                <c:pt idx="17973">
                  <c:v>8.0973272323608398</c:v>
                </c:pt>
                <c:pt idx="17974">
                  <c:v>11.014592170715332</c:v>
                </c:pt>
                <c:pt idx="17975">
                  <c:v>25.446844100952148</c:v>
                </c:pt>
                <c:pt idx="17976">
                  <c:v>25.446844100952148</c:v>
                </c:pt>
                <c:pt idx="17977">
                  <c:v>25.446844100952148</c:v>
                </c:pt>
                <c:pt idx="17978">
                  <c:v>25.446844100952148</c:v>
                </c:pt>
                <c:pt idx="17979">
                  <c:v>25.446844100952148</c:v>
                </c:pt>
                <c:pt idx="17980">
                  <c:v>11.014592170715332</c:v>
                </c:pt>
                <c:pt idx="17981">
                  <c:v>11.014592170715332</c:v>
                </c:pt>
                <c:pt idx="17982">
                  <c:v>8.0973272323608398</c:v>
                </c:pt>
                <c:pt idx="17983">
                  <c:v>8.0973272323608398</c:v>
                </c:pt>
                <c:pt idx="17984">
                  <c:v>8.0973272323608398</c:v>
                </c:pt>
                <c:pt idx="17985">
                  <c:v>25.446844100952148</c:v>
                </c:pt>
                <c:pt idx="17986">
                  <c:v>11.014592170715332</c:v>
                </c:pt>
                <c:pt idx="17987">
                  <c:v>11.014592170715332</c:v>
                </c:pt>
                <c:pt idx="17988">
                  <c:v>11.014592170715332</c:v>
                </c:pt>
                <c:pt idx="17989">
                  <c:v>11.014592170715332</c:v>
                </c:pt>
                <c:pt idx="17990">
                  <c:v>11.014592170715332</c:v>
                </c:pt>
                <c:pt idx="17991">
                  <c:v>11.014592170715332</c:v>
                </c:pt>
                <c:pt idx="17992">
                  <c:v>11.014592170715332</c:v>
                </c:pt>
                <c:pt idx="17993">
                  <c:v>11.014592170715332</c:v>
                </c:pt>
                <c:pt idx="17994">
                  <c:v>25.446844100952148</c:v>
                </c:pt>
                <c:pt idx="17995">
                  <c:v>34.499008178710938</c:v>
                </c:pt>
                <c:pt idx="17996">
                  <c:v>34.499008178710938</c:v>
                </c:pt>
                <c:pt idx="17997">
                  <c:v>11.014592170715332</c:v>
                </c:pt>
                <c:pt idx="17998">
                  <c:v>34.499008178710938</c:v>
                </c:pt>
                <c:pt idx="17999">
                  <c:v>25.446844100952148</c:v>
                </c:pt>
                <c:pt idx="18000">
                  <c:v>11.014592170715332</c:v>
                </c:pt>
                <c:pt idx="18001">
                  <c:v>11.014592170715332</c:v>
                </c:pt>
                <c:pt idx="18002">
                  <c:v>25.446844100952148</c:v>
                </c:pt>
                <c:pt idx="18003">
                  <c:v>11.014592170715332</c:v>
                </c:pt>
                <c:pt idx="18004">
                  <c:v>15.82475471496582</c:v>
                </c:pt>
                <c:pt idx="18005">
                  <c:v>34.499008178710938</c:v>
                </c:pt>
                <c:pt idx="18006">
                  <c:v>11.014592170715332</c:v>
                </c:pt>
                <c:pt idx="18007">
                  <c:v>11.014592170715332</c:v>
                </c:pt>
                <c:pt idx="18008">
                  <c:v>34.499008178710938</c:v>
                </c:pt>
                <c:pt idx="18009">
                  <c:v>34.499008178710938</c:v>
                </c:pt>
                <c:pt idx="18010">
                  <c:v>15.82475471496582</c:v>
                </c:pt>
                <c:pt idx="18011">
                  <c:v>11.014592170715332</c:v>
                </c:pt>
                <c:pt idx="18012">
                  <c:v>15.82475471496582</c:v>
                </c:pt>
                <c:pt idx="18013">
                  <c:v>11.014592170715332</c:v>
                </c:pt>
                <c:pt idx="18014">
                  <c:v>11.014592170715332</c:v>
                </c:pt>
                <c:pt idx="18015">
                  <c:v>11.014592170715332</c:v>
                </c:pt>
                <c:pt idx="18016">
                  <c:v>11.014592170715332</c:v>
                </c:pt>
                <c:pt idx="18017">
                  <c:v>25.446844100952148</c:v>
                </c:pt>
                <c:pt idx="18018">
                  <c:v>34.499008178710938</c:v>
                </c:pt>
                <c:pt idx="18019">
                  <c:v>34.499008178710938</c:v>
                </c:pt>
                <c:pt idx="18020">
                  <c:v>34.499008178710938</c:v>
                </c:pt>
                <c:pt idx="18021">
                  <c:v>11.014592170715332</c:v>
                </c:pt>
                <c:pt idx="18022">
                  <c:v>34.499008178710938</c:v>
                </c:pt>
                <c:pt idx="18023">
                  <c:v>34.499008178710938</c:v>
                </c:pt>
                <c:pt idx="18024">
                  <c:v>34.499008178710938</c:v>
                </c:pt>
                <c:pt idx="18025">
                  <c:v>11.014592170715332</c:v>
                </c:pt>
                <c:pt idx="18026">
                  <c:v>11.014592170715332</c:v>
                </c:pt>
                <c:pt idx="18027">
                  <c:v>11.014592170715332</c:v>
                </c:pt>
                <c:pt idx="18028">
                  <c:v>15.82475471496582</c:v>
                </c:pt>
                <c:pt idx="18029">
                  <c:v>34.499008178710938</c:v>
                </c:pt>
                <c:pt idx="18030">
                  <c:v>34.499008178710938</c:v>
                </c:pt>
                <c:pt idx="18031">
                  <c:v>34.499008178710938</c:v>
                </c:pt>
                <c:pt idx="18032">
                  <c:v>11.014592170715332</c:v>
                </c:pt>
                <c:pt idx="18033">
                  <c:v>15.82475471496582</c:v>
                </c:pt>
                <c:pt idx="18034">
                  <c:v>34.499008178710938</c:v>
                </c:pt>
                <c:pt idx="18035">
                  <c:v>34.499008178710938</c:v>
                </c:pt>
                <c:pt idx="18036">
                  <c:v>34.499008178710938</c:v>
                </c:pt>
                <c:pt idx="18037">
                  <c:v>15.82475471496582</c:v>
                </c:pt>
                <c:pt idx="18038">
                  <c:v>15.82475471496582</c:v>
                </c:pt>
                <c:pt idx="18039">
                  <c:v>15.82475471496582</c:v>
                </c:pt>
                <c:pt idx="18040">
                  <c:v>15.82475471496582</c:v>
                </c:pt>
                <c:pt idx="18041">
                  <c:v>15.82475471496582</c:v>
                </c:pt>
                <c:pt idx="18042">
                  <c:v>15.82475471496582</c:v>
                </c:pt>
                <c:pt idx="18043">
                  <c:v>15.82475471496582</c:v>
                </c:pt>
                <c:pt idx="18044">
                  <c:v>15.82475471496582</c:v>
                </c:pt>
                <c:pt idx="18045">
                  <c:v>15.82475471496582</c:v>
                </c:pt>
                <c:pt idx="18046">
                  <c:v>15.82475471496582</c:v>
                </c:pt>
                <c:pt idx="18047">
                  <c:v>15.82475471496582</c:v>
                </c:pt>
                <c:pt idx="18048">
                  <c:v>15.82475471496582</c:v>
                </c:pt>
                <c:pt idx="18049">
                  <c:v>15.82475471496582</c:v>
                </c:pt>
                <c:pt idx="18050">
                  <c:v>15.82475471496582</c:v>
                </c:pt>
                <c:pt idx="18051">
                  <c:v>15.82475471496582</c:v>
                </c:pt>
                <c:pt idx="18052">
                  <c:v>15.82475471496582</c:v>
                </c:pt>
                <c:pt idx="18053">
                  <c:v>11.014592170715332</c:v>
                </c:pt>
                <c:pt idx="18054">
                  <c:v>25.255413055419922</c:v>
                </c:pt>
                <c:pt idx="18055">
                  <c:v>15.82475471496582</c:v>
                </c:pt>
                <c:pt idx="18056">
                  <c:v>25.255413055419922</c:v>
                </c:pt>
                <c:pt idx="18057">
                  <c:v>34.499008178710938</c:v>
                </c:pt>
                <c:pt idx="18058">
                  <c:v>11.014592170715332</c:v>
                </c:pt>
                <c:pt idx="18059">
                  <c:v>11.014592170715332</c:v>
                </c:pt>
                <c:pt idx="18060">
                  <c:v>15.82475471496582</c:v>
                </c:pt>
                <c:pt idx="18061">
                  <c:v>15.82475471496582</c:v>
                </c:pt>
                <c:pt idx="18062">
                  <c:v>15.82475471496582</c:v>
                </c:pt>
                <c:pt idx="18063">
                  <c:v>15.82475471496582</c:v>
                </c:pt>
                <c:pt idx="18064">
                  <c:v>15.82475471496582</c:v>
                </c:pt>
                <c:pt idx="18065">
                  <c:v>15.82475471496582</c:v>
                </c:pt>
                <c:pt idx="18066">
                  <c:v>15.82475471496582</c:v>
                </c:pt>
                <c:pt idx="18067">
                  <c:v>15.82475471496582</c:v>
                </c:pt>
                <c:pt idx="18068">
                  <c:v>0</c:v>
                </c:pt>
                <c:pt idx="18069">
                  <c:v>11.014592170715332</c:v>
                </c:pt>
                <c:pt idx="18070">
                  <c:v>25.446844100952148</c:v>
                </c:pt>
                <c:pt idx="18071">
                  <c:v>25.446844100952148</c:v>
                </c:pt>
                <c:pt idx="18072">
                  <c:v>0</c:v>
                </c:pt>
                <c:pt idx="18073">
                  <c:v>8.0973272323608398</c:v>
                </c:pt>
                <c:pt idx="18074">
                  <c:v>8.0973272323608398</c:v>
                </c:pt>
                <c:pt idx="18075">
                  <c:v>8.0973272323608398</c:v>
                </c:pt>
                <c:pt idx="18076">
                  <c:v>25.446844100952148</c:v>
                </c:pt>
                <c:pt idx="18077">
                  <c:v>0</c:v>
                </c:pt>
                <c:pt idx="18078">
                  <c:v>34.499008178710938</c:v>
                </c:pt>
                <c:pt idx="18079">
                  <c:v>25.446844100952148</c:v>
                </c:pt>
                <c:pt idx="18080">
                  <c:v>11.014592170715332</c:v>
                </c:pt>
                <c:pt idx="18081">
                  <c:v>11.014592170715332</c:v>
                </c:pt>
                <c:pt idx="18082">
                  <c:v>8.0973272323608398</c:v>
                </c:pt>
                <c:pt idx="18083">
                  <c:v>11.014592170715332</c:v>
                </c:pt>
                <c:pt idx="18084">
                  <c:v>34.499008178710938</c:v>
                </c:pt>
                <c:pt idx="18085">
                  <c:v>34.499008178710938</c:v>
                </c:pt>
                <c:pt idx="18086">
                  <c:v>34.499008178710938</c:v>
                </c:pt>
                <c:pt idx="18087">
                  <c:v>34.499008178710938</c:v>
                </c:pt>
                <c:pt idx="18088">
                  <c:v>11.014592170715332</c:v>
                </c:pt>
                <c:pt idx="18089">
                  <c:v>11.014592170715332</c:v>
                </c:pt>
                <c:pt idx="18090">
                  <c:v>11.014592170715332</c:v>
                </c:pt>
                <c:pt idx="18091">
                  <c:v>11.014592170715332</c:v>
                </c:pt>
                <c:pt idx="18092">
                  <c:v>11.014592170715332</c:v>
                </c:pt>
                <c:pt idx="18093">
                  <c:v>25.255413055419922</c:v>
                </c:pt>
                <c:pt idx="18094">
                  <c:v>25.446844100952148</c:v>
                </c:pt>
                <c:pt idx="18095">
                  <c:v>15.82475471496582</c:v>
                </c:pt>
                <c:pt idx="18096">
                  <c:v>15.82475471496582</c:v>
                </c:pt>
                <c:pt idx="18097">
                  <c:v>25.446844100952148</c:v>
                </c:pt>
                <c:pt idx="18098">
                  <c:v>15.82475471496582</c:v>
                </c:pt>
                <c:pt idx="18099">
                  <c:v>15.82475471496582</c:v>
                </c:pt>
                <c:pt idx="18100">
                  <c:v>25.446844100952148</c:v>
                </c:pt>
                <c:pt idx="18101">
                  <c:v>25.446844100952148</c:v>
                </c:pt>
                <c:pt idx="18102">
                  <c:v>8.0973272323608398</c:v>
                </c:pt>
                <c:pt idx="18103">
                  <c:v>8.0973272323608398</c:v>
                </c:pt>
                <c:pt idx="18104">
                  <c:v>8.0973272323608398</c:v>
                </c:pt>
                <c:pt idx="18105">
                  <c:v>0</c:v>
                </c:pt>
                <c:pt idx="18106">
                  <c:v>0</c:v>
                </c:pt>
                <c:pt idx="18107">
                  <c:v>8.0973272323608398</c:v>
                </c:pt>
                <c:pt idx="18108">
                  <c:v>8.0973272323608398</c:v>
                </c:pt>
                <c:pt idx="18109">
                  <c:v>8.0973272323608398</c:v>
                </c:pt>
                <c:pt idx="18110">
                  <c:v>8.0973272323608398</c:v>
                </c:pt>
                <c:pt idx="18111">
                  <c:v>25.446844100952148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25.255413055419922</c:v>
                </c:pt>
                <c:pt idx="18116">
                  <c:v>15.82475471496582</c:v>
                </c:pt>
                <c:pt idx="18117">
                  <c:v>15.82475471496582</c:v>
                </c:pt>
                <c:pt idx="18118">
                  <c:v>11.014592170715332</c:v>
                </c:pt>
                <c:pt idx="18119">
                  <c:v>25.446844100952148</c:v>
                </c:pt>
                <c:pt idx="18120">
                  <c:v>25.446844100952148</c:v>
                </c:pt>
                <c:pt idx="18121">
                  <c:v>15.82475471496582</c:v>
                </c:pt>
                <c:pt idx="18122">
                  <c:v>25.446844100952148</c:v>
                </c:pt>
                <c:pt idx="18123">
                  <c:v>11.014592170715332</c:v>
                </c:pt>
                <c:pt idx="18124">
                  <c:v>11.014592170715332</c:v>
                </c:pt>
                <c:pt idx="18125">
                  <c:v>11.014592170715332</c:v>
                </c:pt>
                <c:pt idx="18126">
                  <c:v>11.014592170715332</c:v>
                </c:pt>
                <c:pt idx="18127">
                  <c:v>0</c:v>
                </c:pt>
                <c:pt idx="18128">
                  <c:v>15.82475471496582</c:v>
                </c:pt>
                <c:pt idx="18129">
                  <c:v>15.82475471496582</c:v>
                </c:pt>
                <c:pt idx="18130">
                  <c:v>0</c:v>
                </c:pt>
                <c:pt idx="18131">
                  <c:v>34.499008178710938</c:v>
                </c:pt>
                <c:pt idx="18132">
                  <c:v>15.82475471496582</c:v>
                </c:pt>
                <c:pt idx="18133">
                  <c:v>25.255413055419922</c:v>
                </c:pt>
                <c:pt idx="18134">
                  <c:v>25.255413055419922</c:v>
                </c:pt>
                <c:pt idx="18135">
                  <c:v>25.446844100952148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34.499008178710938</c:v>
                </c:pt>
                <c:pt idx="18140">
                  <c:v>11.014592170715332</c:v>
                </c:pt>
                <c:pt idx="18141">
                  <c:v>11.014592170715332</c:v>
                </c:pt>
                <c:pt idx="18142">
                  <c:v>11.014592170715332</c:v>
                </c:pt>
                <c:pt idx="18143">
                  <c:v>25.446844100952148</c:v>
                </c:pt>
                <c:pt idx="18144">
                  <c:v>15.82475471496582</c:v>
                </c:pt>
                <c:pt idx="18145">
                  <c:v>15.82475471496582</c:v>
                </c:pt>
                <c:pt idx="18146">
                  <c:v>11.014592170715332</c:v>
                </c:pt>
                <c:pt idx="18147">
                  <c:v>8.0973272323608398</c:v>
                </c:pt>
                <c:pt idx="18148">
                  <c:v>25.446844100952148</c:v>
                </c:pt>
                <c:pt idx="18149">
                  <c:v>25.446844100952148</c:v>
                </c:pt>
                <c:pt idx="18150">
                  <c:v>25.446844100952148</c:v>
                </c:pt>
                <c:pt idx="18151">
                  <c:v>11.014592170715332</c:v>
                </c:pt>
                <c:pt idx="18152">
                  <c:v>11.014592170715332</c:v>
                </c:pt>
                <c:pt idx="18153">
                  <c:v>11.014592170715332</c:v>
                </c:pt>
                <c:pt idx="18154">
                  <c:v>15.82475471496582</c:v>
                </c:pt>
                <c:pt idx="18155">
                  <c:v>25.446844100952148</c:v>
                </c:pt>
                <c:pt idx="18156">
                  <c:v>25.446844100952148</c:v>
                </c:pt>
                <c:pt idx="18157">
                  <c:v>25.446844100952148</c:v>
                </c:pt>
                <c:pt idx="18158">
                  <c:v>11.014592170715332</c:v>
                </c:pt>
                <c:pt idx="18159">
                  <c:v>11.014592170715332</c:v>
                </c:pt>
                <c:pt idx="18160">
                  <c:v>11.014592170715332</c:v>
                </c:pt>
                <c:pt idx="18161">
                  <c:v>11.014592170715332</c:v>
                </c:pt>
                <c:pt idx="18162">
                  <c:v>11.014592170715332</c:v>
                </c:pt>
                <c:pt idx="18163">
                  <c:v>8.0973272323608398</c:v>
                </c:pt>
                <c:pt idx="18164">
                  <c:v>11.014592170715332</c:v>
                </c:pt>
                <c:pt idx="18165">
                  <c:v>25.446844100952148</c:v>
                </c:pt>
                <c:pt idx="18166">
                  <c:v>25.446844100952148</c:v>
                </c:pt>
                <c:pt idx="18167">
                  <c:v>25.446844100952148</c:v>
                </c:pt>
                <c:pt idx="18168">
                  <c:v>25.446844100952148</c:v>
                </c:pt>
                <c:pt idx="18169">
                  <c:v>25.446844100952148</c:v>
                </c:pt>
                <c:pt idx="18170">
                  <c:v>11.014592170715332</c:v>
                </c:pt>
                <c:pt idx="18171">
                  <c:v>11.014592170715332</c:v>
                </c:pt>
                <c:pt idx="18172">
                  <c:v>8.0973272323608398</c:v>
                </c:pt>
                <c:pt idx="18173">
                  <c:v>8.0973272323608398</c:v>
                </c:pt>
                <c:pt idx="18174">
                  <c:v>8.0973272323608398</c:v>
                </c:pt>
                <c:pt idx="18175">
                  <c:v>25.446844100952148</c:v>
                </c:pt>
                <c:pt idx="18176">
                  <c:v>11.014592170715332</c:v>
                </c:pt>
                <c:pt idx="18177">
                  <c:v>11.014592170715332</c:v>
                </c:pt>
                <c:pt idx="18178">
                  <c:v>11.014592170715332</c:v>
                </c:pt>
                <c:pt idx="18179">
                  <c:v>11.014592170715332</c:v>
                </c:pt>
                <c:pt idx="18180">
                  <c:v>11.014592170715332</c:v>
                </c:pt>
                <c:pt idx="18181">
                  <c:v>11.014592170715332</c:v>
                </c:pt>
                <c:pt idx="18182">
                  <c:v>11.014592170715332</c:v>
                </c:pt>
                <c:pt idx="18183">
                  <c:v>11.014592170715332</c:v>
                </c:pt>
                <c:pt idx="18184">
                  <c:v>25.446844100952148</c:v>
                </c:pt>
                <c:pt idx="18185">
                  <c:v>34.499008178710938</c:v>
                </c:pt>
                <c:pt idx="18186">
                  <c:v>34.499008178710938</c:v>
                </c:pt>
                <c:pt idx="18187">
                  <c:v>11.014592170715332</c:v>
                </c:pt>
                <c:pt idx="18188">
                  <c:v>34.499008178710938</c:v>
                </c:pt>
                <c:pt idx="18189">
                  <c:v>25.446844100952148</c:v>
                </c:pt>
                <c:pt idx="18190">
                  <c:v>11.014592170715332</c:v>
                </c:pt>
                <c:pt idx="18191">
                  <c:v>11.014592170715332</c:v>
                </c:pt>
                <c:pt idx="18192">
                  <c:v>25.446844100952148</c:v>
                </c:pt>
                <c:pt idx="18193">
                  <c:v>11.014592170715332</c:v>
                </c:pt>
                <c:pt idx="18194">
                  <c:v>15.82475471496582</c:v>
                </c:pt>
                <c:pt idx="18195">
                  <c:v>34.499008178710938</c:v>
                </c:pt>
                <c:pt idx="18196">
                  <c:v>11.014592170715332</c:v>
                </c:pt>
                <c:pt idx="18197">
                  <c:v>11.014592170715332</c:v>
                </c:pt>
                <c:pt idx="18198">
                  <c:v>34.499008178710938</c:v>
                </c:pt>
                <c:pt idx="18199">
                  <c:v>34.499008178710938</c:v>
                </c:pt>
                <c:pt idx="18200">
                  <c:v>15.82475471496582</c:v>
                </c:pt>
                <c:pt idx="18201">
                  <c:v>11.014592170715332</c:v>
                </c:pt>
                <c:pt idx="18202">
                  <c:v>15.82475471496582</c:v>
                </c:pt>
                <c:pt idx="18203">
                  <c:v>11.014592170715332</c:v>
                </c:pt>
                <c:pt idx="18204">
                  <c:v>11.014592170715332</c:v>
                </c:pt>
                <c:pt idx="18205">
                  <c:v>11.014592170715332</c:v>
                </c:pt>
                <c:pt idx="18206">
                  <c:v>11.014592170715332</c:v>
                </c:pt>
                <c:pt idx="18207">
                  <c:v>25.446844100952148</c:v>
                </c:pt>
                <c:pt idx="18208">
                  <c:v>34.499008178710938</c:v>
                </c:pt>
                <c:pt idx="18209">
                  <c:v>34.499008178710938</c:v>
                </c:pt>
                <c:pt idx="18210">
                  <c:v>34.499008178710938</c:v>
                </c:pt>
                <c:pt idx="18211">
                  <c:v>11.014592170715332</c:v>
                </c:pt>
                <c:pt idx="18212">
                  <c:v>34.499008178710938</c:v>
                </c:pt>
                <c:pt idx="18213">
                  <c:v>34.499008178710938</c:v>
                </c:pt>
                <c:pt idx="18214">
                  <c:v>34.499008178710938</c:v>
                </c:pt>
                <c:pt idx="18215">
                  <c:v>11.014592170715332</c:v>
                </c:pt>
                <c:pt idx="18216">
                  <c:v>11.014592170715332</c:v>
                </c:pt>
                <c:pt idx="18217">
                  <c:v>11.014592170715332</c:v>
                </c:pt>
                <c:pt idx="18218">
                  <c:v>15.82475471496582</c:v>
                </c:pt>
                <c:pt idx="18219">
                  <c:v>34.499008178710938</c:v>
                </c:pt>
                <c:pt idx="18220">
                  <c:v>34.499008178710938</c:v>
                </c:pt>
                <c:pt idx="18221">
                  <c:v>34.499008178710938</c:v>
                </c:pt>
                <c:pt idx="18222">
                  <c:v>11.014592170715332</c:v>
                </c:pt>
                <c:pt idx="18223">
                  <c:v>15.82475471496582</c:v>
                </c:pt>
                <c:pt idx="18224">
                  <c:v>34.499008178710938</c:v>
                </c:pt>
                <c:pt idx="18225">
                  <c:v>34.499008178710938</c:v>
                </c:pt>
                <c:pt idx="18226">
                  <c:v>34.499008178710938</c:v>
                </c:pt>
                <c:pt idx="18227">
                  <c:v>15.82475471496582</c:v>
                </c:pt>
                <c:pt idx="18228">
                  <c:v>15.82475471496582</c:v>
                </c:pt>
                <c:pt idx="18229">
                  <c:v>15.82475471496582</c:v>
                </c:pt>
                <c:pt idx="18230">
                  <c:v>15.82475471496582</c:v>
                </c:pt>
                <c:pt idx="18231">
                  <c:v>15.82475471496582</c:v>
                </c:pt>
                <c:pt idx="18232">
                  <c:v>15.82475471496582</c:v>
                </c:pt>
                <c:pt idx="18233">
                  <c:v>15.82475471496582</c:v>
                </c:pt>
                <c:pt idx="18234">
                  <c:v>15.82475471496582</c:v>
                </c:pt>
                <c:pt idx="18235">
                  <c:v>15.82475471496582</c:v>
                </c:pt>
                <c:pt idx="18236">
                  <c:v>15.82475471496582</c:v>
                </c:pt>
                <c:pt idx="18237">
                  <c:v>15.82475471496582</c:v>
                </c:pt>
                <c:pt idx="18238">
                  <c:v>15.82475471496582</c:v>
                </c:pt>
                <c:pt idx="18239">
                  <c:v>15.82475471496582</c:v>
                </c:pt>
                <c:pt idx="18240">
                  <c:v>15.82475471496582</c:v>
                </c:pt>
                <c:pt idx="18241">
                  <c:v>15.82475471496582</c:v>
                </c:pt>
                <c:pt idx="18242">
                  <c:v>15.82475471496582</c:v>
                </c:pt>
                <c:pt idx="18243">
                  <c:v>11.014592170715332</c:v>
                </c:pt>
                <c:pt idx="18244">
                  <c:v>25.255413055419922</c:v>
                </c:pt>
                <c:pt idx="18245">
                  <c:v>15.82475471496582</c:v>
                </c:pt>
                <c:pt idx="18246">
                  <c:v>25.255413055419922</c:v>
                </c:pt>
                <c:pt idx="18247">
                  <c:v>34.499008178710938</c:v>
                </c:pt>
                <c:pt idx="18248">
                  <c:v>11.014592170715332</c:v>
                </c:pt>
                <c:pt idx="18249">
                  <c:v>11.014592170715332</c:v>
                </c:pt>
                <c:pt idx="18250">
                  <c:v>15.82475471496582</c:v>
                </c:pt>
                <c:pt idx="18251">
                  <c:v>15.82475471496582</c:v>
                </c:pt>
                <c:pt idx="18252">
                  <c:v>15.82475471496582</c:v>
                </c:pt>
                <c:pt idx="18253">
                  <c:v>15.82475471496582</c:v>
                </c:pt>
                <c:pt idx="18254">
                  <c:v>15.82475471496582</c:v>
                </c:pt>
                <c:pt idx="18255">
                  <c:v>15.82475471496582</c:v>
                </c:pt>
                <c:pt idx="18256">
                  <c:v>15.82475471496582</c:v>
                </c:pt>
                <c:pt idx="18257">
                  <c:v>15.82475471496582</c:v>
                </c:pt>
                <c:pt idx="18258">
                  <c:v>0</c:v>
                </c:pt>
                <c:pt idx="18259">
                  <c:v>11.014592170715332</c:v>
                </c:pt>
                <c:pt idx="18260">
                  <c:v>25.446844100952148</c:v>
                </c:pt>
                <c:pt idx="18261">
                  <c:v>25.446844100952148</c:v>
                </c:pt>
                <c:pt idx="18262">
                  <c:v>0</c:v>
                </c:pt>
                <c:pt idx="18263">
                  <c:v>8.0973272323608398</c:v>
                </c:pt>
                <c:pt idx="18264">
                  <c:v>8.0973272323608398</c:v>
                </c:pt>
                <c:pt idx="18265">
                  <c:v>8.0973272323608398</c:v>
                </c:pt>
                <c:pt idx="18266">
                  <c:v>25.446844100952148</c:v>
                </c:pt>
                <c:pt idx="18267">
                  <c:v>0</c:v>
                </c:pt>
                <c:pt idx="18268">
                  <c:v>34.499008178710938</c:v>
                </c:pt>
                <c:pt idx="18269">
                  <c:v>25.446844100952148</c:v>
                </c:pt>
                <c:pt idx="18270">
                  <c:v>11.014592170715332</c:v>
                </c:pt>
                <c:pt idx="18271">
                  <c:v>11.014592170715332</c:v>
                </c:pt>
                <c:pt idx="18272">
                  <c:v>8.0973272323608398</c:v>
                </c:pt>
                <c:pt idx="18273">
                  <c:v>11.014592170715332</c:v>
                </c:pt>
                <c:pt idx="18274">
                  <c:v>34.499008178710938</c:v>
                </c:pt>
                <c:pt idx="18275">
                  <c:v>34.499008178710938</c:v>
                </c:pt>
                <c:pt idx="18276">
                  <c:v>34.499008178710938</c:v>
                </c:pt>
                <c:pt idx="18277">
                  <c:v>34.499008178710938</c:v>
                </c:pt>
                <c:pt idx="18278">
                  <c:v>11.014592170715332</c:v>
                </c:pt>
                <c:pt idx="18279">
                  <c:v>11.014592170715332</c:v>
                </c:pt>
                <c:pt idx="18280">
                  <c:v>11.014592170715332</c:v>
                </c:pt>
                <c:pt idx="18281">
                  <c:v>11.014592170715332</c:v>
                </c:pt>
                <c:pt idx="18282">
                  <c:v>11.014592170715332</c:v>
                </c:pt>
                <c:pt idx="18283">
                  <c:v>25.255413055419922</c:v>
                </c:pt>
                <c:pt idx="18284">
                  <c:v>25.446844100952148</c:v>
                </c:pt>
                <c:pt idx="18285">
                  <c:v>15.82475471496582</c:v>
                </c:pt>
                <c:pt idx="18286">
                  <c:v>15.82475471496582</c:v>
                </c:pt>
                <c:pt idx="18287">
                  <c:v>25.446844100952148</c:v>
                </c:pt>
                <c:pt idx="18288">
                  <c:v>15.82475471496582</c:v>
                </c:pt>
                <c:pt idx="18289">
                  <c:v>15.82475471496582</c:v>
                </c:pt>
                <c:pt idx="18290">
                  <c:v>25.446844100952148</c:v>
                </c:pt>
                <c:pt idx="18291">
                  <c:v>25.446844100952148</c:v>
                </c:pt>
                <c:pt idx="18292">
                  <c:v>8.0973272323608398</c:v>
                </c:pt>
                <c:pt idx="18293">
                  <c:v>8.0973272323608398</c:v>
                </c:pt>
                <c:pt idx="18294">
                  <c:v>8.0973272323608398</c:v>
                </c:pt>
                <c:pt idx="18295">
                  <c:v>0</c:v>
                </c:pt>
                <c:pt idx="18296">
                  <c:v>0</c:v>
                </c:pt>
                <c:pt idx="18297">
                  <c:v>8.0973272323608398</c:v>
                </c:pt>
                <c:pt idx="18298">
                  <c:v>8.0973272323608398</c:v>
                </c:pt>
                <c:pt idx="18299">
                  <c:v>8.0973272323608398</c:v>
                </c:pt>
                <c:pt idx="18300">
                  <c:v>8.0973272323608398</c:v>
                </c:pt>
                <c:pt idx="18301">
                  <c:v>25.446844100952148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25.255413055419922</c:v>
                </c:pt>
                <c:pt idx="18306">
                  <c:v>15.82475471496582</c:v>
                </c:pt>
                <c:pt idx="18307">
                  <c:v>15.82475471496582</c:v>
                </c:pt>
                <c:pt idx="18308">
                  <c:v>11.014592170715332</c:v>
                </c:pt>
                <c:pt idx="18309">
                  <c:v>25.446844100952148</c:v>
                </c:pt>
                <c:pt idx="18310">
                  <c:v>25.446844100952148</c:v>
                </c:pt>
                <c:pt idx="18311">
                  <c:v>15.82475471496582</c:v>
                </c:pt>
                <c:pt idx="18312">
                  <c:v>25.446844100952148</c:v>
                </c:pt>
                <c:pt idx="18313">
                  <c:v>11.014592170715332</c:v>
                </c:pt>
                <c:pt idx="18314">
                  <c:v>11.014592170715332</c:v>
                </c:pt>
                <c:pt idx="18315">
                  <c:v>11.014592170715332</c:v>
                </c:pt>
                <c:pt idx="18316">
                  <c:v>11.014592170715332</c:v>
                </c:pt>
                <c:pt idx="18317">
                  <c:v>0</c:v>
                </c:pt>
                <c:pt idx="18318">
                  <c:v>15.82475471496582</c:v>
                </c:pt>
                <c:pt idx="18319">
                  <c:v>15.82475471496582</c:v>
                </c:pt>
                <c:pt idx="18320">
                  <c:v>0</c:v>
                </c:pt>
                <c:pt idx="18321">
                  <c:v>34.499008178710938</c:v>
                </c:pt>
                <c:pt idx="18322">
                  <c:v>15.82475471496582</c:v>
                </c:pt>
                <c:pt idx="18323">
                  <c:v>25.255413055419922</c:v>
                </c:pt>
                <c:pt idx="18324">
                  <c:v>25.255413055419922</c:v>
                </c:pt>
                <c:pt idx="18325">
                  <c:v>25.446844100952148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34.499008178710938</c:v>
                </c:pt>
                <c:pt idx="18330">
                  <c:v>11.014592170715332</c:v>
                </c:pt>
                <c:pt idx="18331">
                  <c:v>11.014592170715332</c:v>
                </c:pt>
                <c:pt idx="18332">
                  <c:v>11.014592170715332</c:v>
                </c:pt>
                <c:pt idx="18333">
                  <c:v>25.446844100952148</c:v>
                </c:pt>
                <c:pt idx="18334">
                  <c:v>15.82475471496582</c:v>
                </c:pt>
                <c:pt idx="18335">
                  <c:v>0</c:v>
                </c:pt>
                <c:pt idx="18336">
                  <c:v>15.82475471496582</c:v>
                </c:pt>
                <c:pt idx="18337">
                  <c:v>11.014592170715332</c:v>
                </c:pt>
                <c:pt idx="18338">
                  <c:v>8.0973272323608398</c:v>
                </c:pt>
                <c:pt idx="18339">
                  <c:v>25.446844100952148</c:v>
                </c:pt>
                <c:pt idx="18340">
                  <c:v>25.446844100952148</c:v>
                </c:pt>
                <c:pt idx="18341">
                  <c:v>25.446844100952148</c:v>
                </c:pt>
                <c:pt idx="18342">
                  <c:v>11.014592170715332</c:v>
                </c:pt>
                <c:pt idx="18343">
                  <c:v>11.014592170715332</c:v>
                </c:pt>
                <c:pt idx="18344">
                  <c:v>11.014592170715332</c:v>
                </c:pt>
                <c:pt idx="18345">
                  <c:v>15.82475471496582</c:v>
                </c:pt>
                <c:pt idx="18346">
                  <c:v>25.446844100952148</c:v>
                </c:pt>
                <c:pt idx="18347">
                  <c:v>25.446844100952148</c:v>
                </c:pt>
                <c:pt idx="18348">
                  <c:v>25.446844100952148</c:v>
                </c:pt>
                <c:pt idx="18349">
                  <c:v>11.014592170715332</c:v>
                </c:pt>
                <c:pt idx="18350">
                  <c:v>11.014592170715332</c:v>
                </c:pt>
                <c:pt idx="18351">
                  <c:v>11.014592170715332</c:v>
                </c:pt>
                <c:pt idx="18352">
                  <c:v>11.014592170715332</c:v>
                </c:pt>
                <c:pt idx="18353">
                  <c:v>11.014592170715332</c:v>
                </c:pt>
                <c:pt idx="18354">
                  <c:v>8.0973272323608398</c:v>
                </c:pt>
                <c:pt idx="18355">
                  <c:v>11.014592170715332</c:v>
                </c:pt>
                <c:pt idx="18356">
                  <c:v>25.446844100952148</c:v>
                </c:pt>
                <c:pt idx="18357">
                  <c:v>25.446844100952148</c:v>
                </c:pt>
                <c:pt idx="18358">
                  <c:v>25.446844100952148</c:v>
                </c:pt>
                <c:pt idx="18359">
                  <c:v>25.446844100952148</c:v>
                </c:pt>
                <c:pt idx="18360">
                  <c:v>25.446844100952148</c:v>
                </c:pt>
                <c:pt idx="18361">
                  <c:v>11.014592170715332</c:v>
                </c:pt>
                <c:pt idx="18362">
                  <c:v>11.014592170715332</c:v>
                </c:pt>
                <c:pt idx="18363">
                  <c:v>8.0973272323608398</c:v>
                </c:pt>
                <c:pt idx="18364">
                  <c:v>8.0973272323608398</c:v>
                </c:pt>
                <c:pt idx="18365">
                  <c:v>8.0973272323608398</c:v>
                </c:pt>
                <c:pt idx="18366">
                  <c:v>25.446844100952148</c:v>
                </c:pt>
                <c:pt idx="18367">
                  <c:v>11.014592170715332</c:v>
                </c:pt>
                <c:pt idx="18368">
                  <c:v>11.014592170715332</c:v>
                </c:pt>
                <c:pt idx="18369">
                  <c:v>11.014592170715332</c:v>
                </c:pt>
                <c:pt idx="18370">
                  <c:v>11.014592170715332</c:v>
                </c:pt>
                <c:pt idx="18371">
                  <c:v>11.014592170715332</c:v>
                </c:pt>
                <c:pt idx="18372">
                  <c:v>11.014592170715332</c:v>
                </c:pt>
                <c:pt idx="18373">
                  <c:v>11.014592170715332</c:v>
                </c:pt>
                <c:pt idx="18374">
                  <c:v>11.014592170715332</c:v>
                </c:pt>
                <c:pt idx="18375">
                  <c:v>25.446844100952148</c:v>
                </c:pt>
                <c:pt idx="18376">
                  <c:v>34.499008178710938</c:v>
                </c:pt>
                <c:pt idx="18377">
                  <c:v>34.499008178710938</c:v>
                </c:pt>
                <c:pt idx="18378">
                  <c:v>11.014592170715332</c:v>
                </c:pt>
                <c:pt idx="18379">
                  <c:v>34.499008178710938</c:v>
                </c:pt>
                <c:pt idx="18380">
                  <c:v>25.446844100952148</c:v>
                </c:pt>
                <c:pt idx="18381">
                  <c:v>11.014592170715332</c:v>
                </c:pt>
                <c:pt idx="18382">
                  <c:v>11.014592170715332</c:v>
                </c:pt>
                <c:pt idx="18383">
                  <c:v>25.446844100952148</c:v>
                </c:pt>
                <c:pt idx="18384">
                  <c:v>11.014592170715332</c:v>
                </c:pt>
                <c:pt idx="18385">
                  <c:v>15.82475471496582</c:v>
                </c:pt>
                <c:pt idx="18386">
                  <c:v>34.499008178710938</c:v>
                </c:pt>
                <c:pt idx="18387">
                  <c:v>11.014592170715332</c:v>
                </c:pt>
                <c:pt idx="18388">
                  <c:v>11.014592170715332</c:v>
                </c:pt>
                <c:pt idx="18389">
                  <c:v>34.499008178710938</c:v>
                </c:pt>
                <c:pt idx="18390">
                  <c:v>34.499008178710938</c:v>
                </c:pt>
                <c:pt idx="18391">
                  <c:v>15.82475471496582</c:v>
                </c:pt>
                <c:pt idx="18392">
                  <c:v>11.014592170715332</c:v>
                </c:pt>
                <c:pt idx="18393">
                  <c:v>15.82475471496582</c:v>
                </c:pt>
                <c:pt idx="18394">
                  <c:v>11.014592170715332</c:v>
                </c:pt>
                <c:pt idx="18395">
                  <c:v>11.014592170715332</c:v>
                </c:pt>
                <c:pt idx="18396">
                  <c:v>11.014592170715332</c:v>
                </c:pt>
                <c:pt idx="18397">
                  <c:v>11.014592170715332</c:v>
                </c:pt>
                <c:pt idx="18398">
                  <c:v>25.446844100952148</c:v>
                </c:pt>
                <c:pt idx="18399">
                  <c:v>34.499008178710938</c:v>
                </c:pt>
                <c:pt idx="18400">
                  <c:v>34.499008178710938</c:v>
                </c:pt>
                <c:pt idx="18401">
                  <c:v>34.499008178710938</c:v>
                </c:pt>
                <c:pt idx="18402">
                  <c:v>11.014592170715332</c:v>
                </c:pt>
                <c:pt idx="18403">
                  <c:v>34.499008178710938</c:v>
                </c:pt>
                <c:pt idx="18404">
                  <c:v>34.499008178710938</c:v>
                </c:pt>
                <c:pt idx="18405">
                  <c:v>34.499008178710938</c:v>
                </c:pt>
                <c:pt idx="18406">
                  <c:v>11.014592170715332</c:v>
                </c:pt>
                <c:pt idx="18407">
                  <c:v>11.014592170715332</c:v>
                </c:pt>
                <c:pt idx="18408">
                  <c:v>11.014592170715332</c:v>
                </c:pt>
                <c:pt idx="18409">
                  <c:v>15.82475471496582</c:v>
                </c:pt>
                <c:pt idx="18410">
                  <c:v>34.499008178710938</c:v>
                </c:pt>
                <c:pt idx="18411">
                  <c:v>34.499008178710938</c:v>
                </c:pt>
                <c:pt idx="18412">
                  <c:v>34.499008178710938</c:v>
                </c:pt>
                <c:pt idx="18413">
                  <c:v>11.014592170715332</c:v>
                </c:pt>
                <c:pt idx="18414">
                  <c:v>15.82475471496582</c:v>
                </c:pt>
                <c:pt idx="18415">
                  <c:v>34.499008178710938</c:v>
                </c:pt>
                <c:pt idx="18416">
                  <c:v>34.499008178710938</c:v>
                </c:pt>
                <c:pt idx="18417">
                  <c:v>34.499008178710938</c:v>
                </c:pt>
                <c:pt idx="18418">
                  <c:v>15.82475471496582</c:v>
                </c:pt>
                <c:pt idx="18419">
                  <c:v>15.82475471496582</c:v>
                </c:pt>
                <c:pt idx="18420">
                  <c:v>15.82475471496582</c:v>
                </c:pt>
                <c:pt idx="18421">
                  <c:v>15.82475471496582</c:v>
                </c:pt>
                <c:pt idx="18422">
                  <c:v>15.82475471496582</c:v>
                </c:pt>
                <c:pt idx="18423">
                  <c:v>15.82475471496582</c:v>
                </c:pt>
                <c:pt idx="18424">
                  <c:v>15.82475471496582</c:v>
                </c:pt>
                <c:pt idx="18425">
                  <c:v>15.82475471496582</c:v>
                </c:pt>
                <c:pt idx="18426">
                  <c:v>15.82475471496582</c:v>
                </c:pt>
                <c:pt idx="18427">
                  <c:v>15.82475471496582</c:v>
                </c:pt>
                <c:pt idx="18428">
                  <c:v>15.82475471496582</c:v>
                </c:pt>
                <c:pt idx="18429">
                  <c:v>15.82475471496582</c:v>
                </c:pt>
                <c:pt idx="18430">
                  <c:v>15.82475471496582</c:v>
                </c:pt>
                <c:pt idx="18431">
                  <c:v>15.82475471496582</c:v>
                </c:pt>
                <c:pt idx="18432">
                  <c:v>15.82475471496582</c:v>
                </c:pt>
                <c:pt idx="18433">
                  <c:v>15.82475471496582</c:v>
                </c:pt>
                <c:pt idx="18434">
                  <c:v>11.014592170715332</c:v>
                </c:pt>
                <c:pt idx="18435">
                  <c:v>25.255413055419922</c:v>
                </c:pt>
                <c:pt idx="18436">
                  <c:v>15.82475471496582</c:v>
                </c:pt>
                <c:pt idx="18437">
                  <c:v>25.255413055419922</c:v>
                </c:pt>
                <c:pt idx="18438">
                  <c:v>34.499008178710938</c:v>
                </c:pt>
                <c:pt idx="18439">
                  <c:v>11.014592170715332</c:v>
                </c:pt>
                <c:pt idx="18440">
                  <c:v>11.014592170715332</c:v>
                </c:pt>
                <c:pt idx="18441">
                  <c:v>15.82475471496582</c:v>
                </c:pt>
                <c:pt idx="18442">
                  <c:v>15.82475471496582</c:v>
                </c:pt>
                <c:pt idx="18443">
                  <c:v>15.82475471496582</c:v>
                </c:pt>
                <c:pt idx="18444">
                  <c:v>15.82475471496582</c:v>
                </c:pt>
                <c:pt idx="18445">
                  <c:v>15.82475471496582</c:v>
                </c:pt>
                <c:pt idx="18446">
                  <c:v>15.82475471496582</c:v>
                </c:pt>
                <c:pt idx="18447">
                  <c:v>15.82475471496582</c:v>
                </c:pt>
                <c:pt idx="18448">
                  <c:v>15.82475471496582</c:v>
                </c:pt>
                <c:pt idx="18449">
                  <c:v>0</c:v>
                </c:pt>
                <c:pt idx="18450">
                  <c:v>11.014592170715332</c:v>
                </c:pt>
                <c:pt idx="18451">
                  <c:v>25.446844100952148</c:v>
                </c:pt>
                <c:pt idx="18452">
                  <c:v>25.446844100952148</c:v>
                </c:pt>
                <c:pt idx="18453">
                  <c:v>0</c:v>
                </c:pt>
                <c:pt idx="18454">
                  <c:v>8.0973272323608398</c:v>
                </c:pt>
                <c:pt idx="18455">
                  <c:v>8.0973272323608398</c:v>
                </c:pt>
                <c:pt idx="18456">
                  <c:v>8.0973272323608398</c:v>
                </c:pt>
                <c:pt idx="18457">
                  <c:v>25.446844100952148</c:v>
                </c:pt>
                <c:pt idx="18458">
                  <c:v>0</c:v>
                </c:pt>
                <c:pt idx="18459">
                  <c:v>34.499008178710938</c:v>
                </c:pt>
                <c:pt idx="18460">
                  <c:v>25.446844100952148</c:v>
                </c:pt>
                <c:pt idx="18461">
                  <c:v>11.014592170715332</c:v>
                </c:pt>
                <c:pt idx="18462">
                  <c:v>11.014592170715332</c:v>
                </c:pt>
                <c:pt idx="18463">
                  <c:v>8.0973272323608398</c:v>
                </c:pt>
                <c:pt idx="18464">
                  <c:v>11.014592170715332</c:v>
                </c:pt>
                <c:pt idx="18465">
                  <c:v>34.499008178710938</c:v>
                </c:pt>
                <c:pt idx="18466">
                  <c:v>34.499008178710938</c:v>
                </c:pt>
                <c:pt idx="18467">
                  <c:v>34.499008178710938</c:v>
                </c:pt>
                <c:pt idx="18468">
                  <c:v>34.499008178710938</c:v>
                </c:pt>
                <c:pt idx="18469">
                  <c:v>11.014592170715332</c:v>
                </c:pt>
                <c:pt idx="18470">
                  <c:v>11.014592170715332</c:v>
                </c:pt>
                <c:pt idx="18471">
                  <c:v>11.014592170715332</c:v>
                </c:pt>
                <c:pt idx="18472">
                  <c:v>11.014592170715332</c:v>
                </c:pt>
                <c:pt idx="18473">
                  <c:v>11.014592170715332</c:v>
                </c:pt>
                <c:pt idx="18474">
                  <c:v>25.255413055419922</c:v>
                </c:pt>
                <c:pt idx="18475">
                  <c:v>25.446844100952148</c:v>
                </c:pt>
                <c:pt idx="18476">
                  <c:v>15.82475471496582</c:v>
                </c:pt>
                <c:pt idx="18477">
                  <c:v>15.82475471496582</c:v>
                </c:pt>
                <c:pt idx="18478">
                  <c:v>25.446844100952148</c:v>
                </c:pt>
                <c:pt idx="18479">
                  <c:v>15.82475471496582</c:v>
                </c:pt>
                <c:pt idx="18480">
                  <c:v>15.82475471496582</c:v>
                </c:pt>
                <c:pt idx="18481">
                  <c:v>25.446844100952148</c:v>
                </c:pt>
                <c:pt idx="18482">
                  <c:v>25.446844100952148</c:v>
                </c:pt>
                <c:pt idx="18483">
                  <c:v>8.0973272323608398</c:v>
                </c:pt>
                <c:pt idx="18484">
                  <c:v>8.0973272323608398</c:v>
                </c:pt>
                <c:pt idx="18485">
                  <c:v>8.0973272323608398</c:v>
                </c:pt>
                <c:pt idx="18486">
                  <c:v>0</c:v>
                </c:pt>
                <c:pt idx="18487">
                  <c:v>0</c:v>
                </c:pt>
                <c:pt idx="18488">
                  <c:v>8.0973272323608398</c:v>
                </c:pt>
                <c:pt idx="18489">
                  <c:v>8.0973272323608398</c:v>
                </c:pt>
                <c:pt idx="18490">
                  <c:v>8.0973272323608398</c:v>
                </c:pt>
                <c:pt idx="18491">
                  <c:v>8.0973272323608398</c:v>
                </c:pt>
                <c:pt idx="18492">
                  <c:v>25.446844100952148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25.255413055419922</c:v>
                </c:pt>
                <c:pt idx="18497">
                  <c:v>15.82475471496582</c:v>
                </c:pt>
                <c:pt idx="18498">
                  <c:v>15.82475471496582</c:v>
                </c:pt>
                <c:pt idx="18499">
                  <c:v>11.014592170715332</c:v>
                </c:pt>
                <c:pt idx="18500">
                  <c:v>25.446844100952148</c:v>
                </c:pt>
                <c:pt idx="18501">
                  <c:v>25.446844100952148</c:v>
                </c:pt>
                <c:pt idx="18502">
                  <c:v>15.82475471496582</c:v>
                </c:pt>
                <c:pt idx="18503">
                  <c:v>25.446844100952148</c:v>
                </c:pt>
                <c:pt idx="18504">
                  <c:v>11.014592170715332</c:v>
                </c:pt>
                <c:pt idx="18505">
                  <c:v>11.014592170715332</c:v>
                </c:pt>
                <c:pt idx="18506">
                  <c:v>11.014592170715332</c:v>
                </c:pt>
                <c:pt idx="18507">
                  <c:v>11.014592170715332</c:v>
                </c:pt>
                <c:pt idx="18508">
                  <c:v>0</c:v>
                </c:pt>
                <c:pt idx="18509">
                  <c:v>15.82475471496582</c:v>
                </c:pt>
                <c:pt idx="18510">
                  <c:v>15.82475471496582</c:v>
                </c:pt>
                <c:pt idx="18511">
                  <c:v>0</c:v>
                </c:pt>
                <c:pt idx="18512">
                  <c:v>34.499008178710938</c:v>
                </c:pt>
                <c:pt idx="18513">
                  <c:v>15.82475471496582</c:v>
                </c:pt>
                <c:pt idx="18514">
                  <c:v>25.255413055419922</c:v>
                </c:pt>
                <c:pt idx="18515">
                  <c:v>25.255413055419922</c:v>
                </c:pt>
                <c:pt idx="18516">
                  <c:v>25.446844100952148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34.499008178710938</c:v>
                </c:pt>
                <c:pt idx="18521">
                  <c:v>11.014592170715332</c:v>
                </c:pt>
                <c:pt idx="18522">
                  <c:v>11.014592170715332</c:v>
                </c:pt>
                <c:pt idx="18523">
                  <c:v>11.014592170715332</c:v>
                </c:pt>
                <c:pt idx="18524">
                  <c:v>25.446844100952148</c:v>
                </c:pt>
                <c:pt idx="18525">
                  <c:v>15.82475471496582</c:v>
                </c:pt>
                <c:pt idx="18526">
                  <c:v>0</c:v>
                </c:pt>
                <c:pt idx="18527">
                  <c:v>0</c:v>
                </c:pt>
                <c:pt idx="18528">
                  <c:v>15.82475471496582</c:v>
                </c:pt>
                <c:pt idx="18529">
                  <c:v>11.014592170715332</c:v>
                </c:pt>
                <c:pt idx="18530">
                  <c:v>8.0973272323608398</c:v>
                </c:pt>
                <c:pt idx="18531">
                  <c:v>25.446844100952148</c:v>
                </c:pt>
                <c:pt idx="18532">
                  <c:v>25.446844100952148</c:v>
                </c:pt>
                <c:pt idx="18533">
                  <c:v>25.446844100952148</c:v>
                </c:pt>
                <c:pt idx="18534">
                  <c:v>11.014592170715332</c:v>
                </c:pt>
                <c:pt idx="18535">
                  <c:v>11.014592170715332</c:v>
                </c:pt>
                <c:pt idx="18536">
                  <c:v>11.014592170715332</c:v>
                </c:pt>
                <c:pt idx="18537">
                  <c:v>15.82475471496582</c:v>
                </c:pt>
                <c:pt idx="18538">
                  <c:v>25.446844100952148</c:v>
                </c:pt>
                <c:pt idx="18539">
                  <c:v>25.446844100952148</c:v>
                </c:pt>
                <c:pt idx="18540">
                  <c:v>25.446844100952148</c:v>
                </c:pt>
                <c:pt idx="18541">
                  <c:v>11.014592170715332</c:v>
                </c:pt>
                <c:pt idx="18542">
                  <c:v>11.014592170715332</c:v>
                </c:pt>
                <c:pt idx="18543">
                  <c:v>11.014592170715332</c:v>
                </c:pt>
                <c:pt idx="18544">
                  <c:v>11.014592170715332</c:v>
                </c:pt>
                <c:pt idx="18545">
                  <c:v>11.014592170715332</c:v>
                </c:pt>
                <c:pt idx="18546">
                  <c:v>8.0973272323608398</c:v>
                </c:pt>
                <c:pt idx="18547">
                  <c:v>11.014592170715332</c:v>
                </c:pt>
                <c:pt idx="18548">
                  <c:v>25.446844100952148</c:v>
                </c:pt>
                <c:pt idx="18549">
                  <c:v>25.446844100952148</c:v>
                </c:pt>
                <c:pt idx="18550">
                  <c:v>25.446844100952148</c:v>
                </c:pt>
                <c:pt idx="18551">
                  <c:v>25.446844100952148</c:v>
                </c:pt>
                <c:pt idx="18552">
                  <c:v>25.446844100952148</c:v>
                </c:pt>
                <c:pt idx="18553">
                  <c:v>11.014592170715332</c:v>
                </c:pt>
                <c:pt idx="18554">
                  <c:v>11.014592170715332</c:v>
                </c:pt>
                <c:pt idx="18555">
                  <c:v>8.0973272323608398</c:v>
                </c:pt>
                <c:pt idx="18556">
                  <c:v>8.0973272323608398</c:v>
                </c:pt>
                <c:pt idx="18557">
                  <c:v>8.0973272323608398</c:v>
                </c:pt>
                <c:pt idx="18558">
                  <c:v>25.446844100952148</c:v>
                </c:pt>
                <c:pt idx="18559">
                  <c:v>11.014592170715332</c:v>
                </c:pt>
                <c:pt idx="18560">
                  <c:v>11.014592170715332</c:v>
                </c:pt>
                <c:pt idx="18561">
                  <c:v>11.014592170715332</c:v>
                </c:pt>
                <c:pt idx="18562">
                  <c:v>11.014592170715332</c:v>
                </c:pt>
                <c:pt idx="18563">
                  <c:v>11.014592170715332</c:v>
                </c:pt>
                <c:pt idx="18564">
                  <c:v>11.014592170715332</c:v>
                </c:pt>
                <c:pt idx="18565">
                  <c:v>11.014592170715332</c:v>
                </c:pt>
                <c:pt idx="18566">
                  <c:v>11.014592170715332</c:v>
                </c:pt>
                <c:pt idx="18567">
                  <c:v>25.446844100952148</c:v>
                </c:pt>
                <c:pt idx="18568">
                  <c:v>34.499008178710938</c:v>
                </c:pt>
                <c:pt idx="18569">
                  <c:v>34.499008178710938</c:v>
                </c:pt>
                <c:pt idx="18570">
                  <c:v>11.014592170715332</c:v>
                </c:pt>
                <c:pt idx="18571">
                  <c:v>34.499008178710938</c:v>
                </c:pt>
                <c:pt idx="18572">
                  <c:v>25.446844100952148</c:v>
                </c:pt>
                <c:pt idx="18573">
                  <c:v>11.014592170715332</c:v>
                </c:pt>
                <c:pt idx="18574">
                  <c:v>11.014592170715332</c:v>
                </c:pt>
                <c:pt idx="18575">
                  <c:v>25.446844100952148</c:v>
                </c:pt>
                <c:pt idx="18576">
                  <c:v>11.014592170715332</c:v>
                </c:pt>
                <c:pt idx="18577">
                  <c:v>15.82475471496582</c:v>
                </c:pt>
                <c:pt idx="18578">
                  <c:v>34.499008178710938</c:v>
                </c:pt>
                <c:pt idx="18579">
                  <c:v>11.014592170715332</c:v>
                </c:pt>
                <c:pt idx="18580">
                  <c:v>11.014592170715332</c:v>
                </c:pt>
                <c:pt idx="18581">
                  <c:v>34.499008178710938</c:v>
                </c:pt>
                <c:pt idx="18582">
                  <c:v>34.499008178710938</c:v>
                </c:pt>
                <c:pt idx="18583">
                  <c:v>15.82475471496582</c:v>
                </c:pt>
                <c:pt idx="18584">
                  <c:v>11.014592170715332</c:v>
                </c:pt>
                <c:pt idx="18585">
                  <c:v>15.82475471496582</c:v>
                </c:pt>
                <c:pt idx="18586">
                  <c:v>11.014592170715332</c:v>
                </c:pt>
                <c:pt idx="18587">
                  <c:v>11.014592170715332</c:v>
                </c:pt>
                <c:pt idx="18588">
                  <c:v>11.014592170715332</c:v>
                </c:pt>
                <c:pt idx="18589">
                  <c:v>11.014592170715332</c:v>
                </c:pt>
                <c:pt idx="18590">
                  <c:v>25.446844100952148</c:v>
                </c:pt>
                <c:pt idx="18591">
                  <c:v>34.499008178710938</c:v>
                </c:pt>
                <c:pt idx="18592">
                  <c:v>34.499008178710938</c:v>
                </c:pt>
                <c:pt idx="18593">
                  <c:v>34.499008178710938</c:v>
                </c:pt>
                <c:pt idx="18594">
                  <c:v>11.014592170715332</c:v>
                </c:pt>
                <c:pt idx="18595">
                  <c:v>34.499008178710938</c:v>
                </c:pt>
                <c:pt idx="18596">
                  <c:v>34.499008178710938</c:v>
                </c:pt>
                <c:pt idx="18597">
                  <c:v>34.499008178710938</c:v>
                </c:pt>
                <c:pt idx="18598">
                  <c:v>11.014592170715332</c:v>
                </c:pt>
                <c:pt idx="18599">
                  <c:v>11.014592170715332</c:v>
                </c:pt>
                <c:pt idx="18600">
                  <c:v>11.014592170715332</c:v>
                </c:pt>
                <c:pt idx="18601">
                  <c:v>15.82475471496582</c:v>
                </c:pt>
                <c:pt idx="18602">
                  <c:v>34.499008178710938</c:v>
                </c:pt>
                <c:pt idx="18603">
                  <c:v>34.499008178710938</c:v>
                </c:pt>
                <c:pt idx="18604">
                  <c:v>34.499008178710938</c:v>
                </c:pt>
                <c:pt idx="18605">
                  <c:v>11.014592170715332</c:v>
                </c:pt>
                <c:pt idx="18606">
                  <c:v>15.82475471496582</c:v>
                </c:pt>
                <c:pt idx="18607">
                  <c:v>34.499008178710938</c:v>
                </c:pt>
                <c:pt idx="18608">
                  <c:v>34.499008178710938</c:v>
                </c:pt>
                <c:pt idx="18609">
                  <c:v>34.499008178710938</c:v>
                </c:pt>
                <c:pt idx="18610">
                  <c:v>15.82475471496582</c:v>
                </c:pt>
                <c:pt idx="18611">
                  <c:v>15.82475471496582</c:v>
                </c:pt>
                <c:pt idx="18612">
                  <c:v>15.82475471496582</c:v>
                </c:pt>
                <c:pt idx="18613">
                  <c:v>15.82475471496582</c:v>
                </c:pt>
                <c:pt idx="18614">
                  <c:v>15.82475471496582</c:v>
                </c:pt>
                <c:pt idx="18615">
                  <c:v>15.82475471496582</c:v>
                </c:pt>
                <c:pt idx="18616">
                  <c:v>15.82475471496582</c:v>
                </c:pt>
                <c:pt idx="18617">
                  <c:v>15.82475471496582</c:v>
                </c:pt>
                <c:pt idx="18618">
                  <c:v>15.82475471496582</c:v>
                </c:pt>
                <c:pt idx="18619">
                  <c:v>15.82475471496582</c:v>
                </c:pt>
                <c:pt idx="18620">
                  <c:v>15.82475471496582</c:v>
                </c:pt>
                <c:pt idx="18621">
                  <c:v>15.82475471496582</c:v>
                </c:pt>
                <c:pt idx="18622">
                  <c:v>15.82475471496582</c:v>
                </c:pt>
                <c:pt idx="18623">
                  <c:v>15.82475471496582</c:v>
                </c:pt>
                <c:pt idx="18624">
                  <c:v>15.82475471496582</c:v>
                </c:pt>
                <c:pt idx="18625">
                  <c:v>15.82475471496582</c:v>
                </c:pt>
                <c:pt idx="18626">
                  <c:v>11.014592170715332</c:v>
                </c:pt>
                <c:pt idx="18627">
                  <c:v>25.255413055419922</c:v>
                </c:pt>
                <c:pt idx="18628">
                  <c:v>15.82475471496582</c:v>
                </c:pt>
                <c:pt idx="18629">
                  <c:v>25.255413055419922</c:v>
                </c:pt>
                <c:pt idx="18630">
                  <c:v>34.499008178710938</c:v>
                </c:pt>
                <c:pt idx="18631">
                  <c:v>11.014592170715332</c:v>
                </c:pt>
                <c:pt idx="18632">
                  <c:v>11.014592170715332</c:v>
                </c:pt>
                <c:pt idx="18633">
                  <c:v>15.82475471496582</c:v>
                </c:pt>
                <c:pt idx="18634">
                  <c:v>15.82475471496582</c:v>
                </c:pt>
                <c:pt idx="18635">
                  <c:v>15.82475471496582</c:v>
                </c:pt>
                <c:pt idx="18636">
                  <c:v>15.82475471496582</c:v>
                </c:pt>
                <c:pt idx="18637">
                  <c:v>15.82475471496582</c:v>
                </c:pt>
                <c:pt idx="18638">
                  <c:v>15.82475471496582</c:v>
                </c:pt>
                <c:pt idx="18639">
                  <c:v>15.82475471496582</c:v>
                </c:pt>
                <c:pt idx="18640">
                  <c:v>15.82475471496582</c:v>
                </c:pt>
                <c:pt idx="18641">
                  <c:v>0</c:v>
                </c:pt>
                <c:pt idx="18642">
                  <c:v>11.014592170715332</c:v>
                </c:pt>
                <c:pt idx="18643">
                  <c:v>25.446844100952148</c:v>
                </c:pt>
                <c:pt idx="18644">
                  <c:v>25.446844100952148</c:v>
                </c:pt>
                <c:pt idx="18645">
                  <c:v>0</c:v>
                </c:pt>
                <c:pt idx="18646">
                  <c:v>8.0973272323608398</c:v>
                </c:pt>
                <c:pt idx="18647">
                  <c:v>8.0973272323608398</c:v>
                </c:pt>
                <c:pt idx="18648">
                  <c:v>8.0973272323608398</c:v>
                </c:pt>
                <c:pt idx="18649">
                  <c:v>25.446844100952148</c:v>
                </c:pt>
                <c:pt idx="18650">
                  <c:v>0</c:v>
                </c:pt>
                <c:pt idx="18651">
                  <c:v>34.499008178710938</c:v>
                </c:pt>
                <c:pt idx="18652">
                  <c:v>25.446844100952148</c:v>
                </c:pt>
                <c:pt idx="18653">
                  <c:v>11.014592170715332</c:v>
                </c:pt>
                <c:pt idx="18654">
                  <c:v>11.014592170715332</c:v>
                </c:pt>
                <c:pt idx="18655">
                  <c:v>8.0973272323608398</c:v>
                </c:pt>
                <c:pt idx="18656">
                  <c:v>11.014592170715332</c:v>
                </c:pt>
                <c:pt idx="18657">
                  <c:v>34.499008178710938</c:v>
                </c:pt>
                <c:pt idx="18658">
                  <c:v>34.499008178710938</c:v>
                </c:pt>
                <c:pt idx="18659">
                  <c:v>34.499008178710938</c:v>
                </c:pt>
                <c:pt idx="18660">
                  <c:v>34.499008178710938</c:v>
                </c:pt>
                <c:pt idx="18661">
                  <c:v>11.014592170715332</c:v>
                </c:pt>
                <c:pt idx="18662">
                  <c:v>11.014592170715332</c:v>
                </c:pt>
                <c:pt idx="18663">
                  <c:v>11.014592170715332</c:v>
                </c:pt>
                <c:pt idx="18664">
                  <c:v>11.014592170715332</c:v>
                </c:pt>
                <c:pt idx="18665">
                  <c:v>11.014592170715332</c:v>
                </c:pt>
                <c:pt idx="18666">
                  <c:v>25.255413055419922</c:v>
                </c:pt>
                <c:pt idx="18667">
                  <c:v>25.446844100952148</c:v>
                </c:pt>
                <c:pt idx="18668">
                  <c:v>15.82475471496582</c:v>
                </c:pt>
                <c:pt idx="18669">
                  <c:v>15.82475471496582</c:v>
                </c:pt>
                <c:pt idx="18670">
                  <c:v>25.446844100952148</c:v>
                </c:pt>
                <c:pt idx="18671">
                  <c:v>15.82475471496582</c:v>
                </c:pt>
                <c:pt idx="18672">
                  <c:v>15.82475471496582</c:v>
                </c:pt>
                <c:pt idx="18673">
                  <c:v>25.446844100952148</c:v>
                </c:pt>
                <c:pt idx="18674">
                  <c:v>25.446844100952148</c:v>
                </c:pt>
                <c:pt idx="18675">
                  <c:v>8.0973272323608398</c:v>
                </c:pt>
                <c:pt idx="18676">
                  <c:v>8.0973272323608398</c:v>
                </c:pt>
                <c:pt idx="18677">
                  <c:v>8.0973272323608398</c:v>
                </c:pt>
                <c:pt idx="18678">
                  <c:v>0</c:v>
                </c:pt>
                <c:pt idx="18679">
                  <c:v>0</c:v>
                </c:pt>
                <c:pt idx="18680">
                  <c:v>8.0973272323608398</c:v>
                </c:pt>
                <c:pt idx="18681">
                  <c:v>8.0973272323608398</c:v>
                </c:pt>
                <c:pt idx="18682">
                  <c:v>8.0973272323608398</c:v>
                </c:pt>
                <c:pt idx="18683">
                  <c:v>8.0973272323608398</c:v>
                </c:pt>
                <c:pt idx="18684">
                  <c:v>25.446844100952148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25.255413055419922</c:v>
                </c:pt>
                <c:pt idx="18689">
                  <c:v>15.82475471496582</c:v>
                </c:pt>
                <c:pt idx="18690">
                  <c:v>15.82475471496582</c:v>
                </c:pt>
                <c:pt idx="18691">
                  <c:v>11.014592170715332</c:v>
                </c:pt>
                <c:pt idx="18692">
                  <c:v>25.446844100952148</c:v>
                </c:pt>
                <c:pt idx="18693">
                  <c:v>25.446844100952148</c:v>
                </c:pt>
                <c:pt idx="18694">
                  <c:v>15.82475471496582</c:v>
                </c:pt>
                <c:pt idx="18695">
                  <c:v>25.446844100952148</c:v>
                </c:pt>
                <c:pt idx="18696">
                  <c:v>11.014592170715332</c:v>
                </c:pt>
                <c:pt idx="18697">
                  <c:v>11.014592170715332</c:v>
                </c:pt>
                <c:pt idx="18698">
                  <c:v>11.014592170715332</c:v>
                </c:pt>
                <c:pt idx="18699">
                  <c:v>11.014592170715332</c:v>
                </c:pt>
                <c:pt idx="18700">
                  <c:v>0</c:v>
                </c:pt>
                <c:pt idx="18701">
                  <c:v>15.82475471496582</c:v>
                </c:pt>
                <c:pt idx="18702">
                  <c:v>15.82475471496582</c:v>
                </c:pt>
                <c:pt idx="18703">
                  <c:v>0</c:v>
                </c:pt>
                <c:pt idx="18704">
                  <c:v>34.499008178710938</c:v>
                </c:pt>
                <c:pt idx="18705">
                  <c:v>15.82475471496582</c:v>
                </c:pt>
                <c:pt idx="18706">
                  <c:v>25.255413055419922</c:v>
                </c:pt>
                <c:pt idx="18707">
                  <c:v>25.255413055419922</c:v>
                </c:pt>
                <c:pt idx="18708">
                  <c:v>25.446844100952148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34.499008178710938</c:v>
                </c:pt>
                <c:pt idx="18713">
                  <c:v>11.014592170715332</c:v>
                </c:pt>
                <c:pt idx="18714">
                  <c:v>11.014592170715332</c:v>
                </c:pt>
                <c:pt idx="18715">
                  <c:v>11.014592170715332</c:v>
                </c:pt>
                <c:pt idx="18716">
                  <c:v>25.446844100952148</c:v>
                </c:pt>
                <c:pt idx="18717">
                  <c:v>15.82475471496582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15.82475471496582</c:v>
                </c:pt>
                <c:pt idx="18722">
                  <c:v>11.014592170715332</c:v>
                </c:pt>
                <c:pt idx="18723">
                  <c:v>8.0973272323608398</c:v>
                </c:pt>
                <c:pt idx="18724">
                  <c:v>25.446844100952148</c:v>
                </c:pt>
                <c:pt idx="18725">
                  <c:v>25.446844100952148</c:v>
                </c:pt>
                <c:pt idx="18726">
                  <c:v>25.446844100952148</c:v>
                </c:pt>
                <c:pt idx="18727">
                  <c:v>11.014592170715332</c:v>
                </c:pt>
                <c:pt idx="18728">
                  <c:v>11.014592170715332</c:v>
                </c:pt>
                <c:pt idx="18729">
                  <c:v>11.014592170715332</c:v>
                </c:pt>
                <c:pt idx="18730">
                  <c:v>15.82475471496582</c:v>
                </c:pt>
                <c:pt idx="18731">
                  <c:v>25.446844100952148</c:v>
                </c:pt>
                <c:pt idx="18732">
                  <c:v>25.446844100952148</c:v>
                </c:pt>
                <c:pt idx="18733">
                  <c:v>25.446844100952148</c:v>
                </c:pt>
                <c:pt idx="18734">
                  <c:v>11.014592170715332</c:v>
                </c:pt>
                <c:pt idx="18735">
                  <c:v>11.014592170715332</c:v>
                </c:pt>
                <c:pt idx="18736">
                  <c:v>11.014592170715332</c:v>
                </c:pt>
                <c:pt idx="18737">
                  <c:v>11.014592170715332</c:v>
                </c:pt>
                <c:pt idx="18738">
                  <c:v>11.014592170715332</c:v>
                </c:pt>
                <c:pt idx="18739">
                  <c:v>8.0973272323608398</c:v>
                </c:pt>
                <c:pt idx="18740">
                  <c:v>11.014592170715332</c:v>
                </c:pt>
                <c:pt idx="18741">
                  <c:v>25.446844100952148</c:v>
                </c:pt>
                <c:pt idx="18742">
                  <c:v>25.446844100952148</c:v>
                </c:pt>
                <c:pt idx="18743">
                  <c:v>25.446844100952148</c:v>
                </c:pt>
                <c:pt idx="18744">
                  <c:v>25.446844100952148</c:v>
                </c:pt>
                <c:pt idx="18745">
                  <c:v>25.446844100952148</c:v>
                </c:pt>
                <c:pt idx="18746">
                  <c:v>11.014592170715332</c:v>
                </c:pt>
                <c:pt idx="18747">
                  <c:v>11.014592170715332</c:v>
                </c:pt>
                <c:pt idx="18748">
                  <c:v>8.0973272323608398</c:v>
                </c:pt>
                <c:pt idx="18749">
                  <c:v>8.0973272323608398</c:v>
                </c:pt>
                <c:pt idx="18750">
                  <c:v>8.0973272323608398</c:v>
                </c:pt>
                <c:pt idx="18751">
                  <c:v>25.446844100952148</c:v>
                </c:pt>
                <c:pt idx="18752">
                  <c:v>11.014592170715332</c:v>
                </c:pt>
                <c:pt idx="18753">
                  <c:v>11.014592170715332</c:v>
                </c:pt>
                <c:pt idx="18754">
                  <c:v>11.014592170715332</c:v>
                </c:pt>
                <c:pt idx="18755">
                  <c:v>11.014592170715332</c:v>
                </c:pt>
                <c:pt idx="18756">
                  <c:v>11.014592170715332</c:v>
                </c:pt>
                <c:pt idx="18757">
                  <c:v>11.014592170715332</c:v>
                </c:pt>
                <c:pt idx="18758">
                  <c:v>11.014592170715332</c:v>
                </c:pt>
                <c:pt idx="18759">
                  <c:v>11.014592170715332</c:v>
                </c:pt>
                <c:pt idx="18760">
                  <c:v>25.446844100952148</c:v>
                </c:pt>
                <c:pt idx="18761">
                  <c:v>34.499008178710938</c:v>
                </c:pt>
                <c:pt idx="18762">
                  <c:v>34.499008178710938</c:v>
                </c:pt>
                <c:pt idx="18763">
                  <c:v>11.014592170715332</c:v>
                </c:pt>
                <c:pt idx="18764">
                  <c:v>34.499008178710938</c:v>
                </c:pt>
                <c:pt idx="18765">
                  <c:v>25.446844100952148</c:v>
                </c:pt>
                <c:pt idx="18766">
                  <c:v>11.014592170715332</c:v>
                </c:pt>
                <c:pt idx="18767">
                  <c:v>11.014592170715332</c:v>
                </c:pt>
                <c:pt idx="18768">
                  <c:v>25.446844100952148</c:v>
                </c:pt>
                <c:pt idx="18769">
                  <c:v>11.014592170715332</c:v>
                </c:pt>
                <c:pt idx="18770">
                  <c:v>15.82475471496582</c:v>
                </c:pt>
                <c:pt idx="18771">
                  <c:v>34.499008178710938</c:v>
                </c:pt>
                <c:pt idx="18772">
                  <c:v>11.014592170715332</c:v>
                </c:pt>
                <c:pt idx="18773">
                  <c:v>11.014592170715332</c:v>
                </c:pt>
                <c:pt idx="18774">
                  <c:v>34.499008178710938</c:v>
                </c:pt>
                <c:pt idx="18775">
                  <c:v>34.499008178710938</c:v>
                </c:pt>
                <c:pt idx="18776">
                  <c:v>15.82475471496582</c:v>
                </c:pt>
                <c:pt idx="18777">
                  <c:v>11.014592170715332</c:v>
                </c:pt>
                <c:pt idx="18778">
                  <c:v>15.82475471496582</c:v>
                </c:pt>
                <c:pt idx="18779">
                  <c:v>11.014592170715332</c:v>
                </c:pt>
                <c:pt idx="18780">
                  <c:v>11.014592170715332</c:v>
                </c:pt>
                <c:pt idx="18781">
                  <c:v>11.014592170715332</c:v>
                </c:pt>
                <c:pt idx="18782">
                  <c:v>11.014592170715332</c:v>
                </c:pt>
                <c:pt idx="18783">
                  <c:v>25.446844100952148</c:v>
                </c:pt>
                <c:pt idx="18784">
                  <c:v>34.499008178710938</c:v>
                </c:pt>
                <c:pt idx="18785">
                  <c:v>34.499008178710938</c:v>
                </c:pt>
                <c:pt idx="18786">
                  <c:v>34.499008178710938</c:v>
                </c:pt>
                <c:pt idx="18787">
                  <c:v>11.014592170715332</c:v>
                </c:pt>
                <c:pt idx="18788">
                  <c:v>34.499008178710938</c:v>
                </c:pt>
                <c:pt idx="18789">
                  <c:v>34.499008178710938</c:v>
                </c:pt>
                <c:pt idx="18790">
                  <c:v>34.499008178710938</c:v>
                </c:pt>
                <c:pt idx="18791">
                  <c:v>11.014592170715332</c:v>
                </c:pt>
                <c:pt idx="18792">
                  <c:v>11.014592170715332</c:v>
                </c:pt>
                <c:pt idx="18793">
                  <c:v>11.014592170715332</c:v>
                </c:pt>
                <c:pt idx="18794">
                  <c:v>15.82475471496582</c:v>
                </c:pt>
                <c:pt idx="18795">
                  <c:v>34.499008178710938</c:v>
                </c:pt>
                <c:pt idx="18796">
                  <c:v>34.499008178710938</c:v>
                </c:pt>
                <c:pt idx="18797">
                  <c:v>34.499008178710938</c:v>
                </c:pt>
                <c:pt idx="18798">
                  <c:v>11.014592170715332</c:v>
                </c:pt>
                <c:pt idx="18799">
                  <c:v>15.82475471496582</c:v>
                </c:pt>
                <c:pt idx="18800">
                  <c:v>34.499008178710938</c:v>
                </c:pt>
                <c:pt idx="18801">
                  <c:v>34.499008178710938</c:v>
                </c:pt>
                <c:pt idx="18802">
                  <c:v>34.499008178710938</c:v>
                </c:pt>
                <c:pt idx="18803">
                  <c:v>15.82475471496582</c:v>
                </c:pt>
                <c:pt idx="18804">
                  <c:v>15.82475471496582</c:v>
                </c:pt>
                <c:pt idx="18805">
                  <c:v>15.82475471496582</c:v>
                </c:pt>
                <c:pt idx="18806">
                  <c:v>15.82475471496582</c:v>
                </c:pt>
                <c:pt idx="18807">
                  <c:v>15.82475471496582</c:v>
                </c:pt>
                <c:pt idx="18808">
                  <c:v>15.82475471496582</c:v>
                </c:pt>
                <c:pt idx="18809">
                  <c:v>15.82475471496582</c:v>
                </c:pt>
                <c:pt idx="18810">
                  <c:v>15.82475471496582</c:v>
                </c:pt>
                <c:pt idx="18811">
                  <c:v>15.82475471496582</c:v>
                </c:pt>
                <c:pt idx="18812">
                  <c:v>15.82475471496582</c:v>
                </c:pt>
                <c:pt idx="18813">
                  <c:v>15.82475471496582</c:v>
                </c:pt>
                <c:pt idx="18814">
                  <c:v>15.82475471496582</c:v>
                </c:pt>
                <c:pt idx="18815">
                  <c:v>15.82475471496582</c:v>
                </c:pt>
                <c:pt idx="18816">
                  <c:v>15.82475471496582</c:v>
                </c:pt>
                <c:pt idx="18817">
                  <c:v>15.82475471496582</c:v>
                </c:pt>
                <c:pt idx="18818">
                  <c:v>15.82475471496582</c:v>
                </c:pt>
                <c:pt idx="18819">
                  <c:v>11.014592170715332</c:v>
                </c:pt>
                <c:pt idx="18820">
                  <c:v>25.255413055419922</c:v>
                </c:pt>
                <c:pt idx="18821">
                  <c:v>15.82475471496582</c:v>
                </c:pt>
                <c:pt idx="18822">
                  <c:v>25.255413055419922</c:v>
                </c:pt>
                <c:pt idx="18823">
                  <c:v>34.499008178710938</c:v>
                </c:pt>
                <c:pt idx="18824">
                  <c:v>11.014592170715332</c:v>
                </c:pt>
                <c:pt idx="18825">
                  <c:v>11.014592170715332</c:v>
                </c:pt>
                <c:pt idx="18826">
                  <c:v>15.82475471496582</c:v>
                </c:pt>
                <c:pt idx="18827">
                  <c:v>15.82475471496582</c:v>
                </c:pt>
                <c:pt idx="18828">
                  <c:v>15.82475471496582</c:v>
                </c:pt>
                <c:pt idx="18829">
                  <c:v>15.82475471496582</c:v>
                </c:pt>
                <c:pt idx="18830">
                  <c:v>15.82475471496582</c:v>
                </c:pt>
                <c:pt idx="18831">
                  <c:v>15.82475471496582</c:v>
                </c:pt>
                <c:pt idx="18832">
                  <c:v>15.82475471496582</c:v>
                </c:pt>
                <c:pt idx="18833">
                  <c:v>15.82475471496582</c:v>
                </c:pt>
                <c:pt idx="18834">
                  <c:v>0</c:v>
                </c:pt>
                <c:pt idx="18835">
                  <c:v>11.014592170715332</c:v>
                </c:pt>
                <c:pt idx="18836">
                  <c:v>25.446844100952148</c:v>
                </c:pt>
                <c:pt idx="18837">
                  <c:v>25.446844100952148</c:v>
                </c:pt>
                <c:pt idx="18838">
                  <c:v>0</c:v>
                </c:pt>
                <c:pt idx="18839">
                  <c:v>8.0973272323608398</c:v>
                </c:pt>
                <c:pt idx="18840">
                  <c:v>8.0973272323608398</c:v>
                </c:pt>
                <c:pt idx="18841">
                  <c:v>8.0973272323608398</c:v>
                </c:pt>
                <c:pt idx="18842">
                  <c:v>25.446844100952148</c:v>
                </c:pt>
                <c:pt idx="18843">
                  <c:v>0</c:v>
                </c:pt>
                <c:pt idx="18844">
                  <c:v>34.499008178710938</c:v>
                </c:pt>
                <c:pt idx="18845">
                  <c:v>25.446844100952148</c:v>
                </c:pt>
                <c:pt idx="18846">
                  <c:v>11.014592170715332</c:v>
                </c:pt>
                <c:pt idx="18847">
                  <c:v>11.014592170715332</c:v>
                </c:pt>
                <c:pt idx="18848">
                  <c:v>8.0973272323608398</c:v>
                </c:pt>
                <c:pt idx="18849">
                  <c:v>11.014592170715332</c:v>
                </c:pt>
                <c:pt idx="18850">
                  <c:v>34.499008178710938</c:v>
                </c:pt>
                <c:pt idx="18851">
                  <c:v>34.499008178710938</c:v>
                </c:pt>
                <c:pt idx="18852">
                  <c:v>34.499008178710938</c:v>
                </c:pt>
                <c:pt idx="18853">
                  <c:v>34.499008178710938</c:v>
                </c:pt>
                <c:pt idx="18854">
                  <c:v>11.014592170715332</c:v>
                </c:pt>
                <c:pt idx="18855">
                  <c:v>11.014592170715332</c:v>
                </c:pt>
                <c:pt idx="18856">
                  <c:v>11.014592170715332</c:v>
                </c:pt>
                <c:pt idx="18857">
                  <c:v>11.014592170715332</c:v>
                </c:pt>
                <c:pt idx="18858">
                  <c:v>11.014592170715332</c:v>
                </c:pt>
                <c:pt idx="18859">
                  <c:v>25.255413055419922</c:v>
                </c:pt>
                <c:pt idx="18860">
                  <c:v>25.446844100952148</c:v>
                </c:pt>
                <c:pt idx="18861">
                  <c:v>15.82475471496582</c:v>
                </c:pt>
                <c:pt idx="18862">
                  <c:v>15.82475471496582</c:v>
                </c:pt>
                <c:pt idx="18863">
                  <c:v>25.446844100952148</c:v>
                </c:pt>
                <c:pt idx="18864">
                  <c:v>15.82475471496582</c:v>
                </c:pt>
                <c:pt idx="18865">
                  <c:v>15.82475471496582</c:v>
                </c:pt>
                <c:pt idx="18866">
                  <c:v>25.446844100952148</c:v>
                </c:pt>
                <c:pt idx="18867">
                  <c:v>25.446844100952148</c:v>
                </c:pt>
                <c:pt idx="18868">
                  <c:v>8.0973272323608398</c:v>
                </c:pt>
                <c:pt idx="18869">
                  <c:v>8.0973272323608398</c:v>
                </c:pt>
                <c:pt idx="18870">
                  <c:v>8.0973272323608398</c:v>
                </c:pt>
                <c:pt idx="18871">
                  <c:v>0</c:v>
                </c:pt>
                <c:pt idx="18872">
                  <c:v>0</c:v>
                </c:pt>
                <c:pt idx="18873">
                  <c:v>8.0973272323608398</c:v>
                </c:pt>
                <c:pt idx="18874">
                  <c:v>8.0973272323608398</c:v>
                </c:pt>
                <c:pt idx="18875">
                  <c:v>8.0973272323608398</c:v>
                </c:pt>
                <c:pt idx="18876">
                  <c:v>8.0973272323608398</c:v>
                </c:pt>
                <c:pt idx="18877">
                  <c:v>25.446844100952148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25.255413055419922</c:v>
                </c:pt>
                <c:pt idx="18882">
                  <c:v>15.82475471496582</c:v>
                </c:pt>
                <c:pt idx="18883">
                  <c:v>15.82475471496582</c:v>
                </c:pt>
                <c:pt idx="18884">
                  <c:v>11.014592170715332</c:v>
                </c:pt>
                <c:pt idx="18885">
                  <c:v>25.446844100952148</c:v>
                </c:pt>
                <c:pt idx="18886">
                  <c:v>25.446844100952148</c:v>
                </c:pt>
                <c:pt idx="18887">
                  <c:v>15.82475471496582</c:v>
                </c:pt>
                <c:pt idx="18888">
                  <c:v>25.446844100952148</c:v>
                </c:pt>
                <c:pt idx="18889">
                  <c:v>11.014592170715332</c:v>
                </c:pt>
                <c:pt idx="18890">
                  <c:v>11.014592170715332</c:v>
                </c:pt>
                <c:pt idx="18891">
                  <c:v>11.014592170715332</c:v>
                </c:pt>
                <c:pt idx="18892">
                  <c:v>11.014592170715332</c:v>
                </c:pt>
                <c:pt idx="18893">
                  <c:v>0</c:v>
                </c:pt>
                <c:pt idx="18894">
                  <c:v>15.82475471496582</c:v>
                </c:pt>
                <c:pt idx="18895">
                  <c:v>15.82475471496582</c:v>
                </c:pt>
                <c:pt idx="18896">
                  <c:v>0</c:v>
                </c:pt>
                <c:pt idx="18897">
                  <c:v>34.499008178710938</c:v>
                </c:pt>
                <c:pt idx="18898">
                  <c:v>15.82475471496582</c:v>
                </c:pt>
                <c:pt idx="18899">
                  <c:v>25.255413055419922</c:v>
                </c:pt>
                <c:pt idx="18900">
                  <c:v>25.255413055419922</c:v>
                </c:pt>
                <c:pt idx="18901">
                  <c:v>25.446844100952148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34.499008178710938</c:v>
                </c:pt>
                <c:pt idx="18906">
                  <c:v>11.014592170715332</c:v>
                </c:pt>
                <c:pt idx="18907">
                  <c:v>11.014592170715332</c:v>
                </c:pt>
                <c:pt idx="18908">
                  <c:v>11.014592170715332</c:v>
                </c:pt>
                <c:pt idx="18909">
                  <c:v>25.446844100952148</c:v>
                </c:pt>
                <c:pt idx="18910">
                  <c:v>15.82475471496582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15.82475471496582</c:v>
                </c:pt>
                <c:pt idx="18916">
                  <c:v>11.014592170715332</c:v>
                </c:pt>
                <c:pt idx="18917">
                  <c:v>8.0973272323608398</c:v>
                </c:pt>
                <c:pt idx="18918">
                  <c:v>25.446844100952148</c:v>
                </c:pt>
                <c:pt idx="18919">
                  <c:v>25.446844100952148</c:v>
                </c:pt>
                <c:pt idx="18920">
                  <c:v>25.446844100952148</c:v>
                </c:pt>
                <c:pt idx="18921">
                  <c:v>11.014592170715332</c:v>
                </c:pt>
                <c:pt idx="18922">
                  <c:v>11.014592170715332</c:v>
                </c:pt>
                <c:pt idx="18923">
                  <c:v>11.014592170715332</c:v>
                </c:pt>
                <c:pt idx="18924">
                  <c:v>15.82475471496582</c:v>
                </c:pt>
                <c:pt idx="18925">
                  <c:v>25.446844100952148</c:v>
                </c:pt>
                <c:pt idx="18926">
                  <c:v>25.446844100952148</c:v>
                </c:pt>
                <c:pt idx="18927">
                  <c:v>25.446844100952148</c:v>
                </c:pt>
                <c:pt idx="18928">
                  <c:v>11.014592170715332</c:v>
                </c:pt>
                <c:pt idx="18929">
                  <c:v>11.014592170715332</c:v>
                </c:pt>
                <c:pt idx="18930">
                  <c:v>11.014592170715332</c:v>
                </c:pt>
                <c:pt idx="18931">
                  <c:v>11.014592170715332</c:v>
                </c:pt>
                <c:pt idx="18932">
                  <c:v>11.014592170715332</c:v>
                </c:pt>
                <c:pt idx="18933">
                  <c:v>8.0973272323608398</c:v>
                </c:pt>
                <c:pt idx="18934">
                  <c:v>11.014592170715332</c:v>
                </c:pt>
                <c:pt idx="18935">
                  <c:v>25.446844100952148</c:v>
                </c:pt>
                <c:pt idx="18936">
                  <c:v>25.446844100952148</c:v>
                </c:pt>
                <c:pt idx="18937">
                  <c:v>25.446844100952148</c:v>
                </c:pt>
                <c:pt idx="18938">
                  <c:v>25.446844100952148</c:v>
                </c:pt>
                <c:pt idx="18939">
                  <c:v>25.446844100952148</c:v>
                </c:pt>
                <c:pt idx="18940">
                  <c:v>11.014592170715332</c:v>
                </c:pt>
                <c:pt idx="18941">
                  <c:v>11.014592170715332</c:v>
                </c:pt>
                <c:pt idx="18942">
                  <c:v>8.0973272323608398</c:v>
                </c:pt>
                <c:pt idx="18943">
                  <c:v>8.0973272323608398</c:v>
                </c:pt>
                <c:pt idx="18944">
                  <c:v>8.0973272323608398</c:v>
                </c:pt>
                <c:pt idx="18945">
                  <c:v>25.446844100952148</c:v>
                </c:pt>
                <c:pt idx="18946">
                  <c:v>11.014592170715332</c:v>
                </c:pt>
                <c:pt idx="18947">
                  <c:v>11.014592170715332</c:v>
                </c:pt>
                <c:pt idx="18948">
                  <c:v>11.014592170715332</c:v>
                </c:pt>
                <c:pt idx="18949">
                  <c:v>11.014592170715332</c:v>
                </c:pt>
                <c:pt idx="18950">
                  <c:v>11.014592170715332</c:v>
                </c:pt>
                <c:pt idx="18951">
                  <c:v>11.014592170715332</c:v>
                </c:pt>
                <c:pt idx="18952">
                  <c:v>11.014592170715332</c:v>
                </c:pt>
                <c:pt idx="18953">
                  <c:v>11.014592170715332</c:v>
                </c:pt>
                <c:pt idx="18954">
                  <c:v>25.446844100952148</c:v>
                </c:pt>
                <c:pt idx="18955">
                  <c:v>34.499008178710938</c:v>
                </c:pt>
                <c:pt idx="18956">
                  <c:v>34.499008178710938</c:v>
                </c:pt>
                <c:pt idx="18957">
                  <c:v>11.014592170715332</c:v>
                </c:pt>
                <c:pt idx="18958">
                  <c:v>34.499008178710938</c:v>
                </c:pt>
                <c:pt idx="18959">
                  <c:v>25.446844100952148</c:v>
                </c:pt>
                <c:pt idx="18960">
                  <c:v>11.014592170715332</c:v>
                </c:pt>
                <c:pt idx="18961">
                  <c:v>11.014592170715332</c:v>
                </c:pt>
                <c:pt idx="18962">
                  <c:v>25.446844100952148</c:v>
                </c:pt>
                <c:pt idx="18963">
                  <c:v>11.014592170715332</c:v>
                </c:pt>
                <c:pt idx="18964">
                  <c:v>15.82475471496582</c:v>
                </c:pt>
                <c:pt idx="18965">
                  <c:v>34.499008178710938</c:v>
                </c:pt>
                <c:pt idx="18966">
                  <c:v>11.014592170715332</c:v>
                </c:pt>
                <c:pt idx="18967">
                  <c:v>11.014592170715332</c:v>
                </c:pt>
                <c:pt idx="18968">
                  <c:v>34.499008178710938</c:v>
                </c:pt>
                <c:pt idx="18969">
                  <c:v>34.499008178710938</c:v>
                </c:pt>
                <c:pt idx="18970">
                  <c:v>15.82475471496582</c:v>
                </c:pt>
                <c:pt idx="18971">
                  <c:v>11.014592170715332</c:v>
                </c:pt>
                <c:pt idx="18972">
                  <c:v>15.82475471496582</c:v>
                </c:pt>
                <c:pt idx="18973">
                  <c:v>11.014592170715332</c:v>
                </c:pt>
                <c:pt idx="18974">
                  <c:v>11.014592170715332</c:v>
                </c:pt>
                <c:pt idx="18975">
                  <c:v>11.014592170715332</c:v>
                </c:pt>
                <c:pt idx="18976">
                  <c:v>11.014592170715332</c:v>
                </c:pt>
                <c:pt idx="18977">
                  <c:v>25.446844100952148</c:v>
                </c:pt>
                <c:pt idx="18978">
                  <c:v>34.499008178710938</c:v>
                </c:pt>
                <c:pt idx="18979">
                  <c:v>34.499008178710938</c:v>
                </c:pt>
                <c:pt idx="18980">
                  <c:v>34.499008178710938</c:v>
                </c:pt>
                <c:pt idx="18981">
                  <c:v>11.014592170715332</c:v>
                </c:pt>
                <c:pt idx="18982">
                  <c:v>34.499008178710938</c:v>
                </c:pt>
                <c:pt idx="18983">
                  <c:v>34.499008178710938</c:v>
                </c:pt>
                <c:pt idx="18984">
                  <c:v>34.499008178710938</c:v>
                </c:pt>
                <c:pt idx="18985">
                  <c:v>11.014592170715332</c:v>
                </c:pt>
                <c:pt idx="18986">
                  <c:v>11.014592170715332</c:v>
                </c:pt>
                <c:pt idx="18987">
                  <c:v>11.014592170715332</c:v>
                </c:pt>
                <c:pt idx="18988">
                  <c:v>15.82475471496582</c:v>
                </c:pt>
                <c:pt idx="18989">
                  <c:v>34.499008178710938</c:v>
                </c:pt>
                <c:pt idx="18990">
                  <c:v>34.499008178710938</c:v>
                </c:pt>
                <c:pt idx="18991">
                  <c:v>34.499008178710938</c:v>
                </c:pt>
                <c:pt idx="18992">
                  <c:v>11.014592170715332</c:v>
                </c:pt>
                <c:pt idx="18993">
                  <c:v>15.82475471496582</c:v>
                </c:pt>
                <c:pt idx="18994">
                  <c:v>34.499008178710938</c:v>
                </c:pt>
                <c:pt idx="18995">
                  <c:v>34.499008178710938</c:v>
                </c:pt>
                <c:pt idx="18996">
                  <c:v>34.499008178710938</c:v>
                </c:pt>
                <c:pt idx="18997">
                  <c:v>15.82475471496582</c:v>
                </c:pt>
                <c:pt idx="18998">
                  <c:v>15.82475471496582</c:v>
                </c:pt>
                <c:pt idx="18999">
                  <c:v>15.82475471496582</c:v>
                </c:pt>
                <c:pt idx="19000">
                  <c:v>15.82475471496582</c:v>
                </c:pt>
                <c:pt idx="19001">
                  <c:v>15.82475471496582</c:v>
                </c:pt>
                <c:pt idx="19002">
                  <c:v>15.82475471496582</c:v>
                </c:pt>
                <c:pt idx="19003">
                  <c:v>15.82475471496582</c:v>
                </c:pt>
                <c:pt idx="19004">
                  <c:v>15.82475471496582</c:v>
                </c:pt>
                <c:pt idx="19005">
                  <c:v>15.82475471496582</c:v>
                </c:pt>
                <c:pt idx="19006">
                  <c:v>15.82475471496582</c:v>
                </c:pt>
                <c:pt idx="19007">
                  <c:v>15.82475471496582</c:v>
                </c:pt>
                <c:pt idx="19008">
                  <c:v>15.82475471496582</c:v>
                </c:pt>
                <c:pt idx="19009">
                  <c:v>15.82475471496582</c:v>
                </c:pt>
                <c:pt idx="19010">
                  <c:v>15.82475471496582</c:v>
                </c:pt>
                <c:pt idx="19011">
                  <c:v>15.82475471496582</c:v>
                </c:pt>
                <c:pt idx="19012">
                  <c:v>15.82475471496582</c:v>
                </c:pt>
                <c:pt idx="19013">
                  <c:v>11.014592170715332</c:v>
                </c:pt>
                <c:pt idx="19014">
                  <c:v>25.255413055419922</c:v>
                </c:pt>
                <c:pt idx="19015">
                  <c:v>15.82475471496582</c:v>
                </c:pt>
                <c:pt idx="19016">
                  <c:v>25.255413055419922</c:v>
                </c:pt>
                <c:pt idx="19017">
                  <c:v>34.499008178710938</c:v>
                </c:pt>
                <c:pt idx="19018">
                  <c:v>11.014592170715332</c:v>
                </c:pt>
                <c:pt idx="19019">
                  <c:v>11.014592170715332</c:v>
                </c:pt>
                <c:pt idx="19020">
                  <c:v>15.82475471496582</c:v>
                </c:pt>
                <c:pt idx="19021">
                  <c:v>15.82475471496582</c:v>
                </c:pt>
                <c:pt idx="19022">
                  <c:v>15.82475471496582</c:v>
                </c:pt>
                <c:pt idx="19023">
                  <c:v>15.82475471496582</c:v>
                </c:pt>
                <c:pt idx="19024">
                  <c:v>15.82475471496582</c:v>
                </c:pt>
                <c:pt idx="19025">
                  <c:v>15.82475471496582</c:v>
                </c:pt>
                <c:pt idx="19026">
                  <c:v>15.82475471496582</c:v>
                </c:pt>
                <c:pt idx="19027">
                  <c:v>15.82475471496582</c:v>
                </c:pt>
                <c:pt idx="19028">
                  <c:v>0</c:v>
                </c:pt>
                <c:pt idx="19029">
                  <c:v>11.014592170715332</c:v>
                </c:pt>
                <c:pt idx="19030">
                  <c:v>25.446844100952148</c:v>
                </c:pt>
                <c:pt idx="19031">
                  <c:v>25.446844100952148</c:v>
                </c:pt>
                <c:pt idx="19032">
                  <c:v>0</c:v>
                </c:pt>
                <c:pt idx="19033">
                  <c:v>8.0973272323608398</c:v>
                </c:pt>
                <c:pt idx="19034">
                  <c:v>8.0973272323608398</c:v>
                </c:pt>
                <c:pt idx="19035">
                  <c:v>8.0973272323608398</c:v>
                </c:pt>
                <c:pt idx="19036">
                  <c:v>25.446844100952148</c:v>
                </c:pt>
                <c:pt idx="19037">
                  <c:v>0</c:v>
                </c:pt>
                <c:pt idx="19038">
                  <c:v>34.499008178710938</c:v>
                </c:pt>
                <c:pt idx="19039">
                  <c:v>25.446844100952148</c:v>
                </c:pt>
                <c:pt idx="19040">
                  <c:v>11.014592170715332</c:v>
                </c:pt>
                <c:pt idx="19041">
                  <c:v>11.014592170715332</c:v>
                </c:pt>
                <c:pt idx="19042">
                  <c:v>8.0973272323608398</c:v>
                </c:pt>
                <c:pt idx="19043">
                  <c:v>11.014592170715332</c:v>
                </c:pt>
                <c:pt idx="19044">
                  <c:v>34.499008178710938</c:v>
                </c:pt>
                <c:pt idx="19045">
                  <c:v>34.499008178710938</c:v>
                </c:pt>
                <c:pt idx="19046">
                  <c:v>34.499008178710938</c:v>
                </c:pt>
                <c:pt idx="19047">
                  <c:v>34.499008178710938</c:v>
                </c:pt>
                <c:pt idx="19048">
                  <c:v>11.014592170715332</c:v>
                </c:pt>
                <c:pt idx="19049">
                  <c:v>11.014592170715332</c:v>
                </c:pt>
                <c:pt idx="19050">
                  <c:v>11.014592170715332</c:v>
                </c:pt>
                <c:pt idx="19051">
                  <c:v>11.014592170715332</c:v>
                </c:pt>
                <c:pt idx="19052">
                  <c:v>11.014592170715332</c:v>
                </c:pt>
                <c:pt idx="19053">
                  <c:v>25.255413055419922</c:v>
                </c:pt>
                <c:pt idx="19054">
                  <c:v>25.446844100952148</c:v>
                </c:pt>
                <c:pt idx="19055">
                  <c:v>15.82475471496582</c:v>
                </c:pt>
                <c:pt idx="19056">
                  <c:v>15.82475471496582</c:v>
                </c:pt>
                <c:pt idx="19057">
                  <c:v>25.446844100952148</c:v>
                </c:pt>
                <c:pt idx="19058">
                  <c:v>15.82475471496582</c:v>
                </c:pt>
                <c:pt idx="19059">
                  <c:v>15.82475471496582</c:v>
                </c:pt>
                <c:pt idx="19060">
                  <c:v>25.446844100952148</c:v>
                </c:pt>
                <c:pt idx="19061">
                  <c:v>25.446844100952148</c:v>
                </c:pt>
                <c:pt idx="19062">
                  <c:v>8.0973272323608398</c:v>
                </c:pt>
                <c:pt idx="19063">
                  <c:v>8.0973272323608398</c:v>
                </c:pt>
                <c:pt idx="19064">
                  <c:v>8.0973272323608398</c:v>
                </c:pt>
                <c:pt idx="19065">
                  <c:v>0</c:v>
                </c:pt>
                <c:pt idx="19066">
                  <c:v>0</c:v>
                </c:pt>
                <c:pt idx="19067">
                  <c:v>8.0973272323608398</c:v>
                </c:pt>
                <c:pt idx="19068">
                  <c:v>8.0973272323608398</c:v>
                </c:pt>
                <c:pt idx="19069">
                  <c:v>8.0973272323608398</c:v>
                </c:pt>
                <c:pt idx="19070">
                  <c:v>8.0973272323608398</c:v>
                </c:pt>
                <c:pt idx="19071">
                  <c:v>25.446844100952148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25.255413055419922</c:v>
                </c:pt>
                <c:pt idx="19076">
                  <c:v>15.82475471496582</c:v>
                </c:pt>
                <c:pt idx="19077">
                  <c:v>15.82475471496582</c:v>
                </c:pt>
                <c:pt idx="19078">
                  <c:v>11.014592170715332</c:v>
                </c:pt>
                <c:pt idx="19079">
                  <c:v>25.446844100952148</c:v>
                </c:pt>
                <c:pt idx="19080">
                  <c:v>25.446844100952148</c:v>
                </c:pt>
                <c:pt idx="19081">
                  <c:v>15.82475471496582</c:v>
                </c:pt>
                <c:pt idx="19082">
                  <c:v>25.446844100952148</c:v>
                </c:pt>
                <c:pt idx="19083">
                  <c:v>11.014592170715332</c:v>
                </c:pt>
                <c:pt idx="19084">
                  <c:v>11.014592170715332</c:v>
                </c:pt>
                <c:pt idx="19085">
                  <c:v>11.014592170715332</c:v>
                </c:pt>
                <c:pt idx="19086">
                  <c:v>11.014592170715332</c:v>
                </c:pt>
                <c:pt idx="19087">
                  <c:v>0</c:v>
                </c:pt>
                <c:pt idx="19088">
                  <c:v>15.82475471496582</c:v>
                </c:pt>
                <c:pt idx="19089">
                  <c:v>15.82475471496582</c:v>
                </c:pt>
                <c:pt idx="19090">
                  <c:v>0</c:v>
                </c:pt>
                <c:pt idx="19091">
                  <c:v>34.499008178710938</c:v>
                </c:pt>
                <c:pt idx="19092">
                  <c:v>15.82475471496582</c:v>
                </c:pt>
                <c:pt idx="19093">
                  <c:v>25.255413055419922</c:v>
                </c:pt>
                <c:pt idx="19094">
                  <c:v>25.255413055419922</c:v>
                </c:pt>
                <c:pt idx="19095">
                  <c:v>25.446844100952148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34.499008178710938</c:v>
                </c:pt>
                <c:pt idx="19100">
                  <c:v>11.014592170715332</c:v>
                </c:pt>
                <c:pt idx="19101">
                  <c:v>11.014592170715332</c:v>
                </c:pt>
                <c:pt idx="19102">
                  <c:v>11.014592170715332</c:v>
                </c:pt>
                <c:pt idx="19103">
                  <c:v>25.446844100952148</c:v>
                </c:pt>
                <c:pt idx="19104">
                  <c:v>15.82475471496582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15.82475471496582</c:v>
                </c:pt>
                <c:pt idx="19111">
                  <c:v>11.014592170715332</c:v>
                </c:pt>
                <c:pt idx="19112">
                  <c:v>8.0973272323608398</c:v>
                </c:pt>
                <c:pt idx="19113">
                  <c:v>25.446844100952148</c:v>
                </c:pt>
                <c:pt idx="19114">
                  <c:v>25.446844100952148</c:v>
                </c:pt>
                <c:pt idx="19115">
                  <c:v>25.446844100952148</c:v>
                </c:pt>
                <c:pt idx="19116">
                  <c:v>11.014592170715332</c:v>
                </c:pt>
                <c:pt idx="19117">
                  <c:v>11.014592170715332</c:v>
                </c:pt>
                <c:pt idx="19118">
                  <c:v>11.014592170715332</c:v>
                </c:pt>
                <c:pt idx="19119">
                  <c:v>15.82475471496582</c:v>
                </c:pt>
                <c:pt idx="19120">
                  <c:v>25.446844100952148</c:v>
                </c:pt>
                <c:pt idx="19121">
                  <c:v>25.446844100952148</c:v>
                </c:pt>
                <c:pt idx="19122">
                  <c:v>25.446844100952148</c:v>
                </c:pt>
                <c:pt idx="19123">
                  <c:v>11.014592170715332</c:v>
                </c:pt>
                <c:pt idx="19124">
                  <c:v>11.014592170715332</c:v>
                </c:pt>
                <c:pt idx="19125">
                  <c:v>11.014592170715332</c:v>
                </c:pt>
                <c:pt idx="19126">
                  <c:v>11.014592170715332</c:v>
                </c:pt>
                <c:pt idx="19127">
                  <c:v>11.014592170715332</c:v>
                </c:pt>
                <c:pt idx="19128">
                  <c:v>8.0973272323608398</c:v>
                </c:pt>
                <c:pt idx="19129">
                  <c:v>11.014592170715332</c:v>
                </c:pt>
                <c:pt idx="19130">
                  <c:v>25.446844100952148</c:v>
                </c:pt>
                <c:pt idx="19131">
                  <c:v>25.446844100952148</c:v>
                </c:pt>
                <c:pt idx="19132">
                  <c:v>25.446844100952148</c:v>
                </c:pt>
                <c:pt idx="19133">
                  <c:v>25.446844100952148</c:v>
                </c:pt>
                <c:pt idx="19134">
                  <c:v>25.446844100952148</c:v>
                </c:pt>
                <c:pt idx="19135">
                  <c:v>11.014592170715332</c:v>
                </c:pt>
                <c:pt idx="19136">
                  <c:v>11.014592170715332</c:v>
                </c:pt>
                <c:pt idx="19137">
                  <c:v>8.0973272323608398</c:v>
                </c:pt>
                <c:pt idx="19138">
                  <c:v>8.0973272323608398</c:v>
                </c:pt>
                <c:pt idx="19139">
                  <c:v>8.0973272323608398</c:v>
                </c:pt>
                <c:pt idx="19140">
                  <c:v>25.446844100952148</c:v>
                </c:pt>
                <c:pt idx="19141">
                  <c:v>11.014592170715332</c:v>
                </c:pt>
                <c:pt idx="19142">
                  <c:v>11.014592170715332</c:v>
                </c:pt>
                <c:pt idx="19143">
                  <c:v>11.014592170715332</c:v>
                </c:pt>
                <c:pt idx="19144">
                  <c:v>11.014592170715332</c:v>
                </c:pt>
                <c:pt idx="19145">
                  <c:v>11.014592170715332</c:v>
                </c:pt>
                <c:pt idx="19146">
                  <c:v>11.014592170715332</c:v>
                </c:pt>
                <c:pt idx="19147">
                  <c:v>11.014592170715332</c:v>
                </c:pt>
                <c:pt idx="19148">
                  <c:v>11.014592170715332</c:v>
                </c:pt>
                <c:pt idx="19149">
                  <c:v>25.446844100952148</c:v>
                </c:pt>
                <c:pt idx="19150">
                  <c:v>34.499008178710938</c:v>
                </c:pt>
                <c:pt idx="19151">
                  <c:v>34.499008178710938</c:v>
                </c:pt>
                <c:pt idx="19152">
                  <c:v>11.014592170715332</c:v>
                </c:pt>
                <c:pt idx="19153">
                  <c:v>34.499008178710938</c:v>
                </c:pt>
                <c:pt idx="19154">
                  <c:v>25.446844100952148</c:v>
                </c:pt>
                <c:pt idx="19155">
                  <c:v>11.014592170715332</c:v>
                </c:pt>
                <c:pt idx="19156">
                  <c:v>11.014592170715332</c:v>
                </c:pt>
                <c:pt idx="19157">
                  <c:v>25.446844100952148</c:v>
                </c:pt>
                <c:pt idx="19158">
                  <c:v>11.014592170715332</c:v>
                </c:pt>
                <c:pt idx="19159">
                  <c:v>15.82475471496582</c:v>
                </c:pt>
                <c:pt idx="19160">
                  <c:v>34.499008178710938</c:v>
                </c:pt>
                <c:pt idx="19161">
                  <c:v>11.014592170715332</c:v>
                </c:pt>
                <c:pt idx="19162">
                  <c:v>11.014592170715332</c:v>
                </c:pt>
                <c:pt idx="19163">
                  <c:v>34.499008178710938</c:v>
                </c:pt>
                <c:pt idx="19164">
                  <c:v>34.499008178710938</c:v>
                </c:pt>
                <c:pt idx="19165">
                  <c:v>15.82475471496582</c:v>
                </c:pt>
                <c:pt idx="19166">
                  <c:v>11.014592170715332</c:v>
                </c:pt>
                <c:pt idx="19167">
                  <c:v>15.82475471496582</c:v>
                </c:pt>
                <c:pt idx="19168">
                  <c:v>11.014592170715332</c:v>
                </c:pt>
                <c:pt idx="19169">
                  <c:v>11.014592170715332</c:v>
                </c:pt>
                <c:pt idx="19170">
                  <c:v>11.014592170715332</c:v>
                </c:pt>
                <c:pt idx="19171">
                  <c:v>11.014592170715332</c:v>
                </c:pt>
                <c:pt idx="19172">
                  <c:v>25.446844100952148</c:v>
                </c:pt>
                <c:pt idx="19173">
                  <c:v>34.499008178710938</c:v>
                </c:pt>
                <c:pt idx="19174">
                  <c:v>34.499008178710938</c:v>
                </c:pt>
                <c:pt idx="19175">
                  <c:v>34.499008178710938</c:v>
                </c:pt>
                <c:pt idx="19176">
                  <c:v>11.014592170715332</c:v>
                </c:pt>
                <c:pt idx="19177">
                  <c:v>34.499008178710938</c:v>
                </c:pt>
                <c:pt idx="19178">
                  <c:v>34.499008178710938</c:v>
                </c:pt>
                <c:pt idx="19179">
                  <c:v>34.499008178710938</c:v>
                </c:pt>
                <c:pt idx="19180">
                  <c:v>11.014592170715332</c:v>
                </c:pt>
                <c:pt idx="19181">
                  <c:v>11.014592170715332</c:v>
                </c:pt>
                <c:pt idx="19182">
                  <c:v>11.014592170715332</c:v>
                </c:pt>
                <c:pt idx="19183">
                  <c:v>15.82475471496582</c:v>
                </c:pt>
                <c:pt idx="19184">
                  <c:v>34.499008178710938</c:v>
                </c:pt>
                <c:pt idx="19185">
                  <c:v>34.499008178710938</c:v>
                </c:pt>
                <c:pt idx="19186">
                  <c:v>34.499008178710938</c:v>
                </c:pt>
                <c:pt idx="19187">
                  <c:v>11.014592170715332</c:v>
                </c:pt>
                <c:pt idx="19188">
                  <c:v>15.82475471496582</c:v>
                </c:pt>
                <c:pt idx="19189">
                  <c:v>34.499008178710938</c:v>
                </c:pt>
                <c:pt idx="19190">
                  <c:v>34.499008178710938</c:v>
                </c:pt>
                <c:pt idx="19191">
                  <c:v>34.499008178710938</c:v>
                </c:pt>
                <c:pt idx="19192">
                  <c:v>15.82475471496582</c:v>
                </c:pt>
                <c:pt idx="19193">
                  <c:v>15.82475471496582</c:v>
                </c:pt>
                <c:pt idx="19194">
                  <c:v>15.82475471496582</c:v>
                </c:pt>
                <c:pt idx="19195">
                  <c:v>15.82475471496582</c:v>
                </c:pt>
                <c:pt idx="19196">
                  <c:v>15.82475471496582</c:v>
                </c:pt>
                <c:pt idx="19197">
                  <c:v>15.82475471496582</c:v>
                </c:pt>
                <c:pt idx="19198">
                  <c:v>15.82475471496582</c:v>
                </c:pt>
                <c:pt idx="19199">
                  <c:v>15.82475471496582</c:v>
                </c:pt>
                <c:pt idx="19200">
                  <c:v>15.82475471496582</c:v>
                </c:pt>
                <c:pt idx="19201">
                  <c:v>15.82475471496582</c:v>
                </c:pt>
                <c:pt idx="19202">
                  <c:v>15.82475471496582</c:v>
                </c:pt>
                <c:pt idx="19203">
                  <c:v>15.82475471496582</c:v>
                </c:pt>
                <c:pt idx="19204">
                  <c:v>15.82475471496582</c:v>
                </c:pt>
                <c:pt idx="19205">
                  <c:v>15.82475471496582</c:v>
                </c:pt>
                <c:pt idx="19206">
                  <c:v>15.82475471496582</c:v>
                </c:pt>
                <c:pt idx="19207">
                  <c:v>15.82475471496582</c:v>
                </c:pt>
                <c:pt idx="19208">
                  <c:v>11.014592170715332</c:v>
                </c:pt>
                <c:pt idx="19209">
                  <c:v>25.255413055419922</c:v>
                </c:pt>
                <c:pt idx="19210">
                  <c:v>15.82475471496582</c:v>
                </c:pt>
                <c:pt idx="19211">
                  <c:v>25.255413055419922</c:v>
                </c:pt>
                <c:pt idx="19212">
                  <c:v>34.499008178710938</c:v>
                </c:pt>
                <c:pt idx="19213">
                  <c:v>11.014592170715332</c:v>
                </c:pt>
                <c:pt idx="19214">
                  <c:v>11.014592170715332</c:v>
                </c:pt>
                <c:pt idx="19215">
                  <c:v>15.82475471496582</c:v>
                </c:pt>
                <c:pt idx="19216">
                  <c:v>15.82475471496582</c:v>
                </c:pt>
                <c:pt idx="19217">
                  <c:v>15.82475471496582</c:v>
                </c:pt>
                <c:pt idx="19218">
                  <c:v>15.82475471496582</c:v>
                </c:pt>
                <c:pt idx="19219">
                  <c:v>15.82475471496582</c:v>
                </c:pt>
                <c:pt idx="19220">
                  <c:v>15.82475471496582</c:v>
                </c:pt>
                <c:pt idx="19221">
                  <c:v>15.82475471496582</c:v>
                </c:pt>
                <c:pt idx="19222">
                  <c:v>15.82475471496582</c:v>
                </c:pt>
                <c:pt idx="19223">
                  <c:v>0</c:v>
                </c:pt>
                <c:pt idx="19224">
                  <c:v>11.014592170715332</c:v>
                </c:pt>
                <c:pt idx="19225">
                  <c:v>25.446844100952148</c:v>
                </c:pt>
                <c:pt idx="19226">
                  <c:v>25.446844100952148</c:v>
                </c:pt>
                <c:pt idx="19227">
                  <c:v>0</c:v>
                </c:pt>
                <c:pt idx="19228">
                  <c:v>8.0973272323608398</c:v>
                </c:pt>
                <c:pt idx="19229">
                  <c:v>8.0973272323608398</c:v>
                </c:pt>
                <c:pt idx="19230">
                  <c:v>8.0973272323608398</c:v>
                </c:pt>
                <c:pt idx="19231">
                  <c:v>25.446844100952148</c:v>
                </c:pt>
                <c:pt idx="19232">
                  <c:v>0</c:v>
                </c:pt>
                <c:pt idx="19233">
                  <c:v>34.499008178710938</c:v>
                </c:pt>
                <c:pt idx="19234">
                  <c:v>25.446844100952148</c:v>
                </c:pt>
                <c:pt idx="19235">
                  <c:v>11.014592170715332</c:v>
                </c:pt>
                <c:pt idx="19236">
                  <c:v>11.014592170715332</c:v>
                </c:pt>
                <c:pt idx="19237">
                  <c:v>8.0973272323608398</c:v>
                </c:pt>
                <c:pt idx="19238">
                  <c:v>11.014592170715332</c:v>
                </c:pt>
                <c:pt idx="19239">
                  <c:v>34.499008178710938</c:v>
                </c:pt>
                <c:pt idx="19240">
                  <c:v>34.499008178710938</c:v>
                </c:pt>
                <c:pt idx="19241">
                  <c:v>34.499008178710938</c:v>
                </c:pt>
                <c:pt idx="19242">
                  <c:v>34.499008178710938</c:v>
                </c:pt>
                <c:pt idx="19243">
                  <c:v>11.014592170715332</c:v>
                </c:pt>
                <c:pt idx="19244">
                  <c:v>11.014592170715332</c:v>
                </c:pt>
                <c:pt idx="19245">
                  <c:v>11.014592170715332</c:v>
                </c:pt>
                <c:pt idx="19246">
                  <c:v>11.014592170715332</c:v>
                </c:pt>
                <c:pt idx="19247">
                  <c:v>11.014592170715332</c:v>
                </c:pt>
                <c:pt idx="19248">
                  <c:v>25.255413055419922</c:v>
                </c:pt>
                <c:pt idx="19249">
                  <c:v>25.446844100952148</c:v>
                </c:pt>
                <c:pt idx="19250">
                  <c:v>15.82475471496582</c:v>
                </c:pt>
                <c:pt idx="19251">
                  <c:v>15.82475471496582</c:v>
                </c:pt>
                <c:pt idx="19252">
                  <c:v>25.446844100952148</c:v>
                </c:pt>
                <c:pt idx="19253">
                  <c:v>15.82475471496582</c:v>
                </c:pt>
                <c:pt idx="19254">
                  <c:v>15.82475471496582</c:v>
                </c:pt>
                <c:pt idx="19255">
                  <c:v>25.446844100952148</c:v>
                </c:pt>
                <c:pt idx="19256">
                  <c:v>25.446844100952148</c:v>
                </c:pt>
                <c:pt idx="19257">
                  <c:v>8.0973272323608398</c:v>
                </c:pt>
                <c:pt idx="19258">
                  <c:v>8.0973272323608398</c:v>
                </c:pt>
                <c:pt idx="19259">
                  <c:v>8.0973272323608398</c:v>
                </c:pt>
                <c:pt idx="19260">
                  <c:v>0</c:v>
                </c:pt>
                <c:pt idx="19261">
                  <c:v>0</c:v>
                </c:pt>
                <c:pt idx="19262">
                  <c:v>8.0973272323608398</c:v>
                </c:pt>
                <c:pt idx="19263">
                  <c:v>8.0973272323608398</c:v>
                </c:pt>
                <c:pt idx="19264">
                  <c:v>8.0973272323608398</c:v>
                </c:pt>
                <c:pt idx="19265">
                  <c:v>8.0973272323608398</c:v>
                </c:pt>
                <c:pt idx="19266">
                  <c:v>25.446844100952148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25.255413055419922</c:v>
                </c:pt>
                <c:pt idx="19271">
                  <c:v>15.82475471496582</c:v>
                </c:pt>
                <c:pt idx="19272">
                  <c:v>15.82475471496582</c:v>
                </c:pt>
                <c:pt idx="19273">
                  <c:v>11.014592170715332</c:v>
                </c:pt>
                <c:pt idx="19274">
                  <c:v>25.446844100952148</c:v>
                </c:pt>
                <c:pt idx="19275">
                  <c:v>25.446844100952148</c:v>
                </c:pt>
                <c:pt idx="19276">
                  <c:v>15.82475471496582</c:v>
                </c:pt>
                <c:pt idx="19277">
                  <c:v>25.446844100952148</c:v>
                </c:pt>
                <c:pt idx="19278">
                  <c:v>11.014592170715332</c:v>
                </c:pt>
                <c:pt idx="19279">
                  <c:v>11.014592170715332</c:v>
                </c:pt>
                <c:pt idx="19280">
                  <c:v>11.014592170715332</c:v>
                </c:pt>
                <c:pt idx="19281">
                  <c:v>11.014592170715332</c:v>
                </c:pt>
                <c:pt idx="19282">
                  <c:v>0</c:v>
                </c:pt>
                <c:pt idx="19283">
                  <c:v>15.82475471496582</c:v>
                </c:pt>
                <c:pt idx="19284">
                  <c:v>15.82475471496582</c:v>
                </c:pt>
                <c:pt idx="19285">
                  <c:v>0</c:v>
                </c:pt>
                <c:pt idx="19286">
                  <c:v>34.499008178710938</c:v>
                </c:pt>
                <c:pt idx="19287">
                  <c:v>15.82475471496582</c:v>
                </c:pt>
                <c:pt idx="19288">
                  <c:v>25.255413055419922</c:v>
                </c:pt>
                <c:pt idx="19289">
                  <c:v>25.255413055419922</c:v>
                </c:pt>
                <c:pt idx="19290">
                  <c:v>25.446844100952148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34.499008178710938</c:v>
                </c:pt>
                <c:pt idx="19295">
                  <c:v>11.014592170715332</c:v>
                </c:pt>
                <c:pt idx="19296">
                  <c:v>11.014592170715332</c:v>
                </c:pt>
                <c:pt idx="19297">
                  <c:v>11.014592170715332</c:v>
                </c:pt>
                <c:pt idx="19298">
                  <c:v>25.446844100952148</c:v>
                </c:pt>
                <c:pt idx="19299">
                  <c:v>15.82475471496582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15.82475471496582</c:v>
                </c:pt>
                <c:pt idx="19307">
                  <c:v>11.014592170715332</c:v>
                </c:pt>
                <c:pt idx="19308">
                  <c:v>8.0973272323608398</c:v>
                </c:pt>
                <c:pt idx="19309">
                  <c:v>25.446844100952148</c:v>
                </c:pt>
                <c:pt idx="19310">
                  <c:v>25.446844100952148</c:v>
                </c:pt>
                <c:pt idx="19311">
                  <c:v>25.446844100952148</c:v>
                </c:pt>
                <c:pt idx="19312">
                  <c:v>11.014592170715332</c:v>
                </c:pt>
                <c:pt idx="19313">
                  <c:v>11.014592170715332</c:v>
                </c:pt>
                <c:pt idx="19314">
                  <c:v>11.014592170715332</c:v>
                </c:pt>
                <c:pt idx="19315">
                  <c:v>15.82475471496582</c:v>
                </c:pt>
                <c:pt idx="19316">
                  <c:v>25.446844100952148</c:v>
                </c:pt>
                <c:pt idx="19317">
                  <c:v>25.446844100952148</c:v>
                </c:pt>
                <c:pt idx="19318">
                  <c:v>25.446844100952148</c:v>
                </c:pt>
                <c:pt idx="19319">
                  <c:v>11.014592170715332</c:v>
                </c:pt>
                <c:pt idx="19320">
                  <c:v>11.014592170715332</c:v>
                </c:pt>
                <c:pt idx="19321">
                  <c:v>11.014592170715332</c:v>
                </c:pt>
                <c:pt idx="19322">
                  <c:v>11.014592170715332</c:v>
                </c:pt>
                <c:pt idx="19323">
                  <c:v>11.014592170715332</c:v>
                </c:pt>
                <c:pt idx="19324">
                  <c:v>8.0973272323608398</c:v>
                </c:pt>
                <c:pt idx="19325">
                  <c:v>11.014592170715332</c:v>
                </c:pt>
                <c:pt idx="19326">
                  <c:v>25.446844100952148</c:v>
                </c:pt>
                <c:pt idx="19327">
                  <c:v>25.446844100952148</c:v>
                </c:pt>
                <c:pt idx="19328">
                  <c:v>25.446844100952148</c:v>
                </c:pt>
                <c:pt idx="19329">
                  <c:v>25.446844100952148</c:v>
                </c:pt>
                <c:pt idx="19330">
                  <c:v>25.446844100952148</c:v>
                </c:pt>
                <c:pt idx="19331">
                  <c:v>11.014592170715332</c:v>
                </c:pt>
                <c:pt idx="19332">
                  <c:v>11.014592170715332</c:v>
                </c:pt>
                <c:pt idx="19333">
                  <c:v>8.0973272323608398</c:v>
                </c:pt>
                <c:pt idx="19334">
                  <c:v>8.0973272323608398</c:v>
                </c:pt>
                <c:pt idx="19335">
                  <c:v>8.0973272323608398</c:v>
                </c:pt>
                <c:pt idx="19336">
                  <c:v>25.446844100952148</c:v>
                </c:pt>
                <c:pt idx="19337">
                  <c:v>11.014592170715332</c:v>
                </c:pt>
                <c:pt idx="19338">
                  <c:v>11.014592170715332</c:v>
                </c:pt>
                <c:pt idx="19339">
                  <c:v>11.014592170715332</c:v>
                </c:pt>
                <c:pt idx="19340">
                  <c:v>11.014592170715332</c:v>
                </c:pt>
                <c:pt idx="19341">
                  <c:v>11.014592170715332</c:v>
                </c:pt>
                <c:pt idx="19342">
                  <c:v>11.014592170715332</c:v>
                </c:pt>
                <c:pt idx="19343">
                  <c:v>11.014592170715332</c:v>
                </c:pt>
                <c:pt idx="19344">
                  <c:v>11.014592170715332</c:v>
                </c:pt>
                <c:pt idx="19345">
                  <c:v>25.446844100952148</c:v>
                </c:pt>
                <c:pt idx="19346">
                  <c:v>34.499008178710938</c:v>
                </c:pt>
                <c:pt idx="19347">
                  <c:v>34.499008178710938</c:v>
                </c:pt>
                <c:pt idx="19348">
                  <c:v>11.014592170715332</c:v>
                </c:pt>
                <c:pt idx="19349">
                  <c:v>34.499008178710938</c:v>
                </c:pt>
                <c:pt idx="19350">
                  <c:v>25.446844100952148</c:v>
                </c:pt>
                <c:pt idx="19351">
                  <c:v>11.014592170715332</c:v>
                </c:pt>
                <c:pt idx="19352">
                  <c:v>11.014592170715332</c:v>
                </c:pt>
                <c:pt idx="19353">
                  <c:v>25.446844100952148</c:v>
                </c:pt>
                <c:pt idx="19354">
                  <c:v>11.014592170715332</c:v>
                </c:pt>
                <c:pt idx="19355">
                  <c:v>15.82475471496582</c:v>
                </c:pt>
                <c:pt idx="19356">
                  <c:v>34.499008178710938</c:v>
                </c:pt>
                <c:pt idx="19357">
                  <c:v>11.014592170715332</c:v>
                </c:pt>
                <c:pt idx="19358">
                  <c:v>11.014592170715332</c:v>
                </c:pt>
                <c:pt idx="19359">
                  <c:v>34.499008178710938</c:v>
                </c:pt>
                <c:pt idx="19360">
                  <c:v>34.499008178710938</c:v>
                </c:pt>
                <c:pt idx="19361">
                  <c:v>15.82475471496582</c:v>
                </c:pt>
                <c:pt idx="19362">
                  <c:v>11.014592170715332</c:v>
                </c:pt>
                <c:pt idx="19363">
                  <c:v>15.82475471496582</c:v>
                </c:pt>
                <c:pt idx="19364">
                  <c:v>11.014592170715332</c:v>
                </c:pt>
                <c:pt idx="19365">
                  <c:v>11.014592170715332</c:v>
                </c:pt>
                <c:pt idx="19366">
                  <c:v>11.014592170715332</c:v>
                </c:pt>
                <c:pt idx="19367">
                  <c:v>11.014592170715332</c:v>
                </c:pt>
                <c:pt idx="19368">
                  <c:v>25.446844100952148</c:v>
                </c:pt>
                <c:pt idx="19369">
                  <c:v>34.499008178710938</c:v>
                </c:pt>
                <c:pt idx="19370">
                  <c:v>34.499008178710938</c:v>
                </c:pt>
                <c:pt idx="19371">
                  <c:v>34.499008178710938</c:v>
                </c:pt>
                <c:pt idx="19372">
                  <c:v>11.014592170715332</c:v>
                </c:pt>
                <c:pt idx="19373">
                  <c:v>34.499008178710938</c:v>
                </c:pt>
                <c:pt idx="19374">
                  <c:v>34.499008178710938</c:v>
                </c:pt>
                <c:pt idx="19375">
                  <c:v>34.499008178710938</c:v>
                </c:pt>
                <c:pt idx="19376">
                  <c:v>11.014592170715332</c:v>
                </c:pt>
                <c:pt idx="19377">
                  <c:v>11.014592170715332</c:v>
                </c:pt>
                <c:pt idx="19378">
                  <c:v>11.014592170715332</c:v>
                </c:pt>
                <c:pt idx="19379">
                  <c:v>15.82475471496582</c:v>
                </c:pt>
                <c:pt idx="19380">
                  <c:v>34.499008178710938</c:v>
                </c:pt>
                <c:pt idx="19381">
                  <c:v>34.499008178710938</c:v>
                </c:pt>
                <c:pt idx="19382">
                  <c:v>34.499008178710938</c:v>
                </c:pt>
                <c:pt idx="19383">
                  <c:v>11.014592170715332</c:v>
                </c:pt>
                <c:pt idx="19384">
                  <c:v>15.82475471496582</c:v>
                </c:pt>
                <c:pt idx="19385">
                  <c:v>34.499008178710938</c:v>
                </c:pt>
                <c:pt idx="19386">
                  <c:v>34.499008178710938</c:v>
                </c:pt>
                <c:pt idx="19387">
                  <c:v>34.499008178710938</c:v>
                </c:pt>
                <c:pt idx="19388">
                  <c:v>15.82475471496582</c:v>
                </c:pt>
                <c:pt idx="19389">
                  <c:v>15.82475471496582</c:v>
                </c:pt>
                <c:pt idx="19390">
                  <c:v>15.82475471496582</c:v>
                </c:pt>
                <c:pt idx="19391">
                  <c:v>15.82475471496582</c:v>
                </c:pt>
                <c:pt idx="19392">
                  <c:v>15.82475471496582</c:v>
                </c:pt>
                <c:pt idx="19393">
                  <c:v>15.82475471496582</c:v>
                </c:pt>
                <c:pt idx="19394">
                  <c:v>15.82475471496582</c:v>
                </c:pt>
                <c:pt idx="19395">
                  <c:v>15.82475471496582</c:v>
                </c:pt>
                <c:pt idx="19396">
                  <c:v>15.82475471496582</c:v>
                </c:pt>
                <c:pt idx="19397">
                  <c:v>15.82475471496582</c:v>
                </c:pt>
                <c:pt idx="19398">
                  <c:v>15.82475471496582</c:v>
                </c:pt>
                <c:pt idx="19399">
                  <c:v>15.82475471496582</c:v>
                </c:pt>
                <c:pt idx="19400">
                  <c:v>15.82475471496582</c:v>
                </c:pt>
                <c:pt idx="19401">
                  <c:v>15.82475471496582</c:v>
                </c:pt>
                <c:pt idx="19402">
                  <c:v>15.82475471496582</c:v>
                </c:pt>
                <c:pt idx="19403">
                  <c:v>15.82475471496582</c:v>
                </c:pt>
                <c:pt idx="19404">
                  <c:v>11.014592170715332</c:v>
                </c:pt>
                <c:pt idx="19405">
                  <c:v>25.255413055419922</c:v>
                </c:pt>
                <c:pt idx="19406">
                  <c:v>15.82475471496582</c:v>
                </c:pt>
                <c:pt idx="19407">
                  <c:v>25.255413055419922</c:v>
                </c:pt>
                <c:pt idx="19408">
                  <c:v>34.499008178710938</c:v>
                </c:pt>
                <c:pt idx="19409">
                  <c:v>11.014592170715332</c:v>
                </c:pt>
                <c:pt idx="19410">
                  <c:v>11.014592170715332</c:v>
                </c:pt>
                <c:pt idx="19411">
                  <c:v>15.82475471496582</c:v>
                </c:pt>
                <c:pt idx="19412">
                  <c:v>15.82475471496582</c:v>
                </c:pt>
                <c:pt idx="19413">
                  <c:v>15.82475471496582</c:v>
                </c:pt>
                <c:pt idx="19414">
                  <c:v>15.82475471496582</c:v>
                </c:pt>
                <c:pt idx="19415">
                  <c:v>15.82475471496582</c:v>
                </c:pt>
                <c:pt idx="19416">
                  <c:v>15.82475471496582</c:v>
                </c:pt>
                <c:pt idx="19417">
                  <c:v>15.82475471496582</c:v>
                </c:pt>
                <c:pt idx="19418">
                  <c:v>15.82475471496582</c:v>
                </c:pt>
                <c:pt idx="19419">
                  <c:v>0</c:v>
                </c:pt>
                <c:pt idx="19420">
                  <c:v>11.014592170715332</c:v>
                </c:pt>
                <c:pt idx="19421">
                  <c:v>25.446844100952148</c:v>
                </c:pt>
                <c:pt idx="19422">
                  <c:v>25.446844100952148</c:v>
                </c:pt>
                <c:pt idx="19423">
                  <c:v>0</c:v>
                </c:pt>
                <c:pt idx="19424">
                  <c:v>8.0973272323608398</c:v>
                </c:pt>
                <c:pt idx="19425">
                  <c:v>8.0973272323608398</c:v>
                </c:pt>
                <c:pt idx="19426">
                  <c:v>8.0973272323608398</c:v>
                </c:pt>
                <c:pt idx="19427">
                  <c:v>25.446844100952148</c:v>
                </c:pt>
                <c:pt idx="19428">
                  <c:v>0</c:v>
                </c:pt>
                <c:pt idx="19429">
                  <c:v>34.499008178710938</c:v>
                </c:pt>
                <c:pt idx="19430">
                  <c:v>25.446844100952148</c:v>
                </c:pt>
                <c:pt idx="19431">
                  <c:v>11.014592170715332</c:v>
                </c:pt>
                <c:pt idx="19432">
                  <c:v>11.014592170715332</c:v>
                </c:pt>
                <c:pt idx="19433">
                  <c:v>8.0973272323608398</c:v>
                </c:pt>
                <c:pt idx="19434">
                  <c:v>11.014592170715332</c:v>
                </c:pt>
                <c:pt idx="19435">
                  <c:v>34.499008178710938</c:v>
                </c:pt>
                <c:pt idx="19436">
                  <c:v>34.499008178710938</c:v>
                </c:pt>
                <c:pt idx="19437">
                  <c:v>34.499008178710938</c:v>
                </c:pt>
                <c:pt idx="19438">
                  <c:v>34.499008178710938</c:v>
                </c:pt>
                <c:pt idx="19439">
                  <c:v>11.014592170715332</c:v>
                </c:pt>
                <c:pt idx="19440">
                  <c:v>11.014592170715332</c:v>
                </c:pt>
                <c:pt idx="19441">
                  <c:v>11.014592170715332</c:v>
                </c:pt>
                <c:pt idx="19442">
                  <c:v>11.014592170715332</c:v>
                </c:pt>
                <c:pt idx="19443">
                  <c:v>11.014592170715332</c:v>
                </c:pt>
                <c:pt idx="19444">
                  <c:v>25.255413055419922</c:v>
                </c:pt>
                <c:pt idx="19445">
                  <c:v>25.446844100952148</c:v>
                </c:pt>
                <c:pt idx="19446">
                  <c:v>15.82475471496582</c:v>
                </c:pt>
                <c:pt idx="19447">
                  <c:v>15.82475471496582</c:v>
                </c:pt>
                <c:pt idx="19448">
                  <c:v>25.446844100952148</c:v>
                </c:pt>
                <c:pt idx="19449">
                  <c:v>15.82475471496582</c:v>
                </c:pt>
                <c:pt idx="19450">
                  <c:v>15.82475471496582</c:v>
                </c:pt>
                <c:pt idx="19451">
                  <c:v>25.446844100952148</c:v>
                </c:pt>
                <c:pt idx="19452">
                  <c:v>25.446844100952148</c:v>
                </c:pt>
                <c:pt idx="19453">
                  <c:v>8.0973272323608398</c:v>
                </c:pt>
                <c:pt idx="19454">
                  <c:v>8.0973272323608398</c:v>
                </c:pt>
                <c:pt idx="19455">
                  <c:v>8.0973272323608398</c:v>
                </c:pt>
                <c:pt idx="19456">
                  <c:v>0</c:v>
                </c:pt>
                <c:pt idx="19457">
                  <c:v>0</c:v>
                </c:pt>
                <c:pt idx="19458">
                  <c:v>8.0973272323608398</c:v>
                </c:pt>
                <c:pt idx="19459">
                  <c:v>8.0973272323608398</c:v>
                </c:pt>
                <c:pt idx="19460">
                  <c:v>8.0973272323608398</c:v>
                </c:pt>
                <c:pt idx="19461">
                  <c:v>8.0973272323608398</c:v>
                </c:pt>
                <c:pt idx="19462">
                  <c:v>25.446844100952148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25.255413055419922</c:v>
                </c:pt>
                <c:pt idx="19467">
                  <c:v>15.82475471496582</c:v>
                </c:pt>
                <c:pt idx="19468">
                  <c:v>15.82475471496582</c:v>
                </c:pt>
                <c:pt idx="19469">
                  <c:v>11.014592170715332</c:v>
                </c:pt>
                <c:pt idx="19470">
                  <c:v>25.446844100952148</c:v>
                </c:pt>
                <c:pt idx="19471">
                  <c:v>25.446844100952148</c:v>
                </c:pt>
                <c:pt idx="19472">
                  <c:v>15.82475471496582</c:v>
                </c:pt>
                <c:pt idx="19473">
                  <c:v>25.446844100952148</c:v>
                </c:pt>
                <c:pt idx="19474">
                  <c:v>11.014592170715332</c:v>
                </c:pt>
                <c:pt idx="19475">
                  <c:v>11.014592170715332</c:v>
                </c:pt>
                <c:pt idx="19476">
                  <c:v>11.014592170715332</c:v>
                </c:pt>
                <c:pt idx="19477">
                  <c:v>11.014592170715332</c:v>
                </c:pt>
                <c:pt idx="19478">
                  <c:v>0</c:v>
                </c:pt>
                <c:pt idx="19479">
                  <c:v>15.82475471496582</c:v>
                </c:pt>
                <c:pt idx="19480">
                  <c:v>15.82475471496582</c:v>
                </c:pt>
                <c:pt idx="19481">
                  <c:v>0</c:v>
                </c:pt>
                <c:pt idx="19482">
                  <c:v>34.499008178710938</c:v>
                </c:pt>
                <c:pt idx="19483">
                  <c:v>15.82475471496582</c:v>
                </c:pt>
                <c:pt idx="19484">
                  <c:v>25.255413055419922</c:v>
                </c:pt>
                <c:pt idx="19485">
                  <c:v>25.255413055419922</c:v>
                </c:pt>
                <c:pt idx="19486">
                  <c:v>25.446844100952148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34.499008178710938</c:v>
                </c:pt>
                <c:pt idx="19491">
                  <c:v>11.014592170715332</c:v>
                </c:pt>
                <c:pt idx="19492">
                  <c:v>11.014592170715332</c:v>
                </c:pt>
                <c:pt idx="19493">
                  <c:v>11.014592170715332</c:v>
                </c:pt>
                <c:pt idx="19494">
                  <c:v>25.446844100952148</c:v>
                </c:pt>
                <c:pt idx="19495">
                  <c:v>15.82475471496582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15.82475471496582</c:v>
                </c:pt>
                <c:pt idx="19504">
                  <c:v>11.014592170715332</c:v>
                </c:pt>
                <c:pt idx="19505">
                  <c:v>8.0973272323608398</c:v>
                </c:pt>
                <c:pt idx="19506">
                  <c:v>25.446844100952148</c:v>
                </c:pt>
                <c:pt idx="19507">
                  <c:v>25.446844100952148</c:v>
                </c:pt>
                <c:pt idx="19508">
                  <c:v>25.446844100952148</c:v>
                </c:pt>
                <c:pt idx="19509">
                  <c:v>11.014592170715332</c:v>
                </c:pt>
                <c:pt idx="19510">
                  <c:v>11.014592170715332</c:v>
                </c:pt>
                <c:pt idx="19511">
                  <c:v>11.014592170715332</c:v>
                </c:pt>
                <c:pt idx="19512">
                  <c:v>15.82475471496582</c:v>
                </c:pt>
                <c:pt idx="19513">
                  <c:v>25.446844100952148</c:v>
                </c:pt>
                <c:pt idx="19514">
                  <c:v>25.446844100952148</c:v>
                </c:pt>
                <c:pt idx="19515">
                  <c:v>25.446844100952148</c:v>
                </c:pt>
                <c:pt idx="19516">
                  <c:v>11.014592170715332</c:v>
                </c:pt>
                <c:pt idx="19517">
                  <c:v>11.014592170715332</c:v>
                </c:pt>
                <c:pt idx="19518">
                  <c:v>11.014592170715332</c:v>
                </c:pt>
                <c:pt idx="19519">
                  <c:v>11.014592170715332</c:v>
                </c:pt>
                <c:pt idx="19520">
                  <c:v>11.014592170715332</c:v>
                </c:pt>
                <c:pt idx="19521">
                  <c:v>8.0973272323608398</c:v>
                </c:pt>
                <c:pt idx="19522">
                  <c:v>11.014592170715332</c:v>
                </c:pt>
                <c:pt idx="19523">
                  <c:v>25.446844100952148</c:v>
                </c:pt>
                <c:pt idx="19524">
                  <c:v>25.446844100952148</c:v>
                </c:pt>
                <c:pt idx="19525">
                  <c:v>25.446844100952148</c:v>
                </c:pt>
                <c:pt idx="19526">
                  <c:v>25.446844100952148</c:v>
                </c:pt>
                <c:pt idx="19527">
                  <c:v>25.446844100952148</c:v>
                </c:pt>
                <c:pt idx="19528">
                  <c:v>11.014592170715332</c:v>
                </c:pt>
                <c:pt idx="19529">
                  <c:v>11.014592170715332</c:v>
                </c:pt>
                <c:pt idx="19530">
                  <c:v>8.0973272323608398</c:v>
                </c:pt>
                <c:pt idx="19531">
                  <c:v>8.0973272323608398</c:v>
                </c:pt>
                <c:pt idx="19532">
                  <c:v>8.0973272323608398</c:v>
                </c:pt>
                <c:pt idx="19533">
                  <c:v>25.446844100952148</c:v>
                </c:pt>
                <c:pt idx="19534">
                  <c:v>11.014592170715332</c:v>
                </c:pt>
                <c:pt idx="19535">
                  <c:v>11.014592170715332</c:v>
                </c:pt>
                <c:pt idx="19536">
                  <c:v>11.014592170715332</c:v>
                </c:pt>
                <c:pt idx="19537">
                  <c:v>11.014592170715332</c:v>
                </c:pt>
                <c:pt idx="19538">
                  <c:v>11.014592170715332</c:v>
                </c:pt>
                <c:pt idx="19539">
                  <c:v>11.014592170715332</c:v>
                </c:pt>
                <c:pt idx="19540">
                  <c:v>11.014592170715332</c:v>
                </c:pt>
                <c:pt idx="19541">
                  <c:v>11.014592170715332</c:v>
                </c:pt>
                <c:pt idx="19542">
                  <c:v>25.446844100952148</c:v>
                </c:pt>
                <c:pt idx="19543">
                  <c:v>34.499008178710938</c:v>
                </c:pt>
                <c:pt idx="19544">
                  <c:v>34.499008178710938</c:v>
                </c:pt>
                <c:pt idx="19545">
                  <c:v>11.014592170715332</c:v>
                </c:pt>
                <c:pt idx="19546">
                  <c:v>34.499008178710938</c:v>
                </c:pt>
                <c:pt idx="19547">
                  <c:v>25.446844100952148</c:v>
                </c:pt>
                <c:pt idx="19548">
                  <c:v>11.014592170715332</c:v>
                </c:pt>
                <c:pt idx="19549">
                  <c:v>11.014592170715332</c:v>
                </c:pt>
                <c:pt idx="19550">
                  <c:v>25.446844100952148</c:v>
                </c:pt>
                <c:pt idx="19551">
                  <c:v>11.014592170715332</c:v>
                </c:pt>
                <c:pt idx="19552">
                  <c:v>15.82475471496582</c:v>
                </c:pt>
                <c:pt idx="19553">
                  <c:v>34.499008178710938</c:v>
                </c:pt>
                <c:pt idx="19554">
                  <c:v>11.014592170715332</c:v>
                </c:pt>
                <c:pt idx="19555">
                  <c:v>11.014592170715332</c:v>
                </c:pt>
                <c:pt idx="19556">
                  <c:v>34.499008178710938</c:v>
                </c:pt>
                <c:pt idx="19557">
                  <c:v>34.499008178710938</c:v>
                </c:pt>
                <c:pt idx="19558">
                  <c:v>15.82475471496582</c:v>
                </c:pt>
                <c:pt idx="19559">
                  <c:v>11.014592170715332</c:v>
                </c:pt>
                <c:pt idx="19560">
                  <c:v>15.82475471496582</c:v>
                </c:pt>
                <c:pt idx="19561">
                  <c:v>11.014592170715332</c:v>
                </c:pt>
                <c:pt idx="19562">
                  <c:v>11.014592170715332</c:v>
                </c:pt>
                <c:pt idx="19563">
                  <c:v>11.014592170715332</c:v>
                </c:pt>
                <c:pt idx="19564">
                  <c:v>11.014592170715332</c:v>
                </c:pt>
                <c:pt idx="19565">
                  <c:v>25.446844100952148</c:v>
                </c:pt>
                <c:pt idx="19566">
                  <c:v>34.499008178710938</c:v>
                </c:pt>
                <c:pt idx="19567">
                  <c:v>34.499008178710938</c:v>
                </c:pt>
                <c:pt idx="19568">
                  <c:v>34.499008178710938</c:v>
                </c:pt>
                <c:pt idx="19569">
                  <c:v>11.014592170715332</c:v>
                </c:pt>
                <c:pt idx="19570">
                  <c:v>34.499008178710938</c:v>
                </c:pt>
                <c:pt idx="19571">
                  <c:v>34.499008178710938</c:v>
                </c:pt>
                <c:pt idx="19572">
                  <c:v>34.499008178710938</c:v>
                </c:pt>
                <c:pt idx="19573">
                  <c:v>11.014592170715332</c:v>
                </c:pt>
                <c:pt idx="19574">
                  <c:v>11.014592170715332</c:v>
                </c:pt>
                <c:pt idx="19575">
                  <c:v>11.014592170715332</c:v>
                </c:pt>
                <c:pt idx="19576">
                  <c:v>15.82475471496582</c:v>
                </c:pt>
                <c:pt idx="19577">
                  <c:v>34.499008178710938</c:v>
                </c:pt>
                <c:pt idx="19578">
                  <c:v>34.499008178710938</c:v>
                </c:pt>
                <c:pt idx="19579">
                  <c:v>34.499008178710938</c:v>
                </c:pt>
                <c:pt idx="19580">
                  <c:v>11.014592170715332</c:v>
                </c:pt>
                <c:pt idx="19581">
                  <c:v>15.82475471496582</c:v>
                </c:pt>
                <c:pt idx="19582">
                  <c:v>34.499008178710938</c:v>
                </c:pt>
                <c:pt idx="19583">
                  <c:v>34.499008178710938</c:v>
                </c:pt>
                <c:pt idx="19584">
                  <c:v>34.499008178710938</c:v>
                </c:pt>
                <c:pt idx="19585">
                  <c:v>15.82475471496582</c:v>
                </c:pt>
                <c:pt idx="19586">
                  <c:v>15.82475471496582</c:v>
                </c:pt>
                <c:pt idx="19587">
                  <c:v>15.82475471496582</c:v>
                </c:pt>
                <c:pt idx="19588">
                  <c:v>15.82475471496582</c:v>
                </c:pt>
                <c:pt idx="19589">
                  <c:v>15.82475471496582</c:v>
                </c:pt>
                <c:pt idx="19590">
                  <c:v>15.82475471496582</c:v>
                </c:pt>
                <c:pt idx="19591">
                  <c:v>15.82475471496582</c:v>
                </c:pt>
                <c:pt idx="19592">
                  <c:v>15.82475471496582</c:v>
                </c:pt>
                <c:pt idx="19593">
                  <c:v>15.82475471496582</c:v>
                </c:pt>
                <c:pt idx="19594">
                  <c:v>15.82475471496582</c:v>
                </c:pt>
                <c:pt idx="19595">
                  <c:v>15.82475471496582</c:v>
                </c:pt>
                <c:pt idx="19596">
                  <c:v>15.82475471496582</c:v>
                </c:pt>
                <c:pt idx="19597">
                  <c:v>15.82475471496582</c:v>
                </c:pt>
                <c:pt idx="19598">
                  <c:v>15.82475471496582</c:v>
                </c:pt>
                <c:pt idx="19599">
                  <c:v>15.82475471496582</c:v>
                </c:pt>
                <c:pt idx="19600">
                  <c:v>15.82475471496582</c:v>
                </c:pt>
                <c:pt idx="19601">
                  <c:v>11.014592170715332</c:v>
                </c:pt>
                <c:pt idx="19602">
                  <c:v>25.255413055419922</c:v>
                </c:pt>
                <c:pt idx="19603">
                  <c:v>15.82475471496582</c:v>
                </c:pt>
                <c:pt idx="19604">
                  <c:v>25.255413055419922</c:v>
                </c:pt>
                <c:pt idx="19605">
                  <c:v>34.499008178710938</c:v>
                </c:pt>
                <c:pt idx="19606">
                  <c:v>11.014592170715332</c:v>
                </c:pt>
                <c:pt idx="19607">
                  <c:v>11.014592170715332</c:v>
                </c:pt>
                <c:pt idx="19608">
                  <c:v>15.82475471496582</c:v>
                </c:pt>
                <c:pt idx="19609">
                  <c:v>15.82475471496582</c:v>
                </c:pt>
                <c:pt idx="19610">
                  <c:v>15.82475471496582</c:v>
                </c:pt>
                <c:pt idx="19611">
                  <c:v>15.82475471496582</c:v>
                </c:pt>
                <c:pt idx="19612">
                  <c:v>15.82475471496582</c:v>
                </c:pt>
                <c:pt idx="19613">
                  <c:v>15.82475471496582</c:v>
                </c:pt>
                <c:pt idx="19614">
                  <c:v>15.82475471496582</c:v>
                </c:pt>
                <c:pt idx="19615">
                  <c:v>15.82475471496582</c:v>
                </c:pt>
                <c:pt idx="19616">
                  <c:v>0</c:v>
                </c:pt>
                <c:pt idx="19617">
                  <c:v>11.014592170715332</c:v>
                </c:pt>
                <c:pt idx="19618">
                  <c:v>25.446844100952148</c:v>
                </c:pt>
                <c:pt idx="19619">
                  <c:v>25.446844100952148</c:v>
                </c:pt>
                <c:pt idx="19620">
                  <c:v>0</c:v>
                </c:pt>
                <c:pt idx="19621">
                  <c:v>8.0973272323608398</c:v>
                </c:pt>
                <c:pt idx="19622">
                  <c:v>8.0973272323608398</c:v>
                </c:pt>
                <c:pt idx="19623">
                  <c:v>8.0973272323608398</c:v>
                </c:pt>
                <c:pt idx="19624">
                  <c:v>25.446844100952148</c:v>
                </c:pt>
                <c:pt idx="19625">
                  <c:v>0</c:v>
                </c:pt>
                <c:pt idx="19626">
                  <c:v>34.499008178710938</c:v>
                </c:pt>
                <c:pt idx="19627">
                  <c:v>25.446844100952148</c:v>
                </c:pt>
                <c:pt idx="19628">
                  <c:v>11.014592170715332</c:v>
                </c:pt>
                <c:pt idx="19629">
                  <c:v>11.014592170715332</c:v>
                </c:pt>
                <c:pt idx="19630">
                  <c:v>8.0973272323608398</c:v>
                </c:pt>
                <c:pt idx="19631">
                  <c:v>11.014592170715332</c:v>
                </c:pt>
                <c:pt idx="19632">
                  <c:v>34.499008178710938</c:v>
                </c:pt>
                <c:pt idx="19633">
                  <c:v>34.499008178710938</c:v>
                </c:pt>
                <c:pt idx="19634">
                  <c:v>34.499008178710938</c:v>
                </c:pt>
                <c:pt idx="19635">
                  <c:v>34.499008178710938</c:v>
                </c:pt>
                <c:pt idx="19636">
                  <c:v>11.014592170715332</c:v>
                </c:pt>
                <c:pt idx="19637">
                  <c:v>11.014592170715332</c:v>
                </c:pt>
                <c:pt idx="19638">
                  <c:v>11.014592170715332</c:v>
                </c:pt>
                <c:pt idx="19639">
                  <c:v>11.014592170715332</c:v>
                </c:pt>
                <c:pt idx="19640">
                  <c:v>11.014592170715332</c:v>
                </c:pt>
                <c:pt idx="19641">
                  <c:v>25.255413055419922</c:v>
                </c:pt>
                <c:pt idx="19642">
                  <c:v>25.446844100952148</c:v>
                </c:pt>
                <c:pt idx="19643">
                  <c:v>15.82475471496582</c:v>
                </c:pt>
                <c:pt idx="19644">
                  <c:v>15.82475471496582</c:v>
                </c:pt>
                <c:pt idx="19645">
                  <c:v>25.446844100952148</c:v>
                </c:pt>
                <c:pt idx="19646">
                  <c:v>15.82475471496582</c:v>
                </c:pt>
                <c:pt idx="19647">
                  <c:v>15.82475471496582</c:v>
                </c:pt>
                <c:pt idx="19648">
                  <c:v>25.446844100952148</c:v>
                </c:pt>
                <c:pt idx="19649">
                  <c:v>25.446844100952148</c:v>
                </c:pt>
                <c:pt idx="19650">
                  <c:v>8.0973272323608398</c:v>
                </c:pt>
                <c:pt idx="19651">
                  <c:v>8.0973272323608398</c:v>
                </c:pt>
                <c:pt idx="19652">
                  <c:v>8.0973272323608398</c:v>
                </c:pt>
                <c:pt idx="19653">
                  <c:v>0</c:v>
                </c:pt>
                <c:pt idx="19654">
                  <c:v>0</c:v>
                </c:pt>
                <c:pt idx="19655">
                  <c:v>8.0973272323608398</c:v>
                </c:pt>
                <c:pt idx="19656">
                  <c:v>8.0973272323608398</c:v>
                </c:pt>
                <c:pt idx="19657">
                  <c:v>8.0973272323608398</c:v>
                </c:pt>
                <c:pt idx="19658">
                  <c:v>8.0973272323608398</c:v>
                </c:pt>
                <c:pt idx="19659">
                  <c:v>25.446844100952148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25.255413055419922</c:v>
                </c:pt>
                <c:pt idx="19664">
                  <c:v>15.82475471496582</c:v>
                </c:pt>
                <c:pt idx="19665">
                  <c:v>15.82475471496582</c:v>
                </c:pt>
                <c:pt idx="19666">
                  <c:v>11.014592170715332</c:v>
                </c:pt>
                <c:pt idx="19667">
                  <c:v>25.446844100952148</c:v>
                </c:pt>
                <c:pt idx="19668">
                  <c:v>25.446844100952148</c:v>
                </c:pt>
                <c:pt idx="19669">
                  <c:v>15.82475471496582</c:v>
                </c:pt>
                <c:pt idx="19670">
                  <c:v>25.446844100952148</c:v>
                </c:pt>
                <c:pt idx="19671">
                  <c:v>11.014592170715332</c:v>
                </c:pt>
                <c:pt idx="19672">
                  <c:v>11.014592170715332</c:v>
                </c:pt>
                <c:pt idx="19673">
                  <c:v>11.014592170715332</c:v>
                </c:pt>
                <c:pt idx="19674">
                  <c:v>11.014592170715332</c:v>
                </c:pt>
                <c:pt idx="19675">
                  <c:v>0</c:v>
                </c:pt>
                <c:pt idx="19676">
                  <c:v>15.82475471496582</c:v>
                </c:pt>
                <c:pt idx="19677">
                  <c:v>15.82475471496582</c:v>
                </c:pt>
                <c:pt idx="19678">
                  <c:v>0</c:v>
                </c:pt>
                <c:pt idx="19679">
                  <c:v>34.499008178710938</c:v>
                </c:pt>
                <c:pt idx="19680">
                  <c:v>15.82475471496582</c:v>
                </c:pt>
                <c:pt idx="19681">
                  <c:v>25.255413055419922</c:v>
                </c:pt>
                <c:pt idx="19682">
                  <c:v>25.255413055419922</c:v>
                </c:pt>
                <c:pt idx="19683">
                  <c:v>25.446844100952148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34.499008178710938</c:v>
                </c:pt>
                <c:pt idx="19688">
                  <c:v>11.014592170715332</c:v>
                </c:pt>
                <c:pt idx="19689">
                  <c:v>11.014592170715332</c:v>
                </c:pt>
                <c:pt idx="19690">
                  <c:v>11.014592170715332</c:v>
                </c:pt>
                <c:pt idx="19691">
                  <c:v>25.446844100952148</c:v>
                </c:pt>
                <c:pt idx="19692">
                  <c:v>15.82475471496582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15.82475471496582</c:v>
                </c:pt>
                <c:pt idx="19702">
                  <c:v>11.014592170715332</c:v>
                </c:pt>
                <c:pt idx="19703">
                  <c:v>8.0973272323608398</c:v>
                </c:pt>
                <c:pt idx="19704">
                  <c:v>25.446844100952148</c:v>
                </c:pt>
                <c:pt idx="19705">
                  <c:v>25.446844100952148</c:v>
                </c:pt>
                <c:pt idx="19706">
                  <c:v>25.446844100952148</c:v>
                </c:pt>
                <c:pt idx="19707">
                  <c:v>11.014592170715332</c:v>
                </c:pt>
                <c:pt idx="19708">
                  <c:v>11.014592170715332</c:v>
                </c:pt>
                <c:pt idx="19709">
                  <c:v>11.014592170715332</c:v>
                </c:pt>
                <c:pt idx="19710">
                  <c:v>15.82475471496582</c:v>
                </c:pt>
                <c:pt idx="19711">
                  <c:v>25.446844100952148</c:v>
                </c:pt>
                <c:pt idx="19712">
                  <c:v>25.446844100952148</c:v>
                </c:pt>
                <c:pt idx="19713">
                  <c:v>25.446844100952148</c:v>
                </c:pt>
                <c:pt idx="19714">
                  <c:v>11.014592170715332</c:v>
                </c:pt>
                <c:pt idx="19715">
                  <c:v>11.014592170715332</c:v>
                </c:pt>
                <c:pt idx="19716">
                  <c:v>11.014592170715332</c:v>
                </c:pt>
                <c:pt idx="19717">
                  <c:v>11.014592170715332</c:v>
                </c:pt>
                <c:pt idx="19718">
                  <c:v>11.014592170715332</c:v>
                </c:pt>
                <c:pt idx="19719">
                  <c:v>8.0973272323608398</c:v>
                </c:pt>
                <c:pt idx="19720">
                  <c:v>11.014592170715332</c:v>
                </c:pt>
                <c:pt idx="19721">
                  <c:v>25.446844100952148</c:v>
                </c:pt>
                <c:pt idx="19722">
                  <c:v>25.446844100952148</c:v>
                </c:pt>
                <c:pt idx="19723">
                  <c:v>25.446844100952148</c:v>
                </c:pt>
                <c:pt idx="19724">
                  <c:v>25.446844100952148</c:v>
                </c:pt>
                <c:pt idx="19725">
                  <c:v>25.446844100952148</c:v>
                </c:pt>
                <c:pt idx="19726">
                  <c:v>11.014592170715332</c:v>
                </c:pt>
                <c:pt idx="19727">
                  <c:v>11.014592170715332</c:v>
                </c:pt>
                <c:pt idx="19728">
                  <c:v>8.0973272323608398</c:v>
                </c:pt>
                <c:pt idx="19729">
                  <c:v>8.0973272323608398</c:v>
                </c:pt>
                <c:pt idx="19730">
                  <c:v>8.0973272323608398</c:v>
                </c:pt>
                <c:pt idx="19731">
                  <c:v>25.446844100952148</c:v>
                </c:pt>
                <c:pt idx="19732">
                  <c:v>11.014592170715332</c:v>
                </c:pt>
                <c:pt idx="19733">
                  <c:v>11.014592170715332</c:v>
                </c:pt>
                <c:pt idx="19734">
                  <c:v>11.014592170715332</c:v>
                </c:pt>
                <c:pt idx="19735">
                  <c:v>11.014592170715332</c:v>
                </c:pt>
                <c:pt idx="19736">
                  <c:v>11.014592170715332</c:v>
                </c:pt>
                <c:pt idx="19737">
                  <c:v>11.014592170715332</c:v>
                </c:pt>
                <c:pt idx="19738">
                  <c:v>11.014592170715332</c:v>
                </c:pt>
                <c:pt idx="19739">
                  <c:v>11.014592170715332</c:v>
                </c:pt>
                <c:pt idx="19740">
                  <c:v>25.446844100952148</c:v>
                </c:pt>
                <c:pt idx="19741">
                  <c:v>34.499008178710938</c:v>
                </c:pt>
                <c:pt idx="19742">
                  <c:v>34.499008178710938</c:v>
                </c:pt>
                <c:pt idx="19743">
                  <c:v>11.014592170715332</c:v>
                </c:pt>
                <c:pt idx="19744">
                  <c:v>34.499008178710938</c:v>
                </c:pt>
                <c:pt idx="19745">
                  <c:v>25.446844100952148</c:v>
                </c:pt>
                <c:pt idx="19746">
                  <c:v>11.014592170715332</c:v>
                </c:pt>
                <c:pt idx="19747">
                  <c:v>11.014592170715332</c:v>
                </c:pt>
                <c:pt idx="19748">
                  <c:v>25.446844100952148</c:v>
                </c:pt>
                <c:pt idx="19749">
                  <c:v>11.014592170715332</c:v>
                </c:pt>
                <c:pt idx="19750">
                  <c:v>15.82475471496582</c:v>
                </c:pt>
                <c:pt idx="19751">
                  <c:v>34.499008178710938</c:v>
                </c:pt>
                <c:pt idx="19752">
                  <c:v>11.014592170715332</c:v>
                </c:pt>
                <c:pt idx="19753">
                  <c:v>11.014592170715332</c:v>
                </c:pt>
                <c:pt idx="19754">
                  <c:v>34.499008178710938</c:v>
                </c:pt>
                <c:pt idx="19755">
                  <c:v>34.499008178710938</c:v>
                </c:pt>
                <c:pt idx="19756">
                  <c:v>15.82475471496582</c:v>
                </c:pt>
                <c:pt idx="19757">
                  <c:v>11.014592170715332</c:v>
                </c:pt>
                <c:pt idx="19758">
                  <c:v>15.82475471496582</c:v>
                </c:pt>
                <c:pt idx="19759">
                  <c:v>11.014592170715332</c:v>
                </c:pt>
                <c:pt idx="19760">
                  <c:v>11.014592170715332</c:v>
                </c:pt>
                <c:pt idx="19761">
                  <c:v>11.014592170715332</c:v>
                </c:pt>
                <c:pt idx="19762">
                  <c:v>11.014592170715332</c:v>
                </c:pt>
                <c:pt idx="19763">
                  <c:v>25.446844100952148</c:v>
                </c:pt>
                <c:pt idx="19764">
                  <c:v>34.499008178710938</c:v>
                </c:pt>
                <c:pt idx="19765">
                  <c:v>34.499008178710938</c:v>
                </c:pt>
                <c:pt idx="19766">
                  <c:v>34.499008178710938</c:v>
                </c:pt>
                <c:pt idx="19767">
                  <c:v>11.014592170715332</c:v>
                </c:pt>
                <c:pt idx="19768">
                  <c:v>34.499008178710938</c:v>
                </c:pt>
                <c:pt idx="19769">
                  <c:v>34.499008178710938</c:v>
                </c:pt>
                <c:pt idx="19770">
                  <c:v>34.499008178710938</c:v>
                </c:pt>
                <c:pt idx="19771">
                  <c:v>11.014592170715332</c:v>
                </c:pt>
                <c:pt idx="19772">
                  <c:v>11.014592170715332</c:v>
                </c:pt>
                <c:pt idx="19773">
                  <c:v>11.014592170715332</c:v>
                </c:pt>
                <c:pt idx="19774">
                  <c:v>15.82475471496582</c:v>
                </c:pt>
                <c:pt idx="19775">
                  <c:v>34.499008178710938</c:v>
                </c:pt>
                <c:pt idx="19776">
                  <c:v>34.499008178710938</c:v>
                </c:pt>
                <c:pt idx="19777">
                  <c:v>34.499008178710938</c:v>
                </c:pt>
                <c:pt idx="19778">
                  <c:v>11.014592170715332</c:v>
                </c:pt>
                <c:pt idx="19779">
                  <c:v>15.82475471496582</c:v>
                </c:pt>
                <c:pt idx="19780">
                  <c:v>34.499008178710938</c:v>
                </c:pt>
                <c:pt idx="19781">
                  <c:v>34.499008178710938</c:v>
                </c:pt>
                <c:pt idx="19782">
                  <c:v>34.499008178710938</c:v>
                </c:pt>
                <c:pt idx="19783">
                  <c:v>15.82475471496582</c:v>
                </c:pt>
                <c:pt idx="19784">
                  <c:v>15.82475471496582</c:v>
                </c:pt>
                <c:pt idx="19785">
                  <c:v>15.82475471496582</c:v>
                </c:pt>
                <c:pt idx="19786">
                  <c:v>15.82475471496582</c:v>
                </c:pt>
                <c:pt idx="19787">
                  <c:v>15.82475471496582</c:v>
                </c:pt>
                <c:pt idx="19788">
                  <c:v>15.82475471496582</c:v>
                </c:pt>
                <c:pt idx="19789">
                  <c:v>15.82475471496582</c:v>
                </c:pt>
                <c:pt idx="19790">
                  <c:v>15.82475471496582</c:v>
                </c:pt>
                <c:pt idx="19791">
                  <c:v>15.82475471496582</c:v>
                </c:pt>
                <c:pt idx="19792">
                  <c:v>15.82475471496582</c:v>
                </c:pt>
                <c:pt idx="19793">
                  <c:v>15.82475471496582</c:v>
                </c:pt>
                <c:pt idx="19794">
                  <c:v>15.82475471496582</c:v>
                </c:pt>
                <c:pt idx="19795">
                  <c:v>15.82475471496582</c:v>
                </c:pt>
                <c:pt idx="19796">
                  <c:v>15.82475471496582</c:v>
                </c:pt>
                <c:pt idx="19797">
                  <c:v>15.82475471496582</c:v>
                </c:pt>
                <c:pt idx="19798">
                  <c:v>15.82475471496582</c:v>
                </c:pt>
                <c:pt idx="19799">
                  <c:v>11.014592170715332</c:v>
                </c:pt>
                <c:pt idx="19800">
                  <c:v>25.255413055419922</c:v>
                </c:pt>
                <c:pt idx="19801">
                  <c:v>15.82475471496582</c:v>
                </c:pt>
                <c:pt idx="19802">
                  <c:v>25.255413055419922</c:v>
                </c:pt>
                <c:pt idx="19803">
                  <c:v>34.499008178710938</c:v>
                </c:pt>
                <c:pt idx="19804">
                  <c:v>11.014592170715332</c:v>
                </c:pt>
                <c:pt idx="19805">
                  <c:v>11.014592170715332</c:v>
                </c:pt>
                <c:pt idx="19806">
                  <c:v>15.82475471496582</c:v>
                </c:pt>
                <c:pt idx="19807">
                  <c:v>15.82475471496582</c:v>
                </c:pt>
                <c:pt idx="19808">
                  <c:v>15.82475471496582</c:v>
                </c:pt>
                <c:pt idx="19809">
                  <c:v>15.82475471496582</c:v>
                </c:pt>
                <c:pt idx="19810">
                  <c:v>15.82475471496582</c:v>
                </c:pt>
                <c:pt idx="19811">
                  <c:v>15.82475471496582</c:v>
                </c:pt>
                <c:pt idx="19812">
                  <c:v>15.82475471496582</c:v>
                </c:pt>
                <c:pt idx="19813">
                  <c:v>15.82475471496582</c:v>
                </c:pt>
                <c:pt idx="19814">
                  <c:v>0</c:v>
                </c:pt>
                <c:pt idx="19815">
                  <c:v>11.014592170715332</c:v>
                </c:pt>
                <c:pt idx="19816">
                  <c:v>25.446844100952148</c:v>
                </c:pt>
                <c:pt idx="19817">
                  <c:v>25.446844100952148</c:v>
                </c:pt>
                <c:pt idx="19818">
                  <c:v>0</c:v>
                </c:pt>
                <c:pt idx="19819">
                  <c:v>8.0973272323608398</c:v>
                </c:pt>
                <c:pt idx="19820">
                  <c:v>8.0973272323608398</c:v>
                </c:pt>
                <c:pt idx="19821">
                  <c:v>8.0973272323608398</c:v>
                </c:pt>
                <c:pt idx="19822">
                  <c:v>25.446844100952148</c:v>
                </c:pt>
                <c:pt idx="19823">
                  <c:v>0</c:v>
                </c:pt>
                <c:pt idx="19824">
                  <c:v>34.499008178710938</c:v>
                </c:pt>
                <c:pt idx="19825">
                  <c:v>25.446844100952148</c:v>
                </c:pt>
                <c:pt idx="19826">
                  <c:v>11.014592170715332</c:v>
                </c:pt>
                <c:pt idx="19827">
                  <c:v>11.014592170715332</c:v>
                </c:pt>
                <c:pt idx="19828">
                  <c:v>8.0973272323608398</c:v>
                </c:pt>
                <c:pt idx="19829">
                  <c:v>11.014592170715332</c:v>
                </c:pt>
                <c:pt idx="19830">
                  <c:v>34.499008178710938</c:v>
                </c:pt>
                <c:pt idx="19831">
                  <c:v>34.499008178710938</c:v>
                </c:pt>
                <c:pt idx="19832">
                  <c:v>34.499008178710938</c:v>
                </c:pt>
                <c:pt idx="19833">
                  <c:v>34.499008178710938</c:v>
                </c:pt>
                <c:pt idx="19834">
                  <c:v>11.014592170715332</c:v>
                </c:pt>
                <c:pt idx="19835">
                  <c:v>11.014592170715332</c:v>
                </c:pt>
                <c:pt idx="19836">
                  <c:v>11.014592170715332</c:v>
                </c:pt>
                <c:pt idx="19837">
                  <c:v>11.014592170715332</c:v>
                </c:pt>
                <c:pt idx="19838">
                  <c:v>11.014592170715332</c:v>
                </c:pt>
                <c:pt idx="19839">
                  <c:v>25.255413055419922</c:v>
                </c:pt>
                <c:pt idx="19840">
                  <c:v>25.446844100952148</c:v>
                </c:pt>
                <c:pt idx="19841">
                  <c:v>15.82475471496582</c:v>
                </c:pt>
                <c:pt idx="19842">
                  <c:v>15.82475471496582</c:v>
                </c:pt>
                <c:pt idx="19843">
                  <c:v>25.446844100952148</c:v>
                </c:pt>
                <c:pt idx="19844">
                  <c:v>15.82475471496582</c:v>
                </c:pt>
                <c:pt idx="19845">
                  <c:v>15.82475471496582</c:v>
                </c:pt>
                <c:pt idx="19846">
                  <c:v>25.446844100952148</c:v>
                </c:pt>
                <c:pt idx="19847">
                  <c:v>25.446844100952148</c:v>
                </c:pt>
                <c:pt idx="19848">
                  <c:v>8.0973272323608398</c:v>
                </c:pt>
                <c:pt idx="19849">
                  <c:v>8.0973272323608398</c:v>
                </c:pt>
                <c:pt idx="19850">
                  <c:v>8.0973272323608398</c:v>
                </c:pt>
                <c:pt idx="19851">
                  <c:v>0</c:v>
                </c:pt>
                <c:pt idx="19852">
                  <c:v>0</c:v>
                </c:pt>
                <c:pt idx="19853">
                  <c:v>8.0973272323608398</c:v>
                </c:pt>
                <c:pt idx="19854">
                  <c:v>8.0973272323608398</c:v>
                </c:pt>
                <c:pt idx="19855">
                  <c:v>8.0973272323608398</c:v>
                </c:pt>
                <c:pt idx="19856">
                  <c:v>8.0973272323608398</c:v>
                </c:pt>
                <c:pt idx="19857">
                  <c:v>25.446844100952148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25.255413055419922</c:v>
                </c:pt>
                <c:pt idx="19862">
                  <c:v>15.82475471496582</c:v>
                </c:pt>
                <c:pt idx="19863">
                  <c:v>15.82475471496582</c:v>
                </c:pt>
                <c:pt idx="19864">
                  <c:v>11.014592170715332</c:v>
                </c:pt>
                <c:pt idx="19865">
                  <c:v>25.446844100952148</c:v>
                </c:pt>
                <c:pt idx="19866">
                  <c:v>25.446844100952148</c:v>
                </c:pt>
                <c:pt idx="19867">
                  <c:v>15.82475471496582</c:v>
                </c:pt>
                <c:pt idx="19868">
                  <c:v>25.446844100952148</c:v>
                </c:pt>
                <c:pt idx="19869">
                  <c:v>11.014592170715332</c:v>
                </c:pt>
                <c:pt idx="19870">
                  <c:v>11.014592170715332</c:v>
                </c:pt>
                <c:pt idx="19871">
                  <c:v>11.014592170715332</c:v>
                </c:pt>
                <c:pt idx="19872">
                  <c:v>11.014592170715332</c:v>
                </c:pt>
                <c:pt idx="19873">
                  <c:v>0</c:v>
                </c:pt>
                <c:pt idx="19874">
                  <c:v>15.82475471496582</c:v>
                </c:pt>
                <c:pt idx="19875">
                  <c:v>15.82475471496582</c:v>
                </c:pt>
                <c:pt idx="19876">
                  <c:v>0</c:v>
                </c:pt>
                <c:pt idx="19877">
                  <c:v>34.499008178710938</c:v>
                </c:pt>
                <c:pt idx="19878">
                  <c:v>15.82475471496582</c:v>
                </c:pt>
                <c:pt idx="19879">
                  <c:v>25.255413055419922</c:v>
                </c:pt>
                <c:pt idx="19880">
                  <c:v>25.255413055419922</c:v>
                </c:pt>
                <c:pt idx="19881">
                  <c:v>25.446844100952148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34.499008178710938</c:v>
                </c:pt>
                <c:pt idx="19886">
                  <c:v>11.014592170715332</c:v>
                </c:pt>
                <c:pt idx="19887">
                  <c:v>11.014592170715332</c:v>
                </c:pt>
                <c:pt idx="19888">
                  <c:v>11.014592170715332</c:v>
                </c:pt>
                <c:pt idx="19889">
                  <c:v>25.446844100952148</c:v>
                </c:pt>
                <c:pt idx="19890">
                  <c:v>15.82475471496582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E-4EE0-BD80-976B0F59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60856"/>
        <c:axId val="606068728"/>
      </c:scatterChart>
      <c:valAx>
        <c:axId val="60606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GD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NL"/>
          </a:p>
        </c:txPr>
        <c:crossAx val="606068728"/>
        <c:crosses val="autoZero"/>
        <c:crossBetween val="midCat"/>
      </c:valAx>
      <c:valAx>
        <c:axId val="60606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GGD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NL"/>
          </a:p>
        </c:txPr>
        <c:crossAx val="6060608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8</xdr:col>
      <xdr:colOff>381000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13</xdr:row>
      <xdr:rowOff>34925</xdr:rowOff>
    </xdr:from>
    <xdr:to>
      <xdr:col>5</xdr:col>
      <xdr:colOff>587375</xdr:colOff>
      <xdr:row>26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03"/>
  <sheetViews>
    <sheetView workbookViewId="0"/>
  </sheetViews>
  <sheetFormatPr baseColWidth="10" defaultColWidth="8.83203125" defaultRowHeight="15" x14ac:dyDescent="0.2"/>
  <sheetData>
    <row r="1" spans="1:201" x14ac:dyDescent="0.2">
      <c r="A1">
        <v>1</v>
      </c>
      <c r="B1">
        <v>200</v>
      </c>
    </row>
    <row r="2" spans="1:201" x14ac:dyDescent="0.2">
      <c r="B2" t="s">
        <v>233</v>
      </c>
      <c r="C2" t="s">
        <v>234</v>
      </c>
    </row>
    <row r="3" spans="1:201" x14ac:dyDescent="0.2">
      <c r="A3" t="s">
        <v>26</v>
      </c>
      <c r="B3" t="s">
        <v>28</v>
      </c>
      <c r="C3" t="s">
        <v>30</v>
      </c>
      <c r="D3" t="s">
        <v>32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  <c r="AC3" t="s">
        <v>58</v>
      </c>
      <c r="AD3" t="s">
        <v>59</v>
      </c>
      <c r="AE3" t="s">
        <v>60</v>
      </c>
      <c r="AF3" t="s">
        <v>61</v>
      </c>
      <c r="AG3" t="s">
        <v>62</v>
      </c>
      <c r="AH3" t="s">
        <v>63</v>
      </c>
      <c r="AI3" t="s">
        <v>64</v>
      </c>
      <c r="AJ3" t="s">
        <v>65</v>
      </c>
      <c r="AK3" t="s">
        <v>66</v>
      </c>
      <c r="AL3" t="s">
        <v>67</v>
      </c>
      <c r="AM3" t="s">
        <v>68</v>
      </c>
      <c r="AN3" t="s">
        <v>69</v>
      </c>
      <c r="AO3" t="s">
        <v>70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111</v>
      </c>
      <c r="CD3" t="s">
        <v>112</v>
      </c>
      <c r="CE3" t="s">
        <v>113</v>
      </c>
      <c r="CF3" t="s">
        <v>114</v>
      </c>
      <c r="CG3" t="s">
        <v>115</v>
      </c>
      <c r="CH3" t="s">
        <v>116</v>
      </c>
      <c r="CI3" t="s">
        <v>117</v>
      </c>
      <c r="CJ3" t="s">
        <v>118</v>
      </c>
      <c r="CK3" t="s">
        <v>119</v>
      </c>
      <c r="CL3" t="s">
        <v>120</v>
      </c>
      <c r="CM3" t="s">
        <v>121</v>
      </c>
      <c r="CN3" t="s">
        <v>122</v>
      </c>
      <c r="CO3" t="s">
        <v>123</v>
      </c>
      <c r="CP3" t="s">
        <v>124</v>
      </c>
      <c r="CQ3" t="s">
        <v>125</v>
      </c>
      <c r="CR3" t="s">
        <v>126</v>
      </c>
      <c r="CS3" t="s">
        <v>127</v>
      </c>
      <c r="CT3" t="s">
        <v>128</v>
      </c>
      <c r="CU3" t="s">
        <v>129</v>
      </c>
      <c r="CV3" t="s">
        <v>130</v>
      </c>
      <c r="CW3" t="s">
        <v>132</v>
      </c>
      <c r="CX3" t="s">
        <v>133</v>
      </c>
      <c r="CY3" t="s">
        <v>134</v>
      </c>
      <c r="CZ3" t="s">
        <v>135</v>
      </c>
      <c r="DA3" t="s">
        <v>136</v>
      </c>
      <c r="DB3" t="s">
        <v>137</v>
      </c>
      <c r="DC3" t="s">
        <v>138</v>
      </c>
      <c r="DD3" t="s">
        <v>139</v>
      </c>
      <c r="DE3" t="s">
        <v>140</v>
      </c>
      <c r="DF3" t="s">
        <v>141</v>
      </c>
      <c r="DG3" t="s">
        <v>142</v>
      </c>
      <c r="DH3" t="s">
        <v>143</v>
      </c>
      <c r="DI3" t="s">
        <v>144</v>
      </c>
      <c r="DJ3" t="s">
        <v>145</v>
      </c>
      <c r="DK3" t="s">
        <v>147</v>
      </c>
      <c r="DL3" t="s">
        <v>148</v>
      </c>
      <c r="DM3" t="s">
        <v>149</v>
      </c>
      <c r="DN3" t="s">
        <v>150</v>
      </c>
      <c r="DO3" t="s">
        <v>151</v>
      </c>
      <c r="DP3" t="s">
        <v>152</v>
      </c>
      <c r="DQ3" t="s">
        <v>153</v>
      </c>
      <c r="DR3" t="s">
        <v>154</v>
      </c>
      <c r="DS3" t="s">
        <v>155</v>
      </c>
      <c r="DT3" t="s">
        <v>156</v>
      </c>
      <c r="DU3" t="s">
        <v>157</v>
      </c>
      <c r="DV3" t="s">
        <v>158</v>
      </c>
      <c r="DW3" t="s">
        <v>159</v>
      </c>
      <c r="DX3" t="s">
        <v>160</v>
      </c>
      <c r="DY3" t="s">
        <v>161</v>
      </c>
      <c r="DZ3" t="s">
        <v>162</v>
      </c>
      <c r="EA3" t="s">
        <v>163</v>
      </c>
      <c r="EB3" t="s">
        <v>164</v>
      </c>
      <c r="EC3" t="s">
        <v>165</v>
      </c>
      <c r="ED3" t="s">
        <v>166</v>
      </c>
      <c r="EE3" t="s">
        <v>167</v>
      </c>
      <c r="EF3" t="s">
        <v>168</v>
      </c>
      <c r="EG3" t="s">
        <v>169</v>
      </c>
      <c r="EH3" t="s">
        <v>170</v>
      </c>
      <c r="EI3" t="s">
        <v>171</v>
      </c>
      <c r="EJ3" t="s">
        <v>172</v>
      </c>
      <c r="EK3" t="s">
        <v>173</v>
      </c>
      <c r="EL3" t="s">
        <v>174</v>
      </c>
      <c r="EM3" t="s">
        <v>175</v>
      </c>
      <c r="EN3" t="s">
        <v>176</v>
      </c>
      <c r="EO3" t="s">
        <v>177</v>
      </c>
      <c r="EP3" t="s">
        <v>178</v>
      </c>
      <c r="EQ3" t="s">
        <v>179</v>
      </c>
      <c r="ER3" t="s">
        <v>180</v>
      </c>
      <c r="ES3" t="s">
        <v>181</v>
      </c>
      <c r="ET3" t="s">
        <v>182</v>
      </c>
      <c r="EU3" t="s">
        <v>183</v>
      </c>
      <c r="EV3" t="s">
        <v>184</v>
      </c>
      <c r="EW3" t="s">
        <v>185</v>
      </c>
      <c r="EX3" t="s">
        <v>186</v>
      </c>
      <c r="EY3" t="s">
        <v>187</v>
      </c>
      <c r="EZ3" t="s">
        <v>188</v>
      </c>
      <c r="FA3" t="s">
        <v>189</v>
      </c>
      <c r="FB3" t="s">
        <v>190</v>
      </c>
      <c r="FC3" t="s">
        <v>191</v>
      </c>
      <c r="FD3" t="s">
        <v>192</v>
      </c>
      <c r="FE3" t="s">
        <v>193</v>
      </c>
      <c r="FF3" t="s">
        <v>194</v>
      </c>
      <c r="FG3" t="s">
        <v>195</v>
      </c>
      <c r="FH3" t="s">
        <v>196</v>
      </c>
      <c r="FI3" t="s">
        <v>197</v>
      </c>
      <c r="FJ3" t="s">
        <v>198</v>
      </c>
      <c r="FK3" t="s">
        <v>199</v>
      </c>
      <c r="FL3" t="s">
        <v>200</v>
      </c>
      <c r="FM3" t="s">
        <v>201</v>
      </c>
      <c r="FN3" t="s">
        <v>202</v>
      </c>
      <c r="FO3" t="s">
        <v>203</v>
      </c>
      <c r="FP3" t="s">
        <v>204</v>
      </c>
      <c r="FQ3" t="s">
        <v>205</v>
      </c>
      <c r="FR3" t="s">
        <v>206</v>
      </c>
      <c r="FS3" t="s">
        <v>207</v>
      </c>
      <c r="FT3" t="s">
        <v>208</v>
      </c>
      <c r="FU3" t="s">
        <v>209</v>
      </c>
      <c r="FV3" t="s">
        <v>210</v>
      </c>
      <c r="FW3" t="s">
        <v>211</v>
      </c>
      <c r="FX3" t="s">
        <v>212</v>
      </c>
      <c r="FY3" t="s">
        <v>213</v>
      </c>
      <c r="FZ3" t="s">
        <v>214</v>
      </c>
      <c r="GA3" t="s">
        <v>215</v>
      </c>
      <c r="GB3" t="s">
        <v>216</v>
      </c>
      <c r="GC3" t="s">
        <v>217</v>
      </c>
      <c r="GD3" t="s">
        <v>218</v>
      </c>
      <c r="GE3" t="s">
        <v>219</v>
      </c>
      <c r="GF3" t="s">
        <v>220</v>
      </c>
      <c r="GG3" t="s">
        <v>221</v>
      </c>
      <c r="GH3" t="s">
        <v>222</v>
      </c>
      <c r="GI3" t="s">
        <v>223</v>
      </c>
      <c r="GJ3" t="s">
        <v>224</v>
      </c>
      <c r="GK3" t="s">
        <v>225</v>
      </c>
      <c r="GL3" t="s">
        <v>226</v>
      </c>
      <c r="GM3" t="s">
        <v>227</v>
      </c>
      <c r="GN3" t="s">
        <v>228</v>
      </c>
      <c r="GO3" t="s">
        <v>229</v>
      </c>
      <c r="GP3" t="s">
        <v>230</v>
      </c>
      <c r="GQ3" t="s">
        <v>231</v>
      </c>
      <c r="GR3" t="s">
        <v>232</v>
      </c>
    </row>
    <row r="4" spans="1:201" x14ac:dyDescent="0.2">
      <c r="A4" s="2">
        <v>0</v>
      </c>
      <c r="B4" s="2">
        <v>22.95269775390625</v>
      </c>
      <c r="C4" s="2">
        <v>8.6426067352294922</v>
      </c>
      <c r="D4" s="2">
        <v>25.40873908996582</v>
      </c>
      <c r="E4" s="2">
        <v>25.40873908996582</v>
      </c>
      <c r="F4" s="2">
        <v>25.40873908996582</v>
      </c>
      <c r="G4" s="2">
        <v>22.95269775390625</v>
      </c>
      <c r="H4" s="2">
        <v>22.95269775390625</v>
      </c>
      <c r="I4" s="2">
        <v>22.95269775390625</v>
      </c>
      <c r="J4" s="2">
        <v>0</v>
      </c>
      <c r="K4" s="2">
        <v>25.40873908996582</v>
      </c>
      <c r="L4" s="2">
        <v>25.40873908996582</v>
      </c>
      <c r="M4" s="2">
        <v>25.40873908996582</v>
      </c>
      <c r="N4" s="2">
        <v>22.95269775390625</v>
      </c>
      <c r="O4" s="2">
        <v>22.95269775390625</v>
      </c>
      <c r="P4" s="2">
        <v>22.95269775390625</v>
      </c>
      <c r="Q4" s="2">
        <v>22.95269775390625</v>
      </c>
      <c r="R4" s="2">
        <v>22.95269775390625</v>
      </c>
      <c r="S4" s="2">
        <v>8.6426067352294922</v>
      </c>
      <c r="T4" s="2">
        <v>22.95269775390625</v>
      </c>
      <c r="U4" s="2">
        <v>25.40873908996582</v>
      </c>
      <c r="V4" s="2">
        <v>25.40873908996582</v>
      </c>
      <c r="W4" s="2">
        <v>25.40873908996582</v>
      </c>
      <c r="X4" s="2">
        <v>25.40873908996582</v>
      </c>
      <c r="Y4" s="2">
        <v>25.40873908996582</v>
      </c>
      <c r="Z4" s="2">
        <v>22.95269775390625</v>
      </c>
      <c r="AA4" s="2">
        <v>22.95269775390625</v>
      </c>
      <c r="AB4" s="2">
        <v>8.6426067352294922</v>
      </c>
      <c r="AC4" s="2">
        <v>8.6426067352294922</v>
      </c>
      <c r="AD4" s="2">
        <v>8.6426067352294922</v>
      </c>
      <c r="AE4" s="2">
        <v>25.40873908996582</v>
      </c>
      <c r="AF4" s="2">
        <v>22.95269775390625</v>
      </c>
      <c r="AG4" s="2">
        <v>22.95269775390625</v>
      </c>
      <c r="AH4" s="2">
        <v>22.95269775390625</v>
      </c>
      <c r="AI4" s="2">
        <v>22.95269775390625</v>
      </c>
      <c r="AJ4" s="2">
        <v>22.95269775390625</v>
      </c>
      <c r="AK4" s="2">
        <v>22.95269775390625</v>
      </c>
      <c r="AL4" s="2">
        <v>22.95269775390625</v>
      </c>
      <c r="AM4" s="2">
        <v>22.95269775390625</v>
      </c>
      <c r="AN4" s="2">
        <v>25.40873908996582</v>
      </c>
      <c r="AO4" s="2">
        <v>18.707897186279297</v>
      </c>
      <c r="AP4" s="2">
        <v>18.707897186279297</v>
      </c>
      <c r="AQ4" s="2">
        <v>22.95269775390625</v>
      </c>
      <c r="AR4" s="2">
        <v>18.707897186279297</v>
      </c>
      <c r="AS4" s="2">
        <v>25.40873908996582</v>
      </c>
      <c r="AT4" s="2">
        <v>22.95269775390625</v>
      </c>
      <c r="AU4" s="2">
        <v>22.95269775390625</v>
      </c>
      <c r="AV4" s="2">
        <v>25.40873908996582</v>
      </c>
      <c r="AW4" s="2">
        <v>22.95269775390625</v>
      </c>
      <c r="AX4" s="2">
        <v>0</v>
      </c>
      <c r="AY4" s="2">
        <v>18.707897186279297</v>
      </c>
      <c r="AZ4" s="2">
        <v>22.95269775390625</v>
      </c>
      <c r="BA4" s="2">
        <v>22.95269775390625</v>
      </c>
      <c r="BB4" s="2">
        <v>18.707897186279297</v>
      </c>
      <c r="BC4" s="2">
        <v>18.707897186279297</v>
      </c>
      <c r="BD4" s="2">
        <v>0</v>
      </c>
      <c r="BE4" s="2">
        <v>22.95269775390625</v>
      </c>
      <c r="BF4" s="2">
        <v>0</v>
      </c>
      <c r="BG4" s="2">
        <v>22.95269775390625</v>
      </c>
      <c r="BH4" s="2">
        <v>22.95269775390625</v>
      </c>
      <c r="BI4" s="2">
        <v>22.95269775390625</v>
      </c>
      <c r="BJ4" s="2">
        <v>22.95269775390625</v>
      </c>
      <c r="BK4" s="2">
        <v>25.40873908996582</v>
      </c>
      <c r="BL4" s="2">
        <v>18.707897186279297</v>
      </c>
      <c r="BM4" s="2">
        <v>18.707897186279297</v>
      </c>
      <c r="BN4" s="2">
        <v>18.707897186279297</v>
      </c>
      <c r="BO4" s="2">
        <v>22.95269775390625</v>
      </c>
      <c r="BP4" s="2">
        <v>18.707897186279297</v>
      </c>
      <c r="BQ4" s="2">
        <v>18.707897186279297</v>
      </c>
      <c r="BR4" s="2">
        <v>18.707897186279297</v>
      </c>
      <c r="BS4" s="2">
        <v>22.95269775390625</v>
      </c>
      <c r="BT4" s="2">
        <v>22.95269775390625</v>
      </c>
      <c r="BU4" s="2">
        <v>22.95269775390625</v>
      </c>
      <c r="BV4" s="2">
        <v>0</v>
      </c>
      <c r="BW4" s="2">
        <v>18.707897186279297</v>
      </c>
      <c r="BX4" s="2">
        <v>18.707897186279297</v>
      </c>
      <c r="BY4" s="2">
        <v>18.707897186279297</v>
      </c>
      <c r="BZ4" s="2">
        <v>22.95269775390625</v>
      </c>
      <c r="CA4" s="2">
        <v>0</v>
      </c>
      <c r="CB4" s="2">
        <v>18.707897186279297</v>
      </c>
      <c r="CC4" s="2">
        <v>18.707897186279297</v>
      </c>
      <c r="CD4" s="2">
        <v>18.707897186279297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22.95269775390625</v>
      </c>
      <c r="CV4" s="2">
        <v>41.072795867919922</v>
      </c>
      <c r="CW4" s="2">
        <v>0</v>
      </c>
      <c r="CX4" s="2">
        <v>41.072795867919922</v>
      </c>
      <c r="CY4" s="2">
        <v>18.707897186279297</v>
      </c>
      <c r="CZ4" s="2">
        <v>22.95269775390625</v>
      </c>
      <c r="DA4" s="2">
        <v>22.95269775390625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15.82475471496582</v>
      </c>
      <c r="DK4" s="2">
        <v>22.95269775390625</v>
      </c>
      <c r="DL4" s="2">
        <v>25.40873908996582</v>
      </c>
      <c r="DM4" s="2">
        <v>25.40873908996582</v>
      </c>
      <c r="DN4" s="2">
        <v>15.82475471496582</v>
      </c>
      <c r="DO4" s="2">
        <v>8.6426067352294922</v>
      </c>
      <c r="DP4" s="2">
        <v>8.6426067352294922</v>
      </c>
      <c r="DQ4" s="2">
        <v>8.6426067352294922</v>
      </c>
      <c r="DR4" s="2">
        <v>25.40873908996582</v>
      </c>
      <c r="DS4" s="2">
        <v>15.82475471496582</v>
      </c>
      <c r="DT4" s="2">
        <v>18.707897186279297</v>
      </c>
      <c r="DU4" s="2">
        <v>25.40873908996582</v>
      </c>
      <c r="DV4" s="2">
        <v>22.95269775390625</v>
      </c>
      <c r="DW4" s="2">
        <v>22.95269775390625</v>
      </c>
      <c r="DX4" s="2">
        <v>8.6426067352294922</v>
      </c>
      <c r="DY4" s="2">
        <v>22.95269775390625</v>
      </c>
      <c r="DZ4" s="2">
        <v>18.707897186279297</v>
      </c>
      <c r="EA4" s="2">
        <v>18.707897186279297</v>
      </c>
      <c r="EB4" s="2">
        <v>18.707897186279297</v>
      </c>
      <c r="EC4" s="2">
        <v>18.707897186279297</v>
      </c>
      <c r="ED4" s="2">
        <v>22.95269775390625</v>
      </c>
      <c r="EE4" s="2">
        <v>22.95269775390625</v>
      </c>
      <c r="EF4" s="2">
        <v>22.95269775390625</v>
      </c>
      <c r="EG4" s="2">
        <v>22.95269775390625</v>
      </c>
      <c r="EH4" s="2">
        <v>22.95269775390625</v>
      </c>
      <c r="EI4" s="2">
        <v>41.072795867919922</v>
      </c>
      <c r="EJ4" s="2">
        <v>25.40873908996582</v>
      </c>
      <c r="EK4" s="2">
        <v>0</v>
      </c>
      <c r="EL4" s="2">
        <v>0</v>
      </c>
      <c r="EM4" s="2">
        <v>25.40873908996582</v>
      </c>
      <c r="EN4" s="2">
        <v>0</v>
      </c>
      <c r="EO4" s="2">
        <v>0</v>
      </c>
      <c r="EP4" s="2">
        <v>25.40873908996582</v>
      </c>
      <c r="EQ4" s="2">
        <v>25.40873908996582</v>
      </c>
      <c r="ER4" s="2">
        <v>8.6426067352294922</v>
      </c>
      <c r="ES4" s="2">
        <v>8.6426067352294922</v>
      </c>
      <c r="ET4" s="2">
        <v>8.6426067352294922</v>
      </c>
      <c r="EU4" s="2">
        <v>15.82475471496582</v>
      </c>
      <c r="EV4" s="2">
        <v>15.82475471496582</v>
      </c>
      <c r="EW4" s="2">
        <v>8.6426067352294922</v>
      </c>
      <c r="EX4" s="2">
        <v>8.6426067352294922</v>
      </c>
      <c r="EY4" s="2">
        <v>8.6426067352294922</v>
      </c>
      <c r="EZ4" s="2">
        <v>8.6426067352294922</v>
      </c>
      <c r="FA4" s="2">
        <v>25.40873908996582</v>
      </c>
      <c r="FB4" s="2">
        <v>15.82475471496582</v>
      </c>
      <c r="FC4" s="2">
        <v>15.82475471496582</v>
      </c>
      <c r="FD4" s="2">
        <v>15.82475471496582</v>
      </c>
      <c r="FE4" s="2">
        <v>41.072795867919922</v>
      </c>
      <c r="FF4" s="2">
        <v>0</v>
      </c>
      <c r="FG4" s="2">
        <v>0</v>
      </c>
      <c r="FH4" s="2">
        <v>22.95269775390625</v>
      </c>
      <c r="FI4" s="2">
        <v>25.40873908996582</v>
      </c>
      <c r="FJ4" s="2">
        <v>25.40873908996582</v>
      </c>
      <c r="FK4" s="2">
        <v>0</v>
      </c>
      <c r="FL4" s="2">
        <v>25.40873908996582</v>
      </c>
      <c r="FM4" s="2">
        <v>22.95269775390625</v>
      </c>
      <c r="FN4" s="2">
        <v>22.95269775390625</v>
      </c>
      <c r="FO4" s="2">
        <v>22.95269775390625</v>
      </c>
      <c r="FP4" s="2">
        <v>22.95269775390625</v>
      </c>
      <c r="FQ4" s="2">
        <v>15.82475471496582</v>
      </c>
      <c r="FR4" s="2">
        <v>0</v>
      </c>
      <c r="FS4" s="2">
        <v>0</v>
      </c>
      <c r="FT4" s="2">
        <v>15.82475471496582</v>
      </c>
      <c r="FU4" s="2">
        <v>18.707897186279297</v>
      </c>
      <c r="FV4" s="2">
        <v>0</v>
      </c>
      <c r="FW4" s="2">
        <v>41.072795867919922</v>
      </c>
      <c r="FX4" s="2">
        <v>41.072795867919922</v>
      </c>
      <c r="FY4" s="2">
        <v>25.40873908996582</v>
      </c>
      <c r="FZ4" s="2">
        <v>15.82475471496582</v>
      </c>
      <c r="GA4" s="2">
        <v>15.82475471496582</v>
      </c>
      <c r="GB4" s="2">
        <v>15.82475471496582</v>
      </c>
      <c r="GC4" s="2">
        <v>18.707897186279297</v>
      </c>
      <c r="GD4" s="2">
        <v>22.95269775390625</v>
      </c>
      <c r="GE4" s="2">
        <v>22.95269775390625</v>
      </c>
      <c r="GF4" s="2">
        <v>22.95269775390625</v>
      </c>
      <c r="GG4" s="2">
        <v>25.40873908996582</v>
      </c>
      <c r="GH4" s="2">
        <v>0</v>
      </c>
      <c r="GI4" s="2">
        <v>15.82475471496582</v>
      </c>
      <c r="GJ4" s="2">
        <v>15.82475471496582</v>
      </c>
      <c r="GK4" s="2">
        <v>15.82475471496582</v>
      </c>
      <c r="GL4" s="2">
        <v>15.82475471496582</v>
      </c>
      <c r="GM4" s="2">
        <v>15.82475471496582</v>
      </c>
      <c r="GN4" s="2">
        <v>15.82475471496582</v>
      </c>
      <c r="GO4" s="2">
        <v>15.82475471496582</v>
      </c>
      <c r="GP4" s="2">
        <v>15.82475471496582</v>
      </c>
      <c r="GQ4" s="2">
        <v>15.82475471496582</v>
      </c>
      <c r="GR4" s="2">
        <v>15.82475471496582</v>
      </c>
      <c r="GS4" t="s">
        <v>26</v>
      </c>
    </row>
    <row r="5" spans="1:201" x14ac:dyDescent="0.2">
      <c r="A5" s="2">
        <v>22.95269775390625</v>
      </c>
      <c r="B5" s="2">
        <v>0</v>
      </c>
      <c r="C5" s="2">
        <v>14.414641380310059</v>
      </c>
      <c r="D5" s="2">
        <v>36.383640289306641</v>
      </c>
      <c r="E5" s="2">
        <v>36.383640289306641</v>
      </c>
      <c r="F5" s="2">
        <v>36.383640289306641</v>
      </c>
      <c r="G5" s="2">
        <v>0</v>
      </c>
      <c r="H5" s="2">
        <v>0</v>
      </c>
      <c r="I5" s="2">
        <v>0</v>
      </c>
      <c r="J5" s="2">
        <v>22.95269775390625</v>
      </c>
      <c r="K5" s="2">
        <v>36.383640289306641</v>
      </c>
      <c r="L5" s="2">
        <v>36.383640289306641</v>
      </c>
      <c r="M5" s="2">
        <v>36.383640289306641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14.414641380310059</v>
      </c>
      <c r="T5" s="2">
        <v>0</v>
      </c>
      <c r="U5" s="2">
        <v>36.383640289306641</v>
      </c>
      <c r="V5" s="2">
        <v>36.383640289306641</v>
      </c>
      <c r="W5" s="2">
        <v>36.383640289306641</v>
      </c>
      <c r="X5" s="2">
        <v>36.383640289306641</v>
      </c>
      <c r="Y5" s="2">
        <v>36.383640289306641</v>
      </c>
      <c r="Z5" s="2">
        <v>0</v>
      </c>
      <c r="AA5" s="2">
        <v>0</v>
      </c>
      <c r="AB5" s="2">
        <v>14.414641380310059</v>
      </c>
      <c r="AC5" s="2">
        <v>14.414641380310059</v>
      </c>
      <c r="AD5" s="2">
        <v>14.414641380310059</v>
      </c>
      <c r="AE5" s="2">
        <v>36.383640289306641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36.383640289306641</v>
      </c>
      <c r="AO5" s="2">
        <v>41.010501861572266</v>
      </c>
      <c r="AP5" s="2">
        <v>41.010501861572266</v>
      </c>
      <c r="AQ5" s="2">
        <v>0</v>
      </c>
      <c r="AR5" s="2">
        <v>41.010501861572266</v>
      </c>
      <c r="AS5" s="2">
        <v>36.383640289306641</v>
      </c>
      <c r="AT5" s="2">
        <v>0</v>
      </c>
      <c r="AU5" s="2">
        <v>0</v>
      </c>
      <c r="AV5" s="2">
        <v>36.383640289306641</v>
      </c>
      <c r="AW5" s="2">
        <v>0</v>
      </c>
      <c r="AX5" s="2">
        <v>22.95269775390625</v>
      </c>
      <c r="AY5" s="2">
        <v>41.010501861572266</v>
      </c>
      <c r="AZ5" s="2">
        <v>0</v>
      </c>
      <c r="BA5" s="2">
        <v>0</v>
      </c>
      <c r="BB5" s="2">
        <v>41.010501861572266</v>
      </c>
      <c r="BC5" s="2">
        <v>41.010501861572266</v>
      </c>
      <c r="BD5" s="2">
        <v>22.95269775390625</v>
      </c>
      <c r="BE5" s="2">
        <v>0</v>
      </c>
      <c r="BF5" s="2">
        <v>22.95269775390625</v>
      </c>
      <c r="BG5" s="2">
        <v>0</v>
      </c>
      <c r="BH5" s="2">
        <v>0</v>
      </c>
      <c r="BI5" s="2">
        <v>0</v>
      </c>
      <c r="BJ5" s="2">
        <v>0</v>
      </c>
      <c r="BK5" s="2">
        <v>36.383640289306641</v>
      </c>
      <c r="BL5" s="2">
        <v>41.010501861572266</v>
      </c>
      <c r="BM5" s="2">
        <v>41.010501861572266</v>
      </c>
      <c r="BN5" s="2">
        <v>41.010501861572266</v>
      </c>
      <c r="BO5" s="2">
        <v>0</v>
      </c>
      <c r="BP5" s="2">
        <v>41.010501861572266</v>
      </c>
      <c r="BQ5" s="2">
        <v>41.010501861572266</v>
      </c>
      <c r="BR5" s="2">
        <v>41.010501861572266</v>
      </c>
      <c r="BS5" s="2">
        <v>0</v>
      </c>
      <c r="BT5" s="2">
        <v>0</v>
      </c>
      <c r="BU5" s="2">
        <v>0</v>
      </c>
      <c r="BV5" s="2">
        <v>22.95269775390625</v>
      </c>
      <c r="BW5" s="2">
        <v>41.010501861572266</v>
      </c>
      <c r="BX5" s="2">
        <v>41.010501861572266</v>
      </c>
      <c r="BY5" s="2">
        <v>41.010501861572266</v>
      </c>
      <c r="BZ5" s="2">
        <v>0</v>
      </c>
      <c r="CA5" s="2">
        <v>22.95269775390625</v>
      </c>
      <c r="CB5" s="2">
        <v>41.010501861572266</v>
      </c>
      <c r="CC5" s="2">
        <v>41.010501861572266</v>
      </c>
      <c r="CD5" s="2">
        <v>41.010501861572266</v>
      </c>
      <c r="CE5" s="2">
        <v>22.95269775390625</v>
      </c>
      <c r="CF5" s="2">
        <v>22.95269775390625</v>
      </c>
      <c r="CG5" s="2">
        <v>22.95269775390625</v>
      </c>
      <c r="CH5" s="2">
        <v>22.95269775390625</v>
      </c>
      <c r="CI5" s="2">
        <v>22.95269775390625</v>
      </c>
      <c r="CJ5" s="2">
        <v>22.95269775390625</v>
      </c>
      <c r="CK5" s="2">
        <v>22.95269775390625</v>
      </c>
      <c r="CL5" s="2">
        <v>22.95269775390625</v>
      </c>
      <c r="CM5" s="2">
        <v>22.95269775390625</v>
      </c>
      <c r="CN5" s="2">
        <v>22.95269775390625</v>
      </c>
      <c r="CO5" s="2">
        <v>22.95269775390625</v>
      </c>
      <c r="CP5" s="2">
        <v>22.95269775390625</v>
      </c>
      <c r="CQ5" s="2">
        <v>22.95269775390625</v>
      </c>
      <c r="CR5" s="2">
        <v>22.95269775390625</v>
      </c>
      <c r="CS5" s="2">
        <v>22.95269775390625</v>
      </c>
      <c r="CT5" s="2">
        <v>22.95269775390625</v>
      </c>
      <c r="CU5" s="2">
        <v>0</v>
      </c>
      <c r="CV5" s="2">
        <v>22.19110107421875</v>
      </c>
      <c r="CW5" s="2">
        <v>22.95269775390625</v>
      </c>
      <c r="CX5" s="2">
        <v>22.19110107421875</v>
      </c>
      <c r="CY5" s="2">
        <v>41.010501861572266</v>
      </c>
      <c r="CZ5" s="2">
        <v>0</v>
      </c>
      <c r="DA5" s="2">
        <v>0</v>
      </c>
      <c r="DB5" s="2">
        <v>22.95269775390625</v>
      </c>
      <c r="DC5" s="2">
        <v>22.95269775390625</v>
      </c>
      <c r="DD5" s="2">
        <v>22.95269775390625</v>
      </c>
      <c r="DE5" s="2">
        <v>22.95269775390625</v>
      </c>
      <c r="DF5" s="2">
        <v>22.95269775390625</v>
      </c>
      <c r="DG5" s="2">
        <v>22.95269775390625</v>
      </c>
      <c r="DH5" s="2">
        <v>22.95269775390625</v>
      </c>
      <c r="DI5" s="2">
        <v>22.95269775390625</v>
      </c>
      <c r="DJ5" s="2">
        <v>11.014592170715332</v>
      </c>
      <c r="DK5" s="2">
        <v>0</v>
      </c>
      <c r="DL5" s="2">
        <v>36.383640289306641</v>
      </c>
      <c r="DM5" s="2">
        <v>36.383640289306641</v>
      </c>
      <c r="DN5" s="2">
        <v>11.014592170715332</v>
      </c>
      <c r="DO5" s="2">
        <v>14.414641380310059</v>
      </c>
      <c r="DP5" s="2">
        <v>14.414641380310059</v>
      </c>
      <c r="DQ5" s="2">
        <v>14.414641380310059</v>
      </c>
      <c r="DR5" s="2">
        <v>36.383640289306641</v>
      </c>
      <c r="DS5" s="2">
        <v>11.014592170715332</v>
      </c>
      <c r="DT5" s="2">
        <v>41.010501861572266</v>
      </c>
      <c r="DU5" s="2">
        <v>36.383640289306641</v>
      </c>
      <c r="DV5" s="2">
        <v>0</v>
      </c>
      <c r="DW5" s="2">
        <v>0</v>
      </c>
      <c r="DX5" s="2">
        <v>14.414641380310059</v>
      </c>
      <c r="DY5" s="2">
        <v>0</v>
      </c>
      <c r="DZ5" s="2">
        <v>41.010501861572266</v>
      </c>
      <c r="EA5" s="2">
        <v>41.010501861572266</v>
      </c>
      <c r="EB5" s="2">
        <v>41.010501861572266</v>
      </c>
      <c r="EC5" s="2">
        <v>41.010501861572266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22.19110107421875</v>
      </c>
      <c r="EJ5" s="2">
        <v>36.383640289306641</v>
      </c>
      <c r="EK5" s="2">
        <v>22.95269775390625</v>
      </c>
      <c r="EL5" s="2">
        <v>22.95269775390625</v>
      </c>
      <c r="EM5" s="2">
        <v>36.383640289306641</v>
      </c>
      <c r="EN5" s="2">
        <v>22.95269775390625</v>
      </c>
      <c r="EO5" s="2">
        <v>22.95269775390625</v>
      </c>
      <c r="EP5" s="2">
        <v>36.383640289306641</v>
      </c>
      <c r="EQ5" s="2">
        <v>36.383640289306641</v>
      </c>
      <c r="ER5" s="2">
        <v>14.414641380310059</v>
      </c>
      <c r="ES5" s="2">
        <v>14.414641380310059</v>
      </c>
      <c r="ET5" s="2">
        <v>14.414641380310059</v>
      </c>
      <c r="EU5" s="2">
        <v>11.014592170715332</v>
      </c>
      <c r="EV5" s="2">
        <v>11.014592170715332</v>
      </c>
      <c r="EW5" s="2">
        <v>14.414641380310059</v>
      </c>
      <c r="EX5" s="2">
        <v>14.414641380310059</v>
      </c>
      <c r="EY5" s="2">
        <v>14.414641380310059</v>
      </c>
      <c r="EZ5" s="2">
        <v>14.414641380310059</v>
      </c>
      <c r="FA5" s="2">
        <v>36.383640289306641</v>
      </c>
      <c r="FB5" s="2">
        <v>11.014592170715332</v>
      </c>
      <c r="FC5" s="2">
        <v>11.014592170715332</v>
      </c>
      <c r="FD5" s="2">
        <v>11.014592170715332</v>
      </c>
      <c r="FE5" s="2">
        <v>22.19110107421875</v>
      </c>
      <c r="FF5" s="2">
        <v>22.95269775390625</v>
      </c>
      <c r="FG5" s="2">
        <v>22.95269775390625</v>
      </c>
      <c r="FH5" s="2">
        <v>0</v>
      </c>
      <c r="FI5" s="2">
        <v>36.383640289306641</v>
      </c>
      <c r="FJ5" s="2">
        <v>36.383640289306641</v>
      </c>
      <c r="FK5" s="2">
        <v>22.95269775390625</v>
      </c>
      <c r="FL5" s="2">
        <v>36.383640289306641</v>
      </c>
      <c r="FM5" s="2">
        <v>0</v>
      </c>
      <c r="FN5" s="2">
        <v>0</v>
      </c>
      <c r="FO5" s="2">
        <v>0</v>
      </c>
      <c r="FP5" s="2">
        <v>0</v>
      </c>
      <c r="FQ5" s="2">
        <v>11.014592170715332</v>
      </c>
      <c r="FR5" s="2">
        <v>22.95269775390625</v>
      </c>
      <c r="FS5" s="2">
        <v>22.95269775390625</v>
      </c>
      <c r="FT5" s="2">
        <v>11.014592170715332</v>
      </c>
      <c r="FU5" s="2">
        <v>41.010501861572266</v>
      </c>
      <c r="FV5" s="2">
        <v>22.95269775390625</v>
      </c>
      <c r="FW5" s="2">
        <v>22.19110107421875</v>
      </c>
      <c r="FX5" s="2">
        <v>22.19110107421875</v>
      </c>
      <c r="FY5" s="2">
        <v>36.383640289306641</v>
      </c>
      <c r="FZ5" s="2">
        <v>11.014592170715332</v>
      </c>
      <c r="GA5" s="2">
        <v>11.014592170715332</v>
      </c>
      <c r="GB5" s="2">
        <v>11.014592170715332</v>
      </c>
      <c r="GC5" s="2">
        <v>41.010501861572266</v>
      </c>
      <c r="GD5" s="2">
        <v>0</v>
      </c>
      <c r="GE5" s="2">
        <v>0</v>
      </c>
      <c r="GF5" s="2">
        <v>0</v>
      </c>
      <c r="GG5" s="2">
        <v>36.383640289306641</v>
      </c>
      <c r="GH5" s="2">
        <v>22.95269775390625</v>
      </c>
      <c r="GI5" s="2">
        <v>11.014592170715332</v>
      </c>
      <c r="GJ5" s="2">
        <v>11.014592170715332</v>
      </c>
      <c r="GK5" s="2">
        <v>11.014592170715332</v>
      </c>
      <c r="GL5" s="2">
        <v>11.014592170715332</v>
      </c>
      <c r="GM5" s="2">
        <v>11.014592170715332</v>
      </c>
      <c r="GN5" s="2">
        <v>11.014592170715332</v>
      </c>
      <c r="GO5" s="2">
        <v>11.014592170715332</v>
      </c>
      <c r="GP5" s="2">
        <v>11.014592170715332</v>
      </c>
      <c r="GQ5" s="2">
        <v>11.014592170715332</v>
      </c>
      <c r="GR5" s="2">
        <v>11.014592170715332</v>
      </c>
      <c r="GS5" t="s">
        <v>28</v>
      </c>
    </row>
    <row r="6" spans="1:201" x14ac:dyDescent="0.2">
      <c r="A6" s="2">
        <v>8.6426067352294922</v>
      </c>
      <c r="B6" s="2">
        <v>14.414641380310059</v>
      </c>
      <c r="C6" s="2">
        <v>0</v>
      </c>
      <c r="D6" s="2">
        <v>26.895578384399414</v>
      </c>
      <c r="E6" s="2">
        <v>26.895578384399414</v>
      </c>
      <c r="F6" s="2">
        <v>26.895578384399414</v>
      </c>
      <c r="G6" s="2">
        <v>14.414641380310059</v>
      </c>
      <c r="H6" s="2">
        <v>14.414641380310059</v>
      </c>
      <c r="I6" s="2">
        <v>14.414641380310059</v>
      </c>
      <c r="J6" s="2">
        <v>8.6426067352294922</v>
      </c>
      <c r="K6" s="2">
        <v>26.895578384399414</v>
      </c>
      <c r="L6" s="2">
        <v>26.895578384399414</v>
      </c>
      <c r="M6" s="2">
        <v>26.895578384399414</v>
      </c>
      <c r="N6" s="2">
        <v>14.414641380310059</v>
      </c>
      <c r="O6" s="2">
        <v>14.414641380310059</v>
      </c>
      <c r="P6" s="2">
        <v>14.414641380310059</v>
      </c>
      <c r="Q6" s="2">
        <v>14.414641380310059</v>
      </c>
      <c r="R6" s="2">
        <v>14.414641380310059</v>
      </c>
      <c r="S6" s="2">
        <v>0</v>
      </c>
      <c r="T6" s="2">
        <v>14.414641380310059</v>
      </c>
      <c r="U6" s="2">
        <v>26.895578384399414</v>
      </c>
      <c r="V6" s="2">
        <v>26.895578384399414</v>
      </c>
      <c r="W6" s="2">
        <v>26.895578384399414</v>
      </c>
      <c r="X6" s="2">
        <v>26.895578384399414</v>
      </c>
      <c r="Y6" s="2">
        <v>26.895578384399414</v>
      </c>
      <c r="Z6" s="2">
        <v>14.414641380310059</v>
      </c>
      <c r="AA6" s="2">
        <v>14.414641380310059</v>
      </c>
      <c r="AB6" s="2">
        <v>0</v>
      </c>
      <c r="AC6" s="2">
        <v>0</v>
      </c>
      <c r="AD6" s="2">
        <v>0</v>
      </c>
      <c r="AE6" s="2">
        <v>26.895578384399414</v>
      </c>
      <c r="AF6" s="2">
        <v>14.414641380310059</v>
      </c>
      <c r="AG6" s="2">
        <v>14.414641380310059</v>
      </c>
      <c r="AH6" s="2">
        <v>14.414641380310059</v>
      </c>
      <c r="AI6" s="2">
        <v>14.414641380310059</v>
      </c>
      <c r="AJ6" s="2">
        <v>14.414641380310059</v>
      </c>
      <c r="AK6" s="2">
        <v>14.414641380310059</v>
      </c>
      <c r="AL6" s="2">
        <v>14.414641380310059</v>
      </c>
      <c r="AM6" s="2">
        <v>14.414641380310059</v>
      </c>
      <c r="AN6" s="2">
        <v>26.895578384399414</v>
      </c>
      <c r="AO6" s="2">
        <v>27.19093132019043</v>
      </c>
      <c r="AP6" s="2">
        <v>27.19093132019043</v>
      </c>
      <c r="AQ6" s="2">
        <v>14.414641380310059</v>
      </c>
      <c r="AR6" s="2">
        <v>27.19093132019043</v>
      </c>
      <c r="AS6" s="2">
        <v>26.895578384399414</v>
      </c>
      <c r="AT6" s="2">
        <v>14.414641380310059</v>
      </c>
      <c r="AU6" s="2">
        <v>14.414641380310059</v>
      </c>
      <c r="AV6" s="2">
        <v>26.895578384399414</v>
      </c>
      <c r="AW6" s="2">
        <v>14.414641380310059</v>
      </c>
      <c r="AX6" s="2">
        <v>8.6426067352294922</v>
      </c>
      <c r="AY6" s="2">
        <v>27.19093132019043</v>
      </c>
      <c r="AZ6" s="2">
        <v>14.414641380310059</v>
      </c>
      <c r="BA6" s="2">
        <v>14.414641380310059</v>
      </c>
      <c r="BB6" s="2">
        <v>27.19093132019043</v>
      </c>
      <c r="BC6" s="2">
        <v>27.19093132019043</v>
      </c>
      <c r="BD6" s="2">
        <v>8.6426067352294922</v>
      </c>
      <c r="BE6" s="2">
        <v>14.414641380310059</v>
      </c>
      <c r="BF6" s="2">
        <v>8.6426067352294922</v>
      </c>
      <c r="BG6" s="2">
        <v>14.414641380310059</v>
      </c>
      <c r="BH6" s="2">
        <v>14.414641380310059</v>
      </c>
      <c r="BI6" s="2">
        <v>14.414641380310059</v>
      </c>
      <c r="BJ6" s="2">
        <v>14.414641380310059</v>
      </c>
      <c r="BK6" s="2">
        <v>26.895578384399414</v>
      </c>
      <c r="BL6" s="2">
        <v>27.19093132019043</v>
      </c>
      <c r="BM6" s="2">
        <v>27.19093132019043</v>
      </c>
      <c r="BN6" s="2">
        <v>27.19093132019043</v>
      </c>
      <c r="BO6" s="2">
        <v>14.414641380310059</v>
      </c>
      <c r="BP6" s="2">
        <v>27.19093132019043</v>
      </c>
      <c r="BQ6" s="2">
        <v>27.19093132019043</v>
      </c>
      <c r="BR6" s="2">
        <v>27.19093132019043</v>
      </c>
      <c r="BS6" s="2">
        <v>14.414641380310059</v>
      </c>
      <c r="BT6" s="2">
        <v>14.414641380310059</v>
      </c>
      <c r="BU6" s="2">
        <v>14.414641380310059</v>
      </c>
      <c r="BV6" s="2">
        <v>8.6426067352294922</v>
      </c>
      <c r="BW6" s="2">
        <v>27.19093132019043</v>
      </c>
      <c r="BX6" s="2">
        <v>27.19093132019043</v>
      </c>
      <c r="BY6" s="2">
        <v>27.19093132019043</v>
      </c>
      <c r="BZ6" s="2">
        <v>14.414641380310059</v>
      </c>
      <c r="CA6" s="2">
        <v>8.6426067352294922</v>
      </c>
      <c r="CB6" s="2">
        <v>27.19093132019043</v>
      </c>
      <c r="CC6" s="2">
        <v>27.19093132019043</v>
      </c>
      <c r="CD6" s="2">
        <v>27.19093132019043</v>
      </c>
      <c r="CE6" s="2">
        <v>8.6426067352294922</v>
      </c>
      <c r="CF6" s="2">
        <v>8.6426067352294922</v>
      </c>
      <c r="CG6" s="2">
        <v>8.6426067352294922</v>
      </c>
      <c r="CH6" s="2">
        <v>8.6426067352294922</v>
      </c>
      <c r="CI6" s="2">
        <v>8.6426067352294922</v>
      </c>
      <c r="CJ6" s="2">
        <v>8.6426067352294922</v>
      </c>
      <c r="CK6" s="2">
        <v>8.6426067352294922</v>
      </c>
      <c r="CL6" s="2">
        <v>8.6426067352294922</v>
      </c>
      <c r="CM6" s="2">
        <v>8.6426067352294922</v>
      </c>
      <c r="CN6" s="2">
        <v>8.6426067352294922</v>
      </c>
      <c r="CO6" s="2">
        <v>8.6426067352294922</v>
      </c>
      <c r="CP6" s="2">
        <v>8.6426067352294922</v>
      </c>
      <c r="CQ6" s="2">
        <v>8.6426067352294922</v>
      </c>
      <c r="CR6" s="2">
        <v>8.6426067352294922</v>
      </c>
      <c r="CS6" s="2">
        <v>8.6426067352294922</v>
      </c>
      <c r="CT6" s="2">
        <v>8.6426067352294922</v>
      </c>
      <c r="CU6" s="2">
        <v>14.414641380310059</v>
      </c>
      <c r="CV6" s="2">
        <v>32.906532287597656</v>
      </c>
      <c r="CW6" s="2">
        <v>8.6426067352294922</v>
      </c>
      <c r="CX6" s="2">
        <v>32.906532287597656</v>
      </c>
      <c r="CY6" s="2">
        <v>27.19093132019043</v>
      </c>
      <c r="CZ6" s="2">
        <v>14.414641380310059</v>
      </c>
      <c r="DA6" s="2">
        <v>14.414641380310059</v>
      </c>
      <c r="DB6" s="2">
        <v>8.6426067352294922</v>
      </c>
      <c r="DC6" s="2">
        <v>8.6426067352294922</v>
      </c>
      <c r="DD6" s="2">
        <v>8.6426067352294922</v>
      </c>
      <c r="DE6" s="2">
        <v>8.6426067352294922</v>
      </c>
      <c r="DF6" s="2">
        <v>8.6426067352294922</v>
      </c>
      <c r="DG6" s="2">
        <v>8.6426067352294922</v>
      </c>
      <c r="DH6" s="2">
        <v>8.6426067352294922</v>
      </c>
      <c r="DI6" s="2">
        <v>8.6426067352294922</v>
      </c>
      <c r="DJ6" s="2">
        <v>8.0973272323608398</v>
      </c>
      <c r="DK6" s="2">
        <v>14.414641380310059</v>
      </c>
      <c r="DL6" s="2">
        <v>26.895578384399414</v>
      </c>
      <c r="DM6" s="2">
        <v>26.895578384399414</v>
      </c>
      <c r="DN6" s="2">
        <v>8.0973272323608398</v>
      </c>
      <c r="DO6" s="2">
        <v>0</v>
      </c>
      <c r="DP6" s="2">
        <v>0</v>
      </c>
      <c r="DQ6" s="2">
        <v>0</v>
      </c>
      <c r="DR6" s="2">
        <v>26.895578384399414</v>
      </c>
      <c r="DS6" s="2">
        <v>8.0973272323608398</v>
      </c>
      <c r="DT6" s="2">
        <v>27.19093132019043</v>
      </c>
      <c r="DU6" s="2">
        <v>26.895578384399414</v>
      </c>
      <c r="DV6" s="2">
        <v>14.414641380310059</v>
      </c>
      <c r="DW6" s="2">
        <v>14.414641380310059</v>
      </c>
      <c r="DX6" s="2">
        <v>0</v>
      </c>
      <c r="DY6" s="2">
        <v>14.414641380310059</v>
      </c>
      <c r="DZ6" s="2">
        <v>27.19093132019043</v>
      </c>
      <c r="EA6" s="2">
        <v>27.19093132019043</v>
      </c>
      <c r="EB6" s="2">
        <v>27.19093132019043</v>
      </c>
      <c r="EC6" s="2">
        <v>27.19093132019043</v>
      </c>
      <c r="ED6" s="2">
        <v>14.414641380310059</v>
      </c>
      <c r="EE6" s="2">
        <v>14.414641380310059</v>
      </c>
      <c r="EF6" s="2">
        <v>14.414641380310059</v>
      </c>
      <c r="EG6" s="2">
        <v>14.414641380310059</v>
      </c>
      <c r="EH6" s="2">
        <v>14.414641380310059</v>
      </c>
      <c r="EI6" s="2">
        <v>32.906532287597656</v>
      </c>
      <c r="EJ6" s="2">
        <v>26.895578384399414</v>
      </c>
      <c r="EK6" s="2">
        <v>8.6426067352294922</v>
      </c>
      <c r="EL6" s="2">
        <v>8.6426067352294922</v>
      </c>
      <c r="EM6" s="2">
        <v>26.895578384399414</v>
      </c>
      <c r="EN6" s="2">
        <v>8.6426067352294922</v>
      </c>
      <c r="EO6" s="2">
        <v>8.6426067352294922</v>
      </c>
      <c r="EP6" s="2">
        <v>26.895578384399414</v>
      </c>
      <c r="EQ6" s="2">
        <v>26.895578384399414</v>
      </c>
      <c r="ER6" s="2">
        <v>0</v>
      </c>
      <c r="ES6" s="2">
        <v>0</v>
      </c>
      <c r="ET6" s="2">
        <v>0</v>
      </c>
      <c r="EU6" s="2">
        <v>8.0973272323608398</v>
      </c>
      <c r="EV6" s="2">
        <v>8.0973272323608398</v>
      </c>
      <c r="EW6" s="2">
        <v>0</v>
      </c>
      <c r="EX6" s="2">
        <v>0</v>
      </c>
      <c r="EY6" s="2">
        <v>0</v>
      </c>
      <c r="EZ6" s="2">
        <v>0</v>
      </c>
      <c r="FA6" s="2">
        <v>26.895578384399414</v>
      </c>
      <c r="FB6" s="2">
        <v>8.0973272323608398</v>
      </c>
      <c r="FC6" s="2">
        <v>8.0973272323608398</v>
      </c>
      <c r="FD6" s="2">
        <v>8.0973272323608398</v>
      </c>
      <c r="FE6" s="2">
        <v>32.906532287597656</v>
      </c>
      <c r="FF6" s="2">
        <v>8.6426067352294922</v>
      </c>
      <c r="FG6" s="2">
        <v>8.6426067352294922</v>
      </c>
      <c r="FH6" s="2">
        <v>14.414641380310059</v>
      </c>
      <c r="FI6" s="2">
        <v>26.895578384399414</v>
      </c>
      <c r="FJ6" s="2">
        <v>26.895578384399414</v>
      </c>
      <c r="FK6" s="2">
        <v>8.6426067352294922</v>
      </c>
      <c r="FL6" s="2">
        <v>26.895578384399414</v>
      </c>
      <c r="FM6" s="2">
        <v>14.414641380310059</v>
      </c>
      <c r="FN6" s="2">
        <v>14.414641380310059</v>
      </c>
      <c r="FO6" s="2">
        <v>14.414641380310059</v>
      </c>
      <c r="FP6" s="2">
        <v>14.414641380310059</v>
      </c>
      <c r="FQ6" s="2">
        <v>8.0973272323608398</v>
      </c>
      <c r="FR6" s="2">
        <v>8.6426067352294922</v>
      </c>
      <c r="FS6" s="2">
        <v>8.6426067352294922</v>
      </c>
      <c r="FT6" s="2">
        <v>8.0973272323608398</v>
      </c>
      <c r="FU6" s="2">
        <v>27.19093132019043</v>
      </c>
      <c r="FV6" s="2">
        <v>8.6426067352294922</v>
      </c>
      <c r="FW6" s="2">
        <v>32.906532287597656</v>
      </c>
      <c r="FX6" s="2">
        <v>32.906532287597656</v>
      </c>
      <c r="FY6" s="2">
        <v>26.895578384399414</v>
      </c>
      <c r="FZ6" s="2">
        <v>8.0973272323608398</v>
      </c>
      <c r="GA6" s="2">
        <v>8.0973272323608398</v>
      </c>
      <c r="GB6" s="2">
        <v>8.0973272323608398</v>
      </c>
      <c r="GC6" s="2">
        <v>27.19093132019043</v>
      </c>
      <c r="GD6" s="2">
        <v>14.414641380310059</v>
      </c>
      <c r="GE6" s="2">
        <v>14.414641380310059</v>
      </c>
      <c r="GF6" s="2">
        <v>14.414641380310059</v>
      </c>
      <c r="GG6" s="2">
        <v>26.895578384399414</v>
      </c>
      <c r="GH6" s="2">
        <v>8.6426067352294922</v>
      </c>
      <c r="GI6" s="2">
        <v>8.0973272323608398</v>
      </c>
      <c r="GJ6" s="2">
        <v>8.0973272323608398</v>
      </c>
      <c r="GK6" s="2">
        <v>8.0973272323608398</v>
      </c>
      <c r="GL6" s="2">
        <v>8.0973272323608398</v>
      </c>
      <c r="GM6" s="2">
        <v>8.0973272323608398</v>
      </c>
      <c r="GN6" s="2">
        <v>8.0973272323608398</v>
      </c>
      <c r="GO6" s="2">
        <v>8.0973272323608398</v>
      </c>
      <c r="GP6" s="2">
        <v>8.0973272323608398</v>
      </c>
      <c r="GQ6" s="2">
        <v>8.0973272323608398</v>
      </c>
      <c r="GR6" s="2">
        <v>8.0973272323608398</v>
      </c>
      <c r="GS6" t="s">
        <v>30</v>
      </c>
    </row>
    <row r="7" spans="1:201" x14ac:dyDescent="0.2">
      <c r="A7" s="2">
        <v>25.40873908996582</v>
      </c>
      <c r="B7" s="2">
        <v>36.383640289306641</v>
      </c>
      <c r="C7" s="2">
        <v>26.895578384399414</v>
      </c>
      <c r="D7" s="2">
        <v>0</v>
      </c>
      <c r="E7" s="2">
        <v>0</v>
      </c>
      <c r="F7" s="2">
        <v>0</v>
      </c>
      <c r="G7" s="2">
        <v>36.383640289306641</v>
      </c>
      <c r="H7" s="2">
        <v>36.383640289306641</v>
      </c>
      <c r="I7" s="2">
        <v>36.383640289306641</v>
      </c>
      <c r="J7" s="2">
        <v>25.40873908996582</v>
      </c>
      <c r="K7" s="2">
        <v>0</v>
      </c>
      <c r="L7" s="2">
        <v>0</v>
      </c>
      <c r="M7" s="2">
        <v>0</v>
      </c>
      <c r="N7" s="2">
        <v>36.383640289306641</v>
      </c>
      <c r="O7" s="2">
        <v>36.383640289306641</v>
      </c>
      <c r="P7" s="2">
        <v>36.383640289306641</v>
      </c>
      <c r="Q7" s="2">
        <v>36.383640289306641</v>
      </c>
      <c r="R7" s="2">
        <v>36.383640289306641</v>
      </c>
      <c r="S7" s="2">
        <v>26.895578384399414</v>
      </c>
      <c r="T7" s="2">
        <v>36.383640289306641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36.383640289306641</v>
      </c>
      <c r="AA7" s="2">
        <v>36.383640289306641</v>
      </c>
      <c r="AB7" s="2">
        <v>26.895578384399414</v>
      </c>
      <c r="AC7" s="2">
        <v>26.895578384399414</v>
      </c>
      <c r="AD7" s="2">
        <v>26.895578384399414</v>
      </c>
      <c r="AE7" s="2">
        <v>0</v>
      </c>
      <c r="AF7" s="2">
        <v>36.383640289306641</v>
      </c>
      <c r="AG7" s="2">
        <v>36.383640289306641</v>
      </c>
      <c r="AH7" s="2">
        <v>36.383640289306641</v>
      </c>
      <c r="AI7" s="2">
        <v>36.383640289306641</v>
      </c>
      <c r="AJ7" s="2">
        <v>36.383640289306641</v>
      </c>
      <c r="AK7" s="2">
        <v>36.383640289306641</v>
      </c>
      <c r="AL7" s="2">
        <v>36.383640289306641</v>
      </c>
      <c r="AM7" s="2">
        <v>36.383640289306641</v>
      </c>
      <c r="AN7" s="2">
        <v>0</v>
      </c>
      <c r="AO7" s="2">
        <v>34.758987426757812</v>
      </c>
      <c r="AP7" s="2">
        <v>34.758987426757812</v>
      </c>
      <c r="AQ7" s="2">
        <v>36.383640289306641</v>
      </c>
      <c r="AR7" s="2">
        <v>34.758987426757812</v>
      </c>
      <c r="AS7" s="2">
        <v>0</v>
      </c>
      <c r="AT7" s="2">
        <v>36.383640289306641</v>
      </c>
      <c r="AU7" s="2">
        <v>36.383640289306641</v>
      </c>
      <c r="AV7" s="2">
        <v>0</v>
      </c>
      <c r="AW7" s="2">
        <v>36.383640289306641</v>
      </c>
      <c r="AX7" s="2">
        <v>25.40873908996582</v>
      </c>
      <c r="AY7" s="2">
        <v>34.758987426757812</v>
      </c>
      <c r="AZ7" s="2">
        <v>36.383640289306641</v>
      </c>
      <c r="BA7" s="2">
        <v>36.383640289306641</v>
      </c>
      <c r="BB7" s="2">
        <v>34.758987426757812</v>
      </c>
      <c r="BC7" s="2">
        <v>34.758987426757812</v>
      </c>
      <c r="BD7" s="2">
        <v>25.40873908996582</v>
      </c>
      <c r="BE7" s="2">
        <v>36.383640289306641</v>
      </c>
      <c r="BF7" s="2">
        <v>25.40873908996582</v>
      </c>
      <c r="BG7" s="2">
        <v>36.383640289306641</v>
      </c>
      <c r="BH7" s="2">
        <v>36.383640289306641</v>
      </c>
      <c r="BI7" s="2">
        <v>36.383640289306641</v>
      </c>
      <c r="BJ7" s="2">
        <v>36.383640289306641</v>
      </c>
      <c r="BK7" s="2">
        <v>0</v>
      </c>
      <c r="BL7" s="2">
        <v>34.758987426757812</v>
      </c>
      <c r="BM7" s="2">
        <v>34.758987426757812</v>
      </c>
      <c r="BN7" s="2">
        <v>34.758987426757812</v>
      </c>
      <c r="BO7" s="2">
        <v>36.383640289306641</v>
      </c>
      <c r="BP7" s="2">
        <v>34.758987426757812</v>
      </c>
      <c r="BQ7" s="2">
        <v>34.758987426757812</v>
      </c>
      <c r="BR7" s="2">
        <v>34.758987426757812</v>
      </c>
      <c r="BS7" s="2">
        <v>36.383640289306641</v>
      </c>
      <c r="BT7" s="2">
        <v>36.383640289306641</v>
      </c>
      <c r="BU7" s="2">
        <v>36.383640289306641</v>
      </c>
      <c r="BV7" s="2">
        <v>25.40873908996582</v>
      </c>
      <c r="BW7" s="2">
        <v>34.758987426757812</v>
      </c>
      <c r="BX7" s="2">
        <v>34.758987426757812</v>
      </c>
      <c r="BY7" s="2">
        <v>34.758987426757812</v>
      </c>
      <c r="BZ7" s="2">
        <v>36.383640289306641</v>
      </c>
      <c r="CA7" s="2">
        <v>25.40873908996582</v>
      </c>
      <c r="CB7" s="2">
        <v>34.758987426757812</v>
      </c>
      <c r="CC7" s="2">
        <v>34.758987426757812</v>
      </c>
      <c r="CD7" s="2">
        <v>34.758987426757812</v>
      </c>
      <c r="CE7" s="2">
        <v>25.40873908996582</v>
      </c>
      <c r="CF7" s="2">
        <v>25.40873908996582</v>
      </c>
      <c r="CG7" s="2">
        <v>25.40873908996582</v>
      </c>
      <c r="CH7" s="2">
        <v>25.40873908996582</v>
      </c>
      <c r="CI7" s="2">
        <v>25.40873908996582</v>
      </c>
      <c r="CJ7" s="2">
        <v>25.40873908996582</v>
      </c>
      <c r="CK7" s="2">
        <v>25.40873908996582</v>
      </c>
      <c r="CL7" s="2">
        <v>25.40873908996582</v>
      </c>
      <c r="CM7" s="2">
        <v>25.40873908996582</v>
      </c>
      <c r="CN7" s="2">
        <v>25.40873908996582</v>
      </c>
      <c r="CO7" s="2">
        <v>25.40873908996582</v>
      </c>
      <c r="CP7" s="2">
        <v>25.40873908996582</v>
      </c>
      <c r="CQ7" s="2">
        <v>25.40873908996582</v>
      </c>
      <c r="CR7" s="2">
        <v>25.40873908996582</v>
      </c>
      <c r="CS7" s="2">
        <v>25.40873908996582</v>
      </c>
      <c r="CT7" s="2">
        <v>25.40873908996582</v>
      </c>
      <c r="CU7" s="2">
        <v>36.383640289306641</v>
      </c>
      <c r="CV7" s="2">
        <v>41.657375335693359</v>
      </c>
      <c r="CW7" s="2">
        <v>25.40873908996582</v>
      </c>
      <c r="CX7" s="2">
        <v>41.657375335693359</v>
      </c>
      <c r="CY7" s="2">
        <v>34.758987426757812</v>
      </c>
      <c r="CZ7" s="2">
        <v>36.383640289306641</v>
      </c>
      <c r="DA7" s="2">
        <v>36.383640289306641</v>
      </c>
      <c r="DB7" s="2">
        <v>25.40873908996582</v>
      </c>
      <c r="DC7" s="2">
        <v>25.40873908996582</v>
      </c>
      <c r="DD7" s="2">
        <v>25.40873908996582</v>
      </c>
      <c r="DE7" s="2">
        <v>25.40873908996582</v>
      </c>
      <c r="DF7" s="2">
        <v>25.40873908996582</v>
      </c>
      <c r="DG7" s="2">
        <v>25.40873908996582</v>
      </c>
      <c r="DH7" s="2">
        <v>25.40873908996582</v>
      </c>
      <c r="DI7" s="2">
        <v>25.40873908996582</v>
      </c>
      <c r="DJ7" s="2">
        <v>25.446844100952148</v>
      </c>
      <c r="DK7" s="2">
        <v>36.383640289306641</v>
      </c>
      <c r="DL7" s="2">
        <v>0</v>
      </c>
      <c r="DM7" s="2">
        <v>0</v>
      </c>
      <c r="DN7" s="2">
        <v>25.446844100952148</v>
      </c>
      <c r="DO7" s="2">
        <v>26.895578384399414</v>
      </c>
      <c r="DP7" s="2">
        <v>26.895578384399414</v>
      </c>
      <c r="DQ7" s="2">
        <v>26.895578384399414</v>
      </c>
      <c r="DR7" s="2">
        <v>0</v>
      </c>
      <c r="DS7" s="2">
        <v>25.446844100952148</v>
      </c>
      <c r="DT7" s="2">
        <v>34.758987426757812</v>
      </c>
      <c r="DU7" s="2">
        <v>0</v>
      </c>
      <c r="DV7" s="2">
        <v>36.383640289306641</v>
      </c>
      <c r="DW7" s="2">
        <v>36.383640289306641</v>
      </c>
      <c r="DX7" s="2">
        <v>26.895578384399414</v>
      </c>
      <c r="DY7" s="2">
        <v>36.383640289306641</v>
      </c>
      <c r="DZ7" s="2">
        <v>34.758987426757812</v>
      </c>
      <c r="EA7" s="2">
        <v>34.758987426757812</v>
      </c>
      <c r="EB7" s="2">
        <v>34.758987426757812</v>
      </c>
      <c r="EC7" s="2">
        <v>34.758987426757812</v>
      </c>
      <c r="ED7" s="2">
        <v>36.383640289306641</v>
      </c>
      <c r="EE7" s="2">
        <v>36.383640289306641</v>
      </c>
      <c r="EF7" s="2">
        <v>36.383640289306641</v>
      </c>
      <c r="EG7" s="2">
        <v>36.383640289306641</v>
      </c>
      <c r="EH7" s="2">
        <v>36.383640289306641</v>
      </c>
      <c r="EI7" s="2">
        <v>41.657375335693359</v>
      </c>
      <c r="EJ7" s="2">
        <v>0</v>
      </c>
      <c r="EK7" s="2">
        <v>25.40873908996582</v>
      </c>
      <c r="EL7" s="2">
        <v>25.40873908996582</v>
      </c>
      <c r="EM7" s="2">
        <v>0</v>
      </c>
      <c r="EN7" s="2">
        <v>25.40873908996582</v>
      </c>
      <c r="EO7" s="2">
        <v>25.40873908996582</v>
      </c>
      <c r="EP7" s="2">
        <v>0</v>
      </c>
      <c r="EQ7" s="2">
        <v>0</v>
      </c>
      <c r="ER7" s="2">
        <v>26.895578384399414</v>
      </c>
      <c r="ES7" s="2">
        <v>26.895578384399414</v>
      </c>
      <c r="ET7" s="2">
        <v>26.895578384399414</v>
      </c>
      <c r="EU7" s="2">
        <v>25.446844100952148</v>
      </c>
      <c r="EV7" s="2">
        <v>25.446844100952148</v>
      </c>
      <c r="EW7" s="2">
        <v>26.895578384399414</v>
      </c>
      <c r="EX7" s="2">
        <v>26.895578384399414</v>
      </c>
      <c r="EY7" s="2">
        <v>26.895578384399414</v>
      </c>
      <c r="EZ7" s="2">
        <v>26.895578384399414</v>
      </c>
      <c r="FA7" s="2">
        <v>0</v>
      </c>
      <c r="FB7" s="2">
        <v>25.446844100952148</v>
      </c>
      <c r="FC7" s="2">
        <v>25.446844100952148</v>
      </c>
      <c r="FD7" s="2">
        <v>25.446844100952148</v>
      </c>
      <c r="FE7" s="2">
        <v>41.657375335693359</v>
      </c>
      <c r="FF7" s="2">
        <v>25.40873908996582</v>
      </c>
      <c r="FG7" s="2">
        <v>25.40873908996582</v>
      </c>
      <c r="FH7" s="2">
        <v>36.383640289306641</v>
      </c>
      <c r="FI7" s="2">
        <v>0</v>
      </c>
      <c r="FJ7" s="2">
        <v>0</v>
      </c>
      <c r="FK7" s="2">
        <v>25.40873908996582</v>
      </c>
      <c r="FL7" s="2">
        <v>0</v>
      </c>
      <c r="FM7" s="2">
        <v>36.383640289306641</v>
      </c>
      <c r="FN7" s="2">
        <v>36.383640289306641</v>
      </c>
      <c r="FO7" s="2">
        <v>36.383640289306641</v>
      </c>
      <c r="FP7" s="2">
        <v>36.383640289306641</v>
      </c>
      <c r="FQ7" s="2">
        <v>25.446844100952148</v>
      </c>
      <c r="FR7" s="2">
        <v>25.40873908996582</v>
      </c>
      <c r="FS7" s="2">
        <v>25.40873908996582</v>
      </c>
      <c r="FT7" s="2">
        <v>25.446844100952148</v>
      </c>
      <c r="FU7" s="2">
        <v>34.758987426757812</v>
      </c>
      <c r="FV7" s="2">
        <v>25.40873908996582</v>
      </c>
      <c r="FW7" s="2">
        <v>41.657375335693359</v>
      </c>
      <c r="FX7" s="2">
        <v>41.657375335693359</v>
      </c>
      <c r="FY7" s="2">
        <v>0</v>
      </c>
      <c r="FZ7" s="2">
        <v>25.446844100952148</v>
      </c>
      <c r="GA7" s="2">
        <v>25.446844100952148</v>
      </c>
      <c r="GB7" s="2">
        <v>25.446844100952148</v>
      </c>
      <c r="GC7" s="2">
        <v>34.758987426757812</v>
      </c>
      <c r="GD7" s="2">
        <v>36.383640289306641</v>
      </c>
      <c r="GE7" s="2">
        <v>36.383640289306641</v>
      </c>
      <c r="GF7" s="2">
        <v>36.383640289306641</v>
      </c>
      <c r="GG7" s="2">
        <v>0</v>
      </c>
      <c r="GH7" s="2">
        <v>25.40873908996582</v>
      </c>
      <c r="GI7" s="2">
        <v>25.446844100952148</v>
      </c>
      <c r="GJ7" s="2">
        <v>25.446844100952148</v>
      </c>
      <c r="GK7" s="2">
        <v>25.446844100952148</v>
      </c>
      <c r="GL7" s="2">
        <v>25.446844100952148</v>
      </c>
      <c r="GM7" s="2">
        <v>25.446844100952148</v>
      </c>
      <c r="GN7" s="2">
        <v>25.446844100952148</v>
      </c>
      <c r="GO7" s="2">
        <v>25.446844100952148</v>
      </c>
      <c r="GP7" s="2">
        <v>25.446844100952148</v>
      </c>
      <c r="GQ7" s="2">
        <v>25.446844100952148</v>
      </c>
      <c r="GR7" s="2">
        <v>25.446844100952148</v>
      </c>
      <c r="GS7" t="s">
        <v>32</v>
      </c>
    </row>
    <row r="8" spans="1:201" x14ac:dyDescent="0.2">
      <c r="A8" s="2">
        <v>25.40873908996582</v>
      </c>
      <c r="B8" s="2">
        <v>36.383640289306641</v>
      </c>
      <c r="C8" s="2">
        <v>26.895578384399414</v>
      </c>
      <c r="D8" s="2">
        <v>0</v>
      </c>
      <c r="E8" s="2">
        <v>0</v>
      </c>
      <c r="F8" s="2">
        <v>0</v>
      </c>
      <c r="G8" s="2">
        <v>36.383640289306641</v>
      </c>
      <c r="H8" s="2">
        <v>36.383640289306641</v>
      </c>
      <c r="I8" s="2">
        <v>36.383640289306641</v>
      </c>
      <c r="J8" s="2">
        <v>25.40873908996582</v>
      </c>
      <c r="K8" s="2">
        <v>0</v>
      </c>
      <c r="L8" s="2">
        <v>0</v>
      </c>
      <c r="M8" s="2">
        <v>0</v>
      </c>
      <c r="N8" s="2">
        <v>36.383640289306641</v>
      </c>
      <c r="O8" s="2">
        <v>36.383640289306641</v>
      </c>
      <c r="P8" s="2">
        <v>36.383640289306641</v>
      </c>
      <c r="Q8" s="2">
        <v>36.383640289306641</v>
      </c>
      <c r="R8" s="2">
        <v>36.383640289306641</v>
      </c>
      <c r="S8" s="2">
        <v>26.895578384399414</v>
      </c>
      <c r="T8" s="2">
        <v>36.383640289306641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36.383640289306641</v>
      </c>
      <c r="AA8" s="2">
        <v>36.383640289306641</v>
      </c>
      <c r="AB8" s="2">
        <v>26.895578384399414</v>
      </c>
      <c r="AC8" s="2">
        <v>26.895578384399414</v>
      </c>
      <c r="AD8" s="2">
        <v>26.895578384399414</v>
      </c>
      <c r="AE8" s="2">
        <v>0</v>
      </c>
      <c r="AF8" s="2">
        <v>36.383640289306641</v>
      </c>
      <c r="AG8" s="2">
        <v>36.383640289306641</v>
      </c>
      <c r="AH8" s="2">
        <v>36.383640289306641</v>
      </c>
      <c r="AI8" s="2">
        <v>36.383640289306641</v>
      </c>
      <c r="AJ8" s="2">
        <v>36.383640289306641</v>
      </c>
      <c r="AK8" s="2">
        <v>36.383640289306641</v>
      </c>
      <c r="AL8" s="2">
        <v>36.383640289306641</v>
      </c>
      <c r="AM8" s="2">
        <v>36.383640289306641</v>
      </c>
      <c r="AN8" s="2">
        <v>0</v>
      </c>
      <c r="AO8" s="2">
        <v>34.758987426757812</v>
      </c>
      <c r="AP8" s="2">
        <v>34.758987426757812</v>
      </c>
      <c r="AQ8" s="2">
        <v>36.383640289306641</v>
      </c>
      <c r="AR8" s="2">
        <v>34.758987426757812</v>
      </c>
      <c r="AS8" s="2">
        <v>0</v>
      </c>
      <c r="AT8" s="2">
        <v>36.383640289306641</v>
      </c>
      <c r="AU8" s="2">
        <v>36.383640289306641</v>
      </c>
      <c r="AV8" s="2">
        <v>0</v>
      </c>
      <c r="AW8" s="2">
        <v>36.383640289306641</v>
      </c>
      <c r="AX8" s="2">
        <v>25.40873908996582</v>
      </c>
      <c r="AY8" s="2">
        <v>34.758987426757812</v>
      </c>
      <c r="AZ8" s="2">
        <v>36.383640289306641</v>
      </c>
      <c r="BA8" s="2">
        <v>36.383640289306641</v>
      </c>
      <c r="BB8" s="2">
        <v>34.758987426757812</v>
      </c>
      <c r="BC8" s="2">
        <v>34.758987426757812</v>
      </c>
      <c r="BD8" s="2">
        <v>25.40873908996582</v>
      </c>
      <c r="BE8" s="2">
        <v>36.383640289306641</v>
      </c>
      <c r="BF8" s="2">
        <v>25.40873908996582</v>
      </c>
      <c r="BG8" s="2">
        <v>36.383640289306641</v>
      </c>
      <c r="BH8" s="2">
        <v>36.383640289306641</v>
      </c>
      <c r="BI8" s="2">
        <v>36.383640289306641</v>
      </c>
      <c r="BJ8" s="2">
        <v>36.383640289306641</v>
      </c>
      <c r="BK8" s="2">
        <v>0</v>
      </c>
      <c r="BL8" s="2">
        <v>34.758987426757812</v>
      </c>
      <c r="BM8" s="2">
        <v>34.758987426757812</v>
      </c>
      <c r="BN8" s="2">
        <v>34.758987426757812</v>
      </c>
      <c r="BO8" s="2">
        <v>36.383640289306641</v>
      </c>
      <c r="BP8" s="2">
        <v>34.758987426757812</v>
      </c>
      <c r="BQ8" s="2">
        <v>34.758987426757812</v>
      </c>
      <c r="BR8" s="2">
        <v>34.758987426757812</v>
      </c>
      <c r="BS8" s="2">
        <v>36.383640289306641</v>
      </c>
      <c r="BT8" s="2">
        <v>36.383640289306641</v>
      </c>
      <c r="BU8" s="2">
        <v>36.383640289306641</v>
      </c>
      <c r="BV8" s="2">
        <v>25.40873908996582</v>
      </c>
      <c r="BW8" s="2">
        <v>34.758987426757812</v>
      </c>
      <c r="BX8" s="2">
        <v>34.758987426757812</v>
      </c>
      <c r="BY8" s="2">
        <v>34.758987426757812</v>
      </c>
      <c r="BZ8" s="2">
        <v>36.383640289306641</v>
      </c>
      <c r="CA8" s="2">
        <v>25.40873908996582</v>
      </c>
      <c r="CB8" s="2">
        <v>34.758987426757812</v>
      </c>
      <c r="CC8" s="2">
        <v>34.758987426757812</v>
      </c>
      <c r="CD8" s="2">
        <v>34.758987426757812</v>
      </c>
      <c r="CE8" s="2">
        <v>25.40873908996582</v>
      </c>
      <c r="CF8" s="2">
        <v>25.40873908996582</v>
      </c>
      <c r="CG8" s="2">
        <v>25.40873908996582</v>
      </c>
      <c r="CH8" s="2">
        <v>25.40873908996582</v>
      </c>
      <c r="CI8" s="2">
        <v>25.40873908996582</v>
      </c>
      <c r="CJ8" s="2">
        <v>25.40873908996582</v>
      </c>
      <c r="CK8" s="2">
        <v>25.40873908996582</v>
      </c>
      <c r="CL8" s="2">
        <v>25.40873908996582</v>
      </c>
      <c r="CM8" s="2">
        <v>25.40873908996582</v>
      </c>
      <c r="CN8" s="2">
        <v>25.40873908996582</v>
      </c>
      <c r="CO8" s="2">
        <v>25.40873908996582</v>
      </c>
      <c r="CP8" s="2">
        <v>25.40873908996582</v>
      </c>
      <c r="CQ8" s="2">
        <v>25.40873908996582</v>
      </c>
      <c r="CR8" s="2">
        <v>25.40873908996582</v>
      </c>
      <c r="CS8" s="2">
        <v>25.40873908996582</v>
      </c>
      <c r="CT8" s="2">
        <v>25.40873908996582</v>
      </c>
      <c r="CU8" s="2">
        <v>36.383640289306641</v>
      </c>
      <c r="CV8" s="2">
        <v>41.657375335693359</v>
      </c>
      <c r="CW8" s="2">
        <v>25.40873908996582</v>
      </c>
      <c r="CX8" s="2">
        <v>41.657375335693359</v>
      </c>
      <c r="CY8" s="2">
        <v>34.758987426757812</v>
      </c>
      <c r="CZ8" s="2">
        <v>36.383640289306641</v>
      </c>
      <c r="DA8" s="2">
        <v>36.383640289306641</v>
      </c>
      <c r="DB8" s="2">
        <v>25.40873908996582</v>
      </c>
      <c r="DC8" s="2">
        <v>25.40873908996582</v>
      </c>
      <c r="DD8" s="2">
        <v>25.40873908996582</v>
      </c>
      <c r="DE8" s="2">
        <v>25.40873908996582</v>
      </c>
      <c r="DF8" s="2">
        <v>25.40873908996582</v>
      </c>
      <c r="DG8" s="2">
        <v>25.40873908996582</v>
      </c>
      <c r="DH8" s="2">
        <v>25.40873908996582</v>
      </c>
      <c r="DI8" s="2">
        <v>25.40873908996582</v>
      </c>
      <c r="DJ8" s="2">
        <v>25.446844100952148</v>
      </c>
      <c r="DK8" s="2">
        <v>36.383640289306641</v>
      </c>
      <c r="DL8" s="2">
        <v>0</v>
      </c>
      <c r="DM8" s="2">
        <v>0</v>
      </c>
      <c r="DN8" s="2">
        <v>25.446844100952148</v>
      </c>
      <c r="DO8" s="2">
        <v>26.895578384399414</v>
      </c>
      <c r="DP8" s="2">
        <v>26.895578384399414</v>
      </c>
      <c r="DQ8" s="2">
        <v>26.895578384399414</v>
      </c>
      <c r="DR8" s="2">
        <v>0</v>
      </c>
      <c r="DS8" s="2">
        <v>25.446844100952148</v>
      </c>
      <c r="DT8" s="2">
        <v>34.758987426757812</v>
      </c>
      <c r="DU8" s="2">
        <v>0</v>
      </c>
      <c r="DV8" s="2">
        <v>36.383640289306641</v>
      </c>
      <c r="DW8" s="2">
        <v>36.383640289306641</v>
      </c>
      <c r="DX8" s="2">
        <v>26.895578384399414</v>
      </c>
      <c r="DY8" s="2">
        <v>36.383640289306641</v>
      </c>
      <c r="DZ8" s="2">
        <v>34.758987426757812</v>
      </c>
      <c r="EA8" s="2">
        <v>34.758987426757812</v>
      </c>
      <c r="EB8" s="2">
        <v>34.758987426757812</v>
      </c>
      <c r="EC8" s="2">
        <v>34.758987426757812</v>
      </c>
      <c r="ED8" s="2">
        <v>36.383640289306641</v>
      </c>
      <c r="EE8" s="2">
        <v>36.383640289306641</v>
      </c>
      <c r="EF8" s="2">
        <v>36.383640289306641</v>
      </c>
      <c r="EG8" s="2">
        <v>36.383640289306641</v>
      </c>
      <c r="EH8" s="2">
        <v>36.383640289306641</v>
      </c>
      <c r="EI8" s="2">
        <v>41.657375335693359</v>
      </c>
      <c r="EJ8" s="2">
        <v>0</v>
      </c>
      <c r="EK8" s="2">
        <v>25.40873908996582</v>
      </c>
      <c r="EL8" s="2">
        <v>25.40873908996582</v>
      </c>
      <c r="EM8" s="2">
        <v>0</v>
      </c>
      <c r="EN8" s="2">
        <v>25.40873908996582</v>
      </c>
      <c r="EO8" s="2">
        <v>25.40873908996582</v>
      </c>
      <c r="EP8" s="2">
        <v>0</v>
      </c>
      <c r="EQ8" s="2">
        <v>0</v>
      </c>
      <c r="ER8" s="2">
        <v>26.895578384399414</v>
      </c>
      <c r="ES8" s="2">
        <v>26.895578384399414</v>
      </c>
      <c r="ET8" s="2">
        <v>26.895578384399414</v>
      </c>
      <c r="EU8" s="2">
        <v>25.446844100952148</v>
      </c>
      <c r="EV8" s="2">
        <v>25.446844100952148</v>
      </c>
      <c r="EW8" s="2">
        <v>26.895578384399414</v>
      </c>
      <c r="EX8" s="2">
        <v>26.895578384399414</v>
      </c>
      <c r="EY8" s="2">
        <v>26.895578384399414</v>
      </c>
      <c r="EZ8" s="2">
        <v>26.895578384399414</v>
      </c>
      <c r="FA8" s="2">
        <v>0</v>
      </c>
      <c r="FB8" s="2">
        <v>25.446844100952148</v>
      </c>
      <c r="FC8" s="2">
        <v>25.446844100952148</v>
      </c>
      <c r="FD8" s="2">
        <v>25.446844100952148</v>
      </c>
      <c r="FE8" s="2">
        <v>41.657375335693359</v>
      </c>
      <c r="FF8" s="2">
        <v>25.40873908996582</v>
      </c>
      <c r="FG8" s="2">
        <v>25.40873908996582</v>
      </c>
      <c r="FH8" s="2">
        <v>36.383640289306641</v>
      </c>
      <c r="FI8" s="2">
        <v>0</v>
      </c>
      <c r="FJ8" s="2">
        <v>0</v>
      </c>
      <c r="FK8" s="2">
        <v>25.40873908996582</v>
      </c>
      <c r="FL8" s="2">
        <v>0</v>
      </c>
      <c r="FM8" s="2">
        <v>36.383640289306641</v>
      </c>
      <c r="FN8" s="2">
        <v>36.383640289306641</v>
      </c>
      <c r="FO8" s="2">
        <v>36.383640289306641</v>
      </c>
      <c r="FP8" s="2">
        <v>36.383640289306641</v>
      </c>
      <c r="FQ8" s="2">
        <v>25.446844100952148</v>
      </c>
      <c r="FR8" s="2">
        <v>25.40873908996582</v>
      </c>
      <c r="FS8" s="2">
        <v>25.40873908996582</v>
      </c>
      <c r="FT8" s="2">
        <v>25.446844100952148</v>
      </c>
      <c r="FU8" s="2">
        <v>34.758987426757812</v>
      </c>
      <c r="FV8" s="2">
        <v>25.40873908996582</v>
      </c>
      <c r="FW8" s="2">
        <v>41.657375335693359</v>
      </c>
      <c r="FX8" s="2">
        <v>41.657375335693359</v>
      </c>
      <c r="FY8" s="2">
        <v>0</v>
      </c>
      <c r="FZ8" s="2">
        <v>25.446844100952148</v>
      </c>
      <c r="GA8" s="2">
        <v>25.446844100952148</v>
      </c>
      <c r="GB8" s="2">
        <v>25.446844100952148</v>
      </c>
      <c r="GC8" s="2">
        <v>34.758987426757812</v>
      </c>
      <c r="GD8" s="2">
        <v>36.383640289306641</v>
      </c>
      <c r="GE8" s="2">
        <v>36.383640289306641</v>
      </c>
      <c r="GF8" s="2">
        <v>36.383640289306641</v>
      </c>
      <c r="GG8" s="2">
        <v>0</v>
      </c>
      <c r="GH8" s="2">
        <v>25.40873908996582</v>
      </c>
      <c r="GI8" s="2">
        <v>25.446844100952148</v>
      </c>
      <c r="GJ8" s="2">
        <v>25.446844100952148</v>
      </c>
      <c r="GK8" s="2">
        <v>25.446844100952148</v>
      </c>
      <c r="GL8" s="2">
        <v>25.446844100952148</v>
      </c>
      <c r="GM8" s="2">
        <v>25.446844100952148</v>
      </c>
      <c r="GN8" s="2">
        <v>25.446844100952148</v>
      </c>
      <c r="GO8" s="2">
        <v>25.446844100952148</v>
      </c>
      <c r="GP8" s="2">
        <v>25.446844100952148</v>
      </c>
      <c r="GQ8" s="2">
        <v>25.446844100952148</v>
      </c>
      <c r="GR8" s="2">
        <v>25.446844100952148</v>
      </c>
      <c r="GS8" t="s">
        <v>34</v>
      </c>
    </row>
    <row r="9" spans="1:201" x14ac:dyDescent="0.2">
      <c r="A9" s="2">
        <v>25.40873908996582</v>
      </c>
      <c r="B9" s="2">
        <v>36.383640289306641</v>
      </c>
      <c r="C9" s="2">
        <v>26.895578384399414</v>
      </c>
      <c r="D9" s="2">
        <v>0</v>
      </c>
      <c r="E9" s="2">
        <v>0</v>
      </c>
      <c r="F9" s="2">
        <v>0</v>
      </c>
      <c r="G9" s="2">
        <v>36.383640289306641</v>
      </c>
      <c r="H9" s="2">
        <v>36.383640289306641</v>
      </c>
      <c r="I9" s="2">
        <v>36.383640289306641</v>
      </c>
      <c r="J9" s="2">
        <v>25.40873908996582</v>
      </c>
      <c r="K9" s="2">
        <v>0</v>
      </c>
      <c r="L9" s="2">
        <v>0</v>
      </c>
      <c r="M9" s="2">
        <v>0</v>
      </c>
      <c r="N9" s="2">
        <v>36.383640289306641</v>
      </c>
      <c r="O9" s="2">
        <v>36.383640289306641</v>
      </c>
      <c r="P9" s="2">
        <v>36.383640289306641</v>
      </c>
      <c r="Q9" s="2">
        <v>36.383640289306641</v>
      </c>
      <c r="R9" s="2">
        <v>36.383640289306641</v>
      </c>
      <c r="S9" s="2">
        <v>26.895578384399414</v>
      </c>
      <c r="T9" s="2">
        <v>36.383640289306641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36.383640289306641</v>
      </c>
      <c r="AA9" s="2">
        <v>36.383640289306641</v>
      </c>
      <c r="AB9" s="2">
        <v>26.895578384399414</v>
      </c>
      <c r="AC9" s="2">
        <v>26.895578384399414</v>
      </c>
      <c r="AD9" s="2">
        <v>26.895578384399414</v>
      </c>
      <c r="AE9" s="2">
        <v>0</v>
      </c>
      <c r="AF9" s="2">
        <v>36.383640289306641</v>
      </c>
      <c r="AG9" s="2">
        <v>36.383640289306641</v>
      </c>
      <c r="AH9" s="2">
        <v>36.383640289306641</v>
      </c>
      <c r="AI9" s="2">
        <v>36.383640289306641</v>
      </c>
      <c r="AJ9" s="2">
        <v>36.383640289306641</v>
      </c>
      <c r="AK9" s="2">
        <v>36.383640289306641</v>
      </c>
      <c r="AL9" s="2">
        <v>36.383640289306641</v>
      </c>
      <c r="AM9" s="2">
        <v>36.383640289306641</v>
      </c>
      <c r="AN9" s="2">
        <v>0</v>
      </c>
      <c r="AO9" s="2">
        <v>34.758987426757812</v>
      </c>
      <c r="AP9" s="2">
        <v>34.758987426757812</v>
      </c>
      <c r="AQ9" s="2">
        <v>36.383640289306641</v>
      </c>
      <c r="AR9" s="2">
        <v>34.758987426757812</v>
      </c>
      <c r="AS9" s="2">
        <v>0</v>
      </c>
      <c r="AT9" s="2">
        <v>36.383640289306641</v>
      </c>
      <c r="AU9" s="2">
        <v>36.383640289306641</v>
      </c>
      <c r="AV9" s="2">
        <v>0</v>
      </c>
      <c r="AW9" s="2">
        <v>36.383640289306641</v>
      </c>
      <c r="AX9" s="2">
        <v>25.40873908996582</v>
      </c>
      <c r="AY9" s="2">
        <v>34.758987426757812</v>
      </c>
      <c r="AZ9" s="2">
        <v>36.383640289306641</v>
      </c>
      <c r="BA9" s="2">
        <v>36.383640289306641</v>
      </c>
      <c r="BB9" s="2">
        <v>34.758987426757812</v>
      </c>
      <c r="BC9" s="2">
        <v>34.758987426757812</v>
      </c>
      <c r="BD9" s="2">
        <v>25.40873908996582</v>
      </c>
      <c r="BE9" s="2">
        <v>36.383640289306641</v>
      </c>
      <c r="BF9" s="2">
        <v>25.40873908996582</v>
      </c>
      <c r="BG9" s="2">
        <v>36.383640289306641</v>
      </c>
      <c r="BH9" s="2">
        <v>36.383640289306641</v>
      </c>
      <c r="BI9" s="2">
        <v>36.383640289306641</v>
      </c>
      <c r="BJ9" s="2">
        <v>36.383640289306641</v>
      </c>
      <c r="BK9" s="2">
        <v>0</v>
      </c>
      <c r="BL9" s="2">
        <v>34.758987426757812</v>
      </c>
      <c r="BM9" s="2">
        <v>34.758987426757812</v>
      </c>
      <c r="BN9" s="2">
        <v>34.758987426757812</v>
      </c>
      <c r="BO9" s="2">
        <v>36.383640289306641</v>
      </c>
      <c r="BP9" s="2">
        <v>34.758987426757812</v>
      </c>
      <c r="BQ9" s="2">
        <v>34.758987426757812</v>
      </c>
      <c r="BR9" s="2">
        <v>34.758987426757812</v>
      </c>
      <c r="BS9" s="2">
        <v>36.383640289306641</v>
      </c>
      <c r="BT9" s="2">
        <v>36.383640289306641</v>
      </c>
      <c r="BU9" s="2">
        <v>36.383640289306641</v>
      </c>
      <c r="BV9" s="2">
        <v>25.40873908996582</v>
      </c>
      <c r="BW9" s="2">
        <v>34.758987426757812</v>
      </c>
      <c r="BX9" s="2">
        <v>34.758987426757812</v>
      </c>
      <c r="BY9" s="2">
        <v>34.758987426757812</v>
      </c>
      <c r="BZ9" s="2">
        <v>36.383640289306641</v>
      </c>
      <c r="CA9" s="2">
        <v>25.40873908996582</v>
      </c>
      <c r="CB9" s="2">
        <v>34.758987426757812</v>
      </c>
      <c r="CC9" s="2">
        <v>34.758987426757812</v>
      </c>
      <c r="CD9" s="2">
        <v>34.758987426757812</v>
      </c>
      <c r="CE9" s="2">
        <v>25.40873908996582</v>
      </c>
      <c r="CF9" s="2">
        <v>25.40873908996582</v>
      </c>
      <c r="CG9" s="2">
        <v>25.40873908996582</v>
      </c>
      <c r="CH9" s="2">
        <v>25.40873908996582</v>
      </c>
      <c r="CI9" s="2">
        <v>25.40873908996582</v>
      </c>
      <c r="CJ9" s="2">
        <v>25.40873908996582</v>
      </c>
      <c r="CK9" s="2">
        <v>25.40873908996582</v>
      </c>
      <c r="CL9" s="2">
        <v>25.40873908996582</v>
      </c>
      <c r="CM9" s="2">
        <v>25.40873908996582</v>
      </c>
      <c r="CN9" s="2">
        <v>25.40873908996582</v>
      </c>
      <c r="CO9" s="2">
        <v>25.40873908996582</v>
      </c>
      <c r="CP9" s="2">
        <v>25.40873908996582</v>
      </c>
      <c r="CQ9" s="2">
        <v>25.40873908996582</v>
      </c>
      <c r="CR9" s="2">
        <v>25.40873908996582</v>
      </c>
      <c r="CS9" s="2">
        <v>25.40873908996582</v>
      </c>
      <c r="CT9" s="2">
        <v>25.40873908996582</v>
      </c>
      <c r="CU9" s="2">
        <v>36.383640289306641</v>
      </c>
      <c r="CV9" s="2">
        <v>41.657375335693359</v>
      </c>
      <c r="CW9" s="2">
        <v>25.40873908996582</v>
      </c>
      <c r="CX9" s="2">
        <v>41.657375335693359</v>
      </c>
      <c r="CY9" s="2">
        <v>34.758987426757812</v>
      </c>
      <c r="CZ9" s="2">
        <v>36.383640289306641</v>
      </c>
      <c r="DA9" s="2">
        <v>36.383640289306641</v>
      </c>
      <c r="DB9" s="2">
        <v>25.40873908996582</v>
      </c>
      <c r="DC9" s="2">
        <v>25.40873908996582</v>
      </c>
      <c r="DD9" s="2">
        <v>25.40873908996582</v>
      </c>
      <c r="DE9" s="2">
        <v>25.40873908996582</v>
      </c>
      <c r="DF9" s="2">
        <v>25.40873908996582</v>
      </c>
      <c r="DG9" s="2">
        <v>25.40873908996582</v>
      </c>
      <c r="DH9" s="2">
        <v>25.40873908996582</v>
      </c>
      <c r="DI9" s="2">
        <v>25.40873908996582</v>
      </c>
      <c r="DJ9" s="2">
        <v>25.446844100952148</v>
      </c>
      <c r="DK9" s="2">
        <v>36.383640289306641</v>
      </c>
      <c r="DL9" s="2">
        <v>0</v>
      </c>
      <c r="DM9" s="2">
        <v>0</v>
      </c>
      <c r="DN9" s="2">
        <v>25.446844100952148</v>
      </c>
      <c r="DO9" s="2">
        <v>26.895578384399414</v>
      </c>
      <c r="DP9" s="2">
        <v>26.895578384399414</v>
      </c>
      <c r="DQ9" s="2">
        <v>26.895578384399414</v>
      </c>
      <c r="DR9" s="2">
        <v>0</v>
      </c>
      <c r="DS9" s="2">
        <v>25.446844100952148</v>
      </c>
      <c r="DT9" s="2">
        <v>34.758987426757812</v>
      </c>
      <c r="DU9" s="2">
        <v>0</v>
      </c>
      <c r="DV9" s="2">
        <v>36.383640289306641</v>
      </c>
      <c r="DW9" s="2">
        <v>36.383640289306641</v>
      </c>
      <c r="DX9" s="2">
        <v>26.895578384399414</v>
      </c>
      <c r="DY9" s="2">
        <v>36.383640289306641</v>
      </c>
      <c r="DZ9" s="2">
        <v>34.758987426757812</v>
      </c>
      <c r="EA9" s="2">
        <v>34.758987426757812</v>
      </c>
      <c r="EB9" s="2">
        <v>34.758987426757812</v>
      </c>
      <c r="EC9" s="2">
        <v>34.758987426757812</v>
      </c>
      <c r="ED9" s="2">
        <v>36.383640289306641</v>
      </c>
      <c r="EE9" s="2">
        <v>36.383640289306641</v>
      </c>
      <c r="EF9" s="2">
        <v>36.383640289306641</v>
      </c>
      <c r="EG9" s="2">
        <v>36.383640289306641</v>
      </c>
      <c r="EH9" s="2">
        <v>36.383640289306641</v>
      </c>
      <c r="EI9" s="2">
        <v>41.657375335693359</v>
      </c>
      <c r="EJ9" s="2">
        <v>0</v>
      </c>
      <c r="EK9" s="2">
        <v>25.40873908996582</v>
      </c>
      <c r="EL9" s="2">
        <v>25.40873908996582</v>
      </c>
      <c r="EM9" s="2">
        <v>0</v>
      </c>
      <c r="EN9" s="2">
        <v>25.40873908996582</v>
      </c>
      <c r="EO9" s="2">
        <v>25.40873908996582</v>
      </c>
      <c r="EP9" s="2">
        <v>0</v>
      </c>
      <c r="EQ9" s="2">
        <v>0</v>
      </c>
      <c r="ER9" s="2">
        <v>26.895578384399414</v>
      </c>
      <c r="ES9" s="2">
        <v>26.895578384399414</v>
      </c>
      <c r="ET9" s="2">
        <v>26.895578384399414</v>
      </c>
      <c r="EU9" s="2">
        <v>25.446844100952148</v>
      </c>
      <c r="EV9" s="2">
        <v>25.446844100952148</v>
      </c>
      <c r="EW9" s="2">
        <v>26.895578384399414</v>
      </c>
      <c r="EX9" s="2">
        <v>26.895578384399414</v>
      </c>
      <c r="EY9" s="2">
        <v>26.895578384399414</v>
      </c>
      <c r="EZ9" s="2">
        <v>26.895578384399414</v>
      </c>
      <c r="FA9" s="2">
        <v>0</v>
      </c>
      <c r="FB9" s="2">
        <v>25.446844100952148</v>
      </c>
      <c r="FC9" s="2">
        <v>25.446844100952148</v>
      </c>
      <c r="FD9" s="2">
        <v>25.446844100952148</v>
      </c>
      <c r="FE9" s="2">
        <v>41.657375335693359</v>
      </c>
      <c r="FF9" s="2">
        <v>25.40873908996582</v>
      </c>
      <c r="FG9" s="2">
        <v>25.40873908996582</v>
      </c>
      <c r="FH9" s="2">
        <v>36.383640289306641</v>
      </c>
      <c r="FI9" s="2">
        <v>0</v>
      </c>
      <c r="FJ9" s="2">
        <v>0</v>
      </c>
      <c r="FK9" s="2">
        <v>25.40873908996582</v>
      </c>
      <c r="FL9" s="2">
        <v>0</v>
      </c>
      <c r="FM9" s="2">
        <v>36.383640289306641</v>
      </c>
      <c r="FN9" s="2">
        <v>36.383640289306641</v>
      </c>
      <c r="FO9" s="2">
        <v>36.383640289306641</v>
      </c>
      <c r="FP9" s="2">
        <v>36.383640289306641</v>
      </c>
      <c r="FQ9" s="2">
        <v>25.446844100952148</v>
      </c>
      <c r="FR9" s="2">
        <v>25.40873908996582</v>
      </c>
      <c r="FS9" s="2">
        <v>25.40873908996582</v>
      </c>
      <c r="FT9" s="2">
        <v>25.446844100952148</v>
      </c>
      <c r="FU9" s="2">
        <v>34.758987426757812</v>
      </c>
      <c r="FV9" s="2">
        <v>25.40873908996582</v>
      </c>
      <c r="FW9" s="2">
        <v>41.657375335693359</v>
      </c>
      <c r="FX9" s="2">
        <v>41.657375335693359</v>
      </c>
      <c r="FY9" s="2">
        <v>0</v>
      </c>
      <c r="FZ9" s="2">
        <v>25.446844100952148</v>
      </c>
      <c r="GA9" s="2">
        <v>25.446844100952148</v>
      </c>
      <c r="GB9" s="2">
        <v>25.446844100952148</v>
      </c>
      <c r="GC9" s="2">
        <v>34.758987426757812</v>
      </c>
      <c r="GD9" s="2">
        <v>36.383640289306641</v>
      </c>
      <c r="GE9" s="2">
        <v>36.383640289306641</v>
      </c>
      <c r="GF9" s="2">
        <v>36.383640289306641</v>
      </c>
      <c r="GG9" s="2">
        <v>0</v>
      </c>
      <c r="GH9" s="2">
        <v>25.40873908996582</v>
      </c>
      <c r="GI9" s="2">
        <v>25.446844100952148</v>
      </c>
      <c r="GJ9" s="2">
        <v>25.446844100952148</v>
      </c>
      <c r="GK9" s="2">
        <v>25.446844100952148</v>
      </c>
      <c r="GL9" s="2">
        <v>25.446844100952148</v>
      </c>
      <c r="GM9" s="2">
        <v>25.446844100952148</v>
      </c>
      <c r="GN9" s="2">
        <v>25.446844100952148</v>
      </c>
      <c r="GO9" s="2">
        <v>25.446844100952148</v>
      </c>
      <c r="GP9" s="2">
        <v>25.446844100952148</v>
      </c>
      <c r="GQ9" s="2">
        <v>25.446844100952148</v>
      </c>
      <c r="GR9" s="2">
        <v>25.446844100952148</v>
      </c>
      <c r="GS9" t="s">
        <v>35</v>
      </c>
    </row>
    <row r="10" spans="1:201" x14ac:dyDescent="0.2">
      <c r="A10" s="2">
        <v>22.95269775390625</v>
      </c>
      <c r="B10" s="2">
        <v>0</v>
      </c>
      <c r="C10" s="2">
        <v>14.414641380310059</v>
      </c>
      <c r="D10" s="2">
        <v>36.383640289306641</v>
      </c>
      <c r="E10" s="2">
        <v>36.383640289306641</v>
      </c>
      <c r="F10" s="2">
        <v>36.383640289306641</v>
      </c>
      <c r="G10" s="2">
        <v>0</v>
      </c>
      <c r="H10" s="2">
        <v>0</v>
      </c>
      <c r="I10" s="2">
        <v>0</v>
      </c>
      <c r="J10" s="2">
        <v>22.95269775390625</v>
      </c>
      <c r="K10" s="2">
        <v>36.383640289306641</v>
      </c>
      <c r="L10" s="2">
        <v>36.383640289306641</v>
      </c>
      <c r="M10" s="2">
        <v>36.383640289306641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14.414641380310059</v>
      </c>
      <c r="T10" s="2">
        <v>0</v>
      </c>
      <c r="U10" s="2">
        <v>36.383640289306641</v>
      </c>
      <c r="V10" s="2">
        <v>36.383640289306641</v>
      </c>
      <c r="W10" s="2">
        <v>36.383640289306641</v>
      </c>
      <c r="X10" s="2">
        <v>36.383640289306641</v>
      </c>
      <c r="Y10" s="2">
        <v>36.383640289306641</v>
      </c>
      <c r="Z10" s="2">
        <v>0</v>
      </c>
      <c r="AA10" s="2">
        <v>0</v>
      </c>
      <c r="AB10" s="2">
        <v>14.414641380310059</v>
      </c>
      <c r="AC10" s="2">
        <v>14.414641380310059</v>
      </c>
      <c r="AD10" s="2">
        <v>14.414641380310059</v>
      </c>
      <c r="AE10" s="2">
        <v>36.383640289306641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36.383640289306641</v>
      </c>
      <c r="AO10" s="2">
        <v>41.010501861572266</v>
      </c>
      <c r="AP10" s="2">
        <v>41.010501861572266</v>
      </c>
      <c r="AQ10" s="2">
        <v>0</v>
      </c>
      <c r="AR10" s="2">
        <v>41.010501861572266</v>
      </c>
      <c r="AS10" s="2">
        <v>36.383640289306641</v>
      </c>
      <c r="AT10" s="2">
        <v>0</v>
      </c>
      <c r="AU10" s="2">
        <v>0</v>
      </c>
      <c r="AV10" s="2">
        <v>36.383640289306641</v>
      </c>
      <c r="AW10" s="2">
        <v>0</v>
      </c>
      <c r="AX10" s="2">
        <v>22.95269775390625</v>
      </c>
      <c r="AY10" s="2">
        <v>41.010501861572266</v>
      </c>
      <c r="AZ10" s="2">
        <v>0</v>
      </c>
      <c r="BA10" s="2">
        <v>0</v>
      </c>
      <c r="BB10" s="2">
        <v>41.010501861572266</v>
      </c>
      <c r="BC10" s="2">
        <v>41.010501861572266</v>
      </c>
      <c r="BD10" s="2">
        <v>22.95269775390625</v>
      </c>
      <c r="BE10" s="2">
        <v>0</v>
      </c>
      <c r="BF10" s="2">
        <v>22.95269775390625</v>
      </c>
      <c r="BG10" s="2">
        <v>0</v>
      </c>
      <c r="BH10" s="2">
        <v>0</v>
      </c>
      <c r="BI10" s="2">
        <v>0</v>
      </c>
      <c r="BJ10" s="2">
        <v>0</v>
      </c>
      <c r="BK10" s="2">
        <v>36.383640289306641</v>
      </c>
      <c r="BL10" s="2">
        <v>41.010501861572266</v>
      </c>
      <c r="BM10" s="2">
        <v>41.010501861572266</v>
      </c>
      <c r="BN10" s="2">
        <v>41.010501861572266</v>
      </c>
      <c r="BO10" s="2">
        <v>0</v>
      </c>
      <c r="BP10" s="2">
        <v>41.010501861572266</v>
      </c>
      <c r="BQ10" s="2">
        <v>41.010501861572266</v>
      </c>
      <c r="BR10" s="2">
        <v>41.010501861572266</v>
      </c>
      <c r="BS10" s="2">
        <v>0</v>
      </c>
      <c r="BT10" s="2">
        <v>0</v>
      </c>
      <c r="BU10" s="2">
        <v>0</v>
      </c>
      <c r="BV10" s="2">
        <v>22.95269775390625</v>
      </c>
      <c r="BW10" s="2">
        <v>41.010501861572266</v>
      </c>
      <c r="BX10" s="2">
        <v>41.010501861572266</v>
      </c>
      <c r="BY10" s="2">
        <v>41.010501861572266</v>
      </c>
      <c r="BZ10" s="2">
        <v>0</v>
      </c>
      <c r="CA10" s="2">
        <v>22.95269775390625</v>
      </c>
      <c r="CB10" s="2">
        <v>41.010501861572266</v>
      </c>
      <c r="CC10" s="2">
        <v>41.010501861572266</v>
      </c>
      <c r="CD10" s="2">
        <v>41.010501861572266</v>
      </c>
      <c r="CE10" s="2">
        <v>22.95269775390625</v>
      </c>
      <c r="CF10" s="2">
        <v>22.95269775390625</v>
      </c>
      <c r="CG10" s="2">
        <v>22.95269775390625</v>
      </c>
      <c r="CH10" s="2">
        <v>22.95269775390625</v>
      </c>
      <c r="CI10" s="2">
        <v>22.95269775390625</v>
      </c>
      <c r="CJ10" s="2">
        <v>22.95269775390625</v>
      </c>
      <c r="CK10" s="2">
        <v>22.95269775390625</v>
      </c>
      <c r="CL10" s="2">
        <v>22.95269775390625</v>
      </c>
      <c r="CM10" s="2">
        <v>22.95269775390625</v>
      </c>
      <c r="CN10" s="2">
        <v>22.95269775390625</v>
      </c>
      <c r="CO10" s="2">
        <v>22.95269775390625</v>
      </c>
      <c r="CP10" s="2">
        <v>22.95269775390625</v>
      </c>
      <c r="CQ10" s="2">
        <v>22.95269775390625</v>
      </c>
      <c r="CR10" s="2">
        <v>22.95269775390625</v>
      </c>
      <c r="CS10" s="2">
        <v>22.95269775390625</v>
      </c>
      <c r="CT10" s="2">
        <v>22.95269775390625</v>
      </c>
      <c r="CU10" s="2">
        <v>0</v>
      </c>
      <c r="CV10" s="2">
        <v>22.19110107421875</v>
      </c>
      <c r="CW10" s="2">
        <v>22.95269775390625</v>
      </c>
      <c r="CX10" s="2">
        <v>22.19110107421875</v>
      </c>
      <c r="CY10" s="2">
        <v>41.010501861572266</v>
      </c>
      <c r="CZ10" s="2">
        <v>0</v>
      </c>
      <c r="DA10" s="2">
        <v>0</v>
      </c>
      <c r="DB10" s="2">
        <v>22.95269775390625</v>
      </c>
      <c r="DC10" s="2">
        <v>22.95269775390625</v>
      </c>
      <c r="DD10" s="2">
        <v>22.95269775390625</v>
      </c>
      <c r="DE10" s="2">
        <v>22.95269775390625</v>
      </c>
      <c r="DF10" s="2">
        <v>22.95269775390625</v>
      </c>
      <c r="DG10" s="2">
        <v>22.95269775390625</v>
      </c>
      <c r="DH10" s="2">
        <v>22.95269775390625</v>
      </c>
      <c r="DI10" s="2">
        <v>22.95269775390625</v>
      </c>
      <c r="DJ10" s="2">
        <v>11.014592170715332</v>
      </c>
      <c r="DK10" s="2">
        <v>0</v>
      </c>
      <c r="DL10" s="2">
        <v>36.383640289306641</v>
      </c>
      <c r="DM10" s="2">
        <v>36.383640289306641</v>
      </c>
      <c r="DN10" s="2">
        <v>11.014592170715332</v>
      </c>
      <c r="DO10" s="2">
        <v>14.414641380310059</v>
      </c>
      <c r="DP10" s="2">
        <v>14.414641380310059</v>
      </c>
      <c r="DQ10" s="2">
        <v>14.414641380310059</v>
      </c>
      <c r="DR10" s="2">
        <v>36.383640289306641</v>
      </c>
      <c r="DS10" s="2">
        <v>11.014592170715332</v>
      </c>
      <c r="DT10" s="2">
        <v>41.010501861572266</v>
      </c>
      <c r="DU10" s="2">
        <v>36.383640289306641</v>
      </c>
      <c r="DV10" s="2">
        <v>0</v>
      </c>
      <c r="DW10" s="2">
        <v>0</v>
      </c>
      <c r="DX10" s="2">
        <v>14.414641380310059</v>
      </c>
      <c r="DY10" s="2">
        <v>0</v>
      </c>
      <c r="DZ10" s="2">
        <v>41.010501861572266</v>
      </c>
      <c r="EA10" s="2">
        <v>41.010501861572266</v>
      </c>
      <c r="EB10" s="2">
        <v>41.010501861572266</v>
      </c>
      <c r="EC10" s="2">
        <v>41.010501861572266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22.19110107421875</v>
      </c>
      <c r="EJ10" s="2">
        <v>36.383640289306641</v>
      </c>
      <c r="EK10" s="2">
        <v>22.95269775390625</v>
      </c>
      <c r="EL10" s="2">
        <v>22.95269775390625</v>
      </c>
      <c r="EM10" s="2">
        <v>36.383640289306641</v>
      </c>
      <c r="EN10" s="2">
        <v>22.95269775390625</v>
      </c>
      <c r="EO10" s="2">
        <v>22.95269775390625</v>
      </c>
      <c r="EP10" s="2">
        <v>36.383640289306641</v>
      </c>
      <c r="EQ10" s="2">
        <v>36.383640289306641</v>
      </c>
      <c r="ER10" s="2">
        <v>14.414641380310059</v>
      </c>
      <c r="ES10" s="2">
        <v>14.414641380310059</v>
      </c>
      <c r="ET10" s="2">
        <v>14.414641380310059</v>
      </c>
      <c r="EU10" s="2">
        <v>11.014592170715332</v>
      </c>
      <c r="EV10" s="2">
        <v>11.014592170715332</v>
      </c>
      <c r="EW10" s="2">
        <v>14.414641380310059</v>
      </c>
      <c r="EX10" s="2">
        <v>14.414641380310059</v>
      </c>
      <c r="EY10" s="2">
        <v>14.414641380310059</v>
      </c>
      <c r="EZ10" s="2">
        <v>14.414641380310059</v>
      </c>
      <c r="FA10" s="2">
        <v>36.383640289306641</v>
      </c>
      <c r="FB10" s="2">
        <v>11.014592170715332</v>
      </c>
      <c r="FC10" s="2">
        <v>11.014592170715332</v>
      </c>
      <c r="FD10" s="2">
        <v>11.014592170715332</v>
      </c>
      <c r="FE10" s="2">
        <v>22.19110107421875</v>
      </c>
      <c r="FF10" s="2">
        <v>22.95269775390625</v>
      </c>
      <c r="FG10" s="2">
        <v>22.95269775390625</v>
      </c>
      <c r="FH10" s="2">
        <v>0</v>
      </c>
      <c r="FI10" s="2">
        <v>36.383640289306641</v>
      </c>
      <c r="FJ10" s="2">
        <v>36.383640289306641</v>
      </c>
      <c r="FK10" s="2">
        <v>22.95269775390625</v>
      </c>
      <c r="FL10" s="2">
        <v>36.383640289306641</v>
      </c>
      <c r="FM10" s="2">
        <v>0</v>
      </c>
      <c r="FN10" s="2">
        <v>0</v>
      </c>
      <c r="FO10" s="2">
        <v>0</v>
      </c>
      <c r="FP10" s="2">
        <v>0</v>
      </c>
      <c r="FQ10" s="2">
        <v>11.014592170715332</v>
      </c>
      <c r="FR10" s="2">
        <v>22.95269775390625</v>
      </c>
      <c r="FS10" s="2">
        <v>22.95269775390625</v>
      </c>
      <c r="FT10" s="2">
        <v>11.014592170715332</v>
      </c>
      <c r="FU10" s="2">
        <v>41.010501861572266</v>
      </c>
      <c r="FV10" s="2">
        <v>22.95269775390625</v>
      </c>
      <c r="FW10" s="2">
        <v>22.19110107421875</v>
      </c>
      <c r="FX10" s="2">
        <v>22.19110107421875</v>
      </c>
      <c r="FY10" s="2">
        <v>36.383640289306641</v>
      </c>
      <c r="FZ10" s="2">
        <v>11.014592170715332</v>
      </c>
      <c r="GA10" s="2">
        <v>11.014592170715332</v>
      </c>
      <c r="GB10" s="2">
        <v>11.014592170715332</v>
      </c>
      <c r="GC10" s="2">
        <v>41.010501861572266</v>
      </c>
      <c r="GD10" s="2">
        <v>0</v>
      </c>
      <c r="GE10" s="2">
        <v>0</v>
      </c>
      <c r="GF10" s="2">
        <v>0</v>
      </c>
      <c r="GG10" s="2">
        <v>36.383640289306641</v>
      </c>
      <c r="GH10" s="2">
        <v>22.95269775390625</v>
      </c>
      <c r="GI10" s="2">
        <v>11.014592170715332</v>
      </c>
      <c r="GJ10" s="2">
        <v>11.014592170715332</v>
      </c>
      <c r="GK10" s="2">
        <v>11.014592170715332</v>
      </c>
      <c r="GL10" s="2">
        <v>11.014592170715332</v>
      </c>
      <c r="GM10" s="2">
        <v>11.014592170715332</v>
      </c>
      <c r="GN10" s="2">
        <v>11.014592170715332</v>
      </c>
      <c r="GO10" s="2">
        <v>11.014592170715332</v>
      </c>
      <c r="GP10" s="2">
        <v>11.014592170715332</v>
      </c>
      <c r="GQ10" s="2">
        <v>11.014592170715332</v>
      </c>
      <c r="GR10" s="2">
        <v>11.014592170715332</v>
      </c>
      <c r="GS10" t="s">
        <v>36</v>
      </c>
    </row>
    <row r="11" spans="1:201" x14ac:dyDescent="0.2">
      <c r="A11" s="2">
        <v>22.95269775390625</v>
      </c>
      <c r="B11" s="2">
        <v>0</v>
      </c>
      <c r="C11" s="2">
        <v>14.414641380310059</v>
      </c>
      <c r="D11" s="2">
        <v>36.383640289306641</v>
      </c>
      <c r="E11" s="2">
        <v>36.383640289306641</v>
      </c>
      <c r="F11" s="2">
        <v>36.383640289306641</v>
      </c>
      <c r="G11" s="2">
        <v>0</v>
      </c>
      <c r="H11" s="2">
        <v>0</v>
      </c>
      <c r="I11" s="2">
        <v>0</v>
      </c>
      <c r="J11" s="2">
        <v>22.95269775390625</v>
      </c>
      <c r="K11" s="2">
        <v>36.383640289306641</v>
      </c>
      <c r="L11" s="2">
        <v>36.383640289306641</v>
      </c>
      <c r="M11" s="2">
        <v>36.383640289306641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14.414641380310059</v>
      </c>
      <c r="T11" s="2">
        <v>0</v>
      </c>
      <c r="U11" s="2">
        <v>36.383640289306641</v>
      </c>
      <c r="V11" s="2">
        <v>36.383640289306641</v>
      </c>
      <c r="W11" s="2">
        <v>36.383640289306641</v>
      </c>
      <c r="X11" s="2">
        <v>36.383640289306641</v>
      </c>
      <c r="Y11" s="2">
        <v>36.383640289306641</v>
      </c>
      <c r="Z11" s="2">
        <v>0</v>
      </c>
      <c r="AA11" s="2">
        <v>0</v>
      </c>
      <c r="AB11" s="2">
        <v>14.414641380310059</v>
      </c>
      <c r="AC11" s="2">
        <v>14.414641380310059</v>
      </c>
      <c r="AD11" s="2">
        <v>14.414641380310059</v>
      </c>
      <c r="AE11" s="2">
        <v>36.383640289306641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36.383640289306641</v>
      </c>
      <c r="AO11" s="2">
        <v>41.010501861572266</v>
      </c>
      <c r="AP11" s="2">
        <v>41.010501861572266</v>
      </c>
      <c r="AQ11" s="2">
        <v>0</v>
      </c>
      <c r="AR11" s="2">
        <v>41.010501861572266</v>
      </c>
      <c r="AS11" s="2">
        <v>36.383640289306641</v>
      </c>
      <c r="AT11" s="2">
        <v>0</v>
      </c>
      <c r="AU11" s="2">
        <v>0</v>
      </c>
      <c r="AV11" s="2">
        <v>36.383640289306641</v>
      </c>
      <c r="AW11" s="2">
        <v>0</v>
      </c>
      <c r="AX11" s="2">
        <v>22.95269775390625</v>
      </c>
      <c r="AY11" s="2">
        <v>41.010501861572266</v>
      </c>
      <c r="AZ11" s="2">
        <v>0</v>
      </c>
      <c r="BA11" s="2">
        <v>0</v>
      </c>
      <c r="BB11" s="2">
        <v>41.010501861572266</v>
      </c>
      <c r="BC11" s="2">
        <v>41.010501861572266</v>
      </c>
      <c r="BD11" s="2">
        <v>22.95269775390625</v>
      </c>
      <c r="BE11" s="2">
        <v>0</v>
      </c>
      <c r="BF11" s="2">
        <v>22.95269775390625</v>
      </c>
      <c r="BG11" s="2">
        <v>0</v>
      </c>
      <c r="BH11" s="2">
        <v>0</v>
      </c>
      <c r="BI11" s="2">
        <v>0</v>
      </c>
      <c r="BJ11" s="2">
        <v>0</v>
      </c>
      <c r="BK11" s="2">
        <v>36.383640289306641</v>
      </c>
      <c r="BL11" s="2">
        <v>41.010501861572266</v>
      </c>
      <c r="BM11" s="2">
        <v>41.010501861572266</v>
      </c>
      <c r="BN11" s="2">
        <v>41.010501861572266</v>
      </c>
      <c r="BO11" s="2">
        <v>0</v>
      </c>
      <c r="BP11" s="2">
        <v>41.010501861572266</v>
      </c>
      <c r="BQ11" s="2">
        <v>41.010501861572266</v>
      </c>
      <c r="BR11" s="2">
        <v>41.010501861572266</v>
      </c>
      <c r="BS11" s="2">
        <v>0</v>
      </c>
      <c r="BT11" s="2">
        <v>0</v>
      </c>
      <c r="BU11" s="2">
        <v>0</v>
      </c>
      <c r="BV11" s="2">
        <v>22.95269775390625</v>
      </c>
      <c r="BW11" s="2">
        <v>41.010501861572266</v>
      </c>
      <c r="BX11" s="2">
        <v>41.010501861572266</v>
      </c>
      <c r="BY11" s="2">
        <v>41.010501861572266</v>
      </c>
      <c r="BZ11" s="2">
        <v>0</v>
      </c>
      <c r="CA11" s="2">
        <v>22.95269775390625</v>
      </c>
      <c r="CB11" s="2">
        <v>41.010501861572266</v>
      </c>
      <c r="CC11" s="2">
        <v>41.010501861572266</v>
      </c>
      <c r="CD11" s="2">
        <v>41.010501861572266</v>
      </c>
      <c r="CE11" s="2">
        <v>22.95269775390625</v>
      </c>
      <c r="CF11" s="2">
        <v>22.95269775390625</v>
      </c>
      <c r="CG11" s="2">
        <v>22.95269775390625</v>
      </c>
      <c r="CH11" s="2">
        <v>22.95269775390625</v>
      </c>
      <c r="CI11" s="2">
        <v>22.95269775390625</v>
      </c>
      <c r="CJ11" s="2">
        <v>22.95269775390625</v>
      </c>
      <c r="CK11" s="2">
        <v>22.95269775390625</v>
      </c>
      <c r="CL11" s="2">
        <v>22.95269775390625</v>
      </c>
      <c r="CM11" s="2">
        <v>22.95269775390625</v>
      </c>
      <c r="CN11" s="2">
        <v>22.95269775390625</v>
      </c>
      <c r="CO11" s="2">
        <v>22.95269775390625</v>
      </c>
      <c r="CP11" s="2">
        <v>22.95269775390625</v>
      </c>
      <c r="CQ11" s="2">
        <v>22.95269775390625</v>
      </c>
      <c r="CR11" s="2">
        <v>22.95269775390625</v>
      </c>
      <c r="CS11" s="2">
        <v>22.95269775390625</v>
      </c>
      <c r="CT11" s="2">
        <v>22.95269775390625</v>
      </c>
      <c r="CU11" s="2">
        <v>0</v>
      </c>
      <c r="CV11" s="2">
        <v>22.19110107421875</v>
      </c>
      <c r="CW11" s="2">
        <v>22.95269775390625</v>
      </c>
      <c r="CX11" s="2">
        <v>22.19110107421875</v>
      </c>
      <c r="CY11" s="2">
        <v>41.010501861572266</v>
      </c>
      <c r="CZ11" s="2">
        <v>0</v>
      </c>
      <c r="DA11" s="2">
        <v>0</v>
      </c>
      <c r="DB11" s="2">
        <v>22.95269775390625</v>
      </c>
      <c r="DC11" s="2">
        <v>22.95269775390625</v>
      </c>
      <c r="DD11" s="2">
        <v>22.95269775390625</v>
      </c>
      <c r="DE11" s="2">
        <v>22.95269775390625</v>
      </c>
      <c r="DF11" s="2">
        <v>22.95269775390625</v>
      </c>
      <c r="DG11" s="2">
        <v>22.95269775390625</v>
      </c>
      <c r="DH11" s="2">
        <v>22.95269775390625</v>
      </c>
      <c r="DI11" s="2">
        <v>22.95269775390625</v>
      </c>
      <c r="DJ11" s="2">
        <v>11.014592170715332</v>
      </c>
      <c r="DK11" s="2">
        <v>0</v>
      </c>
      <c r="DL11" s="2">
        <v>36.383640289306641</v>
      </c>
      <c r="DM11" s="2">
        <v>36.383640289306641</v>
      </c>
      <c r="DN11" s="2">
        <v>11.014592170715332</v>
      </c>
      <c r="DO11" s="2">
        <v>14.414641380310059</v>
      </c>
      <c r="DP11" s="2">
        <v>14.414641380310059</v>
      </c>
      <c r="DQ11" s="2">
        <v>14.414641380310059</v>
      </c>
      <c r="DR11" s="2">
        <v>36.383640289306641</v>
      </c>
      <c r="DS11" s="2">
        <v>11.014592170715332</v>
      </c>
      <c r="DT11" s="2">
        <v>41.010501861572266</v>
      </c>
      <c r="DU11" s="2">
        <v>36.383640289306641</v>
      </c>
      <c r="DV11" s="2">
        <v>0</v>
      </c>
      <c r="DW11" s="2">
        <v>0</v>
      </c>
      <c r="DX11" s="2">
        <v>14.414641380310059</v>
      </c>
      <c r="DY11" s="2">
        <v>0</v>
      </c>
      <c r="DZ11" s="2">
        <v>41.010501861572266</v>
      </c>
      <c r="EA11" s="2">
        <v>41.010501861572266</v>
      </c>
      <c r="EB11" s="2">
        <v>41.010501861572266</v>
      </c>
      <c r="EC11" s="2">
        <v>41.010501861572266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22.19110107421875</v>
      </c>
      <c r="EJ11" s="2">
        <v>36.383640289306641</v>
      </c>
      <c r="EK11" s="2">
        <v>22.95269775390625</v>
      </c>
      <c r="EL11" s="2">
        <v>22.95269775390625</v>
      </c>
      <c r="EM11" s="2">
        <v>36.383640289306641</v>
      </c>
      <c r="EN11" s="2">
        <v>22.95269775390625</v>
      </c>
      <c r="EO11" s="2">
        <v>22.95269775390625</v>
      </c>
      <c r="EP11" s="2">
        <v>36.383640289306641</v>
      </c>
      <c r="EQ11" s="2">
        <v>36.383640289306641</v>
      </c>
      <c r="ER11" s="2">
        <v>14.414641380310059</v>
      </c>
      <c r="ES11" s="2">
        <v>14.414641380310059</v>
      </c>
      <c r="ET11" s="2">
        <v>14.414641380310059</v>
      </c>
      <c r="EU11" s="2">
        <v>11.014592170715332</v>
      </c>
      <c r="EV11" s="2">
        <v>11.014592170715332</v>
      </c>
      <c r="EW11" s="2">
        <v>14.414641380310059</v>
      </c>
      <c r="EX11" s="2">
        <v>14.414641380310059</v>
      </c>
      <c r="EY11" s="2">
        <v>14.414641380310059</v>
      </c>
      <c r="EZ11" s="2">
        <v>14.414641380310059</v>
      </c>
      <c r="FA11" s="2">
        <v>36.383640289306641</v>
      </c>
      <c r="FB11" s="2">
        <v>11.014592170715332</v>
      </c>
      <c r="FC11" s="2">
        <v>11.014592170715332</v>
      </c>
      <c r="FD11" s="2">
        <v>11.014592170715332</v>
      </c>
      <c r="FE11" s="2">
        <v>22.19110107421875</v>
      </c>
      <c r="FF11" s="2">
        <v>22.95269775390625</v>
      </c>
      <c r="FG11" s="2">
        <v>22.95269775390625</v>
      </c>
      <c r="FH11" s="2">
        <v>0</v>
      </c>
      <c r="FI11" s="2">
        <v>36.383640289306641</v>
      </c>
      <c r="FJ11" s="2">
        <v>36.383640289306641</v>
      </c>
      <c r="FK11" s="2">
        <v>22.95269775390625</v>
      </c>
      <c r="FL11" s="2">
        <v>36.383640289306641</v>
      </c>
      <c r="FM11" s="2">
        <v>0</v>
      </c>
      <c r="FN11" s="2">
        <v>0</v>
      </c>
      <c r="FO11" s="2">
        <v>0</v>
      </c>
      <c r="FP11" s="2">
        <v>0</v>
      </c>
      <c r="FQ11" s="2">
        <v>11.014592170715332</v>
      </c>
      <c r="FR11" s="2">
        <v>22.95269775390625</v>
      </c>
      <c r="FS11" s="2">
        <v>22.95269775390625</v>
      </c>
      <c r="FT11" s="2">
        <v>11.014592170715332</v>
      </c>
      <c r="FU11" s="2">
        <v>41.010501861572266</v>
      </c>
      <c r="FV11" s="2">
        <v>22.95269775390625</v>
      </c>
      <c r="FW11" s="2">
        <v>22.19110107421875</v>
      </c>
      <c r="FX11" s="2">
        <v>22.19110107421875</v>
      </c>
      <c r="FY11" s="2">
        <v>36.383640289306641</v>
      </c>
      <c r="FZ11" s="2">
        <v>11.014592170715332</v>
      </c>
      <c r="GA11" s="2">
        <v>11.014592170715332</v>
      </c>
      <c r="GB11" s="2">
        <v>11.014592170715332</v>
      </c>
      <c r="GC11" s="2">
        <v>41.010501861572266</v>
      </c>
      <c r="GD11" s="2">
        <v>0</v>
      </c>
      <c r="GE11" s="2">
        <v>0</v>
      </c>
      <c r="GF11" s="2">
        <v>0</v>
      </c>
      <c r="GG11" s="2">
        <v>36.383640289306641</v>
      </c>
      <c r="GH11" s="2">
        <v>22.95269775390625</v>
      </c>
      <c r="GI11" s="2">
        <v>11.014592170715332</v>
      </c>
      <c r="GJ11" s="2">
        <v>11.014592170715332</v>
      </c>
      <c r="GK11" s="2">
        <v>11.014592170715332</v>
      </c>
      <c r="GL11" s="2">
        <v>11.014592170715332</v>
      </c>
      <c r="GM11" s="2">
        <v>11.014592170715332</v>
      </c>
      <c r="GN11" s="2">
        <v>11.014592170715332</v>
      </c>
      <c r="GO11" s="2">
        <v>11.014592170715332</v>
      </c>
      <c r="GP11" s="2">
        <v>11.014592170715332</v>
      </c>
      <c r="GQ11" s="2">
        <v>11.014592170715332</v>
      </c>
      <c r="GR11" s="2">
        <v>11.014592170715332</v>
      </c>
      <c r="GS11" t="s">
        <v>37</v>
      </c>
    </row>
    <row r="12" spans="1:201" x14ac:dyDescent="0.2">
      <c r="A12" s="2">
        <v>22.95269775390625</v>
      </c>
      <c r="B12" s="2">
        <v>0</v>
      </c>
      <c r="C12" s="2">
        <v>14.414641380310059</v>
      </c>
      <c r="D12" s="2">
        <v>36.383640289306641</v>
      </c>
      <c r="E12" s="2">
        <v>36.383640289306641</v>
      </c>
      <c r="F12" s="2">
        <v>36.383640289306641</v>
      </c>
      <c r="G12" s="2">
        <v>0</v>
      </c>
      <c r="H12" s="2">
        <v>0</v>
      </c>
      <c r="I12" s="2">
        <v>0</v>
      </c>
      <c r="J12" s="2">
        <v>22.95269775390625</v>
      </c>
      <c r="K12" s="2">
        <v>36.383640289306641</v>
      </c>
      <c r="L12" s="2">
        <v>36.383640289306641</v>
      </c>
      <c r="M12" s="2">
        <v>36.383640289306641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14.414641380310059</v>
      </c>
      <c r="T12" s="2">
        <v>0</v>
      </c>
      <c r="U12" s="2">
        <v>36.383640289306641</v>
      </c>
      <c r="V12" s="2">
        <v>36.383640289306641</v>
      </c>
      <c r="W12" s="2">
        <v>36.383640289306641</v>
      </c>
      <c r="X12" s="2">
        <v>36.383640289306641</v>
      </c>
      <c r="Y12" s="2">
        <v>36.383640289306641</v>
      </c>
      <c r="Z12" s="2">
        <v>0</v>
      </c>
      <c r="AA12" s="2">
        <v>0</v>
      </c>
      <c r="AB12" s="2">
        <v>14.414641380310059</v>
      </c>
      <c r="AC12" s="2">
        <v>14.414641380310059</v>
      </c>
      <c r="AD12" s="2">
        <v>14.414641380310059</v>
      </c>
      <c r="AE12" s="2">
        <v>36.383640289306641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36.383640289306641</v>
      </c>
      <c r="AO12" s="2">
        <v>41.010501861572266</v>
      </c>
      <c r="AP12" s="2">
        <v>41.010501861572266</v>
      </c>
      <c r="AQ12" s="2">
        <v>0</v>
      </c>
      <c r="AR12" s="2">
        <v>41.010501861572266</v>
      </c>
      <c r="AS12" s="2">
        <v>36.383640289306641</v>
      </c>
      <c r="AT12" s="2">
        <v>0</v>
      </c>
      <c r="AU12" s="2">
        <v>0</v>
      </c>
      <c r="AV12" s="2">
        <v>36.383640289306641</v>
      </c>
      <c r="AW12" s="2">
        <v>0</v>
      </c>
      <c r="AX12" s="2">
        <v>22.95269775390625</v>
      </c>
      <c r="AY12" s="2">
        <v>41.010501861572266</v>
      </c>
      <c r="AZ12" s="2">
        <v>0</v>
      </c>
      <c r="BA12" s="2">
        <v>0</v>
      </c>
      <c r="BB12" s="2">
        <v>41.010501861572266</v>
      </c>
      <c r="BC12" s="2">
        <v>41.010501861572266</v>
      </c>
      <c r="BD12" s="2">
        <v>22.95269775390625</v>
      </c>
      <c r="BE12" s="2">
        <v>0</v>
      </c>
      <c r="BF12" s="2">
        <v>22.95269775390625</v>
      </c>
      <c r="BG12" s="2">
        <v>0</v>
      </c>
      <c r="BH12" s="2">
        <v>0</v>
      </c>
      <c r="BI12" s="2">
        <v>0</v>
      </c>
      <c r="BJ12" s="2">
        <v>0</v>
      </c>
      <c r="BK12" s="2">
        <v>36.383640289306641</v>
      </c>
      <c r="BL12" s="2">
        <v>41.010501861572266</v>
      </c>
      <c r="BM12" s="2">
        <v>41.010501861572266</v>
      </c>
      <c r="BN12" s="2">
        <v>41.010501861572266</v>
      </c>
      <c r="BO12" s="2">
        <v>0</v>
      </c>
      <c r="BP12" s="2">
        <v>41.010501861572266</v>
      </c>
      <c r="BQ12" s="2">
        <v>41.010501861572266</v>
      </c>
      <c r="BR12" s="2">
        <v>41.010501861572266</v>
      </c>
      <c r="BS12" s="2">
        <v>0</v>
      </c>
      <c r="BT12" s="2">
        <v>0</v>
      </c>
      <c r="BU12" s="2">
        <v>0</v>
      </c>
      <c r="BV12" s="2">
        <v>22.95269775390625</v>
      </c>
      <c r="BW12" s="2">
        <v>41.010501861572266</v>
      </c>
      <c r="BX12" s="2">
        <v>41.010501861572266</v>
      </c>
      <c r="BY12" s="2">
        <v>41.010501861572266</v>
      </c>
      <c r="BZ12" s="2">
        <v>0</v>
      </c>
      <c r="CA12" s="2">
        <v>22.95269775390625</v>
      </c>
      <c r="CB12" s="2">
        <v>41.010501861572266</v>
      </c>
      <c r="CC12" s="2">
        <v>41.010501861572266</v>
      </c>
      <c r="CD12" s="2">
        <v>41.010501861572266</v>
      </c>
      <c r="CE12" s="2">
        <v>22.95269775390625</v>
      </c>
      <c r="CF12" s="2">
        <v>22.95269775390625</v>
      </c>
      <c r="CG12" s="2">
        <v>22.95269775390625</v>
      </c>
      <c r="CH12" s="2">
        <v>22.95269775390625</v>
      </c>
      <c r="CI12" s="2">
        <v>22.95269775390625</v>
      </c>
      <c r="CJ12" s="2">
        <v>22.95269775390625</v>
      </c>
      <c r="CK12" s="2">
        <v>22.95269775390625</v>
      </c>
      <c r="CL12" s="2">
        <v>22.95269775390625</v>
      </c>
      <c r="CM12" s="2">
        <v>22.95269775390625</v>
      </c>
      <c r="CN12" s="2">
        <v>22.95269775390625</v>
      </c>
      <c r="CO12" s="2">
        <v>22.95269775390625</v>
      </c>
      <c r="CP12" s="2">
        <v>22.95269775390625</v>
      </c>
      <c r="CQ12" s="2">
        <v>22.95269775390625</v>
      </c>
      <c r="CR12" s="2">
        <v>22.95269775390625</v>
      </c>
      <c r="CS12" s="2">
        <v>22.95269775390625</v>
      </c>
      <c r="CT12" s="2">
        <v>22.95269775390625</v>
      </c>
      <c r="CU12" s="2">
        <v>0</v>
      </c>
      <c r="CV12" s="2">
        <v>22.19110107421875</v>
      </c>
      <c r="CW12" s="2">
        <v>22.95269775390625</v>
      </c>
      <c r="CX12" s="2">
        <v>22.19110107421875</v>
      </c>
      <c r="CY12" s="2">
        <v>41.010501861572266</v>
      </c>
      <c r="CZ12" s="2">
        <v>0</v>
      </c>
      <c r="DA12" s="2">
        <v>0</v>
      </c>
      <c r="DB12" s="2">
        <v>22.95269775390625</v>
      </c>
      <c r="DC12" s="2">
        <v>22.95269775390625</v>
      </c>
      <c r="DD12" s="2">
        <v>22.95269775390625</v>
      </c>
      <c r="DE12" s="2">
        <v>22.95269775390625</v>
      </c>
      <c r="DF12" s="2">
        <v>22.95269775390625</v>
      </c>
      <c r="DG12" s="2">
        <v>22.95269775390625</v>
      </c>
      <c r="DH12" s="2">
        <v>22.95269775390625</v>
      </c>
      <c r="DI12" s="2">
        <v>22.95269775390625</v>
      </c>
      <c r="DJ12" s="2">
        <v>11.014592170715332</v>
      </c>
      <c r="DK12" s="2">
        <v>0</v>
      </c>
      <c r="DL12" s="2">
        <v>36.383640289306641</v>
      </c>
      <c r="DM12" s="2">
        <v>36.383640289306641</v>
      </c>
      <c r="DN12" s="2">
        <v>11.014592170715332</v>
      </c>
      <c r="DO12" s="2">
        <v>14.414641380310059</v>
      </c>
      <c r="DP12" s="2">
        <v>14.414641380310059</v>
      </c>
      <c r="DQ12" s="2">
        <v>14.414641380310059</v>
      </c>
      <c r="DR12" s="2">
        <v>36.383640289306641</v>
      </c>
      <c r="DS12" s="2">
        <v>11.014592170715332</v>
      </c>
      <c r="DT12" s="2">
        <v>41.010501861572266</v>
      </c>
      <c r="DU12" s="2">
        <v>36.383640289306641</v>
      </c>
      <c r="DV12" s="2">
        <v>0</v>
      </c>
      <c r="DW12" s="2">
        <v>0</v>
      </c>
      <c r="DX12" s="2">
        <v>14.414641380310059</v>
      </c>
      <c r="DY12" s="2">
        <v>0</v>
      </c>
      <c r="DZ12" s="2">
        <v>41.010501861572266</v>
      </c>
      <c r="EA12" s="2">
        <v>41.010501861572266</v>
      </c>
      <c r="EB12" s="2">
        <v>41.010501861572266</v>
      </c>
      <c r="EC12" s="2">
        <v>41.010501861572266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22.19110107421875</v>
      </c>
      <c r="EJ12" s="2">
        <v>36.383640289306641</v>
      </c>
      <c r="EK12" s="2">
        <v>22.95269775390625</v>
      </c>
      <c r="EL12" s="2">
        <v>22.95269775390625</v>
      </c>
      <c r="EM12" s="2">
        <v>36.383640289306641</v>
      </c>
      <c r="EN12" s="2">
        <v>22.95269775390625</v>
      </c>
      <c r="EO12" s="2">
        <v>22.95269775390625</v>
      </c>
      <c r="EP12" s="2">
        <v>36.383640289306641</v>
      </c>
      <c r="EQ12" s="2">
        <v>36.383640289306641</v>
      </c>
      <c r="ER12" s="2">
        <v>14.414641380310059</v>
      </c>
      <c r="ES12" s="2">
        <v>14.414641380310059</v>
      </c>
      <c r="ET12" s="2">
        <v>14.414641380310059</v>
      </c>
      <c r="EU12" s="2">
        <v>11.014592170715332</v>
      </c>
      <c r="EV12" s="2">
        <v>11.014592170715332</v>
      </c>
      <c r="EW12" s="2">
        <v>14.414641380310059</v>
      </c>
      <c r="EX12" s="2">
        <v>14.414641380310059</v>
      </c>
      <c r="EY12" s="2">
        <v>14.414641380310059</v>
      </c>
      <c r="EZ12" s="2">
        <v>14.414641380310059</v>
      </c>
      <c r="FA12" s="2">
        <v>36.383640289306641</v>
      </c>
      <c r="FB12" s="2">
        <v>11.014592170715332</v>
      </c>
      <c r="FC12" s="2">
        <v>11.014592170715332</v>
      </c>
      <c r="FD12" s="2">
        <v>11.014592170715332</v>
      </c>
      <c r="FE12" s="2">
        <v>22.19110107421875</v>
      </c>
      <c r="FF12" s="2">
        <v>22.95269775390625</v>
      </c>
      <c r="FG12" s="2">
        <v>22.95269775390625</v>
      </c>
      <c r="FH12" s="2">
        <v>0</v>
      </c>
      <c r="FI12" s="2">
        <v>36.383640289306641</v>
      </c>
      <c r="FJ12" s="2">
        <v>36.383640289306641</v>
      </c>
      <c r="FK12" s="2">
        <v>22.95269775390625</v>
      </c>
      <c r="FL12" s="2">
        <v>36.383640289306641</v>
      </c>
      <c r="FM12" s="2">
        <v>0</v>
      </c>
      <c r="FN12" s="2">
        <v>0</v>
      </c>
      <c r="FO12" s="2">
        <v>0</v>
      </c>
      <c r="FP12" s="2">
        <v>0</v>
      </c>
      <c r="FQ12" s="2">
        <v>11.014592170715332</v>
      </c>
      <c r="FR12" s="2">
        <v>22.95269775390625</v>
      </c>
      <c r="FS12" s="2">
        <v>22.95269775390625</v>
      </c>
      <c r="FT12" s="2">
        <v>11.014592170715332</v>
      </c>
      <c r="FU12" s="2">
        <v>41.010501861572266</v>
      </c>
      <c r="FV12" s="2">
        <v>22.95269775390625</v>
      </c>
      <c r="FW12" s="2">
        <v>22.19110107421875</v>
      </c>
      <c r="FX12" s="2">
        <v>22.19110107421875</v>
      </c>
      <c r="FY12" s="2">
        <v>36.383640289306641</v>
      </c>
      <c r="FZ12" s="2">
        <v>11.014592170715332</v>
      </c>
      <c r="GA12" s="2">
        <v>11.014592170715332</v>
      </c>
      <c r="GB12" s="2">
        <v>11.014592170715332</v>
      </c>
      <c r="GC12" s="2">
        <v>41.010501861572266</v>
      </c>
      <c r="GD12" s="2">
        <v>0</v>
      </c>
      <c r="GE12" s="2">
        <v>0</v>
      </c>
      <c r="GF12" s="2">
        <v>0</v>
      </c>
      <c r="GG12" s="2">
        <v>36.383640289306641</v>
      </c>
      <c r="GH12" s="2">
        <v>22.95269775390625</v>
      </c>
      <c r="GI12" s="2">
        <v>11.014592170715332</v>
      </c>
      <c r="GJ12" s="2">
        <v>11.014592170715332</v>
      </c>
      <c r="GK12" s="2">
        <v>11.014592170715332</v>
      </c>
      <c r="GL12" s="2">
        <v>11.014592170715332</v>
      </c>
      <c r="GM12" s="2">
        <v>11.014592170715332</v>
      </c>
      <c r="GN12" s="2">
        <v>11.014592170715332</v>
      </c>
      <c r="GO12" s="2">
        <v>11.014592170715332</v>
      </c>
      <c r="GP12" s="2">
        <v>11.014592170715332</v>
      </c>
      <c r="GQ12" s="2">
        <v>11.014592170715332</v>
      </c>
      <c r="GR12" s="2">
        <v>11.014592170715332</v>
      </c>
      <c r="GS12" t="s">
        <v>38</v>
      </c>
    </row>
    <row r="13" spans="1:201" x14ac:dyDescent="0.2">
      <c r="A13" s="2">
        <v>0</v>
      </c>
      <c r="B13" s="2">
        <v>22.95269775390625</v>
      </c>
      <c r="C13" s="2">
        <v>8.6426067352294922</v>
      </c>
      <c r="D13" s="2">
        <v>25.40873908996582</v>
      </c>
      <c r="E13" s="2">
        <v>25.40873908996582</v>
      </c>
      <c r="F13" s="2">
        <v>25.40873908996582</v>
      </c>
      <c r="G13" s="2">
        <v>22.95269775390625</v>
      </c>
      <c r="H13" s="2">
        <v>22.95269775390625</v>
      </c>
      <c r="I13" s="2">
        <v>22.95269775390625</v>
      </c>
      <c r="J13" s="2">
        <v>0</v>
      </c>
      <c r="K13" s="2">
        <v>25.40873908996582</v>
      </c>
      <c r="L13" s="2">
        <v>25.40873908996582</v>
      </c>
      <c r="M13" s="2">
        <v>25.40873908996582</v>
      </c>
      <c r="N13" s="2">
        <v>22.95269775390625</v>
      </c>
      <c r="O13" s="2">
        <v>22.95269775390625</v>
      </c>
      <c r="P13" s="2">
        <v>22.95269775390625</v>
      </c>
      <c r="Q13" s="2">
        <v>22.95269775390625</v>
      </c>
      <c r="R13" s="2">
        <v>22.95269775390625</v>
      </c>
      <c r="S13" s="2">
        <v>8.6426067352294922</v>
      </c>
      <c r="T13" s="2">
        <v>22.95269775390625</v>
      </c>
      <c r="U13" s="2">
        <v>25.40873908996582</v>
      </c>
      <c r="V13" s="2">
        <v>25.40873908996582</v>
      </c>
      <c r="W13" s="2">
        <v>25.40873908996582</v>
      </c>
      <c r="X13" s="2">
        <v>25.40873908996582</v>
      </c>
      <c r="Y13" s="2">
        <v>25.40873908996582</v>
      </c>
      <c r="Z13" s="2">
        <v>22.95269775390625</v>
      </c>
      <c r="AA13" s="2">
        <v>22.95269775390625</v>
      </c>
      <c r="AB13" s="2">
        <v>8.6426067352294922</v>
      </c>
      <c r="AC13" s="2">
        <v>8.6426067352294922</v>
      </c>
      <c r="AD13" s="2">
        <v>8.6426067352294922</v>
      </c>
      <c r="AE13" s="2">
        <v>25.40873908996582</v>
      </c>
      <c r="AF13" s="2">
        <v>22.95269775390625</v>
      </c>
      <c r="AG13" s="2">
        <v>22.95269775390625</v>
      </c>
      <c r="AH13" s="2">
        <v>22.95269775390625</v>
      </c>
      <c r="AI13" s="2">
        <v>22.95269775390625</v>
      </c>
      <c r="AJ13" s="2">
        <v>22.95269775390625</v>
      </c>
      <c r="AK13" s="2">
        <v>22.95269775390625</v>
      </c>
      <c r="AL13" s="2">
        <v>22.95269775390625</v>
      </c>
      <c r="AM13" s="2">
        <v>22.95269775390625</v>
      </c>
      <c r="AN13" s="2">
        <v>25.40873908996582</v>
      </c>
      <c r="AO13" s="2">
        <v>18.707897186279297</v>
      </c>
      <c r="AP13" s="2">
        <v>18.707897186279297</v>
      </c>
      <c r="AQ13" s="2">
        <v>22.95269775390625</v>
      </c>
      <c r="AR13" s="2">
        <v>18.707897186279297</v>
      </c>
      <c r="AS13" s="2">
        <v>25.40873908996582</v>
      </c>
      <c r="AT13" s="2">
        <v>22.95269775390625</v>
      </c>
      <c r="AU13" s="2">
        <v>22.95269775390625</v>
      </c>
      <c r="AV13" s="2">
        <v>25.40873908996582</v>
      </c>
      <c r="AW13" s="2">
        <v>22.95269775390625</v>
      </c>
      <c r="AX13" s="2">
        <v>0</v>
      </c>
      <c r="AY13" s="2">
        <v>18.707897186279297</v>
      </c>
      <c r="AZ13" s="2">
        <v>22.95269775390625</v>
      </c>
      <c r="BA13" s="2">
        <v>22.95269775390625</v>
      </c>
      <c r="BB13" s="2">
        <v>18.707897186279297</v>
      </c>
      <c r="BC13" s="2">
        <v>18.707897186279297</v>
      </c>
      <c r="BD13" s="2">
        <v>0</v>
      </c>
      <c r="BE13" s="2">
        <v>22.95269775390625</v>
      </c>
      <c r="BF13" s="2">
        <v>0</v>
      </c>
      <c r="BG13" s="2">
        <v>22.95269775390625</v>
      </c>
      <c r="BH13" s="2">
        <v>22.95269775390625</v>
      </c>
      <c r="BI13" s="2">
        <v>22.95269775390625</v>
      </c>
      <c r="BJ13" s="2">
        <v>22.95269775390625</v>
      </c>
      <c r="BK13" s="2">
        <v>25.40873908996582</v>
      </c>
      <c r="BL13" s="2">
        <v>18.707897186279297</v>
      </c>
      <c r="BM13" s="2">
        <v>18.707897186279297</v>
      </c>
      <c r="BN13" s="2">
        <v>18.707897186279297</v>
      </c>
      <c r="BO13" s="2">
        <v>22.95269775390625</v>
      </c>
      <c r="BP13" s="2">
        <v>18.707897186279297</v>
      </c>
      <c r="BQ13" s="2">
        <v>18.707897186279297</v>
      </c>
      <c r="BR13" s="2">
        <v>18.707897186279297</v>
      </c>
      <c r="BS13" s="2">
        <v>22.95269775390625</v>
      </c>
      <c r="BT13" s="2">
        <v>22.95269775390625</v>
      </c>
      <c r="BU13" s="2">
        <v>22.95269775390625</v>
      </c>
      <c r="BV13" s="2">
        <v>0</v>
      </c>
      <c r="BW13" s="2">
        <v>18.707897186279297</v>
      </c>
      <c r="BX13" s="2">
        <v>18.707897186279297</v>
      </c>
      <c r="BY13" s="2">
        <v>18.707897186279297</v>
      </c>
      <c r="BZ13" s="2">
        <v>22.95269775390625</v>
      </c>
      <c r="CA13" s="2">
        <v>0</v>
      </c>
      <c r="CB13" s="2">
        <v>18.707897186279297</v>
      </c>
      <c r="CC13" s="2">
        <v>18.707897186279297</v>
      </c>
      <c r="CD13" s="2">
        <v>18.707897186279297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22.95269775390625</v>
      </c>
      <c r="CV13" s="2">
        <v>41.072795867919922</v>
      </c>
      <c r="CW13" s="2">
        <v>0</v>
      </c>
      <c r="CX13" s="2">
        <v>41.072795867919922</v>
      </c>
      <c r="CY13" s="2">
        <v>18.707897186279297</v>
      </c>
      <c r="CZ13" s="2">
        <v>22.95269775390625</v>
      </c>
      <c r="DA13" s="2">
        <v>22.95269775390625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15.82475471496582</v>
      </c>
      <c r="DK13" s="2">
        <v>22.95269775390625</v>
      </c>
      <c r="DL13" s="2">
        <v>25.40873908996582</v>
      </c>
      <c r="DM13" s="2">
        <v>25.40873908996582</v>
      </c>
      <c r="DN13" s="2">
        <v>15.82475471496582</v>
      </c>
      <c r="DO13" s="2">
        <v>8.6426067352294922</v>
      </c>
      <c r="DP13" s="2">
        <v>8.6426067352294922</v>
      </c>
      <c r="DQ13" s="2">
        <v>8.6426067352294922</v>
      </c>
      <c r="DR13" s="2">
        <v>25.40873908996582</v>
      </c>
      <c r="DS13" s="2">
        <v>15.82475471496582</v>
      </c>
      <c r="DT13" s="2">
        <v>18.707897186279297</v>
      </c>
      <c r="DU13" s="2">
        <v>25.40873908996582</v>
      </c>
      <c r="DV13" s="2">
        <v>22.95269775390625</v>
      </c>
      <c r="DW13" s="2">
        <v>22.95269775390625</v>
      </c>
      <c r="DX13" s="2">
        <v>8.6426067352294922</v>
      </c>
      <c r="DY13" s="2">
        <v>22.95269775390625</v>
      </c>
      <c r="DZ13" s="2">
        <v>18.707897186279297</v>
      </c>
      <c r="EA13" s="2">
        <v>18.707897186279297</v>
      </c>
      <c r="EB13" s="2">
        <v>18.707897186279297</v>
      </c>
      <c r="EC13" s="2">
        <v>18.707897186279297</v>
      </c>
      <c r="ED13" s="2">
        <v>22.95269775390625</v>
      </c>
      <c r="EE13" s="2">
        <v>22.95269775390625</v>
      </c>
      <c r="EF13" s="2">
        <v>22.95269775390625</v>
      </c>
      <c r="EG13" s="2">
        <v>22.95269775390625</v>
      </c>
      <c r="EH13" s="2">
        <v>22.95269775390625</v>
      </c>
      <c r="EI13" s="2">
        <v>41.072795867919922</v>
      </c>
      <c r="EJ13" s="2">
        <v>25.40873908996582</v>
      </c>
      <c r="EK13" s="2">
        <v>0</v>
      </c>
      <c r="EL13" s="2">
        <v>0</v>
      </c>
      <c r="EM13" s="2">
        <v>25.40873908996582</v>
      </c>
      <c r="EN13" s="2">
        <v>0</v>
      </c>
      <c r="EO13" s="2">
        <v>0</v>
      </c>
      <c r="EP13" s="2">
        <v>25.40873908996582</v>
      </c>
      <c r="EQ13" s="2">
        <v>25.40873908996582</v>
      </c>
      <c r="ER13" s="2">
        <v>8.6426067352294922</v>
      </c>
      <c r="ES13" s="2">
        <v>8.6426067352294922</v>
      </c>
      <c r="ET13" s="2">
        <v>8.6426067352294922</v>
      </c>
      <c r="EU13" s="2">
        <v>15.82475471496582</v>
      </c>
      <c r="EV13" s="2">
        <v>15.82475471496582</v>
      </c>
      <c r="EW13" s="2">
        <v>8.6426067352294922</v>
      </c>
      <c r="EX13" s="2">
        <v>8.6426067352294922</v>
      </c>
      <c r="EY13" s="2">
        <v>8.6426067352294922</v>
      </c>
      <c r="EZ13" s="2">
        <v>8.6426067352294922</v>
      </c>
      <c r="FA13" s="2">
        <v>25.40873908996582</v>
      </c>
      <c r="FB13" s="2">
        <v>15.82475471496582</v>
      </c>
      <c r="FC13" s="2">
        <v>15.82475471496582</v>
      </c>
      <c r="FD13" s="2">
        <v>15.82475471496582</v>
      </c>
      <c r="FE13" s="2">
        <v>41.072795867919922</v>
      </c>
      <c r="FF13" s="2">
        <v>0</v>
      </c>
      <c r="FG13" s="2">
        <v>0</v>
      </c>
      <c r="FH13" s="2">
        <v>22.95269775390625</v>
      </c>
      <c r="FI13" s="2">
        <v>25.40873908996582</v>
      </c>
      <c r="FJ13" s="2">
        <v>25.40873908996582</v>
      </c>
      <c r="FK13" s="2">
        <v>0</v>
      </c>
      <c r="FL13" s="2">
        <v>25.40873908996582</v>
      </c>
      <c r="FM13" s="2">
        <v>22.95269775390625</v>
      </c>
      <c r="FN13" s="2">
        <v>22.95269775390625</v>
      </c>
      <c r="FO13" s="2">
        <v>22.95269775390625</v>
      </c>
      <c r="FP13" s="2">
        <v>22.95269775390625</v>
      </c>
      <c r="FQ13" s="2">
        <v>15.82475471496582</v>
      </c>
      <c r="FR13" s="2">
        <v>0</v>
      </c>
      <c r="FS13" s="2">
        <v>0</v>
      </c>
      <c r="FT13" s="2">
        <v>15.82475471496582</v>
      </c>
      <c r="FU13" s="2">
        <v>18.707897186279297</v>
      </c>
      <c r="FV13" s="2">
        <v>0</v>
      </c>
      <c r="FW13" s="2">
        <v>41.072795867919922</v>
      </c>
      <c r="FX13" s="2">
        <v>41.072795867919922</v>
      </c>
      <c r="FY13" s="2">
        <v>25.40873908996582</v>
      </c>
      <c r="FZ13" s="2">
        <v>15.82475471496582</v>
      </c>
      <c r="GA13" s="2">
        <v>15.82475471496582</v>
      </c>
      <c r="GB13" s="2">
        <v>15.82475471496582</v>
      </c>
      <c r="GC13" s="2">
        <v>18.707897186279297</v>
      </c>
      <c r="GD13" s="2">
        <v>22.95269775390625</v>
      </c>
      <c r="GE13" s="2">
        <v>22.95269775390625</v>
      </c>
      <c r="GF13" s="2">
        <v>22.95269775390625</v>
      </c>
      <c r="GG13" s="2">
        <v>25.40873908996582</v>
      </c>
      <c r="GH13" s="2">
        <v>0</v>
      </c>
      <c r="GI13" s="2">
        <v>15.82475471496582</v>
      </c>
      <c r="GJ13" s="2">
        <v>15.82475471496582</v>
      </c>
      <c r="GK13" s="2">
        <v>15.82475471496582</v>
      </c>
      <c r="GL13" s="2">
        <v>15.82475471496582</v>
      </c>
      <c r="GM13" s="2">
        <v>15.82475471496582</v>
      </c>
      <c r="GN13" s="2">
        <v>15.82475471496582</v>
      </c>
      <c r="GO13" s="2">
        <v>15.82475471496582</v>
      </c>
      <c r="GP13" s="2">
        <v>15.82475471496582</v>
      </c>
      <c r="GQ13" s="2">
        <v>15.82475471496582</v>
      </c>
      <c r="GR13" s="2">
        <v>15.82475471496582</v>
      </c>
      <c r="GS13" t="s">
        <v>39</v>
      </c>
    </row>
    <row r="14" spans="1:201" x14ac:dyDescent="0.2">
      <c r="A14" s="2">
        <v>25.40873908996582</v>
      </c>
      <c r="B14" s="2">
        <v>36.383640289306641</v>
      </c>
      <c r="C14" s="2">
        <v>26.895578384399414</v>
      </c>
      <c r="D14" s="2">
        <v>0</v>
      </c>
      <c r="E14" s="2">
        <v>0</v>
      </c>
      <c r="F14" s="2">
        <v>0</v>
      </c>
      <c r="G14" s="2">
        <v>36.383640289306641</v>
      </c>
      <c r="H14" s="2">
        <v>36.383640289306641</v>
      </c>
      <c r="I14" s="2">
        <v>36.383640289306641</v>
      </c>
      <c r="J14" s="2">
        <v>25.40873908996582</v>
      </c>
      <c r="K14" s="2">
        <v>0</v>
      </c>
      <c r="L14" s="2">
        <v>0</v>
      </c>
      <c r="M14" s="2">
        <v>0</v>
      </c>
      <c r="N14" s="2">
        <v>36.383640289306641</v>
      </c>
      <c r="O14" s="2">
        <v>36.383640289306641</v>
      </c>
      <c r="P14" s="2">
        <v>36.383640289306641</v>
      </c>
      <c r="Q14" s="2">
        <v>36.383640289306641</v>
      </c>
      <c r="R14" s="2">
        <v>36.383640289306641</v>
      </c>
      <c r="S14" s="2">
        <v>26.895578384399414</v>
      </c>
      <c r="T14" s="2">
        <v>36.383640289306641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36.383640289306641</v>
      </c>
      <c r="AA14" s="2">
        <v>36.383640289306641</v>
      </c>
      <c r="AB14" s="2">
        <v>26.895578384399414</v>
      </c>
      <c r="AC14" s="2">
        <v>26.895578384399414</v>
      </c>
      <c r="AD14" s="2">
        <v>26.895578384399414</v>
      </c>
      <c r="AE14" s="2">
        <v>0</v>
      </c>
      <c r="AF14" s="2">
        <v>36.383640289306641</v>
      </c>
      <c r="AG14" s="2">
        <v>36.383640289306641</v>
      </c>
      <c r="AH14" s="2">
        <v>36.383640289306641</v>
      </c>
      <c r="AI14" s="2">
        <v>36.383640289306641</v>
      </c>
      <c r="AJ14" s="2">
        <v>36.383640289306641</v>
      </c>
      <c r="AK14" s="2">
        <v>36.383640289306641</v>
      </c>
      <c r="AL14" s="2">
        <v>36.383640289306641</v>
      </c>
      <c r="AM14" s="2">
        <v>36.383640289306641</v>
      </c>
      <c r="AN14" s="2">
        <v>0</v>
      </c>
      <c r="AO14" s="2">
        <v>34.758987426757812</v>
      </c>
      <c r="AP14" s="2">
        <v>34.758987426757812</v>
      </c>
      <c r="AQ14" s="2">
        <v>36.383640289306641</v>
      </c>
      <c r="AR14" s="2">
        <v>34.758987426757812</v>
      </c>
      <c r="AS14" s="2">
        <v>0</v>
      </c>
      <c r="AT14" s="2">
        <v>36.383640289306641</v>
      </c>
      <c r="AU14" s="2">
        <v>36.383640289306641</v>
      </c>
      <c r="AV14" s="2">
        <v>0</v>
      </c>
      <c r="AW14" s="2">
        <v>36.383640289306641</v>
      </c>
      <c r="AX14" s="2">
        <v>25.40873908996582</v>
      </c>
      <c r="AY14" s="2">
        <v>34.758987426757812</v>
      </c>
      <c r="AZ14" s="2">
        <v>36.383640289306641</v>
      </c>
      <c r="BA14" s="2">
        <v>36.383640289306641</v>
      </c>
      <c r="BB14" s="2">
        <v>34.758987426757812</v>
      </c>
      <c r="BC14" s="2">
        <v>34.758987426757812</v>
      </c>
      <c r="BD14" s="2">
        <v>25.40873908996582</v>
      </c>
      <c r="BE14" s="2">
        <v>36.383640289306641</v>
      </c>
      <c r="BF14" s="2">
        <v>25.40873908996582</v>
      </c>
      <c r="BG14" s="2">
        <v>36.383640289306641</v>
      </c>
      <c r="BH14" s="2">
        <v>36.383640289306641</v>
      </c>
      <c r="BI14" s="2">
        <v>36.383640289306641</v>
      </c>
      <c r="BJ14" s="2">
        <v>36.383640289306641</v>
      </c>
      <c r="BK14" s="2">
        <v>0</v>
      </c>
      <c r="BL14" s="2">
        <v>34.758987426757812</v>
      </c>
      <c r="BM14" s="2">
        <v>34.758987426757812</v>
      </c>
      <c r="BN14" s="2">
        <v>34.758987426757812</v>
      </c>
      <c r="BO14" s="2">
        <v>36.383640289306641</v>
      </c>
      <c r="BP14" s="2">
        <v>34.758987426757812</v>
      </c>
      <c r="BQ14" s="2">
        <v>34.758987426757812</v>
      </c>
      <c r="BR14" s="2">
        <v>34.758987426757812</v>
      </c>
      <c r="BS14" s="2">
        <v>36.383640289306641</v>
      </c>
      <c r="BT14" s="2">
        <v>36.383640289306641</v>
      </c>
      <c r="BU14" s="2">
        <v>36.383640289306641</v>
      </c>
      <c r="BV14" s="2">
        <v>25.40873908996582</v>
      </c>
      <c r="BW14" s="2">
        <v>34.758987426757812</v>
      </c>
      <c r="BX14" s="2">
        <v>34.758987426757812</v>
      </c>
      <c r="BY14" s="2">
        <v>34.758987426757812</v>
      </c>
      <c r="BZ14" s="2">
        <v>36.383640289306641</v>
      </c>
      <c r="CA14" s="2">
        <v>25.40873908996582</v>
      </c>
      <c r="CB14" s="2">
        <v>34.758987426757812</v>
      </c>
      <c r="CC14" s="2">
        <v>34.758987426757812</v>
      </c>
      <c r="CD14" s="2">
        <v>34.758987426757812</v>
      </c>
      <c r="CE14" s="2">
        <v>25.40873908996582</v>
      </c>
      <c r="CF14" s="2">
        <v>25.40873908996582</v>
      </c>
      <c r="CG14" s="2">
        <v>25.40873908996582</v>
      </c>
      <c r="CH14" s="2">
        <v>25.40873908996582</v>
      </c>
      <c r="CI14" s="2">
        <v>25.40873908996582</v>
      </c>
      <c r="CJ14" s="2">
        <v>25.40873908996582</v>
      </c>
      <c r="CK14" s="2">
        <v>25.40873908996582</v>
      </c>
      <c r="CL14" s="2">
        <v>25.40873908996582</v>
      </c>
      <c r="CM14" s="2">
        <v>25.40873908996582</v>
      </c>
      <c r="CN14" s="2">
        <v>25.40873908996582</v>
      </c>
      <c r="CO14" s="2">
        <v>25.40873908996582</v>
      </c>
      <c r="CP14" s="2">
        <v>25.40873908996582</v>
      </c>
      <c r="CQ14" s="2">
        <v>25.40873908996582</v>
      </c>
      <c r="CR14" s="2">
        <v>25.40873908996582</v>
      </c>
      <c r="CS14" s="2">
        <v>25.40873908996582</v>
      </c>
      <c r="CT14" s="2">
        <v>25.40873908996582</v>
      </c>
      <c r="CU14" s="2">
        <v>36.383640289306641</v>
      </c>
      <c r="CV14" s="2">
        <v>41.657375335693359</v>
      </c>
      <c r="CW14" s="2">
        <v>25.40873908996582</v>
      </c>
      <c r="CX14" s="2">
        <v>41.657375335693359</v>
      </c>
      <c r="CY14" s="2">
        <v>34.758987426757812</v>
      </c>
      <c r="CZ14" s="2">
        <v>36.383640289306641</v>
      </c>
      <c r="DA14" s="2">
        <v>36.383640289306641</v>
      </c>
      <c r="DB14" s="2">
        <v>25.40873908996582</v>
      </c>
      <c r="DC14" s="2">
        <v>25.40873908996582</v>
      </c>
      <c r="DD14" s="2">
        <v>25.40873908996582</v>
      </c>
      <c r="DE14" s="2">
        <v>25.40873908996582</v>
      </c>
      <c r="DF14" s="2">
        <v>25.40873908996582</v>
      </c>
      <c r="DG14" s="2">
        <v>25.40873908996582</v>
      </c>
      <c r="DH14" s="2">
        <v>25.40873908996582</v>
      </c>
      <c r="DI14" s="2">
        <v>25.40873908996582</v>
      </c>
      <c r="DJ14" s="2">
        <v>25.446844100952148</v>
      </c>
      <c r="DK14" s="2">
        <v>36.383640289306641</v>
      </c>
      <c r="DL14" s="2">
        <v>0</v>
      </c>
      <c r="DM14" s="2">
        <v>0</v>
      </c>
      <c r="DN14" s="2">
        <v>25.446844100952148</v>
      </c>
      <c r="DO14" s="2">
        <v>26.895578384399414</v>
      </c>
      <c r="DP14" s="2">
        <v>26.895578384399414</v>
      </c>
      <c r="DQ14" s="2">
        <v>26.895578384399414</v>
      </c>
      <c r="DR14" s="2">
        <v>0</v>
      </c>
      <c r="DS14" s="2">
        <v>25.446844100952148</v>
      </c>
      <c r="DT14" s="2">
        <v>34.758987426757812</v>
      </c>
      <c r="DU14" s="2">
        <v>0</v>
      </c>
      <c r="DV14" s="2">
        <v>36.383640289306641</v>
      </c>
      <c r="DW14" s="2">
        <v>36.383640289306641</v>
      </c>
      <c r="DX14" s="2">
        <v>26.895578384399414</v>
      </c>
      <c r="DY14" s="2">
        <v>36.383640289306641</v>
      </c>
      <c r="DZ14" s="2">
        <v>34.758987426757812</v>
      </c>
      <c r="EA14" s="2">
        <v>34.758987426757812</v>
      </c>
      <c r="EB14" s="2">
        <v>34.758987426757812</v>
      </c>
      <c r="EC14" s="2">
        <v>34.758987426757812</v>
      </c>
      <c r="ED14" s="2">
        <v>36.383640289306641</v>
      </c>
      <c r="EE14" s="2">
        <v>36.383640289306641</v>
      </c>
      <c r="EF14" s="2">
        <v>36.383640289306641</v>
      </c>
      <c r="EG14" s="2">
        <v>36.383640289306641</v>
      </c>
      <c r="EH14" s="2">
        <v>36.383640289306641</v>
      </c>
      <c r="EI14" s="2">
        <v>41.657375335693359</v>
      </c>
      <c r="EJ14" s="2">
        <v>0</v>
      </c>
      <c r="EK14" s="2">
        <v>25.40873908996582</v>
      </c>
      <c r="EL14" s="2">
        <v>25.40873908996582</v>
      </c>
      <c r="EM14" s="2">
        <v>0</v>
      </c>
      <c r="EN14" s="2">
        <v>25.40873908996582</v>
      </c>
      <c r="EO14" s="2">
        <v>25.40873908996582</v>
      </c>
      <c r="EP14" s="2">
        <v>0</v>
      </c>
      <c r="EQ14" s="2">
        <v>0</v>
      </c>
      <c r="ER14" s="2">
        <v>26.895578384399414</v>
      </c>
      <c r="ES14" s="2">
        <v>26.895578384399414</v>
      </c>
      <c r="ET14" s="2">
        <v>26.895578384399414</v>
      </c>
      <c r="EU14" s="2">
        <v>25.446844100952148</v>
      </c>
      <c r="EV14" s="2">
        <v>25.446844100952148</v>
      </c>
      <c r="EW14" s="2">
        <v>26.895578384399414</v>
      </c>
      <c r="EX14" s="2">
        <v>26.895578384399414</v>
      </c>
      <c r="EY14" s="2">
        <v>26.895578384399414</v>
      </c>
      <c r="EZ14" s="2">
        <v>26.895578384399414</v>
      </c>
      <c r="FA14" s="2">
        <v>0</v>
      </c>
      <c r="FB14" s="2">
        <v>25.446844100952148</v>
      </c>
      <c r="FC14" s="2">
        <v>25.446844100952148</v>
      </c>
      <c r="FD14" s="2">
        <v>25.446844100952148</v>
      </c>
      <c r="FE14" s="2">
        <v>41.657375335693359</v>
      </c>
      <c r="FF14" s="2">
        <v>25.40873908996582</v>
      </c>
      <c r="FG14" s="2">
        <v>25.40873908996582</v>
      </c>
      <c r="FH14" s="2">
        <v>36.383640289306641</v>
      </c>
      <c r="FI14" s="2">
        <v>0</v>
      </c>
      <c r="FJ14" s="2">
        <v>0</v>
      </c>
      <c r="FK14" s="2">
        <v>25.40873908996582</v>
      </c>
      <c r="FL14" s="2">
        <v>0</v>
      </c>
      <c r="FM14" s="2">
        <v>36.383640289306641</v>
      </c>
      <c r="FN14" s="2">
        <v>36.383640289306641</v>
      </c>
      <c r="FO14" s="2">
        <v>36.383640289306641</v>
      </c>
      <c r="FP14" s="2">
        <v>36.383640289306641</v>
      </c>
      <c r="FQ14" s="2">
        <v>25.446844100952148</v>
      </c>
      <c r="FR14" s="2">
        <v>25.40873908996582</v>
      </c>
      <c r="FS14" s="2">
        <v>25.40873908996582</v>
      </c>
      <c r="FT14" s="2">
        <v>25.446844100952148</v>
      </c>
      <c r="FU14" s="2">
        <v>34.758987426757812</v>
      </c>
      <c r="FV14" s="2">
        <v>25.40873908996582</v>
      </c>
      <c r="FW14" s="2">
        <v>41.657375335693359</v>
      </c>
      <c r="FX14" s="2">
        <v>41.657375335693359</v>
      </c>
      <c r="FY14" s="2">
        <v>0</v>
      </c>
      <c r="FZ14" s="2">
        <v>25.446844100952148</v>
      </c>
      <c r="GA14" s="2">
        <v>25.446844100952148</v>
      </c>
      <c r="GB14" s="2">
        <v>25.446844100952148</v>
      </c>
      <c r="GC14" s="2">
        <v>34.758987426757812</v>
      </c>
      <c r="GD14" s="2">
        <v>36.383640289306641</v>
      </c>
      <c r="GE14" s="2">
        <v>36.383640289306641</v>
      </c>
      <c r="GF14" s="2">
        <v>36.383640289306641</v>
      </c>
      <c r="GG14" s="2">
        <v>0</v>
      </c>
      <c r="GH14" s="2">
        <v>25.40873908996582</v>
      </c>
      <c r="GI14" s="2">
        <v>25.446844100952148</v>
      </c>
      <c r="GJ14" s="2">
        <v>25.446844100952148</v>
      </c>
      <c r="GK14" s="2">
        <v>25.446844100952148</v>
      </c>
      <c r="GL14" s="2">
        <v>25.446844100952148</v>
      </c>
      <c r="GM14" s="2">
        <v>25.446844100952148</v>
      </c>
      <c r="GN14" s="2">
        <v>25.446844100952148</v>
      </c>
      <c r="GO14" s="2">
        <v>25.446844100952148</v>
      </c>
      <c r="GP14" s="2">
        <v>25.446844100952148</v>
      </c>
      <c r="GQ14" s="2">
        <v>25.446844100952148</v>
      </c>
      <c r="GR14" s="2">
        <v>25.446844100952148</v>
      </c>
      <c r="GS14" t="s">
        <v>40</v>
      </c>
    </row>
    <row r="15" spans="1:201" x14ac:dyDescent="0.2">
      <c r="A15" s="2">
        <v>25.40873908996582</v>
      </c>
      <c r="B15" s="2">
        <v>36.383640289306641</v>
      </c>
      <c r="C15" s="2">
        <v>26.895578384399414</v>
      </c>
      <c r="D15" s="2">
        <v>0</v>
      </c>
      <c r="E15" s="2">
        <v>0</v>
      </c>
      <c r="F15" s="2">
        <v>0</v>
      </c>
      <c r="G15" s="2">
        <v>36.383640289306641</v>
      </c>
      <c r="H15" s="2">
        <v>36.383640289306641</v>
      </c>
      <c r="I15" s="2">
        <v>36.383640289306641</v>
      </c>
      <c r="J15" s="2">
        <v>25.40873908996582</v>
      </c>
      <c r="K15" s="2">
        <v>0</v>
      </c>
      <c r="L15" s="2">
        <v>0</v>
      </c>
      <c r="M15" s="2">
        <v>0</v>
      </c>
      <c r="N15" s="2">
        <v>36.383640289306641</v>
      </c>
      <c r="O15" s="2">
        <v>36.383640289306641</v>
      </c>
      <c r="P15" s="2">
        <v>36.383640289306641</v>
      </c>
      <c r="Q15" s="2">
        <v>36.383640289306641</v>
      </c>
      <c r="R15" s="2">
        <v>36.383640289306641</v>
      </c>
      <c r="S15" s="2">
        <v>26.895578384399414</v>
      </c>
      <c r="T15" s="2">
        <v>36.383640289306641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36.383640289306641</v>
      </c>
      <c r="AA15" s="2">
        <v>36.383640289306641</v>
      </c>
      <c r="AB15" s="2">
        <v>26.895578384399414</v>
      </c>
      <c r="AC15" s="2">
        <v>26.895578384399414</v>
      </c>
      <c r="AD15" s="2">
        <v>26.895578384399414</v>
      </c>
      <c r="AE15" s="2">
        <v>0</v>
      </c>
      <c r="AF15" s="2">
        <v>36.383640289306641</v>
      </c>
      <c r="AG15" s="2">
        <v>36.383640289306641</v>
      </c>
      <c r="AH15" s="2">
        <v>36.383640289306641</v>
      </c>
      <c r="AI15" s="2">
        <v>36.383640289306641</v>
      </c>
      <c r="AJ15" s="2">
        <v>36.383640289306641</v>
      </c>
      <c r="AK15" s="2">
        <v>36.383640289306641</v>
      </c>
      <c r="AL15" s="2">
        <v>36.383640289306641</v>
      </c>
      <c r="AM15" s="2">
        <v>36.383640289306641</v>
      </c>
      <c r="AN15" s="2">
        <v>0</v>
      </c>
      <c r="AO15" s="2">
        <v>34.758987426757812</v>
      </c>
      <c r="AP15" s="2">
        <v>34.758987426757812</v>
      </c>
      <c r="AQ15" s="2">
        <v>36.383640289306641</v>
      </c>
      <c r="AR15" s="2">
        <v>34.758987426757812</v>
      </c>
      <c r="AS15" s="2">
        <v>0</v>
      </c>
      <c r="AT15" s="2">
        <v>36.383640289306641</v>
      </c>
      <c r="AU15" s="2">
        <v>36.383640289306641</v>
      </c>
      <c r="AV15" s="2">
        <v>0</v>
      </c>
      <c r="AW15" s="2">
        <v>36.383640289306641</v>
      </c>
      <c r="AX15" s="2">
        <v>25.40873908996582</v>
      </c>
      <c r="AY15" s="2">
        <v>34.758987426757812</v>
      </c>
      <c r="AZ15" s="2">
        <v>36.383640289306641</v>
      </c>
      <c r="BA15" s="2">
        <v>36.383640289306641</v>
      </c>
      <c r="BB15" s="2">
        <v>34.758987426757812</v>
      </c>
      <c r="BC15" s="2">
        <v>34.758987426757812</v>
      </c>
      <c r="BD15" s="2">
        <v>25.40873908996582</v>
      </c>
      <c r="BE15" s="2">
        <v>36.383640289306641</v>
      </c>
      <c r="BF15" s="2">
        <v>25.40873908996582</v>
      </c>
      <c r="BG15" s="2">
        <v>36.383640289306641</v>
      </c>
      <c r="BH15" s="2">
        <v>36.383640289306641</v>
      </c>
      <c r="BI15" s="2">
        <v>36.383640289306641</v>
      </c>
      <c r="BJ15" s="2">
        <v>36.383640289306641</v>
      </c>
      <c r="BK15" s="2">
        <v>0</v>
      </c>
      <c r="BL15" s="2">
        <v>34.758987426757812</v>
      </c>
      <c r="BM15" s="2">
        <v>34.758987426757812</v>
      </c>
      <c r="BN15" s="2">
        <v>34.758987426757812</v>
      </c>
      <c r="BO15" s="2">
        <v>36.383640289306641</v>
      </c>
      <c r="BP15" s="2">
        <v>34.758987426757812</v>
      </c>
      <c r="BQ15" s="2">
        <v>34.758987426757812</v>
      </c>
      <c r="BR15" s="2">
        <v>34.758987426757812</v>
      </c>
      <c r="BS15" s="2">
        <v>36.383640289306641</v>
      </c>
      <c r="BT15" s="2">
        <v>36.383640289306641</v>
      </c>
      <c r="BU15" s="2">
        <v>36.383640289306641</v>
      </c>
      <c r="BV15" s="2">
        <v>25.40873908996582</v>
      </c>
      <c r="BW15" s="2">
        <v>34.758987426757812</v>
      </c>
      <c r="BX15" s="2">
        <v>34.758987426757812</v>
      </c>
      <c r="BY15" s="2">
        <v>34.758987426757812</v>
      </c>
      <c r="BZ15" s="2">
        <v>36.383640289306641</v>
      </c>
      <c r="CA15" s="2">
        <v>25.40873908996582</v>
      </c>
      <c r="CB15" s="2">
        <v>34.758987426757812</v>
      </c>
      <c r="CC15" s="2">
        <v>34.758987426757812</v>
      </c>
      <c r="CD15" s="2">
        <v>34.758987426757812</v>
      </c>
      <c r="CE15" s="2">
        <v>25.40873908996582</v>
      </c>
      <c r="CF15" s="2">
        <v>25.40873908996582</v>
      </c>
      <c r="CG15" s="2">
        <v>25.40873908996582</v>
      </c>
      <c r="CH15" s="2">
        <v>25.40873908996582</v>
      </c>
      <c r="CI15" s="2">
        <v>25.40873908996582</v>
      </c>
      <c r="CJ15" s="2">
        <v>25.40873908996582</v>
      </c>
      <c r="CK15" s="2">
        <v>25.40873908996582</v>
      </c>
      <c r="CL15" s="2">
        <v>25.40873908996582</v>
      </c>
      <c r="CM15" s="2">
        <v>25.40873908996582</v>
      </c>
      <c r="CN15" s="2">
        <v>25.40873908996582</v>
      </c>
      <c r="CO15" s="2">
        <v>25.40873908996582</v>
      </c>
      <c r="CP15" s="2">
        <v>25.40873908996582</v>
      </c>
      <c r="CQ15" s="2">
        <v>25.40873908996582</v>
      </c>
      <c r="CR15" s="2">
        <v>25.40873908996582</v>
      </c>
      <c r="CS15" s="2">
        <v>25.40873908996582</v>
      </c>
      <c r="CT15" s="2">
        <v>25.40873908996582</v>
      </c>
      <c r="CU15" s="2">
        <v>36.383640289306641</v>
      </c>
      <c r="CV15" s="2">
        <v>41.657375335693359</v>
      </c>
      <c r="CW15" s="2">
        <v>25.40873908996582</v>
      </c>
      <c r="CX15" s="2">
        <v>41.657375335693359</v>
      </c>
      <c r="CY15" s="2">
        <v>34.758987426757812</v>
      </c>
      <c r="CZ15" s="2">
        <v>36.383640289306641</v>
      </c>
      <c r="DA15" s="2">
        <v>36.383640289306641</v>
      </c>
      <c r="DB15" s="2">
        <v>25.40873908996582</v>
      </c>
      <c r="DC15" s="2">
        <v>25.40873908996582</v>
      </c>
      <c r="DD15" s="2">
        <v>25.40873908996582</v>
      </c>
      <c r="DE15" s="2">
        <v>25.40873908996582</v>
      </c>
      <c r="DF15" s="2">
        <v>25.40873908996582</v>
      </c>
      <c r="DG15" s="2">
        <v>25.40873908996582</v>
      </c>
      <c r="DH15" s="2">
        <v>25.40873908996582</v>
      </c>
      <c r="DI15" s="2">
        <v>25.40873908996582</v>
      </c>
      <c r="DJ15" s="2">
        <v>25.446844100952148</v>
      </c>
      <c r="DK15" s="2">
        <v>36.383640289306641</v>
      </c>
      <c r="DL15" s="2">
        <v>0</v>
      </c>
      <c r="DM15" s="2">
        <v>0</v>
      </c>
      <c r="DN15" s="2">
        <v>25.446844100952148</v>
      </c>
      <c r="DO15" s="2">
        <v>26.895578384399414</v>
      </c>
      <c r="DP15" s="2">
        <v>26.895578384399414</v>
      </c>
      <c r="DQ15" s="2">
        <v>26.895578384399414</v>
      </c>
      <c r="DR15" s="2">
        <v>0</v>
      </c>
      <c r="DS15" s="2">
        <v>25.446844100952148</v>
      </c>
      <c r="DT15" s="2">
        <v>34.758987426757812</v>
      </c>
      <c r="DU15" s="2">
        <v>0</v>
      </c>
      <c r="DV15" s="2">
        <v>36.383640289306641</v>
      </c>
      <c r="DW15" s="2">
        <v>36.383640289306641</v>
      </c>
      <c r="DX15" s="2">
        <v>26.895578384399414</v>
      </c>
      <c r="DY15" s="2">
        <v>36.383640289306641</v>
      </c>
      <c r="DZ15" s="2">
        <v>34.758987426757812</v>
      </c>
      <c r="EA15" s="2">
        <v>34.758987426757812</v>
      </c>
      <c r="EB15" s="2">
        <v>34.758987426757812</v>
      </c>
      <c r="EC15" s="2">
        <v>34.758987426757812</v>
      </c>
      <c r="ED15" s="2">
        <v>36.383640289306641</v>
      </c>
      <c r="EE15" s="2">
        <v>36.383640289306641</v>
      </c>
      <c r="EF15" s="2">
        <v>36.383640289306641</v>
      </c>
      <c r="EG15" s="2">
        <v>36.383640289306641</v>
      </c>
      <c r="EH15" s="2">
        <v>36.383640289306641</v>
      </c>
      <c r="EI15" s="2">
        <v>41.657375335693359</v>
      </c>
      <c r="EJ15" s="2">
        <v>0</v>
      </c>
      <c r="EK15" s="2">
        <v>25.40873908996582</v>
      </c>
      <c r="EL15" s="2">
        <v>25.40873908996582</v>
      </c>
      <c r="EM15" s="2">
        <v>0</v>
      </c>
      <c r="EN15" s="2">
        <v>25.40873908996582</v>
      </c>
      <c r="EO15" s="2">
        <v>25.40873908996582</v>
      </c>
      <c r="EP15" s="2">
        <v>0</v>
      </c>
      <c r="EQ15" s="2">
        <v>0</v>
      </c>
      <c r="ER15" s="2">
        <v>26.895578384399414</v>
      </c>
      <c r="ES15" s="2">
        <v>26.895578384399414</v>
      </c>
      <c r="ET15" s="2">
        <v>26.895578384399414</v>
      </c>
      <c r="EU15" s="2">
        <v>25.446844100952148</v>
      </c>
      <c r="EV15" s="2">
        <v>25.446844100952148</v>
      </c>
      <c r="EW15" s="2">
        <v>26.895578384399414</v>
      </c>
      <c r="EX15" s="2">
        <v>26.895578384399414</v>
      </c>
      <c r="EY15" s="2">
        <v>26.895578384399414</v>
      </c>
      <c r="EZ15" s="2">
        <v>26.895578384399414</v>
      </c>
      <c r="FA15" s="2">
        <v>0</v>
      </c>
      <c r="FB15" s="2">
        <v>25.446844100952148</v>
      </c>
      <c r="FC15" s="2">
        <v>25.446844100952148</v>
      </c>
      <c r="FD15" s="2">
        <v>25.446844100952148</v>
      </c>
      <c r="FE15" s="2">
        <v>41.657375335693359</v>
      </c>
      <c r="FF15" s="2">
        <v>25.40873908996582</v>
      </c>
      <c r="FG15" s="2">
        <v>25.40873908996582</v>
      </c>
      <c r="FH15" s="2">
        <v>36.383640289306641</v>
      </c>
      <c r="FI15" s="2">
        <v>0</v>
      </c>
      <c r="FJ15" s="2">
        <v>0</v>
      </c>
      <c r="FK15" s="2">
        <v>25.40873908996582</v>
      </c>
      <c r="FL15" s="2">
        <v>0</v>
      </c>
      <c r="FM15" s="2">
        <v>36.383640289306641</v>
      </c>
      <c r="FN15" s="2">
        <v>36.383640289306641</v>
      </c>
      <c r="FO15" s="2">
        <v>36.383640289306641</v>
      </c>
      <c r="FP15" s="2">
        <v>36.383640289306641</v>
      </c>
      <c r="FQ15" s="2">
        <v>25.446844100952148</v>
      </c>
      <c r="FR15" s="2">
        <v>25.40873908996582</v>
      </c>
      <c r="FS15" s="2">
        <v>25.40873908996582</v>
      </c>
      <c r="FT15" s="2">
        <v>25.446844100952148</v>
      </c>
      <c r="FU15" s="2">
        <v>34.758987426757812</v>
      </c>
      <c r="FV15" s="2">
        <v>25.40873908996582</v>
      </c>
      <c r="FW15" s="2">
        <v>41.657375335693359</v>
      </c>
      <c r="FX15" s="2">
        <v>41.657375335693359</v>
      </c>
      <c r="FY15" s="2">
        <v>0</v>
      </c>
      <c r="FZ15" s="2">
        <v>25.446844100952148</v>
      </c>
      <c r="GA15" s="2">
        <v>25.446844100952148</v>
      </c>
      <c r="GB15" s="2">
        <v>25.446844100952148</v>
      </c>
      <c r="GC15" s="2">
        <v>34.758987426757812</v>
      </c>
      <c r="GD15" s="2">
        <v>36.383640289306641</v>
      </c>
      <c r="GE15" s="2">
        <v>36.383640289306641</v>
      </c>
      <c r="GF15" s="2">
        <v>36.383640289306641</v>
      </c>
      <c r="GG15" s="2">
        <v>0</v>
      </c>
      <c r="GH15" s="2">
        <v>25.40873908996582</v>
      </c>
      <c r="GI15" s="2">
        <v>25.446844100952148</v>
      </c>
      <c r="GJ15" s="2">
        <v>25.446844100952148</v>
      </c>
      <c r="GK15" s="2">
        <v>25.446844100952148</v>
      </c>
      <c r="GL15" s="2">
        <v>25.446844100952148</v>
      </c>
      <c r="GM15" s="2">
        <v>25.446844100952148</v>
      </c>
      <c r="GN15" s="2">
        <v>25.446844100952148</v>
      </c>
      <c r="GO15" s="2">
        <v>25.446844100952148</v>
      </c>
      <c r="GP15" s="2">
        <v>25.446844100952148</v>
      </c>
      <c r="GQ15" s="2">
        <v>25.446844100952148</v>
      </c>
      <c r="GR15" s="2">
        <v>25.446844100952148</v>
      </c>
      <c r="GS15" t="s">
        <v>41</v>
      </c>
    </row>
    <row r="16" spans="1:201" x14ac:dyDescent="0.2">
      <c r="A16" s="2">
        <v>25.40873908996582</v>
      </c>
      <c r="B16" s="2">
        <v>36.383640289306641</v>
      </c>
      <c r="C16" s="2">
        <v>26.895578384399414</v>
      </c>
      <c r="D16" s="2">
        <v>0</v>
      </c>
      <c r="E16" s="2">
        <v>0</v>
      </c>
      <c r="F16" s="2">
        <v>0</v>
      </c>
      <c r="G16" s="2">
        <v>36.383640289306641</v>
      </c>
      <c r="H16" s="2">
        <v>36.383640289306641</v>
      </c>
      <c r="I16" s="2">
        <v>36.383640289306641</v>
      </c>
      <c r="J16" s="2">
        <v>25.40873908996582</v>
      </c>
      <c r="K16" s="2">
        <v>0</v>
      </c>
      <c r="L16" s="2">
        <v>0</v>
      </c>
      <c r="M16" s="2">
        <v>0</v>
      </c>
      <c r="N16" s="2">
        <v>36.383640289306641</v>
      </c>
      <c r="O16" s="2">
        <v>36.383640289306641</v>
      </c>
      <c r="P16" s="2">
        <v>36.383640289306641</v>
      </c>
      <c r="Q16" s="2">
        <v>36.383640289306641</v>
      </c>
      <c r="R16" s="2">
        <v>36.383640289306641</v>
      </c>
      <c r="S16" s="2">
        <v>26.895578384399414</v>
      </c>
      <c r="T16" s="2">
        <v>36.383640289306641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36.383640289306641</v>
      </c>
      <c r="AA16" s="2">
        <v>36.383640289306641</v>
      </c>
      <c r="AB16" s="2">
        <v>26.895578384399414</v>
      </c>
      <c r="AC16" s="2">
        <v>26.895578384399414</v>
      </c>
      <c r="AD16" s="2">
        <v>26.895578384399414</v>
      </c>
      <c r="AE16" s="2">
        <v>0</v>
      </c>
      <c r="AF16" s="2">
        <v>36.383640289306641</v>
      </c>
      <c r="AG16" s="2">
        <v>36.383640289306641</v>
      </c>
      <c r="AH16" s="2">
        <v>36.383640289306641</v>
      </c>
      <c r="AI16" s="2">
        <v>36.383640289306641</v>
      </c>
      <c r="AJ16" s="2">
        <v>36.383640289306641</v>
      </c>
      <c r="AK16" s="2">
        <v>36.383640289306641</v>
      </c>
      <c r="AL16" s="2">
        <v>36.383640289306641</v>
      </c>
      <c r="AM16" s="2">
        <v>36.383640289306641</v>
      </c>
      <c r="AN16" s="2">
        <v>0</v>
      </c>
      <c r="AO16" s="2">
        <v>34.758987426757812</v>
      </c>
      <c r="AP16" s="2">
        <v>34.758987426757812</v>
      </c>
      <c r="AQ16" s="2">
        <v>36.383640289306641</v>
      </c>
      <c r="AR16" s="2">
        <v>34.758987426757812</v>
      </c>
      <c r="AS16" s="2">
        <v>0</v>
      </c>
      <c r="AT16" s="2">
        <v>36.383640289306641</v>
      </c>
      <c r="AU16" s="2">
        <v>36.383640289306641</v>
      </c>
      <c r="AV16" s="2">
        <v>0</v>
      </c>
      <c r="AW16" s="2">
        <v>36.383640289306641</v>
      </c>
      <c r="AX16" s="2">
        <v>25.40873908996582</v>
      </c>
      <c r="AY16" s="2">
        <v>34.758987426757812</v>
      </c>
      <c r="AZ16" s="2">
        <v>36.383640289306641</v>
      </c>
      <c r="BA16" s="2">
        <v>36.383640289306641</v>
      </c>
      <c r="BB16" s="2">
        <v>34.758987426757812</v>
      </c>
      <c r="BC16" s="2">
        <v>34.758987426757812</v>
      </c>
      <c r="BD16" s="2">
        <v>25.40873908996582</v>
      </c>
      <c r="BE16" s="2">
        <v>36.383640289306641</v>
      </c>
      <c r="BF16" s="2">
        <v>25.40873908996582</v>
      </c>
      <c r="BG16" s="2">
        <v>36.383640289306641</v>
      </c>
      <c r="BH16" s="2">
        <v>36.383640289306641</v>
      </c>
      <c r="BI16" s="2">
        <v>36.383640289306641</v>
      </c>
      <c r="BJ16" s="2">
        <v>36.383640289306641</v>
      </c>
      <c r="BK16" s="2">
        <v>0</v>
      </c>
      <c r="BL16" s="2">
        <v>34.758987426757812</v>
      </c>
      <c r="BM16" s="2">
        <v>34.758987426757812</v>
      </c>
      <c r="BN16" s="2">
        <v>34.758987426757812</v>
      </c>
      <c r="BO16" s="2">
        <v>36.383640289306641</v>
      </c>
      <c r="BP16" s="2">
        <v>34.758987426757812</v>
      </c>
      <c r="BQ16" s="2">
        <v>34.758987426757812</v>
      </c>
      <c r="BR16" s="2">
        <v>34.758987426757812</v>
      </c>
      <c r="BS16" s="2">
        <v>36.383640289306641</v>
      </c>
      <c r="BT16" s="2">
        <v>36.383640289306641</v>
      </c>
      <c r="BU16" s="2">
        <v>36.383640289306641</v>
      </c>
      <c r="BV16" s="2">
        <v>25.40873908996582</v>
      </c>
      <c r="BW16" s="2">
        <v>34.758987426757812</v>
      </c>
      <c r="BX16" s="2">
        <v>34.758987426757812</v>
      </c>
      <c r="BY16" s="2">
        <v>34.758987426757812</v>
      </c>
      <c r="BZ16" s="2">
        <v>36.383640289306641</v>
      </c>
      <c r="CA16" s="2">
        <v>25.40873908996582</v>
      </c>
      <c r="CB16" s="2">
        <v>34.758987426757812</v>
      </c>
      <c r="CC16" s="2">
        <v>34.758987426757812</v>
      </c>
      <c r="CD16" s="2">
        <v>34.758987426757812</v>
      </c>
      <c r="CE16" s="2">
        <v>25.40873908996582</v>
      </c>
      <c r="CF16" s="2">
        <v>25.40873908996582</v>
      </c>
      <c r="CG16" s="2">
        <v>25.40873908996582</v>
      </c>
      <c r="CH16" s="2">
        <v>25.40873908996582</v>
      </c>
      <c r="CI16" s="2">
        <v>25.40873908996582</v>
      </c>
      <c r="CJ16" s="2">
        <v>25.40873908996582</v>
      </c>
      <c r="CK16" s="2">
        <v>25.40873908996582</v>
      </c>
      <c r="CL16" s="2">
        <v>25.40873908996582</v>
      </c>
      <c r="CM16" s="2">
        <v>25.40873908996582</v>
      </c>
      <c r="CN16" s="2">
        <v>25.40873908996582</v>
      </c>
      <c r="CO16" s="2">
        <v>25.40873908996582</v>
      </c>
      <c r="CP16" s="2">
        <v>25.40873908996582</v>
      </c>
      <c r="CQ16" s="2">
        <v>25.40873908996582</v>
      </c>
      <c r="CR16" s="2">
        <v>25.40873908996582</v>
      </c>
      <c r="CS16" s="2">
        <v>25.40873908996582</v>
      </c>
      <c r="CT16" s="2">
        <v>25.40873908996582</v>
      </c>
      <c r="CU16" s="2">
        <v>36.383640289306641</v>
      </c>
      <c r="CV16" s="2">
        <v>41.657375335693359</v>
      </c>
      <c r="CW16" s="2">
        <v>25.40873908996582</v>
      </c>
      <c r="CX16" s="2">
        <v>41.657375335693359</v>
      </c>
      <c r="CY16" s="2">
        <v>34.758987426757812</v>
      </c>
      <c r="CZ16" s="2">
        <v>36.383640289306641</v>
      </c>
      <c r="DA16" s="2">
        <v>36.383640289306641</v>
      </c>
      <c r="DB16" s="2">
        <v>25.40873908996582</v>
      </c>
      <c r="DC16" s="2">
        <v>25.40873908996582</v>
      </c>
      <c r="DD16" s="2">
        <v>25.40873908996582</v>
      </c>
      <c r="DE16" s="2">
        <v>25.40873908996582</v>
      </c>
      <c r="DF16" s="2">
        <v>25.40873908996582</v>
      </c>
      <c r="DG16" s="2">
        <v>25.40873908996582</v>
      </c>
      <c r="DH16" s="2">
        <v>25.40873908996582</v>
      </c>
      <c r="DI16" s="2">
        <v>25.40873908996582</v>
      </c>
      <c r="DJ16" s="2">
        <v>25.446844100952148</v>
      </c>
      <c r="DK16" s="2">
        <v>36.383640289306641</v>
      </c>
      <c r="DL16" s="2">
        <v>0</v>
      </c>
      <c r="DM16" s="2">
        <v>0</v>
      </c>
      <c r="DN16" s="2">
        <v>25.446844100952148</v>
      </c>
      <c r="DO16" s="2">
        <v>26.895578384399414</v>
      </c>
      <c r="DP16" s="2">
        <v>26.895578384399414</v>
      </c>
      <c r="DQ16" s="2">
        <v>26.895578384399414</v>
      </c>
      <c r="DR16" s="2">
        <v>0</v>
      </c>
      <c r="DS16" s="2">
        <v>25.446844100952148</v>
      </c>
      <c r="DT16" s="2">
        <v>34.758987426757812</v>
      </c>
      <c r="DU16" s="2">
        <v>0</v>
      </c>
      <c r="DV16" s="2">
        <v>36.383640289306641</v>
      </c>
      <c r="DW16" s="2">
        <v>36.383640289306641</v>
      </c>
      <c r="DX16" s="2">
        <v>26.895578384399414</v>
      </c>
      <c r="DY16" s="2">
        <v>36.383640289306641</v>
      </c>
      <c r="DZ16" s="2">
        <v>34.758987426757812</v>
      </c>
      <c r="EA16" s="2">
        <v>34.758987426757812</v>
      </c>
      <c r="EB16" s="2">
        <v>34.758987426757812</v>
      </c>
      <c r="EC16" s="2">
        <v>34.758987426757812</v>
      </c>
      <c r="ED16" s="2">
        <v>36.383640289306641</v>
      </c>
      <c r="EE16" s="2">
        <v>36.383640289306641</v>
      </c>
      <c r="EF16" s="2">
        <v>36.383640289306641</v>
      </c>
      <c r="EG16" s="2">
        <v>36.383640289306641</v>
      </c>
      <c r="EH16" s="2">
        <v>36.383640289306641</v>
      </c>
      <c r="EI16" s="2">
        <v>41.657375335693359</v>
      </c>
      <c r="EJ16" s="2">
        <v>0</v>
      </c>
      <c r="EK16" s="2">
        <v>25.40873908996582</v>
      </c>
      <c r="EL16" s="2">
        <v>25.40873908996582</v>
      </c>
      <c r="EM16" s="2">
        <v>0</v>
      </c>
      <c r="EN16" s="2">
        <v>25.40873908996582</v>
      </c>
      <c r="EO16" s="2">
        <v>25.40873908996582</v>
      </c>
      <c r="EP16" s="2">
        <v>0</v>
      </c>
      <c r="EQ16" s="2">
        <v>0</v>
      </c>
      <c r="ER16" s="2">
        <v>26.895578384399414</v>
      </c>
      <c r="ES16" s="2">
        <v>26.895578384399414</v>
      </c>
      <c r="ET16" s="2">
        <v>26.895578384399414</v>
      </c>
      <c r="EU16" s="2">
        <v>25.446844100952148</v>
      </c>
      <c r="EV16" s="2">
        <v>25.446844100952148</v>
      </c>
      <c r="EW16" s="2">
        <v>26.895578384399414</v>
      </c>
      <c r="EX16" s="2">
        <v>26.895578384399414</v>
      </c>
      <c r="EY16" s="2">
        <v>26.895578384399414</v>
      </c>
      <c r="EZ16" s="2">
        <v>26.895578384399414</v>
      </c>
      <c r="FA16" s="2">
        <v>0</v>
      </c>
      <c r="FB16" s="2">
        <v>25.446844100952148</v>
      </c>
      <c r="FC16" s="2">
        <v>25.446844100952148</v>
      </c>
      <c r="FD16" s="2">
        <v>25.446844100952148</v>
      </c>
      <c r="FE16" s="2">
        <v>41.657375335693359</v>
      </c>
      <c r="FF16" s="2">
        <v>25.40873908996582</v>
      </c>
      <c r="FG16" s="2">
        <v>25.40873908996582</v>
      </c>
      <c r="FH16" s="2">
        <v>36.383640289306641</v>
      </c>
      <c r="FI16" s="2">
        <v>0</v>
      </c>
      <c r="FJ16" s="2">
        <v>0</v>
      </c>
      <c r="FK16" s="2">
        <v>25.40873908996582</v>
      </c>
      <c r="FL16" s="2">
        <v>0</v>
      </c>
      <c r="FM16" s="2">
        <v>36.383640289306641</v>
      </c>
      <c r="FN16" s="2">
        <v>36.383640289306641</v>
      </c>
      <c r="FO16" s="2">
        <v>36.383640289306641</v>
      </c>
      <c r="FP16" s="2">
        <v>36.383640289306641</v>
      </c>
      <c r="FQ16" s="2">
        <v>25.446844100952148</v>
      </c>
      <c r="FR16" s="2">
        <v>25.40873908996582</v>
      </c>
      <c r="FS16" s="2">
        <v>25.40873908996582</v>
      </c>
      <c r="FT16" s="2">
        <v>25.446844100952148</v>
      </c>
      <c r="FU16" s="2">
        <v>34.758987426757812</v>
      </c>
      <c r="FV16" s="2">
        <v>25.40873908996582</v>
      </c>
      <c r="FW16" s="2">
        <v>41.657375335693359</v>
      </c>
      <c r="FX16" s="2">
        <v>41.657375335693359</v>
      </c>
      <c r="FY16" s="2">
        <v>0</v>
      </c>
      <c r="FZ16" s="2">
        <v>25.446844100952148</v>
      </c>
      <c r="GA16" s="2">
        <v>25.446844100952148</v>
      </c>
      <c r="GB16" s="2">
        <v>25.446844100952148</v>
      </c>
      <c r="GC16" s="2">
        <v>34.758987426757812</v>
      </c>
      <c r="GD16" s="2">
        <v>36.383640289306641</v>
      </c>
      <c r="GE16" s="2">
        <v>36.383640289306641</v>
      </c>
      <c r="GF16" s="2">
        <v>36.383640289306641</v>
      </c>
      <c r="GG16" s="2">
        <v>0</v>
      </c>
      <c r="GH16" s="2">
        <v>25.40873908996582</v>
      </c>
      <c r="GI16" s="2">
        <v>25.446844100952148</v>
      </c>
      <c r="GJ16" s="2">
        <v>25.446844100952148</v>
      </c>
      <c r="GK16" s="2">
        <v>25.446844100952148</v>
      </c>
      <c r="GL16" s="2">
        <v>25.446844100952148</v>
      </c>
      <c r="GM16" s="2">
        <v>25.446844100952148</v>
      </c>
      <c r="GN16" s="2">
        <v>25.446844100952148</v>
      </c>
      <c r="GO16" s="2">
        <v>25.446844100952148</v>
      </c>
      <c r="GP16" s="2">
        <v>25.446844100952148</v>
      </c>
      <c r="GQ16" s="2">
        <v>25.446844100952148</v>
      </c>
      <c r="GR16" s="2">
        <v>25.446844100952148</v>
      </c>
      <c r="GS16" t="s">
        <v>42</v>
      </c>
    </row>
    <row r="17" spans="1:201" x14ac:dyDescent="0.2">
      <c r="A17" s="2">
        <v>22.95269775390625</v>
      </c>
      <c r="B17" s="2">
        <v>0</v>
      </c>
      <c r="C17" s="2">
        <v>14.414641380310059</v>
      </c>
      <c r="D17" s="2">
        <v>36.383640289306641</v>
      </c>
      <c r="E17" s="2">
        <v>36.383640289306641</v>
      </c>
      <c r="F17" s="2">
        <v>36.383640289306641</v>
      </c>
      <c r="G17" s="2">
        <v>0</v>
      </c>
      <c r="H17" s="2">
        <v>0</v>
      </c>
      <c r="I17" s="2">
        <v>0</v>
      </c>
      <c r="J17" s="2">
        <v>22.95269775390625</v>
      </c>
      <c r="K17" s="2">
        <v>36.383640289306641</v>
      </c>
      <c r="L17" s="2">
        <v>36.383640289306641</v>
      </c>
      <c r="M17" s="2">
        <v>36.383640289306641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14.414641380310059</v>
      </c>
      <c r="T17" s="2">
        <v>0</v>
      </c>
      <c r="U17" s="2">
        <v>36.383640289306641</v>
      </c>
      <c r="V17" s="2">
        <v>36.383640289306641</v>
      </c>
      <c r="W17" s="2">
        <v>36.383640289306641</v>
      </c>
      <c r="X17" s="2">
        <v>36.383640289306641</v>
      </c>
      <c r="Y17" s="2">
        <v>36.383640289306641</v>
      </c>
      <c r="Z17" s="2">
        <v>0</v>
      </c>
      <c r="AA17" s="2">
        <v>0</v>
      </c>
      <c r="AB17" s="2">
        <v>14.414641380310059</v>
      </c>
      <c r="AC17" s="2">
        <v>14.414641380310059</v>
      </c>
      <c r="AD17" s="2">
        <v>14.414641380310059</v>
      </c>
      <c r="AE17" s="2">
        <v>36.383640289306641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36.383640289306641</v>
      </c>
      <c r="AO17" s="2">
        <v>41.010501861572266</v>
      </c>
      <c r="AP17" s="2">
        <v>41.010501861572266</v>
      </c>
      <c r="AQ17" s="2">
        <v>0</v>
      </c>
      <c r="AR17" s="2">
        <v>41.010501861572266</v>
      </c>
      <c r="AS17" s="2">
        <v>36.383640289306641</v>
      </c>
      <c r="AT17" s="2">
        <v>0</v>
      </c>
      <c r="AU17" s="2">
        <v>0</v>
      </c>
      <c r="AV17" s="2">
        <v>36.383640289306641</v>
      </c>
      <c r="AW17" s="2">
        <v>0</v>
      </c>
      <c r="AX17" s="2">
        <v>22.95269775390625</v>
      </c>
      <c r="AY17" s="2">
        <v>41.010501861572266</v>
      </c>
      <c r="AZ17" s="2">
        <v>0</v>
      </c>
      <c r="BA17" s="2">
        <v>0</v>
      </c>
      <c r="BB17" s="2">
        <v>41.010501861572266</v>
      </c>
      <c r="BC17" s="2">
        <v>41.010501861572266</v>
      </c>
      <c r="BD17" s="2">
        <v>22.95269775390625</v>
      </c>
      <c r="BE17" s="2">
        <v>0</v>
      </c>
      <c r="BF17" s="2">
        <v>22.95269775390625</v>
      </c>
      <c r="BG17" s="2">
        <v>0</v>
      </c>
      <c r="BH17" s="2">
        <v>0</v>
      </c>
      <c r="BI17" s="2">
        <v>0</v>
      </c>
      <c r="BJ17" s="2">
        <v>0</v>
      </c>
      <c r="BK17" s="2">
        <v>36.383640289306641</v>
      </c>
      <c r="BL17" s="2">
        <v>41.010501861572266</v>
      </c>
      <c r="BM17" s="2">
        <v>41.010501861572266</v>
      </c>
      <c r="BN17" s="2">
        <v>41.010501861572266</v>
      </c>
      <c r="BO17" s="2">
        <v>0</v>
      </c>
      <c r="BP17" s="2">
        <v>41.010501861572266</v>
      </c>
      <c r="BQ17" s="2">
        <v>41.010501861572266</v>
      </c>
      <c r="BR17" s="2">
        <v>41.010501861572266</v>
      </c>
      <c r="BS17" s="2">
        <v>0</v>
      </c>
      <c r="BT17" s="2">
        <v>0</v>
      </c>
      <c r="BU17" s="2">
        <v>0</v>
      </c>
      <c r="BV17" s="2">
        <v>22.95269775390625</v>
      </c>
      <c r="BW17" s="2">
        <v>41.010501861572266</v>
      </c>
      <c r="BX17" s="2">
        <v>41.010501861572266</v>
      </c>
      <c r="BY17" s="2">
        <v>41.010501861572266</v>
      </c>
      <c r="BZ17" s="2">
        <v>0</v>
      </c>
      <c r="CA17" s="2">
        <v>22.95269775390625</v>
      </c>
      <c r="CB17" s="2">
        <v>41.010501861572266</v>
      </c>
      <c r="CC17" s="2">
        <v>41.010501861572266</v>
      </c>
      <c r="CD17" s="2">
        <v>41.010501861572266</v>
      </c>
      <c r="CE17" s="2">
        <v>22.95269775390625</v>
      </c>
      <c r="CF17" s="2">
        <v>22.95269775390625</v>
      </c>
      <c r="CG17" s="2">
        <v>22.95269775390625</v>
      </c>
      <c r="CH17" s="2">
        <v>22.95269775390625</v>
      </c>
      <c r="CI17" s="2">
        <v>22.95269775390625</v>
      </c>
      <c r="CJ17" s="2">
        <v>22.95269775390625</v>
      </c>
      <c r="CK17" s="2">
        <v>22.95269775390625</v>
      </c>
      <c r="CL17" s="2">
        <v>22.95269775390625</v>
      </c>
      <c r="CM17" s="2">
        <v>22.95269775390625</v>
      </c>
      <c r="CN17" s="2">
        <v>22.95269775390625</v>
      </c>
      <c r="CO17" s="2">
        <v>22.95269775390625</v>
      </c>
      <c r="CP17" s="2">
        <v>22.95269775390625</v>
      </c>
      <c r="CQ17" s="2">
        <v>22.95269775390625</v>
      </c>
      <c r="CR17" s="2">
        <v>22.95269775390625</v>
      </c>
      <c r="CS17" s="2">
        <v>22.95269775390625</v>
      </c>
      <c r="CT17" s="2">
        <v>22.95269775390625</v>
      </c>
      <c r="CU17" s="2">
        <v>0</v>
      </c>
      <c r="CV17" s="2">
        <v>22.19110107421875</v>
      </c>
      <c r="CW17" s="2">
        <v>22.95269775390625</v>
      </c>
      <c r="CX17" s="2">
        <v>22.19110107421875</v>
      </c>
      <c r="CY17" s="2">
        <v>41.010501861572266</v>
      </c>
      <c r="CZ17" s="2">
        <v>0</v>
      </c>
      <c r="DA17" s="2">
        <v>0</v>
      </c>
      <c r="DB17" s="2">
        <v>22.95269775390625</v>
      </c>
      <c r="DC17" s="2">
        <v>22.95269775390625</v>
      </c>
      <c r="DD17" s="2">
        <v>22.95269775390625</v>
      </c>
      <c r="DE17" s="2">
        <v>22.95269775390625</v>
      </c>
      <c r="DF17" s="2">
        <v>22.95269775390625</v>
      </c>
      <c r="DG17" s="2">
        <v>22.95269775390625</v>
      </c>
      <c r="DH17" s="2">
        <v>22.95269775390625</v>
      </c>
      <c r="DI17" s="2">
        <v>22.95269775390625</v>
      </c>
      <c r="DJ17" s="2">
        <v>11.014592170715332</v>
      </c>
      <c r="DK17" s="2">
        <v>0</v>
      </c>
      <c r="DL17" s="2">
        <v>36.383640289306641</v>
      </c>
      <c r="DM17" s="2">
        <v>36.383640289306641</v>
      </c>
      <c r="DN17" s="2">
        <v>11.014592170715332</v>
      </c>
      <c r="DO17" s="2">
        <v>14.414641380310059</v>
      </c>
      <c r="DP17" s="2">
        <v>14.414641380310059</v>
      </c>
      <c r="DQ17" s="2">
        <v>14.414641380310059</v>
      </c>
      <c r="DR17" s="2">
        <v>36.383640289306641</v>
      </c>
      <c r="DS17" s="2">
        <v>11.014592170715332</v>
      </c>
      <c r="DT17" s="2">
        <v>41.010501861572266</v>
      </c>
      <c r="DU17" s="2">
        <v>36.383640289306641</v>
      </c>
      <c r="DV17" s="2">
        <v>0</v>
      </c>
      <c r="DW17" s="2">
        <v>0</v>
      </c>
      <c r="DX17" s="2">
        <v>14.414641380310059</v>
      </c>
      <c r="DY17" s="2">
        <v>0</v>
      </c>
      <c r="DZ17" s="2">
        <v>41.010501861572266</v>
      </c>
      <c r="EA17" s="2">
        <v>41.010501861572266</v>
      </c>
      <c r="EB17" s="2">
        <v>41.010501861572266</v>
      </c>
      <c r="EC17" s="2">
        <v>41.010501861572266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22.19110107421875</v>
      </c>
      <c r="EJ17" s="2">
        <v>36.383640289306641</v>
      </c>
      <c r="EK17" s="2">
        <v>22.95269775390625</v>
      </c>
      <c r="EL17" s="2">
        <v>22.95269775390625</v>
      </c>
      <c r="EM17" s="2">
        <v>36.383640289306641</v>
      </c>
      <c r="EN17" s="2">
        <v>22.95269775390625</v>
      </c>
      <c r="EO17" s="2">
        <v>22.95269775390625</v>
      </c>
      <c r="EP17" s="2">
        <v>36.383640289306641</v>
      </c>
      <c r="EQ17" s="2">
        <v>36.383640289306641</v>
      </c>
      <c r="ER17" s="2">
        <v>14.414641380310059</v>
      </c>
      <c r="ES17" s="2">
        <v>14.414641380310059</v>
      </c>
      <c r="ET17" s="2">
        <v>14.414641380310059</v>
      </c>
      <c r="EU17" s="2">
        <v>11.014592170715332</v>
      </c>
      <c r="EV17" s="2">
        <v>11.014592170715332</v>
      </c>
      <c r="EW17" s="2">
        <v>14.414641380310059</v>
      </c>
      <c r="EX17" s="2">
        <v>14.414641380310059</v>
      </c>
      <c r="EY17" s="2">
        <v>14.414641380310059</v>
      </c>
      <c r="EZ17" s="2">
        <v>14.414641380310059</v>
      </c>
      <c r="FA17" s="2">
        <v>36.383640289306641</v>
      </c>
      <c r="FB17" s="2">
        <v>11.014592170715332</v>
      </c>
      <c r="FC17" s="2">
        <v>11.014592170715332</v>
      </c>
      <c r="FD17" s="2">
        <v>11.014592170715332</v>
      </c>
      <c r="FE17" s="2">
        <v>22.19110107421875</v>
      </c>
      <c r="FF17" s="2">
        <v>22.95269775390625</v>
      </c>
      <c r="FG17" s="2">
        <v>22.95269775390625</v>
      </c>
      <c r="FH17" s="2">
        <v>0</v>
      </c>
      <c r="FI17" s="2">
        <v>36.383640289306641</v>
      </c>
      <c r="FJ17" s="2">
        <v>36.383640289306641</v>
      </c>
      <c r="FK17" s="2">
        <v>22.95269775390625</v>
      </c>
      <c r="FL17" s="2">
        <v>36.383640289306641</v>
      </c>
      <c r="FM17" s="2">
        <v>0</v>
      </c>
      <c r="FN17" s="2">
        <v>0</v>
      </c>
      <c r="FO17" s="2">
        <v>0</v>
      </c>
      <c r="FP17" s="2">
        <v>0</v>
      </c>
      <c r="FQ17" s="2">
        <v>11.014592170715332</v>
      </c>
      <c r="FR17" s="2">
        <v>22.95269775390625</v>
      </c>
      <c r="FS17" s="2">
        <v>22.95269775390625</v>
      </c>
      <c r="FT17" s="2">
        <v>11.014592170715332</v>
      </c>
      <c r="FU17" s="2">
        <v>41.010501861572266</v>
      </c>
      <c r="FV17" s="2">
        <v>22.95269775390625</v>
      </c>
      <c r="FW17" s="2">
        <v>22.19110107421875</v>
      </c>
      <c r="FX17" s="2">
        <v>22.19110107421875</v>
      </c>
      <c r="FY17" s="2">
        <v>36.383640289306641</v>
      </c>
      <c r="FZ17" s="2">
        <v>11.014592170715332</v>
      </c>
      <c r="GA17" s="2">
        <v>11.014592170715332</v>
      </c>
      <c r="GB17" s="2">
        <v>11.014592170715332</v>
      </c>
      <c r="GC17" s="2">
        <v>41.010501861572266</v>
      </c>
      <c r="GD17" s="2">
        <v>0</v>
      </c>
      <c r="GE17" s="2">
        <v>0</v>
      </c>
      <c r="GF17" s="2">
        <v>0</v>
      </c>
      <c r="GG17" s="2">
        <v>36.383640289306641</v>
      </c>
      <c r="GH17" s="2">
        <v>22.95269775390625</v>
      </c>
      <c r="GI17" s="2">
        <v>11.014592170715332</v>
      </c>
      <c r="GJ17" s="2">
        <v>11.014592170715332</v>
      </c>
      <c r="GK17" s="2">
        <v>11.014592170715332</v>
      </c>
      <c r="GL17" s="2">
        <v>11.014592170715332</v>
      </c>
      <c r="GM17" s="2">
        <v>11.014592170715332</v>
      </c>
      <c r="GN17" s="2">
        <v>11.014592170715332</v>
      </c>
      <c r="GO17" s="2">
        <v>11.014592170715332</v>
      </c>
      <c r="GP17" s="2">
        <v>11.014592170715332</v>
      </c>
      <c r="GQ17" s="2">
        <v>11.014592170715332</v>
      </c>
      <c r="GR17" s="2">
        <v>11.014592170715332</v>
      </c>
      <c r="GS17" t="s">
        <v>43</v>
      </c>
    </row>
    <row r="18" spans="1:201" x14ac:dyDescent="0.2">
      <c r="A18" s="2">
        <v>22.95269775390625</v>
      </c>
      <c r="B18" s="2">
        <v>0</v>
      </c>
      <c r="C18" s="2">
        <v>14.414641380310059</v>
      </c>
      <c r="D18" s="2">
        <v>36.383640289306641</v>
      </c>
      <c r="E18" s="2">
        <v>36.383640289306641</v>
      </c>
      <c r="F18" s="2">
        <v>36.383640289306641</v>
      </c>
      <c r="G18" s="2">
        <v>0</v>
      </c>
      <c r="H18" s="2">
        <v>0</v>
      </c>
      <c r="I18" s="2">
        <v>0</v>
      </c>
      <c r="J18" s="2">
        <v>22.95269775390625</v>
      </c>
      <c r="K18" s="2">
        <v>36.383640289306641</v>
      </c>
      <c r="L18" s="2">
        <v>36.383640289306641</v>
      </c>
      <c r="M18" s="2">
        <v>36.383640289306641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14.414641380310059</v>
      </c>
      <c r="T18" s="2">
        <v>0</v>
      </c>
      <c r="U18" s="2">
        <v>36.383640289306641</v>
      </c>
      <c r="V18" s="2">
        <v>36.383640289306641</v>
      </c>
      <c r="W18" s="2">
        <v>36.383640289306641</v>
      </c>
      <c r="X18" s="2">
        <v>36.383640289306641</v>
      </c>
      <c r="Y18" s="2">
        <v>36.383640289306641</v>
      </c>
      <c r="Z18" s="2">
        <v>0</v>
      </c>
      <c r="AA18" s="2">
        <v>0</v>
      </c>
      <c r="AB18" s="2">
        <v>14.414641380310059</v>
      </c>
      <c r="AC18" s="2">
        <v>14.414641380310059</v>
      </c>
      <c r="AD18" s="2">
        <v>14.414641380310059</v>
      </c>
      <c r="AE18" s="2">
        <v>36.383640289306641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36.383640289306641</v>
      </c>
      <c r="AO18" s="2">
        <v>41.010501861572266</v>
      </c>
      <c r="AP18" s="2">
        <v>41.010501861572266</v>
      </c>
      <c r="AQ18" s="2">
        <v>0</v>
      </c>
      <c r="AR18" s="2">
        <v>41.010501861572266</v>
      </c>
      <c r="AS18" s="2">
        <v>36.383640289306641</v>
      </c>
      <c r="AT18" s="2">
        <v>0</v>
      </c>
      <c r="AU18" s="2">
        <v>0</v>
      </c>
      <c r="AV18" s="2">
        <v>36.383640289306641</v>
      </c>
      <c r="AW18" s="2">
        <v>0</v>
      </c>
      <c r="AX18" s="2">
        <v>22.95269775390625</v>
      </c>
      <c r="AY18" s="2">
        <v>41.010501861572266</v>
      </c>
      <c r="AZ18" s="2">
        <v>0</v>
      </c>
      <c r="BA18" s="2">
        <v>0</v>
      </c>
      <c r="BB18" s="2">
        <v>41.010501861572266</v>
      </c>
      <c r="BC18" s="2">
        <v>41.010501861572266</v>
      </c>
      <c r="BD18" s="2">
        <v>22.95269775390625</v>
      </c>
      <c r="BE18" s="2">
        <v>0</v>
      </c>
      <c r="BF18" s="2">
        <v>22.95269775390625</v>
      </c>
      <c r="BG18" s="2">
        <v>0</v>
      </c>
      <c r="BH18" s="2">
        <v>0</v>
      </c>
      <c r="BI18" s="2">
        <v>0</v>
      </c>
      <c r="BJ18" s="2">
        <v>0</v>
      </c>
      <c r="BK18" s="2">
        <v>36.383640289306641</v>
      </c>
      <c r="BL18" s="2">
        <v>41.010501861572266</v>
      </c>
      <c r="BM18" s="2">
        <v>41.010501861572266</v>
      </c>
      <c r="BN18" s="2">
        <v>41.010501861572266</v>
      </c>
      <c r="BO18" s="2">
        <v>0</v>
      </c>
      <c r="BP18" s="2">
        <v>41.010501861572266</v>
      </c>
      <c r="BQ18" s="2">
        <v>41.010501861572266</v>
      </c>
      <c r="BR18" s="2">
        <v>41.010501861572266</v>
      </c>
      <c r="BS18" s="2">
        <v>0</v>
      </c>
      <c r="BT18" s="2">
        <v>0</v>
      </c>
      <c r="BU18" s="2">
        <v>0</v>
      </c>
      <c r="BV18" s="2">
        <v>22.95269775390625</v>
      </c>
      <c r="BW18" s="2">
        <v>41.010501861572266</v>
      </c>
      <c r="BX18" s="2">
        <v>41.010501861572266</v>
      </c>
      <c r="BY18" s="2">
        <v>41.010501861572266</v>
      </c>
      <c r="BZ18" s="2">
        <v>0</v>
      </c>
      <c r="CA18" s="2">
        <v>22.95269775390625</v>
      </c>
      <c r="CB18" s="2">
        <v>41.010501861572266</v>
      </c>
      <c r="CC18" s="2">
        <v>41.010501861572266</v>
      </c>
      <c r="CD18" s="2">
        <v>41.010501861572266</v>
      </c>
      <c r="CE18" s="2">
        <v>22.95269775390625</v>
      </c>
      <c r="CF18" s="2">
        <v>22.95269775390625</v>
      </c>
      <c r="CG18" s="2">
        <v>22.95269775390625</v>
      </c>
      <c r="CH18" s="2">
        <v>22.95269775390625</v>
      </c>
      <c r="CI18" s="2">
        <v>22.95269775390625</v>
      </c>
      <c r="CJ18" s="2">
        <v>22.95269775390625</v>
      </c>
      <c r="CK18" s="2">
        <v>22.95269775390625</v>
      </c>
      <c r="CL18" s="2">
        <v>22.95269775390625</v>
      </c>
      <c r="CM18" s="2">
        <v>22.95269775390625</v>
      </c>
      <c r="CN18" s="2">
        <v>22.95269775390625</v>
      </c>
      <c r="CO18" s="2">
        <v>22.95269775390625</v>
      </c>
      <c r="CP18" s="2">
        <v>22.95269775390625</v>
      </c>
      <c r="CQ18" s="2">
        <v>22.95269775390625</v>
      </c>
      <c r="CR18" s="2">
        <v>22.95269775390625</v>
      </c>
      <c r="CS18" s="2">
        <v>22.95269775390625</v>
      </c>
      <c r="CT18" s="2">
        <v>22.95269775390625</v>
      </c>
      <c r="CU18" s="2">
        <v>0</v>
      </c>
      <c r="CV18" s="2">
        <v>22.19110107421875</v>
      </c>
      <c r="CW18" s="2">
        <v>22.95269775390625</v>
      </c>
      <c r="CX18" s="2">
        <v>22.19110107421875</v>
      </c>
      <c r="CY18" s="2">
        <v>41.010501861572266</v>
      </c>
      <c r="CZ18" s="2">
        <v>0</v>
      </c>
      <c r="DA18" s="2">
        <v>0</v>
      </c>
      <c r="DB18" s="2">
        <v>22.95269775390625</v>
      </c>
      <c r="DC18" s="2">
        <v>22.95269775390625</v>
      </c>
      <c r="DD18" s="2">
        <v>22.95269775390625</v>
      </c>
      <c r="DE18" s="2">
        <v>22.95269775390625</v>
      </c>
      <c r="DF18" s="2">
        <v>22.95269775390625</v>
      </c>
      <c r="DG18" s="2">
        <v>22.95269775390625</v>
      </c>
      <c r="DH18" s="2">
        <v>22.95269775390625</v>
      </c>
      <c r="DI18" s="2">
        <v>22.95269775390625</v>
      </c>
      <c r="DJ18" s="2">
        <v>11.014592170715332</v>
      </c>
      <c r="DK18" s="2">
        <v>0</v>
      </c>
      <c r="DL18" s="2">
        <v>36.383640289306641</v>
      </c>
      <c r="DM18" s="2">
        <v>36.383640289306641</v>
      </c>
      <c r="DN18" s="2">
        <v>11.014592170715332</v>
      </c>
      <c r="DO18" s="2">
        <v>14.414641380310059</v>
      </c>
      <c r="DP18" s="2">
        <v>14.414641380310059</v>
      </c>
      <c r="DQ18" s="2">
        <v>14.414641380310059</v>
      </c>
      <c r="DR18" s="2">
        <v>36.383640289306641</v>
      </c>
      <c r="DS18" s="2">
        <v>11.014592170715332</v>
      </c>
      <c r="DT18" s="2">
        <v>41.010501861572266</v>
      </c>
      <c r="DU18" s="2">
        <v>36.383640289306641</v>
      </c>
      <c r="DV18" s="2">
        <v>0</v>
      </c>
      <c r="DW18" s="2">
        <v>0</v>
      </c>
      <c r="DX18" s="2">
        <v>14.414641380310059</v>
      </c>
      <c r="DY18" s="2">
        <v>0</v>
      </c>
      <c r="DZ18" s="2">
        <v>41.010501861572266</v>
      </c>
      <c r="EA18" s="2">
        <v>41.010501861572266</v>
      </c>
      <c r="EB18" s="2">
        <v>41.010501861572266</v>
      </c>
      <c r="EC18" s="2">
        <v>41.010501861572266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22.19110107421875</v>
      </c>
      <c r="EJ18" s="2">
        <v>36.383640289306641</v>
      </c>
      <c r="EK18" s="2">
        <v>22.95269775390625</v>
      </c>
      <c r="EL18" s="2">
        <v>22.95269775390625</v>
      </c>
      <c r="EM18" s="2">
        <v>36.383640289306641</v>
      </c>
      <c r="EN18" s="2">
        <v>22.95269775390625</v>
      </c>
      <c r="EO18" s="2">
        <v>22.95269775390625</v>
      </c>
      <c r="EP18" s="2">
        <v>36.383640289306641</v>
      </c>
      <c r="EQ18" s="2">
        <v>36.383640289306641</v>
      </c>
      <c r="ER18" s="2">
        <v>14.414641380310059</v>
      </c>
      <c r="ES18" s="2">
        <v>14.414641380310059</v>
      </c>
      <c r="ET18" s="2">
        <v>14.414641380310059</v>
      </c>
      <c r="EU18" s="2">
        <v>11.014592170715332</v>
      </c>
      <c r="EV18" s="2">
        <v>11.014592170715332</v>
      </c>
      <c r="EW18" s="2">
        <v>14.414641380310059</v>
      </c>
      <c r="EX18" s="2">
        <v>14.414641380310059</v>
      </c>
      <c r="EY18" s="2">
        <v>14.414641380310059</v>
      </c>
      <c r="EZ18" s="2">
        <v>14.414641380310059</v>
      </c>
      <c r="FA18" s="2">
        <v>36.383640289306641</v>
      </c>
      <c r="FB18" s="2">
        <v>11.014592170715332</v>
      </c>
      <c r="FC18" s="2">
        <v>11.014592170715332</v>
      </c>
      <c r="FD18" s="2">
        <v>11.014592170715332</v>
      </c>
      <c r="FE18" s="2">
        <v>22.19110107421875</v>
      </c>
      <c r="FF18" s="2">
        <v>22.95269775390625</v>
      </c>
      <c r="FG18" s="2">
        <v>22.95269775390625</v>
      </c>
      <c r="FH18" s="2">
        <v>0</v>
      </c>
      <c r="FI18" s="2">
        <v>36.383640289306641</v>
      </c>
      <c r="FJ18" s="2">
        <v>36.383640289306641</v>
      </c>
      <c r="FK18" s="2">
        <v>22.95269775390625</v>
      </c>
      <c r="FL18" s="2">
        <v>36.383640289306641</v>
      </c>
      <c r="FM18" s="2">
        <v>0</v>
      </c>
      <c r="FN18" s="2">
        <v>0</v>
      </c>
      <c r="FO18" s="2">
        <v>0</v>
      </c>
      <c r="FP18" s="2">
        <v>0</v>
      </c>
      <c r="FQ18" s="2">
        <v>11.014592170715332</v>
      </c>
      <c r="FR18" s="2">
        <v>22.95269775390625</v>
      </c>
      <c r="FS18" s="2">
        <v>22.95269775390625</v>
      </c>
      <c r="FT18" s="2">
        <v>11.014592170715332</v>
      </c>
      <c r="FU18" s="2">
        <v>41.010501861572266</v>
      </c>
      <c r="FV18" s="2">
        <v>22.95269775390625</v>
      </c>
      <c r="FW18" s="2">
        <v>22.19110107421875</v>
      </c>
      <c r="FX18" s="2">
        <v>22.19110107421875</v>
      </c>
      <c r="FY18" s="2">
        <v>36.383640289306641</v>
      </c>
      <c r="FZ18" s="2">
        <v>11.014592170715332</v>
      </c>
      <c r="GA18" s="2">
        <v>11.014592170715332</v>
      </c>
      <c r="GB18" s="2">
        <v>11.014592170715332</v>
      </c>
      <c r="GC18" s="2">
        <v>41.010501861572266</v>
      </c>
      <c r="GD18" s="2">
        <v>0</v>
      </c>
      <c r="GE18" s="2">
        <v>0</v>
      </c>
      <c r="GF18" s="2">
        <v>0</v>
      </c>
      <c r="GG18" s="2">
        <v>36.383640289306641</v>
      </c>
      <c r="GH18" s="2">
        <v>22.95269775390625</v>
      </c>
      <c r="GI18" s="2">
        <v>11.014592170715332</v>
      </c>
      <c r="GJ18" s="2">
        <v>11.014592170715332</v>
      </c>
      <c r="GK18" s="2">
        <v>11.014592170715332</v>
      </c>
      <c r="GL18" s="2">
        <v>11.014592170715332</v>
      </c>
      <c r="GM18" s="2">
        <v>11.014592170715332</v>
      </c>
      <c r="GN18" s="2">
        <v>11.014592170715332</v>
      </c>
      <c r="GO18" s="2">
        <v>11.014592170715332</v>
      </c>
      <c r="GP18" s="2">
        <v>11.014592170715332</v>
      </c>
      <c r="GQ18" s="2">
        <v>11.014592170715332</v>
      </c>
      <c r="GR18" s="2">
        <v>11.014592170715332</v>
      </c>
      <c r="GS18" t="s">
        <v>44</v>
      </c>
    </row>
    <row r="19" spans="1:201" x14ac:dyDescent="0.2">
      <c r="A19" s="2">
        <v>22.95269775390625</v>
      </c>
      <c r="B19" s="2">
        <v>0</v>
      </c>
      <c r="C19" s="2">
        <v>14.414641380310059</v>
      </c>
      <c r="D19" s="2">
        <v>36.383640289306641</v>
      </c>
      <c r="E19" s="2">
        <v>36.383640289306641</v>
      </c>
      <c r="F19" s="2">
        <v>36.383640289306641</v>
      </c>
      <c r="G19" s="2">
        <v>0</v>
      </c>
      <c r="H19" s="2">
        <v>0</v>
      </c>
      <c r="I19" s="2">
        <v>0</v>
      </c>
      <c r="J19" s="2">
        <v>22.95269775390625</v>
      </c>
      <c r="K19" s="2">
        <v>36.383640289306641</v>
      </c>
      <c r="L19" s="2">
        <v>36.383640289306641</v>
      </c>
      <c r="M19" s="2">
        <v>36.383640289306641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14.414641380310059</v>
      </c>
      <c r="T19" s="2">
        <v>0</v>
      </c>
      <c r="U19" s="2">
        <v>36.383640289306641</v>
      </c>
      <c r="V19" s="2">
        <v>36.383640289306641</v>
      </c>
      <c r="W19" s="2">
        <v>36.383640289306641</v>
      </c>
      <c r="X19" s="2">
        <v>36.383640289306641</v>
      </c>
      <c r="Y19" s="2">
        <v>36.383640289306641</v>
      </c>
      <c r="Z19" s="2">
        <v>0</v>
      </c>
      <c r="AA19" s="2">
        <v>0</v>
      </c>
      <c r="AB19" s="2">
        <v>14.414641380310059</v>
      </c>
      <c r="AC19" s="2">
        <v>14.414641380310059</v>
      </c>
      <c r="AD19" s="2">
        <v>14.414641380310059</v>
      </c>
      <c r="AE19" s="2">
        <v>36.383640289306641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36.383640289306641</v>
      </c>
      <c r="AO19" s="2">
        <v>41.010501861572266</v>
      </c>
      <c r="AP19" s="2">
        <v>41.010501861572266</v>
      </c>
      <c r="AQ19" s="2">
        <v>0</v>
      </c>
      <c r="AR19" s="2">
        <v>41.010501861572266</v>
      </c>
      <c r="AS19" s="2">
        <v>36.383640289306641</v>
      </c>
      <c r="AT19" s="2">
        <v>0</v>
      </c>
      <c r="AU19" s="2">
        <v>0</v>
      </c>
      <c r="AV19" s="2">
        <v>36.383640289306641</v>
      </c>
      <c r="AW19" s="2">
        <v>0</v>
      </c>
      <c r="AX19" s="2">
        <v>22.95269775390625</v>
      </c>
      <c r="AY19" s="2">
        <v>41.010501861572266</v>
      </c>
      <c r="AZ19" s="2">
        <v>0</v>
      </c>
      <c r="BA19" s="2">
        <v>0</v>
      </c>
      <c r="BB19" s="2">
        <v>41.010501861572266</v>
      </c>
      <c r="BC19" s="2">
        <v>41.010501861572266</v>
      </c>
      <c r="BD19" s="2">
        <v>22.95269775390625</v>
      </c>
      <c r="BE19" s="2">
        <v>0</v>
      </c>
      <c r="BF19" s="2">
        <v>22.95269775390625</v>
      </c>
      <c r="BG19" s="2">
        <v>0</v>
      </c>
      <c r="BH19" s="2">
        <v>0</v>
      </c>
      <c r="BI19" s="2">
        <v>0</v>
      </c>
      <c r="BJ19" s="2">
        <v>0</v>
      </c>
      <c r="BK19" s="2">
        <v>36.383640289306641</v>
      </c>
      <c r="BL19" s="2">
        <v>41.010501861572266</v>
      </c>
      <c r="BM19" s="2">
        <v>41.010501861572266</v>
      </c>
      <c r="BN19" s="2">
        <v>41.010501861572266</v>
      </c>
      <c r="BO19" s="2">
        <v>0</v>
      </c>
      <c r="BP19" s="2">
        <v>41.010501861572266</v>
      </c>
      <c r="BQ19" s="2">
        <v>41.010501861572266</v>
      </c>
      <c r="BR19" s="2">
        <v>41.010501861572266</v>
      </c>
      <c r="BS19" s="2">
        <v>0</v>
      </c>
      <c r="BT19" s="2">
        <v>0</v>
      </c>
      <c r="BU19" s="2">
        <v>0</v>
      </c>
      <c r="BV19" s="2">
        <v>22.95269775390625</v>
      </c>
      <c r="BW19" s="2">
        <v>41.010501861572266</v>
      </c>
      <c r="BX19" s="2">
        <v>41.010501861572266</v>
      </c>
      <c r="BY19" s="2">
        <v>41.010501861572266</v>
      </c>
      <c r="BZ19" s="2">
        <v>0</v>
      </c>
      <c r="CA19" s="2">
        <v>22.95269775390625</v>
      </c>
      <c r="CB19" s="2">
        <v>41.010501861572266</v>
      </c>
      <c r="CC19" s="2">
        <v>41.010501861572266</v>
      </c>
      <c r="CD19" s="2">
        <v>41.010501861572266</v>
      </c>
      <c r="CE19" s="2">
        <v>22.95269775390625</v>
      </c>
      <c r="CF19" s="2">
        <v>22.95269775390625</v>
      </c>
      <c r="CG19" s="2">
        <v>22.95269775390625</v>
      </c>
      <c r="CH19" s="2">
        <v>22.95269775390625</v>
      </c>
      <c r="CI19" s="2">
        <v>22.95269775390625</v>
      </c>
      <c r="CJ19" s="2">
        <v>22.95269775390625</v>
      </c>
      <c r="CK19" s="2">
        <v>22.95269775390625</v>
      </c>
      <c r="CL19" s="2">
        <v>22.95269775390625</v>
      </c>
      <c r="CM19" s="2">
        <v>22.95269775390625</v>
      </c>
      <c r="CN19" s="2">
        <v>22.95269775390625</v>
      </c>
      <c r="CO19" s="2">
        <v>22.95269775390625</v>
      </c>
      <c r="CP19" s="2">
        <v>22.95269775390625</v>
      </c>
      <c r="CQ19" s="2">
        <v>22.95269775390625</v>
      </c>
      <c r="CR19" s="2">
        <v>22.95269775390625</v>
      </c>
      <c r="CS19" s="2">
        <v>22.95269775390625</v>
      </c>
      <c r="CT19" s="2">
        <v>22.95269775390625</v>
      </c>
      <c r="CU19" s="2">
        <v>0</v>
      </c>
      <c r="CV19" s="2">
        <v>22.19110107421875</v>
      </c>
      <c r="CW19" s="2">
        <v>22.95269775390625</v>
      </c>
      <c r="CX19" s="2">
        <v>22.19110107421875</v>
      </c>
      <c r="CY19" s="2">
        <v>41.010501861572266</v>
      </c>
      <c r="CZ19" s="2">
        <v>0</v>
      </c>
      <c r="DA19" s="2">
        <v>0</v>
      </c>
      <c r="DB19" s="2">
        <v>22.95269775390625</v>
      </c>
      <c r="DC19" s="2">
        <v>22.95269775390625</v>
      </c>
      <c r="DD19" s="2">
        <v>22.95269775390625</v>
      </c>
      <c r="DE19" s="2">
        <v>22.95269775390625</v>
      </c>
      <c r="DF19" s="2">
        <v>22.95269775390625</v>
      </c>
      <c r="DG19" s="2">
        <v>22.95269775390625</v>
      </c>
      <c r="DH19" s="2">
        <v>22.95269775390625</v>
      </c>
      <c r="DI19" s="2">
        <v>22.95269775390625</v>
      </c>
      <c r="DJ19" s="2">
        <v>11.014592170715332</v>
      </c>
      <c r="DK19" s="2">
        <v>0</v>
      </c>
      <c r="DL19" s="2">
        <v>36.383640289306641</v>
      </c>
      <c r="DM19" s="2">
        <v>36.383640289306641</v>
      </c>
      <c r="DN19" s="2">
        <v>11.014592170715332</v>
      </c>
      <c r="DO19" s="2">
        <v>14.414641380310059</v>
      </c>
      <c r="DP19" s="2">
        <v>14.414641380310059</v>
      </c>
      <c r="DQ19" s="2">
        <v>14.414641380310059</v>
      </c>
      <c r="DR19" s="2">
        <v>36.383640289306641</v>
      </c>
      <c r="DS19" s="2">
        <v>11.014592170715332</v>
      </c>
      <c r="DT19" s="2">
        <v>41.010501861572266</v>
      </c>
      <c r="DU19" s="2">
        <v>36.383640289306641</v>
      </c>
      <c r="DV19" s="2">
        <v>0</v>
      </c>
      <c r="DW19" s="2">
        <v>0</v>
      </c>
      <c r="DX19" s="2">
        <v>14.414641380310059</v>
      </c>
      <c r="DY19" s="2">
        <v>0</v>
      </c>
      <c r="DZ19" s="2">
        <v>41.010501861572266</v>
      </c>
      <c r="EA19" s="2">
        <v>41.010501861572266</v>
      </c>
      <c r="EB19" s="2">
        <v>41.010501861572266</v>
      </c>
      <c r="EC19" s="2">
        <v>41.010501861572266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22.19110107421875</v>
      </c>
      <c r="EJ19" s="2">
        <v>36.383640289306641</v>
      </c>
      <c r="EK19" s="2">
        <v>22.95269775390625</v>
      </c>
      <c r="EL19" s="2">
        <v>22.95269775390625</v>
      </c>
      <c r="EM19" s="2">
        <v>36.383640289306641</v>
      </c>
      <c r="EN19" s="2">
        <v>22.95269775390625</v>
      </c>
      <c r="EO19" s="2">
        <v>22.95269775390625</v>
      </c>
      <c r="EP19" s="2">
        <v>36.383640289306641</v>
      </c>
      <c r="EQ19" s="2">
        <v>36.383640289306641</v>
      </c>
      <c r="ER19" s="2">
        <v>14.414641380310059</v>
      </c>
      <c r="ES19" s="2">
        <v>14.414641380310059</v>
      </c>
      <c r="ET19" s="2">
        <v>14.414641380310059</v>
      </c>
      <c r="EU19" s="2">
        <v>11.014592170715332</v>
      </c>
      <c r="EV19" s="2">
        <v>11.014592170715332</v>
      </c>
      <c r="EW19" s="2">
        <v>14.414641380310059</v>
      </c>
      <c r="EX19" s="2">
        <v>14.414641380310059</v>
      </c>
      <c r="EY19" s="2">
        <v>14.414641380310059</v>
      </c>
      <c r="EZ19" s="2">
        <v>14.414641380310059</v>
      </c>
      <c r="FA19" s="2">
        <v>36.383640289306641</v>
      </c>
      <c r="FB19" s="2">
        <v>11.014592170715332</v>
      </c>
      <c r="FC19" s="2">
        <v>11.014592170715332</v>
      </c>
      <c r="FD19" s="2">
        <v>11.014592170715332</v>
      </c>
      <c r="FE19" s="2">
        <v>22.19110107421875</v>
      </c>
      <c r="FF19" s="2">
        <v>22.95269775390625</v>
      </c>
      <c r="FG19" s="2">
        <v>22.95269775390625</v>
      </c>
      <c r="FH19" s="2">
        <v>0</v>
      </c>
      <c r="FI19" s="2">
        <v>36.383640289306641</v>
      </c>
      <c r="FJ19" s="2">
        <v>36.383640289306641</v>
      </c>
      <c r="FK19" s="2">
        <v>22.95269775390625</v>
      </c>
      <c r="FL19" s="2">
        <v>36.383640289306641</v>
      </c>
      <c r="FM19" s="2">
        <v>0</v>
      </c>
      <c r="FN19" s="2">
        <v>0</v>
      </c>
      <c r="FO19" s="2">
        <v>0</v>
      </c>
      <c r="FP19" s="2">
        <v>0</v>
      </c>
      <c r="FQ19" s="2">
        <v>11.014592170715332</v>
      </c>
      <c r="FR19" s="2">
        <v>22.95269775390625</v>
      </c>
      <c r="FS19" s="2">
        <v>22.95269775390625</v>
      </c>
      <c r="FT19" s="2">
        <v>11.014592170715332</v>
      </c>
      <c r="FU19" s="2">
        <v>41.010501861572266</v>
      </c>
      <c r="FV19" s="2">
        <v>22.95269775390625</v>
      </c>
      <c r="FW19" s="2">
        <v>22.19110107421875</v>
      </c>
      <c r="FX19" s="2">
        <v>22.19110107421875</v>
      </c>
      <c r="FY19" s="2">
        <v>36.383640289306641</v>
      </c>
      <c r="FZ19" s="2">
        <v>11.014592170715332</v>
      </c>
      <c r="GA19" s="2">
        <v>11.014592170715332</v>
      </c>
      <c r="GB19" s="2">
        <v>11.014592170715332</v>
      </c>
      <c r="GC19" s="2">
        <v>41.010501861572266</v>
      </c>
      <c r="GD19" s="2">
        <v>0</v>
      </c>
      <c r="GE19" s="2">
        <v>0</v>
      </c>
      <c r="GF19" s="2">
        <v>0</v>
      </c>
      <c r="GG19" s="2">
        <v>36.383640289306641</v>
      </c>
      <c r="GH19" s="2">
        <v>22.95269775390625</v>
      </c>
      <c r="GI19" s="2">
        <v>11.014592170715332</v>
      </c>
      <c r="GJ19" s="2">
        <v>11.014592170715332</v>
      </c>
      <c r="GK19" s="2">
        <v>11.014592170715332</v>
      </c>
      <c r="GL19" s="2">
        <v>11.014592170715332</v>
      </c>
      <c r="GM19" s="2">
        <v>11.014592170715332</v>
      </c>
      <c r="GN19" s="2">
        <v>11.014592170715332</v>
      </c>
      <c r="GO19" s="2">
        <v>11.014592170715332</v>
      </c>
      <c r="GP19" s="2">
        <v>11.014592170715332</v>
      </c>
      <c r="GQ19" s="2">
        <v>11.014592170715332</v>
      </c>
      <c r="GR19" s="2">
        <v>11.014592170715332</v>
      </c>
      <c r="GS19" t="s">
        <v>45</v>
      </c>
    </row>
    <row r="20" spans="1:201" x14ac:dyDescent="0.2">
      <c r="A20" s="2">
        <v>22.95269775390625</v>
      </c>
      <c r="B20" s="2">
        <v>0</v>
      </c>
      <c r="C20" s="2">
        <v>14.414641380310059</v>
      </c>
      <c r="D20" s="2">
        <v>36.383640289306641</v>
      </c>
      <c r="E20" s="2">
        <v>36.383640289306641</v>
      </c>
      <c r="F20" s="2">
        <v>36.383640289306641</v>
      </c>
      <c r="G20" s="2">
        <v>0</v>
      </c>
      <c r="H20" s="2">
        <v>0</v>
      </c>
      <c r="I20" s="2">
        <v>0</v>
      </c>
      <c r="J20" s="2">
        <v>22.95269775390625</v>
      </c>
      <c r="K20" s="2">
        <v>36.383640289306641</v>
      </c>
      <c r="L20" s="2">
        <v>36.383640289306641</v>
      </c>
      <c r="M20" s="2">
        <v>36.383640289306641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14.414641380310059</v>
      </c>
      <c r="T20" s="2">
        <v>0</v>
      </c>
      <c r="U20" s="2">
        <v>36.383640289306641</v>
      </c>
      <c r="V20" s="2">
        <v>36.383640289306641</v>
      </c>
      <c r="W20" s="2">
        <v>36.383640289306641</v>
      </c>
      <c r="X20" s="2">
        <v>36.383640289306641</v>
      </c>
      <c r="Y20" s="2">
        <v>36.383640289306641</v>
      </c>
      <c r="Z20" s="2">
        <v>0</v>
      </c>
      <c r="AA20" s="2">
        <v>0</v>
      </c>
      <c r="AB20" s="2">
        <v>14.414641380310059</v>
      </c>
      <c r="AC20" s="2">
        <v>14.414641380310059</v>
      </c>
      <c r="AD20" s="2">
        <v>14.414641380310059</v>
      </c>
      <c r="AE20" s="2">
        <v>36.383640289306641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36.383640289306641</v>
      </c>
      <c r="AO20" s="2">
        <v>41.010501861572266</v>
      </c>
      <c r="AP20" s="2">
        <v>41.010501861572266</v>
      </c>
      <c r="AQ20" s="2">
        <v>0</v>
      </c>
      <c r="AR20" s="2">
        <v>41.010501861572266</v>
      </c>
      <c r="AS20" s="2">
        <v>36.383640289306641</v>
      </c>
      <c r="AT20" s="2">
        <v>0</v>
      </c>
      <c r="AU20" s="2">
        <v>0</v>
      </c>
      <c r="AV20" s="2">
        <v>36.383640289306641</v>
      </c>
      <c r="AW20" s="2">
        <v>0</v>
      </c>
      <c r="AX20" s="2">
        <v>22.95269775390625</v>
      </c>
      <c r="AY20" s="2">
        <v>41.010501861572266</v>
      </c>
      <c r="AZ20" s="2">
        <v>0</v>
      </c>
      <c r="BA20" s="2">
        <v>0</v>
      </c>
      <c r="BB20" s="2">
        <v>41.010501861572266</v>
      </c>
      <c r="BC20" s="2">
        <v>41.010501861572266</v>
      </c>
      <c r="BD20" s="2">
        <v>22.95269775390625</v>
      </c>
      <c r="BE20" s="2">
        <v>0</v>
      </c>
      <c r="BF20" s="2">
        <v>22.95269775390625</v>
      </c>
      <c r="BG20" s="2">
        <v>0</v>
      </c>
      <c r="BH20" s="2">
        <v>0</v>
      </c>
      <c r="BI20" s="2">
        <v>0</v>
      </c>
      <c r="BJ20" s="2">
        <v>0</v>
      </c>
      <c r="BK20" s="2">
        <v>36.383640289306641</v>
      </c>
      <c r="BL20" s="2">
        <v>41.010501861572266</v>
      </c>
      <c r="BM20" s="2">
        <v>41.010501861572266</v>
      </c>
      <c r="BN20" s="2">
        <v>41.010501861572266</v>
      </c>
      <c r="BO20" s="2">
        <v>0</v>
      </c>
      <c r="BP20" s="2">
        <v>41.010501861572266</v>
      </c>
      <c r="BQ20" s="2">
        <v>41.010501861572266</v>
      </c>
      <c r="BR20" s="2">
        <v>41.010501861572266</v>
      </c>
      <c r="BS20" s="2">
        <v>0</v>
      </c>
      <c r="BT20" s="2">
        <v>0</v>
      </c>
      <c r="BU20" s="2">
        <v>0</v>
      </c>
      <c r="BV20" s="2">
        <v>22.95269775390625</v>
      </c>
      <c r="BW20" s="2">
        <v>41.010501861572266</v>
      </c>
      <c r="BX20" s="2">
        <v>41.010501861572266</v>
      </c>
      <c r="BY20" s="2">
        <v>41.010501861572266</v>
      </c>
      <c r="BZ20" s="2">
        <v>0</v>
      </c>
      <c r="CA20" s="2">
        <v>22.95269775390625</v>
      </c>
      <c r="CB20" s="2">
        <v>41.010501861572266</v>
      </c>
      <c r="CC20" s="2">
        <v>41.010501861572266</v>
      </c>
      <c r="CD20" s="2">
        <v>41.010501861572266</v>
      </c>
      <c r="CE20" s="2">
        <v>22.95269775390625</v>
      </c>
      <c r="CF20" s="2">
        <v>22.95269775390625</v>
      </c>
      <c r="CG20" s="2">
        <v>22.95269775390625</v>
      </c>
      <c r="CH20" s="2">
        <v>22.95269775390625</v>
      </c>
      <c r="CI20" s="2">
        <v>22.95269775390625</v>
      </c>
      <c r="CJ20" s="2">
        <v>22.95269775390625</v>
      </c>
      <c r="CK20" s="2">
        <v>22.95269775390625</v>
      </c>
      <c r="CL20" s="2">
        <v>22.95269775390625</v>
      </c>
      <c r="CM20" s="2">
        <v>22.95269775390625</v>
      </c>
      <c r="CN20" s="2">
        <v>22.95269775390625</v>
      </c>
      <c r="CO20" s="2">
        <v>22.95269775390625</v>
      </c>
      <c r="CP20" s="2">
        <v>22.95269775390625</v>
      </c>
      <c r="CQ20" s="2">
        <v>22.95269775390625</v>
      </c>
      <c r="CR20" s="2">
        <v>22.95269775390625</v>
      </c>
      <c r="CS20" s="2">
        <v>22.95269775390625</v>
      </c>
      <c r="CT20" s="2">
        <v>22.95269775390625</v>
      </c>
      <c r="CU20" s="2">
        <v>0</v>
      </c>
      <c r="CV20" s="2">
        <v>22.19110107421875</v>
      </c>
      <c r="CW20" s="2">
        <v>22.95269775390625</v>
      </c>
      <c r="CX20" s="2">
        <v>22.19110107421875</v>
      </c>
      <c r="CY20" s="2">
        <v>41.010501861572266</v>
      </c>
      <c r="CZ20" s="2">
        <v>0</v>
      </c>
      <c r="DA20" s="2">
        <v>0</v>
      </c>
      <c r="DB20" s="2">
        <v>22.95269775390625</v>
      </c>
      <c r="DC20" s="2">
        <v>22.95269775390625</v>
      </c>
      <c r="DD20" s="2">
        <v>22.95269775390625</v>
      </c>
      <c r="DE20" s="2">
        <v>22.95269775390625</v>
      </c>
      <c r="DF20" s="2">
        <v>22.95269775390625</v>
      </c>
      <c r="DG20" s="2">
        <v>22.95269775390625</v>
      </c>
      <c r="DH20" s="2">
        <v>22.95269775390625</v>
      </c>
      <c r="DI20" s="2">
        <v>22.95269775390625</v>
      </c>
      <c r="DJ20" s="2">
        <v>11.014592170715332</v>
      </c>
      <c r="DK20" s="2">
        <v>0</v>
      </c>
      <c r="DL20" s="2">
        <v>36.383640289306641</v>
      </c>
      <c r="DM20" s="2">
        <v>36.383640289306641</v>
      </c>
      <c r="DN20" s="2">
        <v>11.014592170715332</v>
      </c>
      <c r="DO20" s="2">
        <v>14.414641380310059</v>
      </c>
      <c r="DP20" s="2">
        <v>14.414641380310059</v>
      </c>
      <c r="DQ20" s="2">
        <v>14.414641380310059</v>
      </c>
      <c r="DR20" s="2">
        <v>36.383640289306641</v>
      </c>
      <c r="DS20" s="2">
        <v>11.014592170715332</v>
      </c>
      <c r="DT20" s="2">
        <v>41.010501861572266</v>
      </c>
      <c r="DU20" s="2">
        <v>36.383640289306641</v>
      </c>
      <c r="DV20" s="2">
        <v>0</v>
      </c>
      <c r="DW20" s="2">
        <v>0</v>
      </c>
      <c r="DX20" s="2">
        <v>14.414641380310059</v>
      </c>
      <c r="DY20" s="2">
        <v>0</v>
      </c>
      <c r="DZ20" s="2">
        <v>41.010501861572266</v>
      </c>
      <c r="EA20" s="2">
        <v>41.010501861572266</v>
      </c>
      <c r="EB20" s="2">
        <v>41.010501861572266</v>
      </c>
      <c r="EC20" s="2">
        <v>41.010501861572266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22.19110107421875</v>
      </c>
      <c r="EJ20" s="2">
        <v>36.383640289306641</v>
      </c>
      <c r="EK20" s="2">
        <v>22.95269775390625</v>
      </c>
      <c r="EL20" s="2">
        <v>22.95269775390625</v>
      </c>
      <c r="EM20" s="2">
        <v>36.383640289306641</v>
      </c>
      <c r="EN20" s="2">
        <v>22.95269775390625</v>
      </c>
      <c r="EO20" s="2">
        <v>22.95269775390625</v>
      </c>
      <c r="EP20" s="2">
        <v>36.383640289306641</v>
      </c>
      <c r="EQ20" s="2">
        <v>36.383640289306641</v>
      </c>
      <c r="ER20" s="2">
        <v>14.414641380310059</v>
      </c>
      <c r="ES20" s="2">
        <v>14.414641380310059</v>
      </c>
      <c r="ET20" s="2">
        <v>14.414641380310059</v>
      </c>
      <c r="EU20" s="2">
        <v>11.014592170715332</v>
      </c>
      <c r="EV20" s="2">
        <v>11.014592170715332</v>
      </c>
      <c r="EW20" s="2">
        <v>14.414641380310059</v>
      </c>
      <c r="EX20" s="2">
        <v>14.414641380310059</v>
      </c>
      <c r="EY20" s="2">
        <v>14.414641380310059</v>
      </c>
      <c r="EZ20" s="2">
        <v>14.414641380310059</v>
      </c>
      <c r="FA20" s="2">
        <v>36.383640289306641</v>
      </c>
      <c r="FB20" s="2">
        <v>11.014592170715332</v>
      </c>
      <c r="FC20" s="2">
        <v>11.014592170715332</v>
      </c>
      <c r="FD20" s="2">
        <v>11.014592170715332</v>
      </c>
      <c r="FE20" s="2">
        <v>22.19110107421875</v>
      </c>
      <c r="FF20" s="2">
        <v>22.95269775390625</v>
      </c>
      <c r="FG20" s="2">
        <v>22.95269775390625</v>
      </c>
      <c r="FH20" s="2">
        <v>0</v>
      </c>
      <c r="FI20" s="2">
        <v>36.383640289306641</v>
      </c>
      <c r="FJ20" s="2">
        <v>36.383640289306641</v>
      </c>
      <c r="FK20" s="2">
        <v>22.95269775390625</v>
      </c>
      <c r="FL20" s="2">
        <v>36.383640289306641</v>
      </c>
      <c r="FM20" s="2">
        <v>0</v>
      </c>
      <c r="FN20" s="2">
        <v>0</v>
      </c>
      <c r="FO20" s="2">
        <v>0</v>
      </c>
      <c r="FP20" s="2">
        <v>0</v>
      </c>
      <c r="FQ20" s="2">
        <v>11.014592170715332</v>
      </c>
      <c r="FR20" s="2">
        <v>22.95269775390625</v>
      </c>
      <c r="FS20" s="2">
        <v>22.95269775390625</v>
      </c>
      <c r="FT20" s="2">
        <v>11.014592170715332</v>
      </c>
      <c r="FU20" s="2">
        <v>41.010501861572266</v>
      </c>
      <c r="FV20" s="2">
        <v>22.95269775390625</v>
      </c>
      <c r="FW20" s="2">
        <v>22.19110107421875</v>
      </c>
      <c r="FX20" s="2">
        <v>22.19110107421875</v>
      </c>
      <c r="FY20" s="2">
        <v>36.383640289306641</v>
      </c>
      <c r="FZ20" s="2">
        <v>11.014592170715332</v>
      </c>
      <c r="GA20" s="2">
        <v>11.014592170715332</v>
      </c>
      <c r="GB20" s="2">
        <v>11.014592170715332</v>
      </c>
      <c r="GC20" s="2">
        <v>41.010501861572266</v>
      </c>
      <c r="GD20" s="2">
        <v>0</v>
      </c>
      <c r="GE20" s="2">
        <v>0</v>
      </c>
      <c r="GF20" s="2">
        <v>0</v>
      </c>
      <c r="GG20" s="2">
        <v>36.383640289306641</v>
      </c>
      <c r="GH20" s="2">
        <v>22.95269775390625</v>
      </c>
      <c r="GI20" s="2">
        <v>11.014592170715332</v>
      </c>
      <c r="GJ20" s="2">
        <v>11.014592170715332</v>
      </c>
      <c r="GK20" s="2">
        <v>11.014592170715332</v>
      </c>
      <c r="GL20" s="2">
        <v>11.014592170715332</v>
      </c>
      <c r="GM20" s="2">
        <v>11.014592170715332</v>
      </c>
      <c r="GN20" s="2">
        <v>11.014592170715332</v>
      </c>
      <c r="GO20" s="2">
        <v>11.014592170715332</v>
      </c>
      <c r="GP20" s="2">
        <v>11.014592170715332</v>
      </c>
      <c r="GQ20" s="2">
        <v>11.014592170715332</v>
      </c>
      <c r="GR20" s="2">
        <v>11.014592170715332</v>
      </c>
      <c r="GS20" t="s">
        <v>46</v>
      </c>
    </row>
    <row r="21" spans="1:201" x14ac:dyDescent="0.2">
      <c r="A21" s="2">
        <v>22.95269775390625</v>
      </c>
      <c r="B21" s="2">
        <v>0</v>
      </c>
      <c r="C21" s="2">
        <v>14.414641380310059</v>
      </c>
      <c r="D21" s="2">
        <v>36.383640289306641</v>
      </c>
      <c r="E21" s="2">
        <v>36.383640289306641</v>
      </c>
      <c r="F21" s="2">
        <v>36.383640289306641</v>
      </c>
      <c r="G21" s="2">
        <v>0</v>
      </c>
      <c r="H21" s="2">
        <v>0</v>
      </c>
      <c r="I21" s="2">
        <v>0</v>
      </c>
      <c r="J21" s="2">
        <v>22.95269775390625</v>
      </c>
      <c r="K21" s="2">
        <v>36.383640289306641</v>
      </c>
      <c r="L21" s="2">
        <v>36.383640289306641</v>
      </c>
      <c r="M21" s="2">
        <v>36.383640289306641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14.414641380310059</v>
      </c>
      <c r="T21" s="2">
        <v>0</v>
      </c>
      <c r="U21" s="2">
        <v>36.383640289306641</v>
      </c>
      <c r="V21" s="2">
        <v>36.383640289306641</v>
      </c>
      <c r="W21" s="2">
        <v>36.383640289306641</v>
      </c>
      <c r="X21" s="2">
        <v>36.383640289306641</v>
      </c>
      <c r="Y21" s="2">
        <v>36.383640289306641</v>
      </c>
      <c r="Z21" s="2">
        <v>0</v>
      </c>
      <c r="AA21" s="2">
        <v>0</v>
      </c>
      <c r="AB21" s="2">
        <v>14.414641380310059</v>
      </c>
      <c r="AC21" s="2">
        <v>14.414641380310059</v>
      </c>
      <c r="AD21" s="2">
        <v>14.414641380310059</v>
      </c>
      <c r="AE21" s="2">
        <v>36.383640289306641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36.383640289306641</v>
      </c>
      <c r="AO21" s="2">
        <v>41.010501861572266</v>
      </c>
      <c r="AP21" s="2">
        <v>41.010501861572266</v>
      </c>
      <c r="AQ21" s="2">
        <v>0</v>
      </c>
      <c r="AR21" s="2">
        <v>41.010501861572266</v>
      </c>
      <c r="AS21" s="2">
        <v>36.383640289306641</v>
      </c>
      <c r="AT21" s="2">
        <v>0</v>
      </c>
      <c r="AU21" s="2">
        <v>0</v>
      </c>
      <c r="AV21" s="2">
        <v>36.383640289306641</v>
      </c>
      <c r="AW21" s="2">
        <v>0</v>
      </c>
      <c r="AX21" s="2">
        <v>22.95269775390625</v>
      </c>
      <c r="AY21" s="2">
        <v>41.010501861572266</v>
      </c>
      <c r="AZ21" s="2">
        <v>0</v>
      </c>
      <c r="BA21" s="2">
        <v>0</v>
      </c>
      <c r="BB21" s="2">
        <v>41.010501861572266</v>
      </c>
      <c r="BC21" s="2">
        <v>41.010501861572266</v>
      </c>
      <c r="BD21" s="2">
        <v>22.95269775390625</v>
      </c>
      <c r="BE21" s="2">
        <v>0</v>
      </c>
      <c r="BF21" s="2">
        <v>22.95269775390625</v>
      </c>
      <c r="BG21" s="2">
        <v>0</v>
      </c>
      <c r="BH21" s="2">
        <v>0</v>
      </c>
      <c r="BI21" s="2">
        <v>0</v>
      </c>
      <c r="BJ21" s="2">
        <v>0</v>
      </c>
      <c r="BK21" s="2">
        <v>36.383640289306641</v>
      </c>
      <c r="BL21" s="2">
        <v>41.010501861572266</v>
      </c>
      <c r="BM21" s="2">
        <v>41.010501861572266</v>
      </c>
      <c r="BN21" s="2">
        <v>41.010501861572266</v>
      </c>
      <c r="BO21" s="2">
        <v>0</v>
      </c>
      <c r="BP21" s="2">
        <v>41.010501861572266</v>
      </c>
      <c r="BQ21" s="2">
        <v>41.010501861572266</v>
      </c>
      <c r="BR21" s="2">
        <v>41.010501861572266</v>
      </c>
      <c r="BS21" s="2">
        <v>0</v>
      </c>
      <c r="BT21" s="2">
        <v>0</v>
      </c>
      <c r="BU21" s="2">
        <v>0</v>
      </c>
      <c r="BV21" s="2">
        <v>22.95269775390625</v>
      </c>
      <c r="BW21" s="2">
        <v>41.010501861572266</v>
      </c>
      <c r="BX21" s="2">
        <v>41.010501861572266</v>
      </c>
      <c r="BY21" s="2">
        <v>41.010501861572266</v>
      </c>
      <c r="BZ21" s="2">
        <v>0</v>
      </c>
      <c r="CA21" s="2">
        <v>22.95269775390625</v>
      </c>
      <c r="CB21" s="2">
        <v>41.010501861572266</v>
      </c>
      <c r="CC21" s="2">
        <v>41.010501861572266</v>
      </c>
      <c r="CD21" s="2">
        <v>41.010501861572266</v>
      </c>
      <c r="CE21" s="2">
        <v>22.95269775390625</v>
      </c>
      <c r="CF21" s="2">
        <v>22.95269775390625</v>
      </c>
      <c r="CG21" s="2">
        <v>22.95269775390625</v>
      </c>
      <c r="CH21" s="2">
        <v>22.95269775390625</v>
      </c>
      <c r="CI21" s="2">
        <v>22.95269775390625</v>
      </c>
      <c r="CJ21" s="2">
        <v>22.95269775390625</v>
      </c>
      <c r="CK21" s="2">
        <v>22.95269775390625</v>
      </c>
      <c r="CL21" s="2">
        <v>22.95269775390625</v>
      </c>
      <c r="CM21" s="2">
        <v>22.95269775390625</v>
      </c>
      <c r="CN21" s="2">
        <v>22.95269775390625</v>
      </c>
      <c r="CO21" s="2">
        <v>22.95269775390625</v>
      </c>
      <c r="CP21" s="2">
        <v>22.95269775390625</v>
      </c>
      <c r="CQ21" s="2">
        <v>22.95269775390625</v>
      </c>
      <c r="CR21" s="2">
        <v>22.95269775390625</v>
      </c>
      <c r="CS21" s="2">
        <v>22.95269775390625</v>
      </c>
      <c r="CT21" s="2">
        <v>22.95269775390625</v>
      </c>
      <c r="CU21" s="2">
        <v>0</v>
      </c>
      <c r="CV21" s="2">
        <v>22.19110107421875</v>
      </c>
      <c r="CW21" s="2">
        <v>22.95269775390625</v>
      </c>
      <c r="CX21" s="2">
        <v>22.19110107421875</v>
      </c>
      <c r="CY21" s="2">
        <v>41.010501861572266</v>
      </c>
      <c r="CZ21" s="2">
        <v>0</v>
      </c>
      <c r="DA21" s="2">
        <v>0</v>
      </c>
      <c r="DB21" s="2">
        <v>22.95269775390625</v>
      </c>
      <c r="DC21" s="2">
        <v>22.95269775390625</v>
      </c>
      <c r="DD21" s="2">
        <v>22.95269775390625</v>
      </c>
      <c r="DE21" s="2">
        <v>22.95269775390625</v>
      </c>
      <c r="DF21" s="2">
        <v>22.95269775390625</v>
      </c>
      <c r="DG21" s="2">
        <v>22.95269775390625</v>
      </c>
      <c r="DH21" s="2">
        <v>22.95269775390625</v>
      </c>
      <c r="DI21" s="2">
        <v>22.95269775390625</v>
      </c>
      <c r="DJ21" s="2">
        <v>11.014592170715332</v>
      </c>
      <c r="DK21" s="2">
        <v>0</v>
      </c>
      <c r="DL21" s="2">
        <v>36.383640289306641</v>
      </c>
      <c r="DM21" s="2">
        <v>36.383640289306641</v>
      </c>
      <c r="DN21" s="2">
        <v>11.014592170715332</v>
      </c>
      <c r="DO21" s="2">
        <v>14.414641380310059</v>
      </c>
      <c r="DP21" s="2">
        <v>14.414641380310059</v>
      </c>
      <c r="DQ21" s="2">
        <v>14.414641380310059</v>
      </c>
      <c r="DR21" s="2">
        <v>36.383640289306641</v>
      </c>
      <c r="DS21" s="2">
        <v>11.014592170715332</v>
      </c>
      <c r="DT21" s="2">
        <v>41.010501861572266</v>
      </c>
      <c r="DU21" s="2">
        <v>36.383640289306641</v>
      </c>
      <c r="DV21" s="2">
        <v>0</v>
      </c>
      <c r="DW21" s="2">
        <v>0</v>
      </c>
      <c r="DX21" s="2">
        <v>14.414641380310059</v>
      </c>
      <c r="DY21" s="2">
        <v>0</v>
      </c>
      <c r="DZ21" s="2">
        <v>41.010501861572266</v>
      </c>
      <c r="EA21" s="2">
        <v>41.010501861572266</v>
      </c>
      <c r="EB21" s="2">
        <v>41.010501861572266</v>
      </c>
      <c r="EC21" s="2">
        <v>41.010501861572266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22.19110107421875</v>
      </c>
      <c r="EJ21" s="2">
        <v>36.383640289306641</v>
      </c>
      <c r="EK21" s="2">
        <v>22.95269775390625</v>
      </c>
      <c r="EL21" s="2">
        <v>22.95269775390625</v>
      </c>
      <c r="EM21" s="2">
        <v>36.383640289306641</v>
      </c>
      <c r="EN21" s="2">
        <v>22.95269775390625</v>
      </c>
      <c r="EO21" s="2">
        <v>22.95269775390625</v>
      </c>
      <c r="EP21" s="2">
        <v>36.383640289306641</v>
      </c>
      <c r="EQ21" s="2">
        <v>36.383640289306641</v>
      </c>
      <c r="ER21" s="2">
        <v>14.414641380310059</v>
      </c>
      <c r="ES21" s="2">
        <v>14.414641380310059</v>
      </c>
      <c r="ET21" s="2">
        <v>14.414641380310059</v>
      </c>
      <c r="EU21" s="2">
        <v>11.014592170715332</v>
      </c>
      <c r="EV21" s="2">
        <v>11.014592170715332</v>
      </c>
      <c r="EW21" s="2">
        <v>14.414641380310059</v>
      </c>
      <c r="EX21" s="2">
        <v>14.414641380310059</v>
      </c>
      <c r="EY21" s="2">
        <v>14.414641380310059</v>
      </c>
      <c r="EZ21" s="2">
        <v>14.414641380310059</v>
      </c>
      <c r="FA21" s="2">
        <v>36.383640289306641</v>
      </c>
      <c r="FB21" s="2">
        <v>11.014592170715332</v>
      </c>
      <c r="FC21" s="2">
        <v>11.014592170715332</v>
      </c>
      <c r="FD21" s="2">
        <v>11.014592170715332</v>
      </c>
      <c r="FE21" s="2">
        <v>22.19110107421875</v>
      </c>
      <c r="FF21" s="2">
        <v>22.95269775390625</v>
      </c>
      <c r="FG21" s="2">
        <v>22.95269775390625</v>
      </c>
      <c r="FH21" s="2">
        <v>0</v>
      </c>
      <c r="FI21" s="2">
        <v>36.383640289306641</v>
      </c>
      <c r="FJ21" s="2">
        <v>36.383640289306641</v>
      </c>
      <c r="FK21" s="2">
        <v>22.95269775390625</v>
      </c>
      <c r="FL21" s="2">
        <v>36.383640289306641</v>
      </c>
      <c r="FM21" s="2">
        <v>0</v>
      </c>
      <c r="FN21" s="2">
        <v>0</v>
      </c>
      <c r="FO21" s="2">
        <v>0</v>
      </c>
      <c r="FP21" s="2">
        <v>0</v>
      </c>
      <c r="FQ21" s="2">
        <v>11.014592170715332</v>
      </c>
      <c r="FR21" s="2">
        <v>22.95269775390625</v>
      </c>
      <c r="FS21" s="2">
        <v>22.95269775390625</v>
      </c>
      <c r="FT21" s="2">
        <v>11.014592170715332</v>
      </c>
      <c r="FU21" s="2">
        <v>41.010501861572266</v>
      </c>
      <c r="FV21" s="2">
        <v>22.95269775390625</v>
      </c>
      <c r="FW21" s="2">
        <v>22.19110107421875</v>
      </c>
      <c r="FX21" s="2">
        <v>22.19110107421875</v>
      </c>
      <c r="FY21" s="2">
        <v>36.383640289306641</v>
      </c>
      <c r="FZ21" s="2">
        <v>11.014592170715332</v>
      </c>
      <c r="GA21" s="2">
        <v>11.014592170715332</v>
      </c>
      <c r="GB21" s="2">
        <v>11.014592170715332</v>
      </c>
      <c r="GC21" s="2">
        <v>41.010501861572266</v>
      </c>
      <c r="GD21" s="2">
        <v>0</v>
      </c>
      <c r="GE21" s="2">
        <v>0</v>
      </c>
      <c r="GF21" s="2">
        <v>0</v>
      </c>
      <c r="GG21" s="2">
        <v>36.383640289306641</v>
      </c>
      <c r="GH21" s="2">
        <v>22.95269775390625</v>
      </c>
      <c r="GI21" s="2">
        <v>11.014592170715332</v>
      </c>
      <c r="GJ21" s="2">
        <v>11.014592170715332</v>
      </c>
      <c r="GK21" s="2">
        <v>11.014592170715332</v>
      </c>
      <c r="GL21" s="2">
        <v>11.014592170715332</v>
      </c>
      <c r="GM21" s="2">
        <v>11.014592170715332</v>
      </c>
      <c r="GN21" s="2">
        <v>11.014592170715332</v>
      </c>
      <c r="GO21" s="2">
        <v>11.014592170715332</v>
      </c>
      <c r="GP21" s="2">
        <v>11.014592170715332</v>
      </c>
      <c r="GQ21" s="2">
        <v>11.014592170715332</v>
      </c>
      <c r="GR21" s="2">
        <v>11.014592170715332</v>
      </c>
      <c r="GS21" t="s">
        <v>47</v>
      </c>
    </row>
    <row r="22" spans="1:201" x14ac:dyDescent="0.2">
      <c r="A22" s="2">
        <v>8.6426067352294922</v>
      </c>
      <c r="B22" s="2">
        <v>14.414641380310059</v>
      </c>
      <c r="C22" s="2">
        <v>0</v>
      </c>
      <c r="D22" s="2">
        <v>26.895578384399414</v>
      </c>
      <c r="E22" s="2">
        <v>26.895578384399414</v>
      </c>
      <c r="F22" s="2">
        <v>26.895578384399414</v>
      </c>
      <c r="G22" s="2">
        <v>14.414641380310059</v>
      </c>
      <c r="H22" s="2">
        <v>14.414641380310059</v>
      </c>
      <c r="I22" s="2">
        <v>14.414641380310059</v>
      </c>
      <c r="J22" s="2">
        <v>8.6426067352294922</v>
      </c>
      <c r="K22" s="2">
        <v>26.895578384399414</v>
      </c>
      <c r="L22" s="2">
        <v>26.895578384399414</v>
      </c>
      <c r="M22" s="2">
        <v>26.895578384399414</v>
      </c>
      <c r="N22" s="2">
        <v>14.414641380310059</v>
      </c>
      <c r="O22" s="2">
        <v>14.414641380310059</v>
      </c>
      <c r="P22" s="2">
        <v>14.414641380310059</v>
      </c>
      <c r="Q22" s="2">
        <v>14.414641380310059</v>
      </c>
      <c r="R22" s="2">
        <v>14.414641380310059</v>
      </c>
      <c r="S22" s="2">
        <v>0</v>
      </c>
      <c r="T22" s="2">
        <v>14.414641380310059</v>
      </c>
      <c r="U22" s="2">
        <v>26.895578384399414</v>
      </c>
      <c r="V22" s="2">
        <v>26.895578384399414</v>
      </c>
      <c r="W22" s="2">
        <v>26.895578384399414</v>
      </c>
      <c r="X22" s="2">
        <v>26.895578384399414</v>
      </c>
      <c r="Y22" s="2">
        <v>26.895578384399414</v>
      </c>
      <c r="Z22" s="2">
        <v>14.414641380310059</v>
      </c>
      <c r="AA22" s="2">
        <v>14.414641380310059</v>
      </c>
      <c r="AB22" s="2">
        <v>0</v>
      </c>
      <c r="AC22" s="2">
        <v>0</v>
      </c>
      <c r="AD22" s="2">
        <v>0</v>
      </c>
      <c r="AE22" s="2">
        <v>26.895578384399414</v>
      </c>
      <c r="AF22" s="2">
        <v>14.414641380310059</v>
      </c>
      <c r="AG22" s="2">
        <v>14.414641380310059</v>
      </c>
      <c r="AH22" s="2">
        <v>14.414641380310059</v>
      </c>
      <c r="AI22" s="2">
        <v>14.414641380310059</v>
      </c>
      <c r="AJ22" s="2">
        <v>14.414641380310059</v>
      </c>
      <c r="AK22" s="2">
        <v>14.414641380310059</v>
      </c>
      <c r="AL22" s="2">
        <v>14.414641380310059</v>
      </c>
      <c r="AM22" s="2">
        <v>14.414641380310059</v>
      </c>
      <c r="AN22" s="2">
        <v>26.895578384399414</v>
      </c>
      <c r="AO22" s="2">
        <v>27.19093132019043</v>
      </c>
      <c r="AP22" s="2">
        <v>27.19093132019043</v>
      </c>
      <c r="AQ22" s="2">
        <v>14.414641380310059</v>
      </c>
      <c r="AR22" s="2">
        <v>27.19093132019043</v>
      </c>
      <c r="AS22" s="2">
        <v>26.895578384399414</v>
      </c>
      <c r="AT22" s="2">
        <v>14.414641380310059</v>
      </c>
      <c r="AU22" s="2">
        <v>14.414641380310059</v>
      </c>
      <c r="AV22" s="2">
        <v>26.895578384399414</v>
      </c>
      <c r="AW22" s="2">
        <v>14.414641380310059</v>
      </c>
      <c r="AX22" s="2">
        <v>8.6426067352294922</v>
      </c>
      <c r="AY22" s="2">
        <v>27.19093132019043</v>
      </c>
      <c r="AZ22" s="2">
        <v>14.414641380310059</v>
      </c>
      <c r="BA22" s="2">
        <v>14.414641380310059</v>
      </c>
      <c r="BB22" s="2">
        <v>27.19093132019043</v>
      </c>
      <c r="BC22" s="2">
        <v>27.19093132019043</v>
      </c>
      <c r="BD22" s="2">
        <v>8.6426067352294922</v>
      </c>
      <c r="BE22" s="2">
        <v>14.414641380310059</v>
      </c>
      <c r="BF22" s="2">
        <v>8.6426067352294922</v>
      </c>
      <c r="BG22" s="2">
        <v>14.414641380310059</v>
      </c>
      <c r="BH22" s="2">
        <v>14.414641380310059</v>
      </c>
      <c r="BI22" s="2">
        <v>14.414641380310059</v>
      </c>
      <c r="BJ22" s="2">
        <v>14.414641380310059</v>
      </c>
      <c r="BK22" s="2">
        <v>26.895578384399414</v>
      </c>
      <c r="BL22" s="2">
        <v>27.19093132019043</v>
      </c>
      <c r="BM22" s="2">
        <v>27.19093132019043</v>
      </c>
      <c r="BN22" s="2">
        <v>27.19093132019043</v>
      </c>
      <c r="BO22" s="2">
        <v>14.414641380310059</v>
      </c>
      <c r="BP22" s="2">
        <v>27.19093132019043</v>
      </c>
      <c r="BQ22" s="2">
        <v>27.19093132019043</v>
      </c>
      <c r="BR22" s="2">
        <v>27.19093132019043</v>
      </c>
      <c r="BS22" s="2">
        <v>14.414641380310059</v>
      </c>
      <c r="BT22" s="2">
        <v>14.414641380310059</v>
      </c>
      <c r="BU22" s="2">
        <v>14.414641380310059</v>
      </c>
      <c r="BV22" s="2">
        <v>8.6426067352294922</v>
      </c>
      <c r="BW22" s="2">
        <v>27.19093132019043</v>
      </c>
      <c r="BX22" s="2">
        <v>27.19093132019043</v>
      </c>
      <c r="BY22" s="2">
        <v>27.19093132019043</v>
      </c>
      <c r="BZ22" s="2">
        <v>14.414641380310059</v>
      </c>
      <c r="CA22" s="2">
        <v>8.6426067352294922</v>
      </c>
      <c r="CB22" s="2">
        <v>27.19093132019043</v>
      </c>
      <c r="CC22" s="2">
        <v>27.19093132019043</v>
      </c>
      <c r="CD22" s="2">
        <v>27.19093132019043</v>
      </c>
      <c r="CE22" s="2">
        <v>8.6426067352294922</v>
      </c>
      <c r="CF22" s="2">
        <v>8.6426067352294922</v>
      </c>
      <c r="CG22" s="2">
        <v>8.6426067352294922</v>
      </c>
      <c r="CH22" s="2">
        <v>8.6426067352294922</v>
      </c>
      <c r="CI22" s="2">
        <v>8.6426067352294922</v>
      </c>
      <c r="CJ22" s="2">
        <v>8.6426067352294922</v>
      </c>
      <c r="CK22" s="2">
        <v>8.6426067352294922</v>
      </c>
      <c r="CL22" s="2">
        <v>8.6426067352294922</v>
      </c>
      <c r="CM22" s="2">
        <v>8.6426067352294922</v>
      </c>
      <c r="CN22" s="2">
        <v>8.6426067352294922</v>
      </c>
      <c r="CO22" s="2">
        <v>8.6426067352294922</v>
      </c>
      <c r="CP22" s="2">
        <v>8.6426067352294922</v>
      </c>
      <c r="CQ22" s="2">
        <v>8.6426067352294922</v>
      </c>
      <c r="CR22" s="2">
        <v>8.6426067352294922</v>
      </c>
      <c r="CS22" s="2">
        <v>8.6426067352294922</v>
      </c>
      <c r="CT22" s="2">
        <v>8.6426067352294922</v>
      </c>
      <c r="CU22" s="2">
        <v>14.414641380310059</v>
      </c>
      <c r="CV22" s="2">
        <v>32.906532287597656</v>
      </c>
      <c r="CW22" s="2">
        <v>8.6426067352294922</v>
      </c>
      <c r="CX22" s="2">
        <v>32.906532287597656</v>
      </c>
      <c r="CY22" s="2">
        <v>27.19093132019043</v>
      </c>
      <c r="CZ22" s="2">
        <v>14.414641380310059</v>
      </c>
      <c r="DA22" s="2">
        <v>14.414641380310059</v>
      </c>
      <c r="DB22" s="2">
        <v>8.6426067352294922</v>
      </c>
      <c r="DC22" s="2">
        <v>8.6426067352294922</v>
      </c>
      <c r="DD22" s="2">
        <v>8.6426067352294922</v>
      </c>
      <c r="DE22" s="2">
        <v>8.6426067352294922</v>
      </c>
      <c r="DF22" s="2">
        <v>8.6426067352294922</v>
      </c>
      <c r="DG22" s="2">
        <v>8.6426067352294922</v>
      </c>
      <c r="DH22" s="2">
        <v>8.6426067352294922</v>
      </c>
      <c r="DI22" s="2">
        <v>8.6426067352294922</v>
      </c>
      <c r="DJ22" s="2">
        <v>8.0973272323608398</v>
      </c>
      <c r="DK22" s="2">
        <v>14.414641380310059</v>
      </c>
      <c r="DL22" s="2">
        <v>26.895578384399414</v>
      </c>
      <c r="DM22" s="2">
        <v>26.895578384399414</v>
      </c>
      <c r="DN22" s="2">
        <v>8.0973272323608398</v>
      </c>
      <c r="DO22" s="2">
        <v>0</v>
      </c>
      <c r="DP22" s="2">
        <v>0</v>
      </c>
      <c r="DQ22" s="2">
        <v>0</v>
      </c>
      <c r="DR22" s="2">
        <v>26.895578384399414</v>
      </c>
      <c r="DS22" s="2">
        <v>8.0973272323608398</v>
      </c>
      <c r="DT22" s="2">
        <v>27.19093132019043</v>
      </c>
      <c r="DU22" s="2">
        <v>26.895578384399414</v>
      </c>
      <c r="DV22" s="2">
        <v>14.414641380310059</v>
      </c>
      <c r="DW22" s="2">
        <v>14.414641380310059</v>
      </c>
      <c r="DX22" s="2">
        <v>0</v>
      </c>
      <c r="DY22" s="2">
        <v>14.414641380310059</v>
      </c>
      <c r="DZ22" s="2">
        <v>27.19093132019043</v>
      </c>
      <c r="EA22" s="2">
        <v>27.19093132019043</v>
      </c>
      <c r="EB22" s="2">
        <v>27.19093132019043</v>
      </c>
      <c r="EC22" s="2">
        <v>27.19093132019043</v>
      </c>
      <c r="ED22" s="2">
        <v>14.414641380310059</v>
      </c>
      <c r="EE22" s="2">
        <v>14.414641380310059</v>
      </c>
      <c r="EF22" s="2">
        <v>14.414641380310059</v>
      </c>
      <c r="EG22" s="2">
        <v>14.414641380310059</v>
      </c>
      <c r="EH22" s="2">
        <v>14.414641380310059</v>
      </c>
      <c r="EI22" s="2">
        <v>32.906532287597656</v>
      </c>
      <c r="EJ22" s="2">
        <v>26.895578384399414</v>
      </c>
      <c r="EK22" s="2">
        <v>8.6426067352294922</v>
      </c>
      <c r="EL22" s="2">
        <v>8.6426067352294922</v>
      </c>
      <c r="EM22" s="2">
        <v>26.895578384399414</v>
      </c>
      <c r="EN22" s="2">
        <v>8.6426067352294922</v>
      </c>
      <c r="EO22" s="2">
        <v>8.6426067352294922</v>
      </c>
      <c r="EP22" s="2">
        <v>26.895578384399414</v>
      </c>
      <c r="EQ22" s="2">
        <v>26.895578384399414</v>
      </c>
      <c r="ER22" s="2">
        <v>0</v>
      </c>
      <c r="ES22" s="2">
        <v>0</v>
      </c>
      <c r="ET22" s="2">
        <v>0</v>
      </c>
      <c r="EU22" s="2">
        <v>8.0973272323608398</v>
      </c>
      <c r="EV22" s="2">
        <v>8.0973272323608398</v>
      </c>
      <c r="EW22" s="2">
        <v>0</v>
      </c>
      <c r="EX22" s="2">
        <v>0</v>
      </c>
      <c r="EY22" s="2">
        <v>0</v>
      </c>
      <c r="EZ22" s="2">
        <v>0</v>
      </c>
      <c r="FA22" s="2">
        <v>26.895578384399414</v>
      </c>
      <c r="FB22" s="2">
        <v>8.0973272323608398</v>
      </c>
      <c r="FC22" s="2">
        <v>8.0973272323608398</v>
      </c>
      <c r="FD22" s="2">
        <v>8.0973272323608398</v>
      </c>
      <c r="FE22" s="2">
        <v>32.906532287597656</v>
      </c>
      <c r="FF22" s="2">
        <v>8.6426067352294922</v>
      </c>
      <c r="FG22" s="2">
        <v>8.6426067352294922</v>
      </c>
      <c r="FH22" s="2">
        <v>14.414641380310059</v>
      </c>
      <c r="FI22" s="2">
        <v>26.895578384399414</v>
      </c>
      <c r="FJ22" s="2">
        <v>26.895578384399414</v>
      </c>
      <c r="FK22" s="2">
        <v>8.6426067352294922</v>
      </c>
      <c r="FL22" s="2">
        <v>26.895578384399414</v>
      </c>
      <c r="FM22" s="2">
        <v>14.414641380310059</v>
      </c>
      <c r="FN22" s="2">
        <v>14.414641380310059</v>
      </c>
      <c r="FO22" s="2">
        <v>14.414641380310059</v>
      </c>
      <c r="FP22" s="2">
        <v>14.414641380310059</v>
      </c>
      <c r="FQ22" s="2">
        <v>8.0973272323608398</v>
      </c>
      <c r="FR22" s="2">
        <v>8.6426067352294922</v>
      </c>
      <c r="FS22" s="2">
        <v>8.6426067352294922</v>
      </c>
      <c r="FT22" s="2">
        <v>8.0973272323608398</v>
      </c>
      <c r="FU22" s="2">
        <v>27.19093132019043</v>
      </c>
      <c r="FV22" s="2">
        <v>8.6426067352294922</v>
      </c>
      <c r="FW22" s="2">
        <v>32.906532287597656</v>
      </c>
      <c r="FX22" s="2">
        <v>32.906532287597656</v>
      </c>
      <c r="FY22" s="2">
        <v>26.895578384399414</v>
      </c>
      <c r="FZ22" s="2">
        <v>8.0973272323608398</v>
      </c>
      <c r="GA22" s="2">
        <v>8.0973272323608398</v>
      </c>
      <c r="GB22" s="2">
        <v>8.0973272323608398</v>
      </c>
      <c r="GC22" s="2">
        <v>27.19093132019043</v>
      </c>
      <c r="GD22" s="2">
        <v>14.414641380310059</v>
      </c>
      <c r="GE22" s="2">
        <v>14.414641380310059</v>
      </c>
      <c r="GF22" s="2">
        <v>14.414641380310059</v>
      </c>
      <c r="GG22" s="2">
        <v>26.895578384399414</v>
      </c>
      <c r="GH22" s="2">
        <v>8.6426067352294922</v>
      </c>
      <c r="GI22" s="2">
        <v>8.0973272323608398</v>
      </c>
      <c r="GJ22" s="2">
        <v>8.0973272323608398</v>
      </c>
      <c r="GK22" s="2">
        <v>8.0973272323608398</v>
      </c>
      <c r="GL22" s="2">
        <v>8.0973272323608398</v>
      </c>
      <c r="GM22" s="2">
        <v>8.0973272323608398</v>
      </c>
      <c r="GN22" s="2">
        <v>8.0973272323608398</v>
      </c>
      <c r="GO22" s="2">
        <v>8.0973272323608398</v>
      </c>
      <c r="GP22" s="2">
        <v>8.0973272323608398</v>
      </c>
      <c r="GQ22" s="2">
        <v>8.0973272323608398</v>
      </c>
      <c r="GR22" s="2">
        <v>8.0973272323608398</v>
      </c>
      <c r="GS22" t="s">
        <v>48</v>
      </c>
    </row>
    <row r="23" spans="1:201" x14ac:dyDescent="0.2">
      <c r="A23" s="2">
        <v>22.95269775390625</v>
      </c>
      <c r="B23" s="2">
        <v>0</v>
      </c>
      <c r="C23" s="2">
        <v>14.414641380310059</v>
      </c>
      <c r="D23" s="2">
        <v>36.383640289306641</v>
      </c>
      <c r="E23" s="2">
        <v>36.383640289306641</v>
      </c>
      <c r="F23" s="2">
        <v>36.383640289306641</v>
      </c>
      <c r="G23" s="2">
        <v>0</v>
      </c>
      <c r="H23" s="2">
        <v>0</v>
      </c>
      <c r="I23" s="2">
        <v>0</v>
      </c>
      <c r="J23" s="2">
        <v>22.95269775390625</v>
      </c>
      <c r="K23" s="2">
        <v>36.383640289306641</v>
      </c>
      <c r="L23" s="2">
        <v>36.383640289306641</v>
      </c>
      <c r="M23" s="2">
        <v>36.383640289306641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14.414641380310059</v>
      </c>
      <c r="T23" s="2">
        <v>0</v>
      </c>
      <c r="U23" s="2">
        <v>36.383640289306641</v>
      </c>
      <c r="V23" s="2">
        <v>36.383640289306641</v>
      </c>
      <c r="W23" s="2">
        <v>36.383640289306641</v>
      </c>
      <c r="X23" s="2">
        <v>36.383640289306641</v>
      </c>
      <c r="Y23" s="2">
        <v>36.383640289306641</v>
      </c>
      <c r="Z23" s="2">
        <v>0</v>
      </c>
      <c r="AA23" s="2">
        <v>0</v>
      </c>
      <c r="AB23" s="2">
        <v>14.414641380310059</v>
      </c>
      <c r="AC23" s="2">
        <v>14.414641380310059</v>
      </c>
      <c r="AD23" s="2">
        <v>14.414641380310059</v>
      </c>
      <c r="AE23" s="2">
        <v>36.383640289306641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36.383640289306641</v>
      </c>
      <c r="AO23" s="2">
        <v>41.010501861572266</v>
      </c>
      <c r="AP23" s="2">
        <v>41.010501861572266</v>
      </c>
      <c r="AQ23" s="2">
        <v>0</v>
      </c>
      <c r="AR23" s="2">
        <v>41.010501861572266</v>
      </c>
      <c r="AS23" s="2">
        <v>36.383640289306641</v>
      </c>
      <c r="AT23" s="2">
        <v>0</v>
      </c>
      <c r="AU23" s="2">
        <v>0</v>
      </c>
      <c r="AV23" s="2">
        <v>36.383640289306641</v>
      </c>
      <c r="AW23" s="2">
        <v>0</v>
      </c>
      <c r="AX23" s="2">
        <v>22.95269775390625</v>
      </c>
      <c r="AY23" s="2">
        <v>41.010501861572266</v>
      </c>
      <c r="AZ23" s="2">
        <v>0</v>
      </c>
      <c r="BA23" s="2">
        <v>0</v>
      </c>
      <c r="BB23" s="2">
        <v>41.010501861572266</v>
      </c>
      <c r="BC23" s="2">
        <v>41.010501861572266</v>
      </c>
      <c r="BD23" s="2">
        <v>22.95269775390625</v>
      </c>
      <c r="BE23" s="2">
        <v>0</v>
      </c>
      <c r="BF23" s="2">
        <v>22.95269775390625</v>
      </c>
      <c r="BG23" s="2">
        <v>0</v>
      </c>
      <c r="BH23" s="2">
        <v>0</v>
      </c>
      <c r="BI23" s="2">
        <v>0</v>
      </c>
      <c r="BJ23" s="2">
        <v>0</v>
      </c>
      <c r="BK23" s="2">
        <v>36.383640289306641</v>
      </c>
      <c r="BL23" s="2">
        <v>41.010501861572266</v>
      </c>
      <c r="BM23" s="2">
        <v>41.010501861572266</v>
      </c>
      <c r="BN23" s="2">
        <v>41.010501861572266</v>
      </c>
      <c r="BO23" s="2">
        <v>0</v>
      </c>
      <c r="BP23" s="2">
        <v>41.010501861572266</v>
      </c>
      <c r="BQ23" s="2">
        <v>41.010501861572266</v>
      </c>
      <c r="BR23" s="2">
        <v>41.010501861572266</v>
      </c>
      <c r="BS23" s="2">
        <v>0</v>
      </c>
      <c r="BT23" s="2">
        <v>0</v>
      </c>
      <c r="BU23" s="2">
        <v>0</v>
      </c>
      <c r="BV23" s="2">
        <v>22.95269775390625</v>
      </c>
      <c r="BW23" s="2">
        <v>41.010501861572266</v>
      </c>
      <c r="BX23" s="2">
        <v>41.010501861572266</v>
      </c>
      <c r="BY23" s="2">
        <v>41.010501861572266</v>
      </c>
      <c r="BZ23" s="2">
        <v>0</v>
      </c>
      <c r="CA23" s="2">
        <v>22.95269775390625</v>
      </c>
      <c r="CB23" s="2">
        <v>41.010501861572266</v>
      </c>
      <c r="CC23" s="2">
        <v>41.010501861572266</v>
      </c>
      <c r="CD23" s="2">
        <v>41.010501861572266</v>
      </c>
      <c r="CE23" s="2">
        <v>22.95269775390625</v>
      </c>
      <c r="CF23" s="2">
        <v>22.95269775390625</v>
      </c>
      <c r="CG23" s="2">
        <v>22.95269775390625</v>
      </c>
      <c r="CH23" s="2">
        <v>22.95269775390625</v>
      </c>
      <c r="CI23" s="2">
        <v>22.95269775390625</v>
      </c>
      <c r="CJ23" s="2">
        <v>22.95269775390625</v>
      </c>
      <c r="CK23" s="2">
        <v>22.95269775390625</v>
      </c>
      <c r="CL23" s="2">
        <v>22.95269775390625</v>
      </c>
      <c r="CM23" s="2">
        <v>22.95269775390625</v>
      </c>
      <c r="CN23" s="2">
        <v>22.95269775390625</v>
      </c>
      <c r="CO23" s="2">
        <v>22.95269775390625</v>
      </c>
      <c r="CP23" s="2">
        <v>22.95269775390625</v>
      </c>
      <c r="CQ23" s="2">
        <v>22.95269775390625</v>
      </c>
      <c r="CR23" s="2">
        <v>22.95269775390625</v>
      </c>
      <c r="CS23" s="2">
        <v>22.95269775390625</v>
      </c>
      <c r="CT23" s="2">
        <v>22.95269775390625</v>
      </c>
      <c r="CU23" s="2">
        <v>0</v>
      </c>
      <c r="CV23" s="2">
        <v>22.19110107421875</v>
      </c>
      <c r="CW23" s="2">
        <v>22.95269775390625</v>
      </c>
      <c r="CX23" s="2">
        <v>22.19110107421875</v>
      </c>
      <c r="CY23" s="2">
        <v>41.010501861572266</v>
      </c>
      <c r="CZ23" s="2">
        <v>0</v>
      </c>
      <c r="DA23" s="2">
        <v>0</v>
      </c>
      <c r="DB23" s="2">
        <v>22.95269775390625</v>
      </c>
      <c r="DC23" s="2">
        <v>22.95269775390625</v>
      </c>
      <c r="DD23" s="2">
        <v>22.95269775390625</v>
      </c>
      <c r="DE23" s="2">
        <v>22.95269775390625</v>
      </c>
      <c r="DF23" s="2">
        <v>22.95269775390625</v>
      </c>
      <c r="DG23" s="2">
        <v>22.95269775390625</v>
      </c>
      <c r="DH23" s="2">
        <v>22.95269775390625</v>
      </c>
      <c r="DI23" s="2">
        <v>22.95269775390625</v>
      </c>
      <c r="DJ23" s="2">
        <v>11.014592170715332</v>
      </c>
      <c r="DK23" s="2">
        <v>0</v>
      </c>
      <c r="DL23" s="2">
        <v>36.383640289306641</v>
      </c>
      <c r="DM23" s="2">
        <v>36.383640289306641</v>
      </c>
      <c r="DN23" s="2">
        <v>11.014592170715332</v>
      </c>
      <c r="DO23" s="2">
        <v>14.414641380310059</v>
      </c>
      <c r="DP23" s="2">
        <v>14.414641380310059</v>
      </c>
      <c r="DQ23" s="2">
        <v>14.414641380310059</v>
      </c>
      <c r="DR23" s="2">
        <v>36.383640289306641</v>
      </c>
      <c r="DS23" s="2">
        <v>11.014592170715332</v>
      </c>
      <c r="DT23" s="2">
        <v>41.010501861572266</v>
      </c>
      <c r="DU23" s="2">
        <v>36.383640289306641</v>
      </c>
      <c r="DV23" s="2">
        <v>0</v>
      </c>
      <c r="DW23" s="2">
        <v>0</v>
      </c>
      <c r="DX23" s="2">
        <v>14.414641380310059</v>
      </c>
      <c r="DY23" s="2">
        <v>0</v>
      </c>
      <c r="DZ23" s="2">
        <v>41.010501861572266</v>
      </c>
      <c r="EA23" s="2">
        <v>41.010501861572266</v>
      </c>
      <c r="EB23" s="2">
        <v>41.010501861572266</v>
      </c>
      <c r="EC23" s="2">
        <v>41.010501861572266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22.19110107421875</v>
      </c>
      <c r="EJ23" s="2">
        <v>36.383640289306641</v>
      </c>
      <c r="EK23" s="2">
        <v>22.95269775390625</v>
      </c>
      <c r="EL23" s="2">
        <v>22.95269775390625</v>
      </c>
      <c r="EM23" s="2">
        <v>36.383640289306641</v>
      </c>
      <c r="EN23" s="2">
        <v>22.95269775390625</v>
      </c>
      <c r="EO23" s="2">
        <v>22.95269775390625</v>
      </c>
      <c r="EP23" s="2">
        <v>36.383640289306641</v>
      </c>
      <c r="EQ23" s="2">
        <v>36.383640289306641</v>
      </c>
      <c r="ER23" s="2">
        <v>14.414641380310059</v>
      </c>
      <c r="ES23" s="2">
        <v>14.414641380310059</v>
      </c>
      <c r="ET23" s="2">
        <v>14.414641380310059</v>
      </c>
      <c r="EU23" s="2">
        <v>11.014592170715332</v>
      </c>
      <c r="EV23" s="2">
        <v>11.014592170715332</v>
      </c>
      <c r="EW23" s="2">
        <v>14.414641380310059</v>
      </c>
      <c r="EX23" s="2">
        <v>14.414641380310059</v>
      </c>
      <c r="EY23" s="2">
        <v>14.414641380310059</v>
      </c>
      <c r="EZ23" s="2">
        <v>14.414641380310059</v>
      </c>
      <c r="FA23" s="2">
        <v>36.383640289306641</v>
      </c>
      <c r="FB23" s="2">
        <v>11.014592170715332</v>
      </c>
      <c r="FC23" s="2">
        <v>11.014592170715332</v>
      </c>
      <c r="FD23" s="2">
        <v>11.014592170715332</v>
      </c>
      <c r="FE23" s="2">
        <v>22.19110107421875</v>
      </c>
      <c r="FF23" s="2">
        <v>22.95269775390625</v>
      </c>
      <c r="FG23" s="2">
        <v>22.95269775390625</v>
      </c>
      <c r="FH23" s="2">
        <v>0</v>
      </c>
      <c r="FI23" s="2">
        <v>36.383640289306641</v>
      </c>
      <c r="FJ23" s="2">
        <v>36.383640289306641</v>
      </c>
      <c r="FK23" s="2">
        <v>22.95269775390625</v>
      </c>
      <c r="FL23" s="2">
        <v>36.383640289306641</v>
      </c>
      <c r="FM23" s="2">
        <v>0</v>
      </c>
      <c r="FN23" s="2">
        <v>0</v>
      </c>
      <c r="FO23" s="2">
        <v>0</v>
      </c>
      <c r="FP23" s="2">
        <v>0</v>
      </c>
      <c r="FQ23" s="2">
        <v>11.014592170715332</v>
      </c>
      <c r="FR23" s="2">
        <v>22.95269775390625</v>
      </c>
      <c r="FS23" s="2">
        <v>22.95269775390625</v>
      </c>
      <c r="FT23" s="2">
        <v>11.014592170715332</v>
      </c>
      <c r="FU23" s="2">
        <v>41.010501861572266</v>
      </c>
      <c r="FV23" s="2">
        <v>22.95269775390625</v>
      </c>
      <c r="FW23" s="2">
        <v>22.19110107421875</v>
      </c>
      <c r="FX23" s="2">
        <v>22.19110107421875</v>
      </c>
      <c r="FY23" s="2">
        <v>36.383640289306641</v>
      </c>
      <c r="FZ23" s="2">
        <v>11.014592170715332</v>
      </c>
      <c r="GA23" s="2">
        <v>11.014592170715332</v>
      </c>
      <c r="GB23" s="2">
        <v>11.014592170715332</v>
      </c>
      <c r="GC23" s="2">
        <v>41.010501861572266</v>
      </c>
      <c r="GD23" s="2">
        <v>0</v>
      </c>
      <c r="GE23" s="2">
        <v>0</v>
      </c>
      <c r="GF23" s="2">
        <v>0</v>
      </c>
      <c r="GG23" s="2">
        <v>36.383640289306641</v>
      </c>
      <c r="GH23" s="2">
        <v>22.95269775390625</v>
      </c>
      <c r="GI23" s="2">
        <v>11.014592170715332</v>
      </c>
      <c r="GJ23" s="2">
        <v>11.014592170715332</v>
      </c>
      <c r="GK23" s="2">
        <v>11.014592170715332</v>
      </c>
      <c r="GL23" s="2">
        <v>11.014592170715332</v>
      </c>
      <c r="GM23" s="2">
        <v>11.014592170715332</v>
      </c>
      <c r="GN23" s="2">
        <v>11.014592170715332</v>
      </c>
      <c r="GO23" s="2">
        <v>11.014592170715332</v>
      </c>
      <c r="GP23" s="2">
        <v>11.014592170715332</v>
      </c>
      <c r="GQ23" s="2">
        <v>11.014592170715332</v>
      </c>
      <c r="GR23" s="2">
        <v>11.014592170715332</v>
      </c>
      <c r="GS23" t="s">
        <v>49</v>
      </c>
    </row>
    <row r="24" spans="1:201" x14ac:dyDescent="0.2">
      <c r="A24" s="2">
        <v>25.40873908996582</v>
      </c>
      <c r="B24" s="2">
        <v>36.383640289306641</v>
      </c>
      <c r="C24" s="2">
        <v>26.895578384399414</v>
      </c>
      <c r="D24" s="2">
        <v>0</v>
      </c>
      <c r="E24" s="2">
        <v>0</v>
      </c>
      <c r="F24" s="2">
        <v>0</v>
      </c>
      <c r="G24" s="2">
        <v>36.383640289306641</v>
      </c>
      <c r="H24" s="2">
        <v>36.383640289306641</v>
      </c>
      <c r="I24" s="2">
        <v>36.383640289306641</v>
      </c>
      <c r="J24" s="2">
        <v>25.40873908996582</v>
      </c>
      <c r="K24" s="2">
        <v>0</v>
      </c>
      <c r="L24" s="2">
        <v>0</v>
      </c>
      <c r="M24" s="2">
        <v>0</v>
      </c>
      <c r="N24" s="2">
        <v>36.383640289306641</v>
      </c>
      <c r="O24" s="2">
        <v>36.383640289306641</v>
      </c>
      <c r="P24" s="2">
        <v>36.383640289306641</v>
      </c>
      <c r="Q24" s="2">
        <v>36.383640289306641</v>
      </c>
      <c r="R24" s="2">
        <v>36.383640289306641</v>
      </c>
      <c r="S24" s="2">
        <v>26.895578384399414</v>
      </c>
      <c r="T24" s="2">
        <v>36.383640289306641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36.383640289306641</v>
      </c>
      <c r="AA24" s="2">
        <v>36.383640289306641</v>
      </c>
      <c r="AB24" s="2">
        <v>26.895578384399414</v>
      </c>
      <c r="AC24" s="2">
        <v>26.895578384399414</v>
      </c>
      <c r="AD24" s="2">
        <v>26.895578384399414</v>
      </c>
      <c r="AE24" s="2">
        <v>0</v>
      </c>
      <c r="AF24" s="2">
        <v>36.383640289306641</v>
      </c>
      <c r="AG24" s="2">
        <v>36.383640289306641</v>
      </c>
      <c r="AH24" s="2">
        <v>36.383640289306641</v>
      </c>
      <c r="AI24" s="2">
        <v>36.383640289306641</v>
      </c>
      <c r="AJ24" s="2">
        <v>36.383640289306641</v>
      </c>
      <c r="AK24" s="2">
        <v>36.383640289306641</v>
      </c>
      <c r="AL24" s="2">
        <v>36.383640289306641</v>
      </c>
      <c r="AM24" s="2">
        <v>36.383640289306641</v>
      </c>
      <c r="AN24" s="2">
        <v>0</v>
      </c>
      <c r="AO24" s="2">
        <v>34.758987426757812</v>
      </c>
      <c r="AP24" s="2">
        <v>34.758987426757812</v>
      </c>
      <c r="AQ24" s="2">
        <v>36.383640289306641</v>
      </c>
      <c r="AR24" s="2">
        <v>34.758987426757812</v>
      </c>
      <c r="AS24" s="2">
        <v>0</v>
      </c>
      <c r="AT24" s="2">
        <v>36.383640289306641</v>
      </c>
      <c r="AU24" s="2">
        <v>36.383640289306641</v>
      </c>
      <c r="AV24" s="2">
        <v>0</v>
      </c>
      <c r="AW24" s="2">
        <v>36.383640289306641</v>
      </c>
      <c r="AX24" s="2">
        <v>25.40873908996582</v>
      </c>
      <c r="AY24" s="2">
        <v>34.758987426757812</v>
      </c>
      <c r="AZ24" s="2">
        <v>36.383640289306641</v>
      </c>
      <c r="BA24" s="2">
        <v>36.383640289306641</v>
      </c>
      <c r="BB24" s="2">
        <v>34.758987426757812</v>
      </c>
      <c r="BC24" s="2">
        <v>34.758987426757812</v>
      </c>
      <c r="BD24" s="2">
        <v>25.40873908996582</v>
      </c>
      <c r="BE24" s="2">
        <v>36.383640289306641</v>
      </c>
      <c r="BF24" s="2">
        <v>25.40873908996582</v>
      </c>
      <c r="BG24" s="2">
        <v>36.383640289306641</v>
      </c>
      <c r="BH24" s="2">
        <v>36.383640289306641</v>
      </c>
      <c r="BI24" s="2">
        <v>36.383640289306641</v>
      </c>
      <c r="BJ24" s="2">
        <v>36.383640289306641</v>
      </c>
      <c r="BK24" s="2">
        <v>0</v>
      </c>
      <c r="BL24" s="2">
        <v>34.758987426757812</v>
      </c>
      <c r="BM24" s="2">
        <v>34.758987426757812</v>
      </c>
      <c r="BN24" s="2">
        <v>34.758987426757812</v>
      </c>
      <c r="BO24" s="2">
        <v>36.383640289306641</v>
      </c>
      <c r="BP24" s="2">
        <v>34.758987426757812</v>
      </c>
      <c r="BQ24" s="2">
        <v>34.758987426757812</v>
      </c>
      <c r="BR24" s="2">
        <v>34.758987426757812</v>
      </c>
      <c r="BS24" s="2">
        <v>36.383640289306641</v>
      </c>
      <c r="BT24" s="2">
        <v>36.383640289306641</v>
      </c>
      <c r="BU24" s="2">
        <v>36.383640289306641</v>
      </c>
      <c r="BV24" s="2">
        <v>25.40873908996582</v>
      </c>
      <c r="BW24" s="2">
        <v>34.758987426757812</v>
      </c>
      <c r="BX24" s="2">
        <v>34.758987426757812</v>
      </c>
      <c r="BY24" s="2">
        <v>34.758987426757812</v>
      </c>
      <c r="BZ24" s="2">
        <v>36.383640289306641</v>
      </c>
      <c r="CA24" s="2">
        <v>25.40873908996582</v>
      </c>
      <c r="CB24" s="2">
        <v>34.758987426757812</v>
      </c>
      <c r="CC24" s="2">
        <v>34.758987426757812</v>
      </c>
      <c r="CD24" s="2">
        <v>34.758987426757812</v>
      </c>
      <c r="CE24" s="2">
        <v>25.40873908996582</v>
      </c>
      <c r="CF24" s="2">
        <v>25.40873908996582</v>
      </c>
      <c r="CG24" s="2">
        <v>25.40873908996582</v>
      </c>
      <c r="CH24" s="2">
        <v>25.40873908996582</v>
      </c>
      <c r="CI24" s="2">
        <v>25.40873908996582</v>
      </c>
      <c r="CJ24" s="2">
        <v>25.40873908996582</v>
      </c>
      <c r="CK24" s="2">
        <v>25.40873908996582</v>
      </c>
      <c r="CL24" s="2">
        <v>25.40873908996582</v>
      </c>
      <c r="CM24" s="2">
        <v>25.40873908996582</v>
      </c>
      <c r="CN24" s="2">
        <v>25.40873908996582</v>
      </c>
      <c r="CO24" s="2">
        <v>25.40873908996582</v>
      </c>
      <c r="CP24" s="2">
        <v>25.40873908996582</v>
      </c>
      <c r="CQ24" s="2">
        <v>25.40873908996582</v>
      </c>
      <c r="CR24" s="2">
        <v>25.40873908996582</v>
      </c>
      <c r="CS24" s="2">
        <v>25.40873908996582</v>
      </c>
      <c r="CT24" s="2">
        <v>25.40873908996582</v>
      </c>
      <c r="CU24" s="2">
        <v>36.383640289306641</v>
      </c>
      <c r="CV24" s="2">
        <v>41.657375335693359</v>
      </c>
      <c r="CW24" s="2">
        <v>25.40873908996582</v>
      </c>
      <c r="CX24" s="2">
        <v>41.657375335693359</v>
      </c>
      <c r="CY24" s="2">
        <v>34.758987426757812</v>
      </c>
      <c r="CZ24" s="2">
        <v>36.383640289306641</v>
      </c>
      <c r="DA24" s="2">
        <v>36.383640289306641</v>
      </c>
      <c r="DB24" s="2">
        <v>25.40873908996582</v>
      </c>
      <c r="DC24" s="2">
        <v>25.40873908996582</v>
      </c>
      <c r="DD24" s="2">
        <v>25.40873908996582</v>
      </c>
      <c r="DE24" s="2">
        <v>25.40873908996582</v>
      </c>
      <c r="DF24" s="2">
        <v>25.40873908996582</v>
      </c>
      <c r="DG24" s="2">
        <v>25.40873908996582</v>
      </c>
      <c r="DH24" s="2">
        <v>25.40873908996582</v>
      </c>
      <c r="DI24" s="2">
        <v>25.40873908996582</v>
      </c>
      <c r="DJ24" s="2">
        <v>25.446844100952148</v>
      </c>
      <c r="DK24" s="2">
        <v>36.383640289306641</v>
      </c>
      <c r="DL24" s="2">
        <v>0</v>
      </c>
      <c r="DM24" s="2">
        <v>0</v>
      </c>
      <c r="DN24" s="2">
        <v>25.446844100952148</v>
      </c>
      <c r="DO24" s="2">
        <v>26.895578384399414</v>
      </c>
      <c r="DP24" s="2">
        <v>26.895578384399414</v>
      </c>
      <c r="DQ24" s="2">
        <v>26.895578384399414</v>
      </c>
      <c r="DR24" s="2">
        <v>0</v>
      </c>
      <c r="DS24" s="2">
        <v>25.446844100952148</v>
      </c>
      <c r="DT24" s="2">
        <v>34.758987426757812</v>
      </c>
      <c r="DU24" s="2">
        <v>0</v>
      </c>
      <c r="DV24" s="2">
        <v>36.383640289306641</v>
      </c>
      <c r="DW24" s="2">
        <v>36.383640289306641</v>
      </c>
      <c r="DX24" s="2">
        <v>26.895578384399414</v>
      </c>
      <c r="DY24" s="2">
        <v>36.383640289306641</v>
      </c>
      <c r="DZ24" s="2">
        <v>34.758987426757812</v>
      </c>
      <c r="EA24" s="2">
        <v>34.758987426757812</v>
      </c>
      <c r="EB24" s="2">
        <v>34.758987426757812</v>
      </c>
      <c r="EC24" s="2">
        <v>34.758987426757812</v>
      </c>
      <c r="ED24" s="2">
        <v>36.383640289306641</v>
      </c>
      <c r="EE24" s="2">
        <v>36.383640289306641</v>
      </c>
      <c r="EF24" s="2">
        <v>36.383640289306641</v>
      </c>
      <c r="EG24" s="2">
        <v>36.383640289306641</v>
      </c>
      <c r="EH24" s="2">
        <v>36.383640289306641</v>
      </c>
      <c r="EI24" s="2">
        <v>41.657375335693359</v>
      </c>
      <c r="EJ24" s="2">
        <v>0</v>
      </c>
      <c r="EK24" s="2">
        <v>25.40873908996582</v>
      </c>
      <c r="EL24" s="2">
        <v>25.40873908996582</v>
      </c>
      <c r="EM24" s="2">
        <v>0</v>
      </c>
      <c r="EN24" s="2">
        <v>25.40873908996582</v>
      </c>
      <c r="EO24" s="2">
        <v>25.40873908996582</v>
      </c>
      <c r="EP24" s="2">
        <v>0</v>
      </c>
      <c r="EQ24" s="2">
        <v>0</v>
      </c>
      <c r="ER24" s="2">
        <v>26.895578384399414</v>
      </c>
      <c r="ES24" s="2">
        <v>26.895578384399414</v>
      </c>
      <c r="ET24" s="2">
        <v>26.895578384399414</v>
      </c>
      <c r="EU24" s="2">
        <v>25.446844100952148</v>
      </c>
      <c r="EV24" s="2">
        <v>25.446844100952148</v>
      </c>
      <c r="EW24" s="2">
        <v>26.895578384399414</v>
      </c>
      <c r="EX24" s="2">
        <v>26.895578384399414</v>
      </c>
      <c r="EY24" s="2">
        <v>26.895578384399414</v>
      </c>
      <c r="EZ24" s="2">
        <v>26.895578384399414</v>
      </c>
      <c r="FA24" s="2">
        <v>0</v>
      </c>
      <c r="FB24" s="2">
        <v>25.446844100952148</v>
      </c>
      <c r="FC24" s="2">
        <v>25.446844100952148</v>
      </c>
      <c r="FD24" s="2">
        <v>25.446844100952148</v>
      </c>
      <c r="FE24" s="2">
        <v>41.657375335693359</v>
      </c>
      <c r="FF24" s="2">
        <v>25.40873908996582</v>
      </c>
      <c r="FG24" s="2">
        <v>25.40873908996582</v>
      </c>
      <c r="FH24" s="2">
        <v>36.383640289306641</v>
      </c>
      <c r="FI24" s="2">
        <v>0</v>
      </c>
      <c r="FJ24" s="2">
        <v>0</v>
      </c>
      <c r="FK24" s="2">
        <v>25.40873908996582</v>
      </c>
      <c r="FL24" s="2">
        <v>0</v>
      </c>
      <c r="FM24" s="2">
        <v>36.383640289306641</v>
      </c>
      <c r="FN24" s="2">
        <v>36.383640289306641</v>
      </c>
      <c r="FO24" s="2">
        <v>36.383640289306641</v>
      </c>
      <c r="FP24" s="2">
        <v>36.383640289306641</v>
      </c>
      <c r="FQ24" s="2">
        <v>25.446844100952148</v>
      </c>
      <c r="FR24" s="2">
        <v>25.40873908996582</v>
      </c>
      <c r="FS24" s="2">
        <v>25.40873908996582</v>
      </c>
      <c r="FT24" s="2">
        <v>25.446844100952148</v>
      </c>
      <c r="FU24" s="2">
        <v>34.758987426757812</v>
      </c>
      <c r="FV24" s="2">
        <v>25.40873908996582</v>
      </c>
      <c r="FW24" s="2">
        <v>41.657375335693359</v>
      </c>
      <c r="FX24" s="2">
        <v>41.657375335693359</v>
      </c>
      <c r="FY24" s="2">
        <v>0</v>
      </c>
      <c r="FZ24" s="2">
        <v>25.446844100952148</v>
      </c>
      <c r="GA24" s="2">
        <v>25.446844100952148</v>
      </c>
      <c r="GB24" s="2">
        <v>25.446844100952148</v>
      </c>
      <c r="GC24" s="2">
        <v>34.758987426757812</v>
      </c>
      <c r="GD24" s="2">
        <v>36.383640289306641</v>
      </c>
      <c r="GE24" s="2">
        <v>36.383640289306641</v>
      </c>
      <c r="GF24" s="2">
        <v>36.383640289306641</v>
      </c>
      <c r="GG24" s="2">
        <v>0</v>
      </c>
      <c r="GH24" s="2">
        <v>25.40873908996582</v>
      </c>
      <c r="GI24" s="2">
        <v>25.446844100952148</v>
      </c>
      <c r="GJ24" s="2">
        <v>25.446844100952148</v>
      </c>
      <c r="GK24" s="2">
        <v>25.446844100952148</v>
      </c>
      <c r="GL24" s="2">
        <v>25.446844100952148</v>
      </c>
      <c r="GM24" s="2">
        <v>25.446844100952148</v>
      </c>
      <c r="GN24" s="2">
        <v>25.446844100952148</v>
      </c>
      <c r="GO24" s="2">
        <v>25.446844100952148</v>
      </c>
      <c r="GP24" s="2">
        <v>25.446844100952148</v>
      </c>
      <c r="GQ24" s="2">
        <v>25.446844100952148</v>
      </c>
      <c r="GR24" s="2">
        <v>25.446844100952148</v>
      </c>
      <c r="GS24" t="s">
        <v>50</v>
      </c>
    </row>
    <row r="25" spans="1:201" x14ac:dyDescent="0.2">
      <c r="A25" s="2">
        <v>25.40873908996582</v>
      </c>
      <c r="B25" s="2">
        <v>36.383640289306641</v>
      </c>
      <c r="C25" s="2">
        <v>26.895578384399414</v>
      </c>
      <c r="D25" s="2">
        <v>0</v>
      </c>
      <c r="E25" s="2">
        <v>0</v>
      </c>
      <c r="F25" s="2">
        <v>0</v>
      </c>
      <c r="G25" s="2">
        <v>36.383640289306641</v>
      </c>
      <c r="H25" s="2">
        <v>36.383640289306641</v>
      </c>
      <c r="I25" s="2">
        <v>36.383640289306641</v>
      </c>
      <c r="J25" s="2">
        <v>25.40873908996582</v>
      </c>
      <c r="K25" s="2">
        <v>0</v>
      </c>
      <c r="L25" s="2">
        <v>0</v>
      </c>
      <c r="M25" s="2">
        <v>0</v>
      </c>
      <c r="N25" s="2">
        <v>36.383640289306641</v>
      </c>
      <c r="O25" s="2">
        <v>36.383640289306641</v>
      </c>
      <c r="P25" s="2">
        <v>36.383640289306641</v>
      </c>
      <c r="Q25" s="2">
        <v>36.383640289306641</v>
      </c>
      <c r="R25" s="2">
        <v>36.383640289306641</v>
      </c>
      <c r="S25" s="2">
        <v>26.895578384399414</v>
      </c>
      <c r="T25" s="2">
        <v>36.383640289306641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36.383640289306641</v>
      </c>
      <c r="AA25" s="2">
        <v>36.383640289306641</v>
      </c>
      <c r="AB25" s="2">
        <v>26.895578384399414</v>
      </c>
      <c r="AC25" s="2">
        <v>26.895578384399414</v>
      </c>
      <c r="AD25" s="2">
        <v>26.895578384399414</v>
      </c>
      <c r="AE25" s="2">
        <v>0</v>
      </c>
      <c r="AF25" s="2">
        <v>36.383640289306641</v>
      </c>
      <c r="AG25" s="2">
        <v>36.383640289306641</v>
      </c>
      <c r="AH25" s="2">
        <v>36.383640289306641</v>
      </c>
      <c r="AI25" s="2">
        <v>36.383640289306641</v>
      </c>
      <c r="AJ25" s="2">
        <v>36.383640289306641</v>
      </c>
      <c r="AK25" s="2">
        <v>36.383640289306641</v>
      </c>
      <c r="AL25" s="2">
        <v>36.383640289306641</v>
      </c>
      <c r="AM25" s="2">
        <v>36.383640289306641</v>
      </c>
      <c r="AN25" s="2">
        <v>0</v>
      </c>
      <c r="AO25" s="2">
        <v>34.758987426757812</v>
      </c>
      <c r="AP25" s="2">
        <v>34.758987426757812</v>
      </c>
      <c r="AQ25" s="2">
        <v>36.383640289306641</v>
      </c>
      <c r="AR25" s="2">
        <v>34.758987426757812</v>
      </c>
      <c r="AS25" s="2">
        <v>0</v>
      </c>
      <c r="AT25" s="2">
        <v>36.383640289306641</v>
      </c>
      <c r="AU25" s="2">
        <v>36.383640289306641</v>
      </c>
      <c r="AV25" s="2">
        <v>0</v>
      </c>
      <c r="AW25" s="2">
        <v>36.383640289306641</v>
      </c>
      <c r="AX25" s="2">
        <v>25.40873908996582</v>
      </c>
      <c r="AY25" s="2">
        <v>34.758987426757812</v>
      </c>
      <c r="AZ25" s="2">
        <v>36.383640289306641</v>
      </c>
      <c r="BA25" s="2">
        <v>36.383640289306641</v>
      </c>
      <c r="BB25" s="2">
        <v>34.758987426757812</v>
      </c>
      <c r="BC25" s="2">
        <v>34.758987426757812</v>
      </c>
      <c r="BD25" s="2">
        <v>25.40873908996582</v>
      </c>
      <c r="BE25" s="2">
        <v>36.383640289306641</v>
      </c>
      <c r="BF25" s="2">
        <v>25.40873908996582</v>
      </c>
      <c r="BG25" s="2">
        <v>36.383640289306641</v>
      </c>
      <c r="BH25" s="2">
        <v>36.383640289306641</v>
      </c>
      <c r="BI25" s="2">
        <v>36.383640289306641</v>
      </c>
      <c r="BJ25" s="2">
        <v>36.383640289306641</v>
      </c>
      <c r="BK25" s="2">
        <v>0</v>
      </c>
      <c r="BL25" s="2">
        <v>34.758987426757812</v>
      </c>
      <c r="BM25" s="2">
        <v>34.758987426757812</v>
      </c>
      <c r="BN25" s="2">
        <v>34.758987426757812</v>
      </c>
      <c r="BO25" s="2">
        <v>36.383640289306641</v>
      </c>
      <c r="BP25" s="2">
        <v>34.758987426757812</v>
      </c>
      <c r="BQ25" s="2">
        <v>34.758987426757812</v>
      </c>
      <c r="BR25" s="2">
        <v>34.758987426757812</v>
      </c>
      <c r="BS25" s="2">
        <v>36.383640289306641</v>
      </c>
      <c r="BT25" s="2">
        <v>36.383640289306641</v>
      </c>
      <c r="BU25" s="2">
        <v>36.383640289306641</v>
      </c>
      <c r="BV25" s="2">
        <v>25.40873908996582</v>
      </c>
      <c r="BW25" s="2">
        <v>34.758987426757812</v>
      </c>
      <c r="BX25" s="2">
        <v>34.758987426757812</v>
      </c>
      <c r="BY25" s="2">
        <v>34.758987426757812</v>
      </c>
      <c r="BZ25" s="2">
        <v>36.383640289306641</v>
      </c>
      <c r="CA25" s="2">
        <v>25.40873908996582</v>
      </c>
      <c r="CB25" s="2">
        <v>34.758987426757812</v>
      </c>
      <c r="CC25" s="2">
        <v>34.758987426757812</v>
      </c>
      <c r="CD25" s="2">
        <v>34.758987426757812</v>
      </c>
      <c r="CE25" s="2">
        <v>25.40873908996582</v>
      </c>
      <c r="CF25" s="2">
        <v>25.40873908996582</v>
      </c>
      <c r="CG25" s="2">
        <v>25.40873908996582</v>
      </c>
      <c r="CH25" s="2">
        <v>25.40873908996582</v>
      </c>
      <c r="CI25" s="2">
        <v>25.40873908996582</v>
      </c>
      <c r="CJ25" s="2">
        <v>25.40873908996582</v>
      </c>
      <c r="CK25" s="2">
        <v>25.40873908996582</v>
      </c>
      <c r="CL25" s="2">
        <v>25.40873908996582</v>
      </c>
      <c r="CM25" s="2">
        <v>25.40873908996582</v>
      </c>
      <c r="CN25" s="2">
        <v>25.40873908996582</v>
      </c>
      <c r="CO25" s="2">
        <v>25.40873908996582</v>
      </c>
      <c r="CP25" s="2">
        <v>25.40873908996582</v>
      </c>
      <c r="CQ25" s="2">
        <v>25.40873908996582</v>
      </c>
      <c r="CR25" s="2">
        <v>25.40873908996582</v>
      </c>
      <c r="CS25" s="2">
        <v>25.40873908996582</v>
      </c>
      <c r="CT25" s="2">
        <v>25.40873908996582</v>
      </c>
      <c r="CU25" s="2">
        <v>36.383640289306641</v>
      </c>
      <c r="CV25" s="2">
        <v>41.657375335693359</v>
      </c>
      <c r="CW25" s="2">
        <v>25.40873908996582</v>
      </c>
      <c r="CX25" s="2">
        <v>41.657375335693359</v>
      </c>
      <c r="CY25" s="2">
        <v>34.758987426757812</v>
      </c>
      <c r="CZ25" s="2">
        <v>36.383640289306641</v>
      </c>
      <c r="DA25" s="2">
        <v>36.383640289306641</v>
      </c>
      <c r="DB25" s="2">
        <v>25.40873908996582</v>
      </c>
      <c r="DC25" s="2">
        <v>25.40873908996582</v>
      </c>
      <c r="DD25" s="2">
        <v>25.40873908996582</v>
      </c>
      <c r="DE25" s="2">
        <v>25.40873908996582</v>
      </c>
      <c r="DF25" s="2">
        <v>25.40873908996582</v>
      </c>
      <c r="DG25" s="2">
        <v>25.40873908996582</v>
      </c>
      <c r="DH25" s="2">
        <v>25.40873908996582</v>
      </c>
      <c r="DI25" s="2">
        <v>25.40873908996582</v>
      </c>
      <c r="DJ25" s="2">
        <v>25.446844100952148</v>
      </c>
      <c r="DK25" s="2">
        <v>36.383640289306641</v>
      </c>
      <c r="DL25" s="2">
        <v>0</v>
      </c>
      <c r="DM25" s="2">
        <v>0</v>
      </c>
      <c r="DN25" s="2">
        <v>25.446844100952148</v>
      </c>
      <c r="DO25" s="2">
        <v>26.895578384399414</v>
      </c>
      <c r="DP25" s="2">
        <v>26.895578384399414</v>
      </c>
      <c r="DQ25" s="2">
        <v>26.895578384399414</v>
      </c>
      <c r="DR25" s="2">
        <v>0</v>
      </c>
      <c r="DS25" s="2">
        <v>25.446844100952148</v>
      </c>
      <c r="DT25" s="2">
        <v>34.758987426757812</v>
      </c>
      <c r="DU25" s="2">
        <v>0</v>
      </c>
      <c r="DV25" s="2">
        <v>36.383640289306641</v>
      </c>
      <c r="DW25" s="2">
        <v>36.383640289306641</v>
      </c>
      <c r="DX25" s="2">
        <v>26.895578384399414</v>
      </c>
      <c r="DY25" s="2">
        <v>36.383640289306641</v>
      </c>
      <c r="DZ25" s="2">
        <v>34.758987426757812</v>
      </c>
      <c r="EA25" s="2">
        <v>34.758987426757812</v>
      </c>
      <c r="EB25" s="2">
        <v>34.758987426757812</v>
      </c>
      <c r="EC25" s="2">
        <v>34.758987426757812</v>
      </c>
      <c r="ED25" s="2">
        <v>36.383640289306641</v>
      </c>
      <c r="EE25" s="2">
        <v>36.383640289306641</v>
      </c>
      <c r="EF25" s="2">
        <v>36.383640289306641</v>
      </c>
      <c r="EG25" s="2">
        <v>36.383640289306641</v>
      </c>
      <c r="EH25" s="2">
        <v>36.383640289306641</v>
      </c>
      <c r="EI25" s="2">
        <v>41.657375335693359</v>
      </c>
      <c r="EJ25" s="2">
        <v>0</v>
      </c>
      <c r="EK25" s="2">
        <v>25.40873908996582</v>
      </c>
      <c r="EL25" s="2">
        <v>25.40873908996582</v>
      </c>
      <c r="EM25" s="2">
        <v>0</v>
      </c>
      <c r="EN25" s="2">
        <v>25.40873908996582</v>
      </c>
      <c r="EO25" s="2">
        <v>25.40873908996582</v>
      </c>
      <c r="EP25" s="2">
        <v>0</v>
      </c>
      <c r="EQ25" s="2">
        <v>0</v>
      </c>
      <c r="ER25" s="2">
        <v>26.895578384399414</v>
      </c>
      <c r="ES25" s="2">
        <v>26.895578384399414</v>
      </c>
      <c r="ET25" s="2">
        <v>26.895578384399414</v>
      </c>
      <c r="EU25" s="2">
        <v>25.446844100952148</v>
      </c>
      <c r="EV25" s="2">
        <v>25.446844100952148</v>
      </c>
      <c r="EW25" s="2">
        <v>26.895578384399414</v>
      </c>
      <c r="EX25" s="2">
        <v>26.895578384399414</v>
      </c>
      <c r="EY25" s="2">
        <v>26.895578384399414</v>
      </c>
      <c r="EZ25" s="2">
        <v>26.895578384399414</v>
      </c>
      <c r="FA25" s="2">
        <v>0</v>
      </c>
      <c r="FB25" s="2">
        <v>25.446844100952148</v>
      </c>
      <c r="FC25" s="2">
        <v>25.446844100952148</v>
      </c>
      <c r="FD25" s="2">
        <v>25.446844100952148</v>
      </c>
      <c r="FE25" s="2">
        <v>41.657375335693359</v>
      </c>
      <c r="FF25" s="2">
        <v>25.40873908996582</v>
      </c>
      <c r="FG25" s="2">
        <v>25.40873908996582</v>
      </c>
      <c r="FH25" s="2">
        <v>36.383640289306641</v>
      </c>
      <c r="FI25" s="2">
        <v>0</v>
      </c>
      <c r="FJ25" s="2">
        <v>0</v>
      </c>
      <c r="FK25" s="2">
        <v>25.40873908996582</v>
      </c>
      <c r="FL25" s="2">
        <v>0</v>
      </c>
      <c r="FM25" s="2">
        <v>36.383640289306641</v>
      </c>
      <c r="FN25" s="2">
        <v>36.383640289306641</v>
      </c>
      <c r="FO25" s="2">
        <v>36.383640289306641</v>
      </c>
      <c r="FP25" s="2">
        <v>36.383640289306641</v>
      </c>
      <c r="FQ25" s="2">
        <v>25.446844100952148</v>
      </c>
      <c r="FR25" s="2">
        <v>25.40873908996582</v>
      </c>
      <c r="FS25" s="2">
        <v>25.40873908996582</v>
      </c>
      <c r="FT25" s="2">
        <v>25.446844100952148</v>
      </c>
      <c r="FU25" s="2">
        <v>34.758987426757812</v>
      </c>
      <c r="FV25" s="2">
        <v>25.40873908996582</v>
      </c>
      <c r="FW25" s="2">
        <v>41.657375335693359</v>
      </c>
      <c r="FX25" s="2">
        <v>41.657375335693359</v>
      </c>
      <c r="FY25" s="2">
        <v>0</v>
      </c>
      <c r="FZ25" s="2">
        <v>25.446844100952148</v>
      </c>
      <c r="GA25" s="2">
        <v>25.446844100952148</v>
      </c>
      <c r="GB25" s="2">
        <v>25.446844100952148</v>
      </c>
      <c r="GC25" s="2">
        <v>34.758987426757812</v>
      </c>
      <c r="GD25" s="2">
        <v>36.383640289306641</v>
      </c>
      <c r="GE25" s="2">
        <v>36.383640289306641</v>
      </c>
      <c r="GF25" s="2">
        <v>36.383640289306641</v>
      </c>
      <c r="GG25" s="2">
        <v>0</v>
      </c>
      <c r="GH25" s="2">
        <v>25.40873908996582</v>
      </c>
      <c r="GI25" s="2">
        <v>25.446844100952148</v>
      </c>
      <c r="GJ25" s="2">
        <v>25.446844100952148</v>
      </c>
      <c r="GK25" s="2">
        <v>25.446844100952148</v>
      </c>
      <c r="GL25" s="2">
        <v>25.446844100952148</v>
      </c>
      <c r="GM25" s="2">
        <v>25.446844100952148</v>
      </c>
      <c r="GN25" s="2">
        <v>25.446844100952148</v>
      </c>
      <c r="GO25" s="2">
        <v>25.446844100952148</v>
      </c>
      <c r="GP25" s="2">
        <v>25.446844100952148</v>
      </c>
      <c r="GQ25" s="2">
        <v>25.446844100952148</v>
      </c>
      <c r="GR25" s="2">
        <v>25.446844100952148</v>
      </c>
      <c r="GS25" t="s">
        <v>51</v>
      </c>
    </row>
    <row r="26" spans="1:201" x14ac:dyDescent="0.2">
      <c r="A26" s="2">
        <v>25.40873908996582</v>
      </c>
      <c r="B26" s="2">
        <v>36.383640289306641</v>
      </c>
      <c r="C26" s="2">
        <v>26.895578384399414</v>
      </c>
      <c r="D26" s="2">
        <v>0</v>
      </c>
      <c r="E26" s="2">
        <v>0</v>
      </c>
      <c r="F26" s="2">
        <v>0</v>
      </c>
      <c r="G26" s="2">
        <v>36.383640289306641</v>
      </c>
      <c r="H26" s="2">
        <v>36.383640289306641</v>
      </c>
      <c r="I26" s="2">
        <v>36.383640289306641</v>
      </c>
      <c r="J26" s="2">
        <v>25.40873908996582</v>
      </c>
      <c r="K26" s="2">
        <v>0</v>
      </c>
      <c r="L26" s="2">
        <v>0</v>
      </c>
      <c r="M26" s="2">
        <v>0</v>
      </c>
      <c r="N26" s="2">
        <v>36.383640289306641</v>
      </c>
      <c r="O26" s="2">
        <v>36.383640289306641</v>
      </c>
      <c r="P26" s="2">
        <v>36.383640289306641</v>
      </c>
      <c r="Q26" s="2">
        <v>36.383640289306641</v>
      </c>
      <c r="R26" s="2">
        <v>36.383640289306641</v>
      </c>
      <c r="S26" s="2">
        <v>26.895578384399414</v>
      </c>
      <c r="T26" s="2">
        <v>36.383640289306641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36.383640289306641</v>
      </c>
      <c r="AA26" s="2">
        <v>36.383640289306641</v>
      </c>
      <c r="AB26" s="2">
        <v>26.895578384399414</v>
      </c>
      <c r="AC26" s="2">
        <v>26.895578384399414</v>
      </c>
      <c r="AD26" s="2">
        <v>26.895578384399414</v>
      </c>
      <c r="AE26" s="2">
        <v>0</v>
      </c>
      <c r="AF26" s="2">
        <v>36.383640289306641</v>
      </c>
      <c r="AG26" s="2">
        <v>36.383640289306641</v>
      </c>
      <c r="AH26" s="2">
        <v>36.383640289306641</v>
      </c>
      <c r="AI26" s="2">
        <v>36.383640289306641</v>
      </c>
      <c r="AJ26" s="2">
        <v>36.383640289306641</v>
      </c>
      <c r="AK26" s="2">
        <v>36.383640289306641</v>
      </c>
      <c r="AL26" s="2">
        <v>36.383640289306641</v>
      </c>
      <c r="AM26" s="2">
        <v>36.383640289306641</v>
      </c>
      <c r="AN26" s="2">
        <v>0</v>
      </c>
      <c r="AO26" s="2">
        <v>34.758987426757812</v>
      </c>
      <c r="AP26" s="2">
        <v>34.758987426757812</v>
      </c>
      <c r="AQ26" s="2">
        <v>36.383640289306641</v>
      </c>
      <c r="AR26" s="2">
        <v>34.758987426757812</v>
      </c>
      <c r="AS26" s="2">
        <v>0</v>
      </c>
      <c r="AT26" s="2">
        <v>36.383640289306641</v>
      </c>
      <c r="AU26" s="2">
        <v>36.383640289306641</v>
      </c>
      <c r="AV26" s="2">
        <v>0</v>
      </c>
      <c r="AW26" s="2">
        <v>36.383640289306641</v>
      </c>
      <c r="AX26" s="2">
        <v>25.40873908996582</v>
      </c>
      <c r="AY26" s="2">
        <v>34.758987426757812</v>
      </c>
      <c r="AZ26" s="2">
        <v>36.383640289306641</v>
      </c>
      <c r="BA26" s="2">
        <v>36.383640289306641</v>
      </c>
      <c r="BB26" s="2">
        <v>34.758987426757812</v>
      </c>
      <c r="BC26" s="2">
        <v>34.758987426757812</v>
      </c>
      <c r="BD26" s="2">
        <v>25.40873908996582</v>
      </c>
      <c r="BE26" s="2">
        <v>36.383640289306641</v>
      </c>
      <c r="BF26" s="2">
        <v>25.40873908996582</v>
      </c>
      <c r="BG26" s="2">
        <v>36.383640289306641</v>
      </c>
      <c r="BH26" s="2">
        <v>36.383640289306641</v>
      </c>
      <c r="BI26" s="2">
        <v>36.383640289306641</v>
      </c>
      <c r="BJ26" s="2">
        <v>36.383640289306641</v>
      </c>
      <c r="BK26" s="2">
        <v>0</v>
      </c>
      <c r="BL26" s="2">
        <v>34.758987426757812</v>
      </c>
      <c r="BM26" s="2">
        <v>34.758987426757812</v>
      </c>
      <c r="BN26" s="2">
        <v>34.758987426757812</v>
      </c>
      <c r="BO26" s="2">
        <v>36.383640289306641</v>
      </c>
      <c r="BP26" s="2">
        <v>34.758987426757812</v>
      </c>
      <c r="BQ26" s="2">
        <v>34.758987426757812</v>
      </c>
      <c r="BR26" s="2">
        <v>34.758987426757812</v>
      </c>
      <c r="BS26" s="2">
        <v>36.383640289306641</v>
      </c>
      <c r="BT26" s="2">
        <v>36.383640289306641</v>
      </c>
      <c r="BU26" s="2">
        <v>36.383640289306641</v>
      </c>
      <c r="BV26" s="2">
        <v>25.40873908996582</v>
      </c>
      <c r="BW26" s="2">
        <v>34.758987426757812</v>
      </c>
      <c r="BX26" s="2">
        <v>34.758987426757812</v>
      </c>
      <c r="BY26" s="2">
        <v>34.758987426757812</v>
      </c>
      <c r="BZ26" s="2">
        <v>36.383640289306641</v>
      </c>
      <c r="CA26" s="2">
        <v>25.40873908996582</v>
      </c>
      <c r="CB26" s="2">
        <v>34.758987426757812</v>
      </c>
      <c r="CC26" s="2">
        <v>34.758987426757812</v>
      </c>
      <c r="CD26" s="2">
        <v>34.758987426757812</v>
      </c>
      <c r="CE26" s="2">
        <v>25.40873908996582</v>
      </c>
      <c r="CF26" s="2">
        <v>25.40873908996582</v>
      </c>
      <c r="CG26" s="2">
        <v>25.40873908996582</v>
      </c>
      <c r="CH26" s="2">
        <v>25.40873908996582</v>
      </c>
      <c r="CI26" s="2">
        <v>25.40873908996582</v>
      </c>
      <c r="CJ26" s="2">
        <v>25.40873908996582</v>
      </c>
      <c r="CK26" s="2">
        <v>25.40873908996582</v>
      </c>
      <c r="CL26" s="2">
        <v>25.40873908996582</v>
      </c>
      <c r="CM26" s="2">
        <v>25.40873908996582</v>
      </c>
      <c r="CN26" s="2">
        <v>25.40873908996582</v>
      </c>
      <c r="CO26" s="2">
        <v>25.40873908996582</v>
      </c>
      <c r="CP26" s="2">
        <v>25.40873908996582</v>
      </c>
      <c r="CQ26" s="2">
        <v>25.40873908996582</v>
      </c>
      <c r="CR26" s="2">
        <v>25.40873908996582</v>
      </c>
      <c r="CS26" s="2">
        <v>25.40873908996582</v>
      </c>
      <c r="CT26" s="2">
        <v>25.40873908996582</v>
      </c>
      <c r="CU26" s="2">
        <v>36.383640289306641</v>
      </c>
      <c r="CV26" s="2">
        <v>41.657375335693359</v>
      </c>
      <c r="CW26" s="2">
        <v>25.40873908996582</v>
      </c>
      <c r="CX26" s="2">
        <v>41.657375335693359</v>
      </c>
      <c r="CY26" s="2">
        <v>34.758987426757812</v>
      </c>
      <c r="CZ26" s="2">
        <v>36.383640289306641</v>
      </c>
      <c r="DA26" s="2">
        <v>36.383640289306641</v>
      </c>
      <c r="DB26" s="2">
        <v>25.40873908996582</v>
      </c>
      <c r="DC26" s="2">
        <v>25.40873908996582</v>
      </c>
      <c r="DD26" s="2">
        <v>25.40873908996582</v>
      </c>
      <c r="DE26" s="2">
        <v>25.40873908996582</v>
      </c>
      <c r="DF26" s="2">
        <v>25.40873908996582</v>
      </c>
      <c r="DG26" s="2">
        <v>25.40873908996582</v>
      </c>
      <c r="DH26" s="2">
        <v>25.40873908996582</v>
      </c>
      <c r="DI26" s="2">
        <v>25.40873908996582</v>
      </c>
      <c r="DJ26" s="2">
        <v>25.446844100952148</v>
      </c>
      <c r="DK26" s="2">
        <v>36.383640289306641</v>
      </c>
      <c r="DL26" s="2">
        <v>0</v>
      </c>
      <c r="DM26" s="2">
        <v>0</v>
      </c>
      <c r="DN26" s="2">
        <v>25.446844100952148</v>
      </c>
      <c r="DO26" s="2">
        <v>26.895578384399414</v>
      </c>
      <c r="DP26" s="2">
        <v>26.895578384399414</v>
      </c>
      <c r="DQ26" s="2">
        <v>26.895578384399414</v>
      </c>
      <c r="DR26" s="2">
        <v>0</v>
      </c>
      <c r="DS26" s="2">
        <v>25.446844100952148</v>
      </c>
      <c r="DT26" s="2">
        <v>34.758987426757812</v>
      </c>
      <c r="DU26" s="2">
        <v>0</v>
      </c>
      <c r="DV26" s="2">
        <v>36.383640289306641</v>
      </c>
      <c r="DW26" s="2">
        <v>36.383640289306641</v>
      </c>
      <c r="DX26" s="2">
        <v>26.895578384399414</v>
      </c>
      <c r="DY26" s="2">
        <v>36.383640289306641</v>
      </c>
      <c r="DZ26" s="2">
        <v>34.758987426757812</v>
      </c>
      <c r="EA26" s="2">
        <v>34.758987426757812</v>
      </c>
      <c r="EB26" s="2">
        <v>34.758987426757812</v>
      </c>
      <c r="EC26" s="2">
        <v>34.758987426757812</v>
      </c>
      <c r="ED26" s="2">
        <v>36.383640289306641</v>
      </c>
      <c r="EE26" s="2">
        <v>36.383640289306641</v>
      </c>
      <c r="EF26" s="2">
        <v>36.383640289306641</v>
      </c>
      <c r="EG26" s="2">
        <v>36.383640289306641</v>
      </c>
      <c r="EH26" s="2">
        <v>36.383640289306641</v>
      </c>
      <c r="EI26" s="2">
        <v>41.657375335693359</v>
      </c>
      <c r="EJ26" s="2">
        <v>0</v>
      </c>
      <c r="EK26" s="2">
        <v>25.40873908996582</v>
      </c>
      <c r="EL26" s="2">
        <v>25.40873908996582</v>
      </c>
      <c r="EM26" s="2">
        <v>0</v>
      </c>
      <c r="EN26" s="2">
        <v>25.40873908996582</v>
      </c>
      <c r="EO26" s="2">
        <v>25.40873908996582</v>
      </c>
      <c r="EP26" s="2">
        <v>0</v>
      </c>
      <c r="EQ26" s="2">
        <v>0</v>
      </c>
      <c r="ER26" s="2">
        <v>26.895578384399414</v>
      </c>
      <c r="ES26" s="2">
        <v>26.895578384399414</v>
      </c>
      <c r="ET26" s="2">
        <v>26.895578384399414</v>
      </c>
      <c r="EU26" s="2">
        <v>25.446844100952148</v>
      </c>
      <c r="EV26" s="2">
        <v>25.446844100952148</v>
      </c>
      <c r="EW26" s="2">
        <v>26.895578384399414</v>
      </c>
      <c r="EX26" s="2">
        <v>26.895578384399414</v>
      </c>
      <c r="EY26" s="2">
        <v>26.895578384399414</v>
      </c>
      <c r="EZ26" s="2">
        <v>26.895578384399414</v>
      </c>
      <c r="FA26" s="2">
        <v>0</v>
      </c>
      <c r="FB26" s="2">
        <v>25.446844100952148</v>
      </c>
      <c r="FC26" s="2">
        <v>25.446844100952148</v>
      </c>
      <c r="FD26" s="2">
        <v>25.446844100952148</v>
      </c>
      <c r="FE26" s="2">
        <v>41.657375335693359</v>
      </c>
      <c r="FF26" s="2">
        <v>25.40873908996582</v>
      </c>
      <c r="FG26" s="2">
        <v>25.40873908996582</v>
      </c>
      <c r="FH26" s="2">
        <v>36.383640289306641</v>
      </c>
      <c r="FI26" s="2">
        <v>0</v>
      </c>
      <c r="FJ26" s="2">
        <v>0</v>
      </c>
      <c r="FK26" s="2">
        <v>25.40873908996582</v>
      </c>
      <c r="FL26" s="2">
        <v>0</v>
      </c>
      <c r="FM26" s="2">
        <v>36.383640289306641</v>
      </c>
      <c r="FN26" s="2">
        <v>36.383640289306641</v>
      </c>
      <c r="FO26" s="2">
        <v>36.383640289306641</v>
      </c>
      <c r="FP26" s="2">
        <v>36.383640289306641</v>
      </c>
      <c r="FQ26" s="2">
        <v>25.446844100952148</v>
      </c>
      <c r="FR26" s="2">
        <v>25.40873908996582</v>
      </c>
      <c r="FS26" s="2">
        <v>25.40873908996582</v>
      </c>
      <c r="FT26" s="2">
        <v>25.446844100952148</v>
      </c>
      <c r="FU26" s="2">
        <v>34.758987426757812</v>
      </c>
      <c r="FV26" s="2">
        <v>25.40873908996582</v>
      </c>
      <c r="FW26" s="2">
        <v>41.657375335693359</v>
      </c>
      <c r="FX26" s="2">
        <v>41.657375335693359</v>
      </c>
      <c r="FY26" s="2">
        <v>0</v>
      </c>
      <c r="FZ26" s="2">
        <v>25.446844100952148</v>
      </c>
      <c r="GA26" s="2">
        <v>25.446844100952148</v>
      </c>
      <c r="GB26" s="2">
        <v>25.446844100952148</v>
      </c>
      <c r="GC26" s="2">
        <v>34.758987426757812</v>
      </c>
      <c r="GD26" s="2">
        <v>36.383640289306641</v>
      </c>
      <c r="GE26" s="2">
        <v>36.383640289306641</v>
      </c>
      <c r="GF26" s="2">
        <v>36.383640289306641</v>
      </c>
      <c r="GG26" s="2">
        <v>0</v>
      </c>
      <c r="GH26" s="2">
        <v>25.40873908996582</v>
      </c>
      <c r="GI26" s="2">
        <v>25.446844100952148</v>
      </c>
      <c r="GJ26" s="2">
        <v>25.446844100952148</v>
      </c>
      <c r="GK26" s="2">
        <v>25.446844100952148</v>
      </c>
      <c r="GL26" s="2">
        <v>25.446844100952148</v>
      </c>
      <c r="GM26" s="2">
        <v>25.446844100952148</v>
      </c>
      <c r="GN26" s="2">
        <v>25.446844100952148</v>
      </c>
      <c r="GO26" s="2">
        <v>25.446844100952148</v>
      </c>
      <c r="GP26" s="2">
        <v>25.446844100952148</v>
      </c>
      <c r="GQ26" s="2">
        <v>25.446844100952148</v>
      </c>
      <c r="GR26" s="2">
        <v>25.446844100952148</v>
      </c>
      <c r="GS26" t="s">
        <v>52</v>
      </c>
    </row>
    <row r="27" spans="1:201" x14ac:dyDescent="0.2">
      <c r="A27" s="2">
        <v>25.40873908996582</v>
      </c>
      <c r="B27" s="2">
        <v>36.383640289306641</v>
      </c>
      <c r="C27" s="2">
        <v>26.895578384399414</v>
      </c>
      <c r="D27" s="2">
        <v>0</v>
      </c>
      <c r="E27" s="2">
        <v>0</v>
      </c>
      <c r="F27" s="2">
        <v>0</v>
      </c>
      <c r="G27" s="2">
        <v>36.383640289306641</v>
      </c>
      <c r="H27" s="2">
        <v>36.383640289306641</v>
      </c>
      <c r="I27" s="2">
        <v>36.383640289306641</v>
      </c>
      <c r="J27" s="2">
        <v>25.40873908996582</v>
      </c>
      <c r="K27" s="2">
        <v>0</v>
      </c>
      <c r="L27" s="2">
        <v>0</v>
      </c>
      <c r="M27" s="2">
        <v>0</v>
      </c>
      <c r="N27" s="2">
        <v>36.383640289306641</v>
      </c>
      <c r="O27" s="2">
        <v>36.383640289306641</v>
      </c>
      <c r="P27" s="2">
        <v>36.383640289306641</v>
      </c>
      <c r="Q27" s="2">
        <v>36.383640289306641</v>
      </c>
      <c r="R27" s="2">
        <v>36.383640289306641</v>
      </c>
      <c r="S27" s="2">
        <v>26.895578384399414</v>
      </c>
      <c r="T27" s="2">
        <v>36.383640289306641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36.383640289306641</v>
      </c>
      <c r="AA27" s="2">
        <v>36.383640289306641</v>
      </c>
      <c r="AB27" s="2">
        <v>26.895578384399414</v>
      </c>
      <c r="AC27" s="2">
        <v>26.895578384399414</v>
      </c>
      <c r="AD27" s="2">
        <v>26.895578384399414</v>
      </c>
      <c r="AE27" s="2">
        <v>0</v>
      </c>
      <c r="AF27" s="2">
        <v>36.383640289306641</v>
      </c>
      <c r="AG27" s="2">
        <v>36.383640289306641</v>
      </c>
      <c r="AH27" s="2">
        <v>36.383640289306641</v>
      </c>
      <c r="AI27" s="2">
        <v>36.383640289306641</v>
      </c>
      <c r="AJ27" s="2">
        <v>36.383640289306641</v>
      </c>
      <c r="AK27" s="2">
        <v>36.383640289306641</v>
      </c>
      <c r="AL27" s="2">
        <v>36.383640289306641</v>
      </c>
      <c r="AM27" s="2">
        <v>36.383640289306641</v>
      </c>
      <c r="AN27" s="2">
        <v>0</v>
      </c>
      <c r="AO27" s="2">
        <v>34.758987426757812</v>
      </c>
      <c r="AP27" s="2">
        <v>34.758987426757812</v>
      </c>
      <c r="AQ27" s="2">
        <v>36.383640289306641</v>
      </c>
      <c r="AR27" s="2">
        <v>34.758987426757812</v>
      </c>
      <c r="AS27" s="2">
        <v>0</v>
      </c>
      <c r="AT27" s="2">
        <v>36.383640289306641</v>
      </c>
      <c r="AU27" s="2">
        <v>36.383640289306641</v>
      </c>
      <c r="AV27" s="2">
        <v>0</v>
      </c>
      <c r="AW27" s="2">
        <v>36.383640289306641</v>
      </c>
      <c r="AX27" s="2">
        <v>25.40873908996582</v>
      </c>
      <c r="AY27" s="2">
        <v>34.758987426757812</v>
      </c>
      <c r="AZ27" s="2">
        <v>36.383640289306641</v>
      </c>
      <c r="BA27" s="2">
        <v>36.383640289306641</v>
      </c>
      <c r="BB27" s="2">
        <v>34.758987426757812</v>
      </c>
      <c r="BC27" s="2">
        <v>34.758987426757812</v>
      </c>
      <c r="BD27" s="2">
        <v>25.40873908996582</v>
      </c>
      <c r="BE27" s="2">
        <v>36.383640289306641</v>
      </c>
      <c r="BF27" s="2">
        <v>25.40873908996582</v>
      </c>
      <c r="BG27" s="2">
        <v>36.383640289306641</v>
      </c>
      <c r="BH27" s="2">
        <v>36.383640289306641</v>
      </c>
      <c r="BI27" s="2">
        <v>36.383640289306641</v>
      </c>
      <c r="BJ27" s="2">
        <v>36.383640289306641</v>
      </c>
      <c r="BK27" s="2">
        <v>0</v>
      </c>
      <c r="BL27" s="2">
        <v>34.758987426757812</v>
      </c>
      <c r="BM27" s="2">
        <v>34.758987426757812</v>
      </c>
      <c r="BN27" s="2">
        <v>34.758987426757812</v>
      </c>
      <c r="BO27" s="2">
        <v>36.383640289306641</v>
      </c>
      <c r="BP27" s="2">
        <v>34.758987426757812</v>
      </c>
      <c r="BQ27" s="2">
        <v>34.758987426757812</v>
      </c>
      <c r="BR27" s="2">
        <v>34.758987426757812</v>
      </c>
      <c r="BS27" s="2">
        <v>36.383640289306641</v>
      </c>
      <c r="BT27" s="2">
        <v>36.383640289306641</v>
      </c>
      <c r="BU27" s="2">
        <v>36.383640289306641</v>
      </c>
      <c r="BV27" s="2">
        <v>25.40873908996582</v>
      </c>
      <c r="BW27" s="2">
        <v>34.758987426757812</v>
      </c>
      <c r="BX27" s="2">
        <v>34.758987426757812</v>
      </c>
      <c r="BY27" s="2">
        <v>34.758987426757812</v>
      </c>
      <c r="BZ27" s="2">
        <v>36.383640289306641</v>
      </c>
      <c r="CA27" s="2">
        <v>25.40873908996582</v>
      </c>
      <c r="CB27" s="2">
        <v>34.758987426757812</v>
      </c>
      <c r="CC27" s="2">
        <v>34.758987426757812</v>
      </c>
      <c r="CD27" s="2">
        <v>34.758987426757812</v>
      </c>
      <c r="CE27" s="2">
        <v>25.40873908996582</v>
      </c>
      <c r="CF27" s="2">
        <v>25.40873908996582</v>
      </c>
      <c r="CG27" s="2">
        <v>25.40873908996582</v>
      </c>
      <c r="CH27" s="2">
        <v>25.40873908996582</v>
      </c>
      <c r="CI27" s="2">
        <v>25.40873908996582</v>
      </c>
      <c r="CJ27" s="2">
        <v>25.40873908996582</v>
      </c>
      <c r="CK27" s="2">
        <v>25.40873908996582</v>
      </c>
      <c r="CL27" s="2">
        <v>25.40873908996582</v>
      </c>
      <c r="CM27" s="2">
        <v>25.40873908996582</v>
      </c>
      <c r="CN27" s="2">
        <v>25.40873908996582</v>
      </c>
      <c r="CO27" s="2">
        <v>25.40873908996582</v>
      </c>
      <c r="CP27" s="2">
        <v>25.40873908996582</v>
      </c>
      <c r="CQ27" s="2">
        <v>25.40873908996582</v>
      </c>
      <c r="CR27" s="2">
        <v>25.40873908996582</v>
      </c>
      <c r="CS27" s="2">
        <v>25.40873908996582</v>
      </c>
      <c r="CT27" s="2">
        <v>25.40873908996582</v>
      </c>
      <c r="CU27" s="2">
        <v>36.383640289306641</v>
      </c>
      <c r="CV27" s="2">
        <v>41.657375335693359</v>
      </c>
      <c r="CW27" s="2">
        <v>25.40873908996582</v>
      </c>
      <c r="CX27" s="2">
        <v>41.657375335693359</v>
      </c>
      <c r="CY27" s="2">
        <v>34.758987426757812</v>
      </c>
      <c r="CZ27" s="2">
        <v>36.383640289306641</v>
      </c>
      <c r="DA27" s="2">
        <v>36.383640289306641</v>
      </c>
      <c r="DB27" s="2">
        <v>25.40873908996582</v>
      </c>
      <c r="DC27" s="2">
        <v>25.40873908996582</v>
      </c>
      <c r="DD27" s="2">
        <v>25.40873908996582</v>
      </c>
      <c r="DE27" s="2">
        <v>25.40873908996582</v>
      </c>
      <c r="DF27" s="2">
        <v>25.40873908996582</v>
      </c>
      <c r="DG27" s="2">
        <v>25.40873908996582</v>
      </c>
      <c r="DH27" s="2">
        <v>25.40873908996582</v>
      </c>
      <c r="DI27" s="2">
        <v>25.40873908996582</v>
      </c>
      <c r="DJ27" s="2">
        <v>25.446844100952148</v>
      </c>
      <c r="DK27" s="2">
        <v>36.383640289306641</v>
      </c>
      <c r="DL27" s="2">
        <v>0</v>
      </c>
      <c r="DM27" s="2">
        <v>0</v>
      </c>
      <c r="DN27" s="2">
        <v>25.446844100952148</v>
      </c>
      <c r="DO27" s="2">
        <v>26.895578384399414</v>
      </c>
      <c r="DP27" s="2">
        <v>26.895578384399414</v>
      </c>
      <c r="DQ27" s="2">
        <v>26.895578384399414</v>
      </c>
      <c r="DR27" s="2">
        <v>0</v>
      </c>
      <c r="DS27" s="2">
        <v>25.446844100952148</v>
      </c>
      <c r="DT27" s="2">
        <v>34.758987426757812</v>
      </c>
      <c r="DU27" s="2">
        <v>0</v>
      </c>
      <c r="DV27" s="2">
        <v>36.383640289306641</v>
      </c>
      <c r="DW27" s="2">
        <v>36.383640289306641</v>
      </c>
      <c r="DX27" s="2">
        <v>26.895578384399414</v>
      </c>
      <c r="DY27" s="2">
        <v>36.383640289306641</v>
      </c>
      <c r="DZ27" s="2">
        <v>34.758987426757812</v>
      </c>
      <c r="EA27" s="2">
        <v>34.758987426757812</v>
      </c>
      <c r="EB27" s="2">
        <v>34.758987426757812</v>
      </c>
      <c r="EC27" s="2">
        <v>34.758987426757812</v>
      </c>
      <c r="ED27" s="2">
        <v>36.383640289306641</v>
      </c>
      <c r="EE27" s="2">
        <v>36.383640289306641</v>
      </c>
      <c r="EF27" s="2">
        <v>36.383640289306641</v>
      </c>
      <c r="EG27" s="2">
        <v>36.383640289306641</v>
      </c>
      <c r="EH27" s="2">
        <v>36.383640289306641</v>
      </c>
      <c r="EI27" s="2">
        <v>41.657375335693359</v>
      </c>
      <c r="EJ27" s="2">
        <v>0</v>
      </c>
      <c r="EK27" s="2">
        <v>25.40873908996582</v>
      </c>
      <c r="EL27" s="2">
        <v>25.40873908996582</v>
      </c>
      <c r="EM27" s="2">
        <v>0</v>
      </c>
      <c r="EN27" s="2">
        <v>25.40873908996582</v>
      </c>
      <c r="EO27" s="2">
        <v>25.40873908996582</v>
      </c>
      <c r="EP27" s="2">
        <v>0</v>
      </c>
      <c r="EQ27" s="2">
        <v>0</v>
      </c>
      <c r="ER27" s="2">
        <v>26.895578384399414</v>
      </c>
      <c r="ES27" s="2">
        <v>26.895578384399414</v>
      </c>
      <c r="ET27" s="2">
        <v>26.895578384399414</v>
      </c>
      <c r="EU27" s="2">
        <v>25.446844100952148</v>
      </c>
      <c r="EV27" s="2">
        <v>25.446844100952148</v>
      </c>
      <c r="EW27" s="2">
        <v>26.895578384399414</v>
      </c>
      <c r="EX27" s="2">
        <v>26.895578384399414</v>
      </c>
      <c r="EY27" s="2">
        <v>26.895578384399414</v>
      </c>
      <c r="EZ27" s="2">
        <v>26.895578384399414</v>
      </c>
      <c r="FA27" s="2">
        <v>0</v>
      </c>
      <c r="FB27" s="2">
        <v>25.446844100952148</v>
      </c>
      <c r="FC27" s="2">
        <v>25.446844100952148</v>
      </c>
      <c r="FD27" s="2">
        <v>25.446844100952148</v>
      </c>
      <c r="FE27" s="2">
        <v>41.657375335693359</v>
      </c>
      <c r="FF27" s="2">
        <v>25.40873908996582</v>
      </c>
      <c r="FG27" s="2">
        <v>25.40873908996582</v>
      </c>
      <c r="FH27" s="2">
        <v>36.383640289306641</v>
      </c>
      <c r="FI27" s="2">
        <v>0</v>
      </c>
      <c r="FJ27" s="2">
        <v>0</v>
      </c>
      <c r="FK27" s="2">
        <v>25.40873908996582</v>
      </c>
      <c r="FL27" s="2">
        <v>0</v>
      </c>
      <c r="FM27" s="2">
        <v>36.383640289306641</v>
      </c>
      <c r="FN27" s="2">
        <v>36.383640289306641</v>
      </c>
      <c r="FO27" s="2">
        <v>36.383640289306641</v>
      </c>
      <c r="FP27" s="2">
        <v>36.383640289306641</v>
      </c>
      <c r="FQ27" s="2">
        <v>25.446844100952148</v>
      </c>
      <c r="FR27" s="2">
        <v>25.40873908996582</v>
      </c>
      <c r="FS27" s="2">
        <v>25.40873908996582</v>
      </c>
      <c r="FT27" s="2">
        <v>25.446844100952148</v>
      </c>
      <c r="FU27" s="2">
        <v>34.758987426757812</v>
      </c>
      <c r="FV27" s="2">
        <v>25.40873908996582</v>
      </c>
      <c r="FW27" s="2">
        <v>41.657375335693359</v>
      </c>
      <c r="FX27" s="2">
        <v>41.657375335693359</v>
      </c>
      <c r="FY27" s="2">
        <v>0</v>
      </c>
      <c r="FZ27" s="2">
        <v>25.446844100952148</v>
      </c>
      <c r="GA27" s="2">
        <v>25.446844100952148</v>
      </c>
      <c r="GB27" s="2">
        <v>25.446844100952148</v>
      </c>
      <c r="GC27" s="2">
        <v>34.758987426757812</v>
      </c>
      <c r="GD27" s="2">
        <v>36.383640289306641</v>
      </c>
      <c r="GE27" s="2">
        <v>36.383640289306641</v>
      </c>
      <c r="GF27" s="2">
        <v>36.383640289306641</v>
      </c>
      <c r="GG27" s="2">
        <v>0</v>
      </c>
      <c r="GH27" s="2">
        <v>25.40873908996582</v>
      </c>
      <c r="GI27" s="2">
        <v>25.446844100952148</v>
      </c>
      <c r="GJ27" s="2">
        <v>25.446844100952148</v>
      </c>
      <c r="GK27" s="2">
        <v>25.446844100952148</v>
      </c>
      <c r="GL27" s="2">
        <v>25.446844100952148</v>
      </c>
      <c r="GM27" s="2">
        <v>25.446844100952148</v>
      </c>
      <c r="GN27" s="2">
        <v>25.446844100952148</v>
      </c>
      <c r="GO27" s="2">
        <v>25.446844100952148</v>
      </c>
      <c r="GP27" s="2">
        <v>25.446844100952148</v>
      </c>
      <c r="GQ27" s="2">
        <v>25.446844100952148</v>
      </c>
      <c r="GR27" s="2">
        <v>25.446844100952148</v>
      </c>
      <c r="GS27" t="s">
        <v>53</v>
      </c>
    </row>
    <row r="28" spans="1:201" x14ac:dyDescent="0.2">
      <c r="A28" s="2">
        <v>25.40873908996582</v>
      </c>
      <c r="B28" s="2">
        <v>36.383640289306641</v>
      </c>
      <c r="C28" s="2">
        <v>26.895578384399414</v>
      </c>
      <c r="D28" s="2">
        <v>0</v>
      </c>
      <c r="E28" s="2">
        <v>0</v>
      </c>
      <c r="F28" s="2">
        <v>0</v>
      </c>
      <c r="G28" s="2">
        <v>36.383640289306641</v>
      </c>
      <c r="H28" s="2">
        <v>36.383640289306641</v>
      </c>
      <c r="I28" s="2">
        <v>36.383640289306641</v>
      </c>
      <c r="J28" s="2">
        <v>25.40873908996582</v>
      </c>
      <c r="K28" s="2">
        <v>0</v>
      </c>
      <c r="L28" s="2">
        <v>0</v>
      </c>
      <c r="M28" s="2">
        <v>0</v>
      </c>
      <c r="N28" s="2">
        <v>36.383640289306641</v>
      </c>
      <c r="O28" s="2">
        <v>36.383640289306641</v>
      </c>
      <c r="P28" s="2">
        <v>36.383640289306641</v>
      </c>
      <c r="Q28" s="2">
        <v>36.383640289306641</v>
      </c>
      <c r="R28" s="2">
        <v>36.383640289306641</v>
      </c>
      <c r="S28" s="2">
        <v>26.895578384399414</v>
      </c>
      <c r="T28" s="2">
        <v>36.383640289306641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36.383640289306641</v>
      </c>
      <c r="AA28" s="2">
        <v>36.383640289306641</v>
      </c>
      <c r="AB28" s="2">
        <v>26.895578384399414</v>
      </c>
      <c r="AC28" s="2">
        <v>26.895578384399414</v>
      </c>
      <c r="AD28" s="2">
        <v>26.895578384399414</v>
      </c>
      <c r="AE28" s="2">
        <v>0</v>
      </c>
      <c r="AF28" s="2">
        <v>36.383640289306641</v>
      </c>
      <c r="AG28" s="2">
        <v>36.383640289306641</v>
      </c>
      <c r="AH28" s="2">
        <v>36.383640289306641</v>
      </c>
      <c r="AI28" s="2">
        <v>36.383640289306641</v>
      </c>
      <c r="AJ28" s="2">
        <v>36.383640289306641</v>
      </c>
      <c r="AK28" s="2">
        <v>36.383640289306641</v>
      </c>
      <c r="AL28" s="2">
        <v>36.383640289306641</v>
      </c>
      <c r="AM28" s="2">
        <v>36.383640289306641</v>
      </c>
      <c r="AN28" s="2">
        <v>0</v>
      </c>
      <c r="AO28" s="2">
        <v>34.758987426757812</v>
      </c>
      <c r="AP28" s="2">
        <v>34.758987426757812</v>
      </c>
      <c r="AQ28" s="2">
        <v>36.383640289306641</v>
      </c>
      <c r="AR28" s="2">
        <v>34.758987426757812</v>
      </c>
      <c r="AS28" s="2">
        <v>0</v>
      </c>
      <c r="AT28" s="2">
        <v>36.383640289306641</v>
      </c>
      <c r="AU28" s="2">
        <v>36.383640289306641</v>
      </c>
      <c r="AV28" s="2">
        <v>0</v>
      </c>
      <c r="AW28" s="2">
        <v>36.383640289306641</v>
      </c>
      <c r="AX28" s="2">
        <v>25.40873908996582</v>
      </c>
      <c r="AY28" s="2">
        <v>34.758987426757812</v>
      </c>
      <c r="AZ28" s="2">
        <v>36.383640289306641</v>
      </c>
      <c r="BA28" s="2">
        <v>36.383640289306641</v>
      </c>
      <c r="BB28" s="2">
        <v>34.758987426757812</v>
      </c>
      <c r="BC28" s="2">
        <v>34.758987426757812</v>
      </c>
      <c r="BD28" s="2">
        <v>25.40873908996582</v>
      </c>
      <c r="BE28" s="2">
        <v>36.383640289306641</v>
      </c>
      <c r="BF28" s="2">
        <v>25.40873908996582</v>
      </c>
      <c r="BG28" s="2">
        <v>36.383640289306641</v>
      </c>
      <c r="BH28" s="2">
        <v>36.383640289306641</v>
      </c>
      <c r="BI28" s="2">
        <v>36.383640289306641</v>
      </c>
      <c r="BJ28" s="2">
        <v>36.383640289306641</v>
      </c>
      <c r="BK28" s="2">
        <v>0</v>
      </c>
      <c r="BL28" s="2">
        <v>34.758987426757812</v>
      </c>
      <c r="BM28" s="2">
        <v>34.758987426757812</v>
      </c>
      <c r="BN28" s="2">
        <v>34.758987426757812</v>
      </c>
      <c r="BO28" s="2">
        <v>36.383640289306641</v>
      </c>
      <c r="BP28" s="2">
        <v>34.758987426757812</v>
      </c>
      <c r="BQ28" s="2">
        <v>34.758987426757812</v>
      </c>
      <c r="BR28" s="2">
        <v>34.758987426757812</v>
      </c>
      <c r="BS28" s="2">
        <v>36.383640289306641</v>
      </c>
      <c r="BT28" s="2">
        <v>36.383640289306641</v>
      </c>
      <c r="BU28" s="2">
        <v>36.383640289306641</v>
      </c>
      <c r="BV28" s="2">
        <v>25.40873908996582</v>
      </c>
      <c r="BW28" s="2">
        <v>34.758987426757812</v>
      </c>
      <c r="BX28" s="2">
        <v>34.758987426757812</v>
      </c>
      <c r="BY28" s="2">
        <v>34.758987426757812</v>
      </c>
      <c r="BZ28" s="2">
        <v>36.383640289306641</v>
      </c>
      <c r="CA28" s="2">
        <v>25.40873908996582</v>
      </c>
      <c r="CB28" s="2">
        <v>34.758987426757812</v>
      </c>
      <c r="CC28" s="2">
        <v>34.758987426757812</v>
      </c>
      <c r="CD28" s="2">
        <v>34.758987426757812</v>
      </c>
      <c r="CE28" s="2">
        <v>25.40873908996582</v>
      </c>
      <c r="CF28" s="2">
        <v>25.40873908996582</v>
      </c>
      <c r="CG28" s="2">
        <v>25.40873908996582</v>
      </c>
      <c r="CH28" s="2">
        <v>25.40873908996582</v>
      </c>
      <c r="CI28" s="2">
        <v>25.40873908996582</v>
      </c>
      <c r="CJ28" s="2">
        <v>25.40873908996582</v>
      </c>
      <c r="CK28" s="2">
        <v>25.40873908996582</v>
      </c>
      <c r="CL28" s="2">
        <v>25.40873908996582</v>
      </c>
      <c r="CM28" s="2">
        <v>25.40873908996582</v>
      </c>
      <c r="CN28" s="2">
        <v>25.40873908996582</v>
      </c>
      <c r="CO28" s="2">
        <v>25.40873908996582</v>
      </c>
      <c r="CP28" s="2">
        <v>25.40873908996582</v>
      </c>
      <c r="CQ28" s="2">
        <v>25.40873908996582</v>
      </c>
      <c r="CR28" s="2">
        <v>25.40873908996582</v>
      </c>
      <c r="CS28" s="2">
        <v>25.40873908996582</v>
      </c>
      <c r="CT28" s="2">
        <v>25.40873908996582</v>
      </c>
      <c r="CU28" s="2">
        <v>36.383640289306641</v>
      </c>
      <c r="CV28" s="2">
        <v>41.657375335693359</v>
      </c>
      <c r="CW28" s="2">
        <v>25.40873908996582</v>
      </c>
      <c r="CX28" s="2">
        <v>41.657375335693359</v>
      </c>
      <c r="CY28" s="2">
        <v>34.758987426757812</v>
      </c>
      <c r="CZ28" s="2">
        <v>36.383640289306641</v>
      </c>
      <c r="DA28" s="2">
        <v>36.383640289306641</v>
      </c>
      <c r="DB28" s="2">
        <v>25.40873908996582</v>
      </c>
      <c r="DC28" s="2">
        <v>25.40873908996582</v>
      </c>
      <c r="DD28" s="2">
        <v>25.40873908996582</v>
      </c>
      <c r="DE28" s="2">
        <v>25.40873908996582</v>
      </c>
      <c r="DF28" s="2">
        <v>25.40873908996582</v>
      </c>
      <c r="DG28" s="2">
        <v>25.40873908996582</v>
      </c>
      <c r="DH28" s="2">
        <v>25.40873908996582</v>
      </c>
      <c r="DI28" s="2">
        <v>25.40873908996582</v>
      </c>
      <c r="DJ28" s="2">
        <v>25.446844100952148</v>
      </c>
      <c r="DK28" s="2">
        <v>36.383640289306641</v>
      </c>
      <c r="DL28" s="2">
        <v>0</v>
      </c>
      <c r="DM28" s="2">
        <v>0</v>
      </c>
      <c r="DN28" s="2">
        <v>25.446844100952148</v>
      </c>
      <c r="DO28" s="2">
        <v>26.895578384399414</v>
      </c>
      <c r="DP28" s="2">
        <v>26.895578384399414</v>
      </c>
      <c r="DQ28" s="2">
        <v>26.895578384399414</v>
      </c>
      <c r="DR28" s="2">
        <v>0</v>
      </c>
      <c r="DS28" s="2">
        <v>25.446844100952148</v>
      </c>
      <c r="DT28" s="2">
        <v>34.758987426757812</v>
      </c>
      <c r="DU28" s="2">
        <v>0</v>
      </c>
      <c r="DV28" s="2">
        <v>36.383640289306641</v>
      </c>
      <c r="DW28" s="2">
        <v>36.383640289306641</v>
      </c>
      <c r="DX28" s="2">
        <v>26.895578384399414</v>
      </c>
      <c r="DY28" s="2">
        <v>36.383640289306641</v>
      </c>
      <c r="DZ28" s="2">
        <v>34.758987426757812</v>
      </c>
      <c r="EA28" s="2">
        <v>34.758987426757812</v>
      </c>
      <c r="EB28" s="2">
        <v>34.758987426757812</v>
      </c>
      <c r="EC28" s="2">
        <v>34.758987426757812</v>
      </c>
      <c r="ED28" s="2">
        <v>36.383640289306641</v>
      </c>
      <c r="EE28" s="2">
        <v>36.383640289306641</v>
      </c>
      <c r="EF28" s="2">
        <v>36.383640289306641</v>
      </c>
      <c r="EG28" s="2">
        <v>36.383640289306641</v>
      </c>
      <c r="EH28" s="2">
        <v>36.383640289306641</v>
      </c>
      <c r="EI28" s="2">
        <v>41.657375335693359</v>
      </c>
      <c r="EJ28" s="2">
        <v>0</v>
      </c>
      <c r="EK28" s="2">
        <v>25.40873908996582</v>
      </c>
      <c r="EL28" s="2">
        <v>25.40873908996582</v>
      </c>
      <c r="EM28" s="2">
        <v>0</v>
      </c>
      <c r="EN28" s="2">
        <v>25.40873908996582</v>
      </c>
      <c r="EO28" s="2">
        <v>25.40873908996582</v>
      </c>
      <c r="EP28" s="2">
        <v>0</v>
      </c>
      <c r="EQ28" s="2">
        <v>0</v>
      </c>
      <c r="ER28" s="2">
        <v>26.895578384399414</v>
      </c>
      <c r="ES28" s="2">
        <v>26.895578384399414</v>
      </c>
      <c r="ET28" s="2">
        <v>26.895578384399414</v>
      </c>
      <c r="EU28" s="2">
        <v>25.446844100952148</v>
      </c>
      <c r="EV28" s="2">
        <v>25.446844100952148</v>
      </c>
      <c r="EW28" s="2">
        <v>26.895578384399414</v>
      </c>
      <c r="EX28" s="2">
        <v>26.895578384399414</v>
      </c>
      <c r="EY28" s="2">
        <v>26.895578384399414</v>
      </c>
      <c r="EZ28" s="2">
        <v>26.895578384399414</v>
      </c>
      <c r="FA28" s="2">
        <v>0</v>
      </c>
      <c r="FB28" s="2">
        <v>25.446844100952148</v>
      </c>
      <c r="FC28" s="2">
        <v>25.446844100952148</v>
      </c>
      <c r="FD28" s="2">
        <v>25.446844100952148</v>
      </c>
      <c r="FE28" s="2">
        <v>41.657375335693359</v>
      </c>
      <c r="FF28" s="2">
        <v>25.40873908996582</v>
      </c>
      <c r="FG28" s="2">
        <v>25.40873908996582</v>
      </c>
      <c r="FH28" s="2">
        <v>36.383640289306641</v>
      </c>
      <c r="FI28" s="2">
        <v>0</v>
      </c>
      <c r="FJ28" s="2">
        <v>0</v>
      </c>
      <c r="FK28" s="2">
        <v>25.40873908996582</v>
      </c>
      <c r="FL28" s="2">
        <v>0</v>
      </c>
      <c r="FM28" s="2">
        <v>36.383640289306641</v>
      </c>
      <c r="FN28" s="2">
        <v>36.383640289306641</v>
      </c>
      <c r="FO28" s="2">
        <v>36.383640289306641</v>
      </c>
      <c r="FP28" s="2">
        <v>36.383640289306641</v>
      </c>
      <c r="FQ28" s="2">
        <v>25.446844100952148</v>
      </c>
      <c r="FR28" s="2">
        <v>25.40873908996582</v>
      </c>
      <c r="FS28" s="2">
        <v>25.40873908996582</v>
      </c>
      <c r="FT28" s="2">
        <v>25.446844100952148</v>
      </c>
      <c r="FU28" s="2">
        <v>34.758987426757812</v>
      </c>
      <c r="FV28" s="2">
        <v>25.40873908996582</v>
      </c>
      <c r="FW28" s="2">
        <v>41.657375335693359</v>
      </c>
      <c r="FX28" s="2">
        <v>41.657375335693359</v>
      </c>
      <c r="FY28" s="2">
        <v>0</v>
      </c>
      <c r="FZ28" s="2">
        <v>25.446844100952148</v>
      </c>
      <c r="GA28" s="2">
        <v>25.446844100952148</v>
      </c>
      <c r="GB28" s="2">
        <v>25.446844100952148</v>
      </c>
      <c r="GC28" s="2">
        <v>34.758987426757812</v>
      </c>
      <c r="GD28" s="2">
        <v>36.383640289306641</v>
      </c>
      <c r="GE28" s="2">
        <v>36.383640289306641</v>
      </c>
      <c r="GF28" s="2">
        <v>36.383640289306641</v>
      </c>
      <c r="GG28" s="2">
        <v>0</v>
      </c>
      <c r="GH28" s="2">
        <v>25.40873908996582</v>
      </c>
      <c r="GI28" s="2">
        <v>25.446844100952148</v>
      </c>
      <c r="GJ28" s="2">
        <v>25.446844100952148</v>
      </c>
      <c r="GK28" s="2">
        <v>25.446844100952148</v>
      </c>
      <c r="GL28" s="2">
        <v>25.446844100952148</v>
      </c>
      <c r="GM28" s="2">
        <v>25.446844100952148</v>
      </c>
      <c r="GN28" s="2">
        <v>25.446844100952148</v>
      </c>
      <c r="GO28" s="2">
        <v>25.446844100952148</v>
      </c>
      <c r="GP28" s="2">
        <v>25.446844100952148</v>
      </c>
      <c r="GQ28" s="2">
        <v>25.446844100952148</v>
      </c>
      <c r="GR28" s="2">
        <v>25.446844100952148</v>
      </c>
      <c r="GS28" t="s">
        <v>54</v>
      </c>
    </row>
    <row r="29" spans="1:201" x14ac:dyDescent="0.2">
      <c r="A29" s="2">
        <v>22.95269775390625</v>
      </c>
      <c r="B29" s="2">
        <v>0</v>
      </c>
      <c r="C29" s="2">
        <v>14.414641380310059</v>
      </c>
      <c r="D29" s="2">
        <v>36.383640289306641</v>
      </c>
      <c r="E29" s="2">
        <v>36.383640289306641</v>
      </c>
      <c r="F29" s="2">
        <v>36.383640289306641</v>
      </c>
      <c r="G29" s="2">
        <v>0</v>
      </c>
      <c r="H29" s="2">
        <v>0</v>
      </c>
      <c r="I29" s="2">
        <v>0</v>
      </c>
      <c r="J29" s="2">
        <v>22.95269775390625</v>
      </c>
      <c r="K29" s="2">
        <v>36.383640289306641</v>
      </c>
      <c r="L29" s="2">
        <v>36.383640289306641</v>
      </c>
      <c r="M29" s="2">
        <v>36.383640289306641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14.414641380310059</v>
      </c>
      <c r="T29" s="2">
        <v>0</v>
      </c>
      <c r="U29" s="2">
        <v>36.383640289306641</v>
      </c>
      <c r="V29" s="2">
        <v>36.383640289306641</v>
      </c>
      <c r="W29" s="2">
        <v>36.383640289306641</v>
      </c>
      <c r="X29" s="2">
        <v>36.383640289306641</v>
      </c>
      <c r="Y29" s="2">
        <v>36.383640289306641</v>
      </c>
      <c r="Z29" s="2">
        <v>0</v>
      </c>
      <c r="AA29" s="2">
        <v>0</v>
      </c>
      <c r="AB29" s="2">
        <v>14.414641380310059</v>
      </c>
      <c r="AC29" s="2">
        <v>14.414641380310059</v>
      </c>
      <c r="AD29" s="2">
        <v>14.414641380310059</v>
      </c>
      <c r="AE29" s="2">
        <v>36.383640289306641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36.383640289306641</v>
      </c>
      <c r="AO29" s="2">
        <v>41.010501861572266</v>
      </c>
      <c r="AP29" s="2">
        <v>41.010501861572266</v>
      </c>
      <c r="AQ29" s="2">
        <v>0</v>
      </c>
      <c r="AR29" s="2">
        <v>41.010501861572266</v>
      </c>
      <c r="AS29" s="2">
        <v>36.383640289306641</v>
      </c>
      <c r="AT29" s="2">
        <v>0</v>
      </c>
      <c r="AU29" s="2">
        <v>0</v>
      </c>
      <c r="AV29" s="2">
        <v>36.383640289306641</v>
      </c>
      <c r="AW29" s="2">
        <v>0</v>
      </c>
      <c r="AX29" s="2">
        <v>22.95269775390625</v>
      </c>
      <c r="AY29" s="2">
        <v>41.010501861572266</v>
      </c>
      <c r="AZ29" s="2">
        <v>0</v>
      </c>
      <c r="BA29" s="2">
        <v>0</v>
      </c>
      <c r="BB29" s="2">
        <v>41.010501861572266</v>
      </c>
      <c r="BC29" s="2">
        <v>41.010501861572266</v>
      </c>
      <c r="BD29" s="2">
        <v>22.95269775390625</v>
      </c>
      <c r="BE29" s="2">
        <v>0</v>
      </c>
      <c r="BF29" s="2">
        <v>22.95269775390625</v>
      </c>
      <c r="BG29" s="2">
        <v>0</v>
      </c>
      <c r="BH29" s="2">
        <v>0</v>
      </c>
      <c r="BI29" s="2">
        <v>0</v>
      </c>
      <c r="BJ29" s="2">
        <v>0</v>
      </c>
      <c r="BK29" s="2">
        <v>36.383640289306641</v>
      </c>
      <c r="BL29" s="2">
        <v>41.010501861572266</v>
      </c>
      <c r="BM29" s="2">
        <v>41.010501861572266</v>
      </c>
      <c r="BN29" s="2">
        <v>41.010501861572266</v>
      </c>
      <c r="BO29" s="2">
        <v>0</v>
      </c>
      <c r="BP29" s="2">
        <v>41.010501861572266</v>
      </c>
      <c r="BQ29" s="2">
        <v>41.010501861572266</v>
      </c>
      <c r="BR29" s="2">
        <v>41.010501861572266</v>
      </c>
      <c r="BS29" s="2">
        <v>0</v>
      </c>
      <c r="BT29" s="2">
        <v>0</v>
      </c>
      <c r="BU29" s="2">
        <v>0</v>
      </c>
      <c r="BV29" s="2">
        <v>22.95269775390625</v>
      </c>
      <c r="BW29" s="2">
        <v>41.010501861572266</v>
      </c>
      <c r="BX29" s="2">
        <v>41.010501861572266</v>
      </c>
      <c r="BY29" s="2">
        <v>41.010501861572266</v>
      </c>
      <c r="BZ29" s="2">
        <v>0</v>
      </c>
      <c r="CA29" s="2">
        <v>22.95269775390625</v>
      </c>
      <c r="CB29" s="2">
        <v>41.010501861572266</v>
      </c>
      <c r="CC29" s="2">
        <v>41.010501861572266</v>
      </c>
      <c r="CD29" s="2">
        <v>41.010501861572266</v>
      </c>
      <c r="CE29" s="2">
        <v>22.95269775390625</v>
      </c>
      <c r="CF29" s="2">
        <v>22.95269775390625</v>
      </c>
      <c r="CG29" s="2">
        <v>22.95269775390625</v>
      </c>
      <c r="CH29" s="2">
        <v>22.95269775390625</v>
      </c>
      <c r="CI29" s="2">
        <v>22.95269775390625</v>
      </c>
      <c r="CJ29" s="2">
        <v>22.95269775390625</v>
      </c>
      <c r="CK29" s="2">
        <v>22.95269775390625</v>
      </c>
      <c r="CL29" s="2">
        <v>22.95269775390625</v>
      </c>
      <c r="CM29" s="2">
        <v>22.95269775390625</v>
      </c>
      <c r="CN29" s="2">
        <v>22.95269775390625</v>
      </c>
      <c r="CO29" s="2">
        <v>22.95269775390625</v>
      </c>
      <c r="CP29" s="2">
        <v>22.95269775390625</v>
      </c>
      <c r="CQ29" s="2">
        <v>22.95269775390625</v>
      </c>
      <c r="CR29" s="2">
        <v>22.95269775390625</v>
      </c>
      <c r="CS29" s="2">
        <v>22.95269775390625</v>
      </c>
      <c r="CT29" s="2">
        <v>22.95269775390625</v>
      </c>
      <c r="CU29" s="2">
        <v>0</v>
      </c>
      <c r="CV29" s="2">
        <v>22.19110107421875</v>
      </c>
      <c r="CW29" s="2">
        <v>22.95269775390625</v>
      </c>
      <c r="CX29" s="2">
        <v>22.19110107421875</v>
      </c>
      <c r="CY29" s="2">
        <v>41.010501861572266</v>
      </c>
      <c r="CZ29" s="2">
        <v>0</v>
      </c>
      <c r="DA29" s="2">
        <v>0</v>
      </c>
      <c r="DB29" s="2">
        <v>22.95269775390625</v>
      </c>
      <c r="DC29" s="2">
        <v>22.95269775390625</v>
      </c>
      <c r="DD29" s="2">
        <v>22.95269775390625</v>
      </c>
      <c r="DE29" s="2">
        <v>22.95269775390625</v>
      </c>
      <c r="DF29" s="2">
        <v>22.95269775390625</v>
      </c>
      <c r="DG29" s="2">
        <v>22.95269775390625</v>
      </c>
      <c r="DH29" s="2">
        <v>22.95269775390625</v>
      </c>
      <c r="DI29" s="2">
        <v>22.95269775390625</v>
      </c>
      <c r="DJ29" s="2">
        <v>11.014592170715332</v>
      </c>
      <c r="DK29" s="2">
        <v>0</v>
      </c>
      <c r="DL29" s="2">
        <v>36.383640289306641</v>
      </c>
      <c r="DM29" s="2">
        <v>36.383640289306641</v>
      </c>
      <c r="DN29" s="2">
        <v>11.014592170715332</v>
      </c>
      <c r="DO29" s="2">
        <v>14.414641380310059</v>
      </c>
      <c r="DP29" s="2">
        <v>14.414641380310059</v>
      </c>
      <c r="DQ29" s="2">
        <v>14.414641380310059</v>
      </c>
      <c r="DR29" s="2">
        <v>36.383640289306641</v>
      </c>
      <c r="DS29" s="2">
        <v>11.014592170715332</v>
      </c>
      <c r="DT29" s="2">
        <v>41.010501861572266</v>
      </c>
      <c r="DU29" s="2">
        <v>36.383640289306641</v>
      </c>
      <c r="DV29" s="2">
        <v>0</v>
      </c>
      <c r="DW29" s="2">
        <v>0</v>
      </c>
      <c r="DX29" s="2">
        <v>14.414641380310059</v>
      </c>
      <c r="DY29" s="2">
        <v>0</v>
      </c>
      <c r="DZ29" s="2">
        <v>41.010501861572266</v>
      </c>
      <c r="EA29" s="2">
        <v>41.010501861572266</v>
      </c>
      <c r="EB29" s="2">
        <v>41.010501861572266</v>
      </c>
      <c r="EC29" s="2">
        <v>41.010501861572266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22.19110107421875</v>
      </c>
      <c r="EJ29" s="2">
        <v>36.383640289306641</v>
      </c>
      <c r="EK29" s="2">
        <v>22.95269775390625</v>
      </c>
      <c r="EL29" s="2">
        <v>22.95269775390625</v>
      </c>
      <c r="EM29" s="2">
        <v>36.383640289306641</v>
      </c>
      <c r="EN29" s="2">
        <v>22.95269775390625</v>
      </c>
      <c r="EO29" s="2">
        <v>22.95269775390625</v>
      </c>
      <c r="EP29" s="2">
        <v>36.383640289306641</v>
      </c>
      <c r="EQ29" s="2">
        <v>36.383640289306641</v>
      </c>
      <c r="ER29" s="2">
        <v>14.414641380310059</v>
      </c>
      <c r="ES29" s="2">
        <v>14.414641380310059</v>
      </c>
      <c r="ET29" s="2">
        <v>14.414641380310059</v>
      </c>
      <c r="EU29" s="2">
        <v>11.014592170715332</v>
      </c>
      <c r="EV29" s="2">
        <v>11.014592170715332</v>
      </c>
      <c r="EW29" s="2">
        <v>14.414641380310059</v>
      </c>
      <c r="EX29" s="2">
        <v>14.414641380310059</v>
      </c>
      <c r="EY29" s="2">
        <v>14.414641380310059</v>
      </c>
      <c r="EZ29" s="2">
        <v>14.414641380310059</v>
      </c>
      <c r="FA29" s="2">
        <v>36.383640289306641</v>
      </c>
      <c r="FB29" s="2">
        <v>11.014592170715332</v>
      </c>
      <c r="FC29" s="2">
        <v>11.014592170715332</v>
      </c>
      <c r="FD29" s="2">
        <v>11.014592170715332</v>
      </c>
      <c r="FE29" s="2">
        <v>22.19110107421875</v>
      </c>
      <c r="FF29" s="2">
        <v>22.95269775390625</v>
      </c>
      <c r="FG29" s="2">
        <v>22.95269775390625</v>
      </c>
      <c r="FH29" s="2">
        <v>0</v>
      </c>
      <c r="FI29" s="2">
        <v>36.383640289306641</v>
      </c>
      <c r="FJ29" s="2">
        <v>36.383640289306641</v>
      </c>
      <c r="FK29" s="2">
        <v>22.95269775390625</v>
      </c>
      <c r="FL29" s="2">
        <v>36.383640289306641</v>
      </c>
      <c r="FM29" s="2">
        <v>0</v>
      </c>
      <c r="FN29" s="2">
        <v>0</v>
      </c>
      <c r="FO29" s="2">
        <v>0</v>
      </c>
      <c r="FP29" s="2">
        <v>0</v>
      </c>
      <c r="FQ29" s="2">
        <v>11.014592170715332</v>
      </c>
      <c r="FR29" s="2">
        <v>22.95269775390625</v>
      </c>
      <c r="FS29" s="2">
        <v>22.95269775390625</v>
      </c>
      <c r="FT29" s="2">
        <v>11.014592170715332</v>
      </c>
      <c r="FU29" s="2">
        <v>41.010501861572266</v>
      </c>
      <c r="FV29" s="2">
        <v>22.95269775390625</v>
      </c>
      <c r="FW29" s="2">
        <v>22.19110107421875</v>
      </c>
      <c r="FX29" s="2">
        <v>22.19110107421875</v>
      </c>
      <c r="FY29" s="2">
        <v>36.383640289306641</v>
      </c>
      <c r="FZ29" s="2">
        <v>11.014592170715332</v>
      </c>
      <c r="GA29" s="2">
        <v>11.014592170715332</v>
      </c>
      <c r="GB29" s="2">
        <v>11.014592170715332</v>
      </c>
      <c r="GC29" s="2">
        <v>41.010501861572266</v>
      </c>
      <c r="GD29" s="2">
        <v>0</v>
      </c>
      <c r="GE29" s="2">
        <v>0</v>
      </c>
      <c r="GF29" s="2">
        <v>0</v>
      </c>
      <c r="GG29" s="2">
        <v>36.383640289306641</v>
      </c>
      <c r="GH29" s="2">
        <v>22.95269775390625</v>
      </c>
      <c r="GI29" s="2">
        <v>11.014592170715332</v>
      </c>
      <c r="GJ29" s="2">
        <v>11.014592170715332</v>
      </c>
      <c r="GK29" s="2">
        <v>11.014592170715332</v>
      </c>
      <c r="GL29" s="2">
        <v>11.014592170715332</v>
      </c>
      <c r="GM29" s="2">
        <v>11.014592170715332</v>
      </c>
      <c r="GN29" s="2">
        <v>11.014592170715332</v>
      </c>
      <c r="GO29" s="2">
        <v>11.014592170715332</v>
      </c>
      <c r="GP29" s="2">
        <v>11.014592170715332</v>
      </c>
      <c r="GQ29" s="2">
        <v>11.014592170715332</v>
      </c>
      <c r="GR29" s="2">
        <v>11.014592170715332</v>
      </c>
      <c r="GS29" t="s">
        <v>55</v>
      </c>
    </row>
    <row r="30" spans="1:201" x14ac:dyDescent="0.2">
      <c r="A30" s="2">
        <v>22.95269775390625</v>
      </c>
      <c r="B30" s="2">
        <v>0</v>
      </c>
      <c r="C30" s="2">
        <v>14.414641380310059</v>
      </c>
      <c r="D30" s="2">
        <v>36.383640289306641</v>
      </c>
      <c r="E30" s="2">
        <v>36.383640289306641</v>
      </c>
      <c r="F30" s="2">
        <v>36.383640289306641</v>
      </c>
      <c r="G30" s="2">
        <v>0</v>
      </c>
      <c r="H30" s="2">
        <v>0</v>
      </c>
      <c r="I30" s="2">
        <v>0</v>
      </c>
      <c r="J30" s="2">
        <v>22.95269775390625</v>
      </c>
      <c r="K30" s="2">
        <v>36.383640289306641</v>
      </c>
      <c r="L30" s="2">
        <v>36.383640289306641</v>
      </c>
      <c r="M30" s="2">
        <v>36.383640289306641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14.414641380310059</v>
      </c>
      <c r="T30" s="2">
        <v>0</v>
      </c>
      <c r="U30" s="2">
        <v>36.383640289306641</v>
      </c>
      <c r="V30" s="2">
        <v>36.383640289306641</v>
      </c>
      <c r="W30" s="2">
        <v>36.383640289306641</v>
      </c>
      <c r="X30" s="2">
        <v>36.383640289306641</v>
      </c>
      <c r="Y30" s="2">
        <v>36.383640289306641</v>
      </c>
      <c r="Z30" s="2">
        <v>0</v>
      </c>
      <c r="AA30" s="2">
        <v>0</v>
      </c>
      <c r="AB30" s="2">
        <v>14.414641380310059</v>
      </c>
      <c r="AC30" s="2">
        <v>14.414641380310059</v>
      </c>
      <c r="AD30" s="2">
        <v>14.414641380310059</v>
      </c>
      <c r="AE30" s="2">
        <v>36.383640289306641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36.383640289306641</v>
      </c>
      <c r="AO30" s="2">
        <v>41.010501861572266</v>
      </c>
      <c r="AP30" s="2">
        <v>41.010501861572266</v>
      </c>
      <c r="AQ30" s="2">
        <v>0</v>
      </c>
      <c r="AR30" s="2">
        <v>41.010501861572266</v>
      </c>
      <c r="AS30" s="2">
        <v>36.383640289306641</v>
      </c>
      <c r="AT30" s="2">
        <v>0</v>
      </c>
      <c r="AU30" s="2">
        <v>0</v>
      </c>
      <c r="AV30" s="2">
        <v>36.383640289306641</v>
      </c>
      <c r="AW30" s="2">
        <v>0</v>
      </c>
      <c r="AX30" s="2">
        <v>22.95269775390625</v>
      </c>
      <c r="AY30" s="2">
        <v>41.010501861572266</v>
      </c>
      <c r="AZ30" s="2">
        <v>0</v>
      </c>
      <c r="BA30" s="2">
        <v>0</v>
      </c>
      <c r="BB30" s="2">
        <v>41.010501861572266</v>
      </c>
      <c r="BC30" s="2">
        <v>41.010501861572266</v>
      </c>
      <c r="BD30" s="2">
        <v>22.95269775390625</v>
      </c>
      <c r="BE30" s="2">
        <v>0</v>
      </c>
      <c r="BF30" s="2">
        <v>22.95269775390625</v>
      </c>
      <c r="BG30" s="2">
        <v>0</v>
      </c>
      <c r="BH30" s="2">
        <v>0</v>
      </c>
      <c r="BI30" s="2">
        <v>0</v>
      </c>
      <c r="BJ30" s="2">
        <v>0</v>
      </c>
      <c r="BK30" s="2">
        <v>36.383640289306641</v>
      </c>
      <c r="BL30" s="2">
        <v>41.010501861572266</v>
      </c>
      <c r="BM30" s="2">
        <v>41.010501861572266</v>
      </c>
      <c r="BN30" s="2">
        <v>41.010501861572266</v>
      </c>
      <c r="BO30" s="2">
        <v>0</v>
      </c>
      <c r="BP30" s="2">
        <v>41.010501861572266</v>
      </c>
      <c r="BQ30" s="2">
        <v>41.010501861572266</v>
      </c>
      <c r="BR30" s="2">
        <v>41.010501861572266</v>
      </c>
      <c r="BS30" s="2">
        <v>0</v>
      </c>
      <c r="BT30" s="2">
        <v>0</v>
      </c>
      <c r="BU30" s="2">
        <v>0</v>
      </c>
      <c r="BV30" s="2">
        <v>22.95269775390625</v>
      </c>
      <c r="BW30" s="2">
        <v>41.010501861572266</v>
      </c>
      <c r="BX30" s="2">
        <v>41.010501861572266</v>
      </c>
      <c r="BY30" s="2">
        <v>41.010501861572266</v>
      </c>
      <c r="BZ30" s="2">
        <v>0</v>
      </c>
      <c r="CA30" s="2">
        <v>22.95269775390625</v>
      </c>
      <c r="CB30" s="2">
        <v>41.010501861572266</v>
      </c>
      <c r="CC30" s="2">
        <v>41.010501861572266</v>
      </c>
      <c r="CD30" s="2">
        <v>41.010501861572266</v>
      </c>
      <c r="CE30" s="2">
        <v>22.95269775390625</v>
      </c>
      <c r="CF30" s="2">
        <v>22.95269775390625</v>
      </c>
      <c r="CG30" s="2">
        <v>22.95269775390625</v>
      </c>
      <c r="CH30" s="2">
        <v>22.95269775390625</v>
      </c>
      <c r="CI30" s="2">
        <v>22.95269775390625</v>
      </c>
      <c r="CJ30" s="2">
        <v>22.95269775390625</v>
      </c>
      <c r="CK30" s="2">
        <v>22.95269775390625</v>
      </c>
      <c r="CL30" s="2">
        <v>22.95269775390625</v>
      </c>
      <c r="CM30" s="2">
        <v>22.95269775390625</v>
      </c>
      <c r="CN30" s="2">
        <v>22.95269775390625</v>
      </c>
      <c r="CO30" s="2">
        <v>22.95269775390625</v>
      </c>
      <c r="CP30" s="2">
        <v>22.95269775390625</v>
      </c>
      <c r="CQ30" s="2">
        <v>22.95269775390625</v>
      </c>
      <c r="CR30" s="2">
        <v>22.95269775390625</v>
      </c>
      <c r="CS30" s="2">
        <v>22.95269775390625</v>
      </c>
      <c r="CT30" s="2">
        <v>22.95269775390625</v>
      </c>
      <c r="CU30" s="2">
        <v>0</v>
      </c>
      <c r="CV30" s="2">
        <v>22.19110107421875</v>
      </c>
      <c r="CW30" s="2">
        <v>22.95269775390625</v>
      </c>
      <c r="CX30" s="2">
        <v>22.19110107421875</v>
      </c>
      <c r="CY30" s="2">
        <v>41.010501861572266</v>
      </c>
      <c r="CZ30" s="2">
        <v>0</v>
      </c>
      <c r="DA30" s="2">
        <v>0</v>
      </c>
      <c r="DB30" s="2">
        <v>22.95269775390625</v>
      </c>
      <c r="DC30" s="2">
        <v>22.95269775390625</v>
      </c>
      <c r="DD30" s="2">
        <v>22.95269775390625</v>
      </c>
      <c r="DE30" s="2">
        <v>22.95269775390625</v>
      </c>
      <c r="DF30" s="2">
        <v>22.95269775390625</v>
      </c>
      <c r="DG30" s="2">
        <v>22.95269775390625</v>
      </c>
      <c r="DH30" s="2">
        <v>22.95269775390625</v>
      </c>
      <c r="DI30" s="2">
        <v>22.95269775390625</v>
      </c>
      <c r="DJ30" s="2">
        <v>11.014592170715332</v>
      </c>
      <c r="DK30" s="2">
        <v>0</v>
      </c>
      <c r="DL30" s="2">
        <v>36.383640289306641</v>
      </c>
      <c r="DM30" s="2">
        <v>36.383640289306641</v>
      </c>
      <c r="DN30" s="2">
        <v>11.014592170715332</v>
      </c>
      <c r="DO30" s="2">
        <v>14.414641380310059</v>
      </c>
      <c r="DP30" s="2">
        <v>14.414641380310059</v>
      </c>
      <c r="DQ30" s="2">
        <v>14.414641380310059</v>
      </c>
      <c r="DR30" s="2">
        <v>36.383640289306641</v>
      </c>
      <c r="DS30" s="2">
        <v>11.014592170715332</v>
      </c>
      <c r="DT30" s="2">
        <v>41.010501861572266</v>
      </c>
      <c r="DU30" s="2">
        <v>36.383640289306641</v>
      </c>
      <c r="DV30" s="2">
        <v>0</v>
      </c>
      <c r="DW30" s="2">
        <v>0</v>
      </c>
      <c r="DX30" s="2">
        <v>14.414641380310059</v>
      </c>
      <c r="DY30" s="2">
        <v>0</v>
      </c>
      <c r="DZ30" s="2">
        <v>41.010501861572266</v>
      </c>
      <c r="EA30" s="2">
        <v>41.010501861572266</v>
      </c>
      <c r="EB30" s="2">
        <v>41.010501861572266</v>
      </c>
      <c r="EC30" s="2">
        <v>41.010501861572266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22.19110107421875</v>
      </c>
      <c r="EJ30" s="2">
        <v>36.383640289306641</v>
      </c>
      <c r="EK30" s="2">
        <v>22.95269775390625</v>
      </c>
      <c r="EL30" s="2">
        <v>22.95269775390625</v>
      </c>
      <c r="EM30" s="2">
        <v>36.383640289306641</v>
      </c>
      <c r="EN30" s="2">
        <v>22.95269775390625</v>
      </c>
      <c r="EO30" s="2">
        <v>22.95269775390625</v>
      </c>
      <c r="EP30" s="2">
        <v>36.383640289306641</v>
      </c>
      <c r="EQ30" s="2">
        <v>36.383640289306641</v>
      </c>
      <c r="ER30" s="2">
        <v>14.414641380310059</v>
      </c>
      <c r="ES30" s="2">
        <v>14.414641380310059</v>
      </c>
      <c r="ET30" s="2">
        <v>14.414641380310059</v>
      </c>
      <c r="EU30" s="2">
        <v>11.014592170715332</v>
      </c>
      <c r="EV30" s="2">
        <v>11.014592170715332</v>
      </c>
      <c r="EW30" s="2">
        <v>14.414641380310059</v>
      </c>
      <c r="EX30" s="2">
        <v>14.414641380310059</v>
      </c>
      <c r="EY30" s="2">
        <v>14.414641380310059</v>
      </c>
      <c r="EZ30" s="2">
        <v>14.414641380310059</v>
      </c>
      <c r="FA30" s="2">
        <v>36.383640289306641</v>
      </c>
      <c r="FB30" s="2">
        <v>11.014592170715332</v>
      </c>
      <c r="FC30" s="2">
        <v>11.014592170715332</v>
      </c>
      <c r="FD30" s="2">
        <v>11.014592170715332</v>
      </c>
      <c r="FE30" s="2">
        <v>22.19110107421875</v>
      </c>
      <c r="FF30" s="2">
        <v>22.95269775390625</v>
      </c>
      <c r="FG30" s="2">
        <v>22.95269775390625</v>
      </c>
      <c r="FH30" s="2">
        <v>0</v>
      </c>
      <c r="FI30" s="2">
        <v>36.383640289306641</v>
      </c>
      <c r="FJ30" s="2">
        <v>36.383640289306641</v>
      </c>
      <c r="FK30" s="2">
        <v>22.95269775390625</v>
      </c>
      <c r="FL30" s="2">
        <v>36.383640289306641</v>
      </c>
      <c r="FM30" s="2">
        <v>0</v>
      </c>
      <c r="FN30" s="2">
        <v>0</v>
      </c>
      <c r="FO30" s="2">
        <v>0</v>
      </c>
      <c r="FP30" s="2">
        <v>0</v>
      </c>
      <c r="FQ30" s="2">
        <v>11.014592170715332</v>
      </c>
      <c r="FR30" s="2">
        <v>22.95269775390625</v>
      </c>
      <c r="FS30" s="2">
        <v>22.95269775390625</v>
      </c>
      <c r="FT30" s="2">
        <v>11.014592170715332</v>
      </c>
      <c r="FU30" s="2">
        <v>41.010501861572266</v>
      </c>
      <c r="FV30" s="2">
        <v>22.95269775390625</v>
      </c>
      <c r="FW30" s="2">
        <v>22.19110107421875</v>
      </c>
      <c r="FX30" s="2">
        <v>22.19110107421875</v>
      </c>
      <c r="FY30" s="2">
        <v>36.383640289306641</v>
      </c>
      <c r="FZ30" s="2">
        <v>11.014592170715332</v>
      </c>
      <c r="GA30" s="2">
        <v>11.014592170715332</v>
      </c>
      <c r="GB30" s="2">
        <v>11.014592170715332</v>
      </c>
      <c r="GC30" s="2">
        <v>41.010501861572266</v>
      </c>
      <c r="GD30" s="2">
        <v>0</v>
      </c>
      <c r="GE30" s="2">
        <v>0</v>
      </c>
      <c r="GF30" s="2">
        <v>0</v>
      </c>
      <c r="GG30" s="2">
        <v>36.383640289306641</v>
      </c>
      <c r="GH30" s="2">
        <v>22.95269775390625</v>
      </c>
      <c r="GI30" s="2">
        <v>11.014592170715332</v>
      </c>
      <c r="GJ30" s="2">
        <v>11.014592170715332</v>
      </c>
      <c r="GK30" s="2">
        <v>11.014592170715332</v>
      </c>
      <c r="GL30" s="2">
        <v>11.014592170715332</v>
      </c>
      <c r="GM30" s="2">
        <v>11.014592170715332</v>
      </c>
      <c r="GN30" s="2">
        <v>11.014592170715332</v>
      </c>
      <c r="GO30" s="2">
        <v>11.014592170715332</v>
      </c>
      <c r="GP30" s="2">
        <v>11.014592170715332</v>
      </c>
      <c r="GQ30" s="2">
        <v>11.014592170715332</v>
      </c>
      <c r="GR30" s="2">
        <v>11.014592170715332</v>
      </c>
      <c r="GS30" t="s">
        <v>56</v>
      </c>
    </row>
    <row r="31" spans="1:201" x14ac:dyDescent="0.2">
      <c r="A31" s="2">
        <v>8.6426067352294922</v>
      </c>
      <c r="B31" s="2">
        <v>14.414641380310059</v>
      </c>
      <c r="C31" s="2">
        <v>0</v>
      </c>
      <c r="D31" s="2">
        <v>26.895578384399414</v>
      </c>
      <c r="E31" s="2">
        <v>26.895578384399414</v>
      </c>
      <c r="F31" s="2">
        <v>26.895578384399414</v>
      </c>
      <c r="G31" s="2">
        <v>14.414641380310059</v>
      </c>
      <c r="H31" s="2">
        <v>14.414641380310059</v>
      </c>
      <c r="I31" s="2">
        <v>14.414641380310059</v>
      </c>
      <c r="J31" s="2">
        <v>8.6426067352294922</v>
      </c>
      <c r="K31" s="2">
        <v>26.895578384399414</v>
      </c>
      <c r="L31" s="2">
        <v>26.895578384399414</v>
      </c>
      <c r="M31" s="2">
        <v>26.895578384399414</v>
      </c>
      <c r="N31" s="2">
        <v>14.414641380310059</v>
      </c>
      <c r="O31" s="2">
        <v>14.414641380310059</v>
      </c>
      <c r="P31" s="2">
        <v>14.414641380310059</v>
      </c>
      <c r="Q31" s="2">
        <v>14.414641380310059</v>
      </c>
      <c r="R31" s="2">
        <v>14.414641380310059</v>
      </c>
      <c r="S31" s="2">
        <v>0</v>
      </c>
      <c r="T31" s="2">
        <v>14.414641380310059</v>
      </c>
      <c r="U31" s="2">
        <v>26.895578384399414</v>
      </c>
      <c r="V31" s="2">
        <v>26.895578384399414</v>
      </c>
      <c r="W31" s="2">
        <v>26.895578384399414</v>
      </c>
      <c r="X31" s="2">
        <v>26.895578384399414</v>
      </c>
      <c r="Y31" s="2">
        <v>26.895578384399414</v>
      </c>
      <c r="Z31" s="2">
        <v>14.414641380310059</v>
      </c>
      <c r="AA31" s="2">
        <v>14.414641380310059</v>
      </c>
      <c r="AB31" s="2">
        <v>0</v>
      </c>
      <c r="AC31" s="2">
        <v>0</v>
      </c>
      <c r="AD31" s="2">
        <v>0</v>
      </c>
      <c r="AE31" s="2">
        <v>26.895578384399414</v>
      </c>
      <c r="AF31" s="2">
        <v>14.414641380310059</v>
      </c>
      <c r="AG31" s="2">
        <v>14.414641380310059</v>
      </c>
      <c r="AH31" s="2">
        <v>14.414641380310059</v>
      </c>
      <c r="AI31" s="2">
        <v>14.414641380310059</v>
      </c>
      <c r="AJ31" s="2">
        <v>14.414641380310059</v>
      </c>
      <c r="AK31" s="2">
        <v>14.414641380310059</v>
      </c>
      <c r="AL31" s="2">
        <v>14.414641380310059</v>
      </c>
      <c r="AM31" s="2">
        <v>14.414641380310059</v>
      </c>
      <c r="AN31" s="2">
        <v>26.895578384399414</v>
      </c>
      <c r="AO31" s="2">
        <v>27.19093132019043</v>
      </c>
      <c r="AP31" s="2">
        <v>27.19093132019043</v>
      </c>
      <c r="AQ31" s="2">
        <v>14.414641380310059</v>
      </c>
      <c r="AR31" s="2">
        <v>27.19093132019043</v>
      </c>
      <c r="AS31" s="2">
        <v>26.895578384399414</v>
      </c>
      <c r="AT31" s="2">
        <v>14.414641380310059</v>
      </c>
      <c r="AU31" s="2">
        <v>14.414641380310059</v>
      </c>
      <c r="AV31" s="2">
        <v>26.895578384399414</v>
      </c>
      <c r="AW31" s="2">
        <v>14.414641380310059</v>
      </c>
      <c r="AX31" s="2">
        <v>8.6426067352294922</v>
      </c>
      <c r="AY31" s="2">
        <v>27.19093132019043</v>
      </c>
      <c r="AZ31" s="2">
        <v>14.414641380310059</v>
      </c>
      <c r="BA31" s="2">
        <v>14.414641380310059</v>
      </c>
      <c r="BB31" s="2">
        <v>27.19093132019043</v>
      </c>
      <c r="BC31" s="2">
        <v>27.19093132019043</v>
      </c>
      <c r="BD31" s="2">
        <v>8.6426067352294922</v>
      </c>
      <c r="BE31" s="2">
        <v>14.414641380310059</v>
      </c>
      <c r="BF31" s="2">
        <v>8.6426067352294922</v>
      </c>
      <c r="BG31" s="2">
        <v>14.414641380310059</v>
      </c>
      <c r="BH31" s="2">
        <v>14.414641380310059</v>
      </c>
      <c r="BI31" s="2">
        <v>14.414641380310059</v>
      </c>
      <c r="BJ31" s="2">
        <v>14.414641380310059</v>
      </c>
      <c r="BK31" s="2">
        <v>26.895578384399414</v>
      </c>
      <c r="BL31" s="2">
        <v>27.19093132019043</v>
      </c>
      <c r="BM31" s="2">
        <v>27.19093132019043</v>
      </c>
      <c r="BN31" s="2">
        <v>27.19093132019043</v>
      </c>
      <c r="BO31" s="2">
        <v>14.414641380310059</v>
      </c>
      <c r="BP31" s="2">
        <v>27.19093132019043</v>
      </c>
      <c r="BQ31" s="2">
        <v>27.19093132019043</v>
      </c>
      <c r="BR31" s="2">
        <v>27.19093132019043</v>
      </c>
      <c r="BS31" s="2">
        <v>14.414641380310059</v>
      </c>
      <c r="BT31" s="2">
        <v>14.414641380310059</v>
      </c>
      <c r="BU31" s="2">
        <v>14.414641380310059</v>
      </c>
      <c r="BV31" s="2">
        <v>8.6426067352294922</v>
      </c>
      <c r="BW31" s="2">
        <v>27.19093132019043</v>
      </c>
      <c r="BX31" s="2">
        <v>27.19093132019043</v>
      </c>
      <c r="BY31" s="2">
        <v>27.19093132019043</v>
      </c>
      <c r="BZ31" s="2">
        <v>14.414641380310059</v>
      </c>
      <c r="CA31" s="2">
        <v>8.6426067352294922</v>
      </c>
      <c r="CB31" s="2">
        <v>27.19093132019043</v>
      </c>
      <c r="CC31" s="2">
        <v>27.19093132019043</v>
      </c>
      <c r="CD31" s="2">
        <v>27.19093132019043</v>
      </c>
      <c r="CE31" s="2">
        <v>8.6426067352294922</v>
      </c>
      <c r="CF31" s="2">
        <v>8.6426067352294922</v>
      </c>
      <c r="CG31" s="2">
        <v>8.6426067352294922</v>
      </c>
      <c r="CH31" s="2">
        <v>8.6426067352294922</v>
      </c>
      <c r="CI31" s="2">
        <v>8.6426067352294922</v>
      </c>
      <c r="CJ31" s="2">
        <v>8.6426067352294922</v>
      </c>
      <c r="CK31" s="2">
        <v>8.6426067352294922</v>
      </c>
      <c r="CL31" s="2">
        <v>8.6426067352294922</v>
      </c>
      <c r="CM31" s="2">
        <v>8.6426067352294922</v>
      </c>
      <c r="CN31" s="2">
        <v>8.6426067352294922</v>
      </c>
      <c r="CO31" s="2">
        <v>8.6426067352294922</v>
      </c>
      <c r="CP31" s="2">
        <v>8.6426067352294922</v>
      </c>
      <c r="CQ31" s="2">
        <v>8.6426067352294922</v>
      </c>
      <c r="CR31" s="2">
        <v>8.6426067352294922</v>
      </c>
      <c r="CS31" s="2">
        <v>8.6426067352294922</v>
      </c>
      <c r="CT31" s="2">
        <v>8.6426067352294922</v>
      </c>
      <c r="CU31" s="2">
        <v>14.414641380310059</v>
      </c>
      <c r="CV31" s="2">
        <v>32.906532287597656</v>
      </c>
      <c r="CW31" s="2">
        <v>8.6426067352294922</v>
      </c>
      <c r="CX31" s="2">
        <v>32.906532287597656</v>
      </c>
      <c r="CY31" s="2">
        <v>27.19093132019043</v>
      </c>
      <c r="CZ31" s="2">
        <v>14.414641380310059</v>
      </c>
      <c r="DA31" s="2">
        <v>14.414641380310059</v>
      </c>
      <c r="DB31" s="2">
        <v>8.6426067352294922</v>
      </c>
      <c r="DC31" s="2">
        <v>8.6426067352294922</v>
      </c>
      <c r="DD31" s="2">
        <v>8.6426067352294922</v>
      </c>
      <c r="DE31" s="2">
        <v>8.6426067352294922</v>
      </c>
      <c r="DF31" s="2">
        <v>8.6426067352294922</v>
      </c>
      <c r="DG31" s="2">
        <v>8.6426067352294922</v>
      </c>
      <c r="DH31" s="2">
        <v>8.6426067352294922</v>
      </c>
      <c r="DI31" s="2">
        <v>8.6426067352294922</v>
      </c>
      <c r="DJ31" s="2">
        <v>8.0973272323608398</v>
      </c>
      <c r="DK31" s="2">
        <v>14.414641380310059</v>
      </c>
      <c r="DL31" s="2">
        <v>26.895578384399414</v>
      </c>
      <c r="DM31" s="2">
        <v>26.895578384399414</v>
      </c>
      <c r="DN31" s="2">
        <v>8.0973272323608398</v>
      </c>
      <c r="DO31" s="2">
        <v>0</v>
      </c>
      <c r="DP31" s="2">
        <v>0</v>
      </c>
      <c r="DQ31" s="2">
        <v>0</v>
      </c>
      <c r="DR31" s="2">
        <v>26.895578384399414</v>
      </c>
      <c r="DS31" s="2">
        <v>8.0973272323608398</v>
      </c>
      <c r="DT31" s="2">
        <v>27.19093132019043</v>
      </c>
      <c r="DU31" s="2">
        <v>26.895578384399414</v>
      </c>
      <c r="DV31" s="2">
        <v>14.414641380310059</v>
      </c>
      <c r="DW31" s="2">
        <v>14.414641380310059</v>
      </c>
      <c r="DX31" s="2">
        <v>0</v>
      </c>
      <c r="DY31" s="2">
        <v>14.414641380310059</v>
      </c>
      <c r="DZ31" s="2">
        <v>27.19093132019043</v>
      </c>
      <c r="EA31" s="2">
        <v>27.19093132019043</v>
      </c>
      <c r="EB31" s="2">
        <v>27.19093132019043</v>
      </c>
      <c r="EC31" s="2">
        <v>27.19093132019043</v>
      </c>
      <c r="ED31" s="2">
        <v>14.414641380310059</v>
      </c>
      <c r="EE31" s="2">
        <v>14.414641380310059</v>
      </c>
      <c r="EF31" s="2">
        <v>14.414641380310059</v>
      </c>
      <c r="EG31" s="2">
        <v>14.414641380310059</v>
      </c>
      <c r="EH31" s="2">
        <v>14.414641380310059</v>
      </c>
      <c r="EI31" s="2">
        <v>32.906532287597656</v>
      </c>
      <c r="EJ31" s="2">
        <v>26.895578384399414</v>
      </c>
      <c r="EK31" s="2">
        <v>8.6426067352294922</v>
      </c>
      <c r="EL31" s="2">
        <v>8.6426067352294922</v>
      </c>
      <c r="EM31" s="2">
        <v>26.895578384399414</v>
      </c>
      <c r="EN31" s="2">
        <v>8.6426067352294922</v>
      </c>
      <c r="EO31" s="2">
        <v>8.6426067352294922</v>
      </c>
      <c r="EP31" s="2">
        <v>26.895578384399414</v>
      </c>
      <c r="EQ31" s="2">
        <v>26.895578384399414</v>
      </c>
      <c r="ER31" s="2">
        <v>0</v>
      </c>
      <c r="ES31" s="2">
        <v>0</v>
      </c>
      <c r="ET31" s="2">
        <v>0</v>
      </c>
      <c r="EU31" s="2">
        <v>8.0973272323608398</v>
      </c>
      <c r="EV31" s="2">
        <v>8.0973272323608398</v>
      </c>
      <c r="EW31" s="2">
        <v>0</v>
      </c>
      <c r="EX31" s="2">
        <v>0</v>
      </c>
      <c r="EY31" s="2">
        <v>0</v>
      </c>
      <c r="EZ31" s="2">
        <v>0</v>
      </c>
      <c r="FA31" s="2">
        <v>26.895578384399414</v>
      </c>
      <c r="FB31" s="2">
        <v>8.0973272323608398</v>
      </c>
      <c r="FC31" s="2">
        <v>8.0973272323608398</v>
      </c>
      <c r="FD31" s="2">
        <v>8.0973272323608398</v>
      </c>
      <c r="FE31" s="2">
        <v>32.906532287597656</v>
      </c>
      <c r="FF31" s="2">
        <v>8.6426067352294922</v>
      </c>
      <c r="FG31" s="2">
        <v>8.6426067352294922</v>
      </c>
      <c r="FH31" s="2">
        <v>14.414641380310059</v>
      </c>
      <c r="FI31" s="2">
        <v>26.895578384399414</v>
      </c>
      <c r="FJ31" s="2">
        <v>26.895578384399414</v>
      </c>
      <c r="FK31" s="2">
        <v>8.6426067352294922</v>
      </c>
      <c r="FL31" s="2">
        <v>26.895578384399414</v>
      </c>
      <c r="FM31" s="2">
        <v>14.414641380310059</v>
      </c>
      <c r="FN31" s="2">
        <v>14.414641380310059</v>
      </c>
      <c r="FO31" s="2">
        <v>14.414641380310059</v>
      </c>
      <c r="FP31" s="2">
        <v>14.414641380310059</v>
      </c>
      <c r="FQ31" s="2">
        <v>8.0973272323608398</v>
      </c>
      <c r="FR31" s="2">
        <v>8.6426067352294922</v>
      </c>
      <c r="FS31" s="2">
        <v>8.6426067352294922</v>
      </c>
      <c r="FT31" s="2">
        <v>8.0973272323608398</v>
      </c>
      <c r="FU31" s="2">
        <v>27.19093132019043</v>
      </c>
      <c r="FV31" s="2">
        <v>8.6426067352294922</v>
      </c>
      <c r="FW31" s="2">
        <v>32.906532287597656</v>
      </c>
      <c r="FX31" s="2">
        <v>32.906532287597656</v>
      </c>
      <c r="FY31" s="2">
        <v>26.895578384399414</v>
      </c>
      <c r="FZ31" s="2">
        <v>8.0973272323608398</v>
      </c>
      <c r="GA31" s="2">
        <v>8.0973272323608398</v>
      </c>
      <c r="GB31" s="2">
        <v>8.0973272323608398</v>
      </c>
      <c r="GC31" s="2">
        <v>27.19093132019043</v>
      </c>
      <c r="GD31" s="2">
        <v>14.414641380310059</v>
      </c>
      <c r="GE31" s="2">
        <v>14.414641380310059</v>
      </c>
      <c r="GF31" s="2">
        <v>14.414641380310059</v>
      </c>
      <c r="GG31" s="2">
        <v>26.895578384399414</v>
      </c>
      <c r="GH31" s="2">
        <v>8.6426067352294922</v>
      </c>
      <c r="GI31" s="2">
        <v>8.0973272323608398</v>
      </c>
      <c r="GJ31" s="2">
        <v>8.0973272323608398</v>
      </c>
      <c r="GK31" s="2">
        <v>8.0973272323608398</v>
      </c>
      <c r="GL31" s="2">
        <v>8.0973272323608398</v>
      </c>
      <c r="GM31" s="2">
        <v>8.0973272323608398</v>
      </c>
      <c r="GN31" s="2">
        <v>8.0973272323608398</v>
      </c>
      <c r="GO31" s="2">
        <v>8.0973272323608398</v>
      </c>
      <c r="GP31" s="2">
        <v>8.0973272323608398</v>
      </c>
      <c r="GQ31" s="2">
        <v>8.0973272323608398</v>
      </c>
      <c r="GR31" s="2">
        <v>8.0973272323608398</v>
      </c>
      <c r="GS31" t="s">
        <v>57</v>
      </c>
    </row>
    <row r="32" spans="1:201" x14ac:dyDescent="0.2">
      <c r="A32" s="2">
        <v>8.6426067352294922</v>
      </c>
      <c r="B32" s="2">
        <v>14.414641380310059</v>
      </c>
      <c r="C32" s="2">
        <v>0</v>
      </c>
      <c r="D32" s="2">
        <v>26.895578384399414</v>
      </c>
      <c r="E32" s="2">
        <v>26.895578384399414</v>
      </c>
      <c r="F32" s="2">
        <v>26.895578384399414</v>
      </c>
      <c r="G32" s="2">
        <v>14.414641380310059</v>
      </c>
      <c r="H32" s="2">
        <v>14.414641380310059</v>
      </c>
      <c r="I32" s="2">
        <v>14.414641380310059</v>
      </c>
      <c r="J32" s="2">
        <v>8.6426067352294922</v>
      </c>
      <c r="K32" s="2">
        <v>26.895578384399414</v>
      </c>
      <c r="L32" s="2">
        <v>26.895578384399414</v>
      </c>
      <c r="M32" s="2">
        <v>26.895578384399414</v>
      </c>
      <c r="N32" s="2">
        <v>14.414641380310059</v>
      </c>
      <c r="O32" s="2">
        <v>14.414641380310059</v>
      </c>
      <c r="P32" s="2">
        <v>14.414641380310059</v>
      </c>
      <c r="Q32" s="2">
        <v>14.414641380310059</v>
      </c>
      <c r="R32" s="2">
        <v>14.414641380310059</v>
      </c>
      <c r="S32" s="2">
        <v>0</v>
      </c>
      <c r="T32" s="2">
        <v>14.414641380310059</v>
      </c>
      <c r="U32" s="2">
        <v>26.895578384399414</v>
      </c>
      <c r="V32" s="2">
        <v>26.895578384399414</v>
      </c>
      <c r="W32" s="2">
        <v>26.895578384399414</v>
      </c>
      <c r="X32" s="2">
        <v>26.895578384399414</v>
      </c>
      <c r="Y32" s="2">
        <v>26.895578384399414</v>
      </c>
      <c r="Z32" s="2">
        <v>14.414641380310059</v>
      </c>
      <c r="AA32" s="2">
        <v>14.414641380310059</v>
      </c>
      <c r="AB32" s="2">
        <v>0</v>
      </c>
      <c r="AC32" s="2">
        <v>0</v>
      </c>
      <c r="AD32" s="2">
        <v>0</v>
      </c>
      <c r="AE32" s="2">
        <v>26.895578384399414</v>
      </c>
      <c r="AF32" s="2">
        <v>14.414641380310059</v>
      </c>
      <c r="AG32" s="2">
        <v>14.414641380310059</v>
      </c>
      <c r="AH32" s="2">
        <v>14.414641380310059</v>
      </c>
      <c r="AI32" s="2">
        <v>14.414641380310059</v>
      </c>
      <c r="AJ32" s="2">
        <v>14.414641380310059</v>
      </c>
      <c r="AK32" s="2">
        <v>14.414641380310059</v>
      </c>
      <c r="AL32" s="2">
        <v>14.414641380310059</v>
      </c>
      <c r="AM32" s="2">
        <v>14.414641380310059</v>
      </c>
      <c r="AN32" s="2">
        <v>26.895578384399414</v>
      </c>
      <c r="AO32" s="2">
        <v>27.19093132019043</v>
      </c>
      <c r="AP32" s="2">
        <v>27.19093132019043</v>
      </c>
      <c r="AQ32" s="2">
        <v>14.414641380310059</v>
      </c>
      <c r="AR32" s="2">
        <v>27.19093132019043</v>
      </c>
      <c r="AS32" s="2">
        <v>26.895578384399414</v>
      </c>
      <c r="AT32" s="2">
        <v>14.414641380310059</v>
      </c>
      <c r="AU32" s="2">
        <v>14.414641380310059</v>
      </c>
      <c r="AV32" s="2">
        <v>26.895578384399414</v>
      </c>
      <c r="AW32" s="2">
        <v>14.414641380310059</v>
      </c>
      <c r="AX32" s="2">
        <v>8.6426067352294922</v>
      </c>
      <c r="AY32" s="2">
        <v>27.19093132019043</v>
      </c>
      <c r="AZ32" s="2">
        <v>14.414641380310059</v>
      </c>
      <c r="BA32" s="2">
        <v>14.414641380310059</v>
      </c>
      <c r="BB32" s="2">
        <v>27.19093132019043</v>
      </c>
      <c r="BC32" s="2">
        <v>27.19093132019043</v>
      </c>
      <c r="BD32" s="2">
        <v>8.6426067352294922</v>
      </c>
      <c r="BE32" s="2">
        <v>14.414641380310059</v>
      </c>
      <c r="BF32" s="2">
        <v>8.6426067352294922</v>
      </c>
      <c r="BG32" s="2">
        <v>14.414641380310059</v>
      </c>
      <c r="BH32" s="2">
        <v>14.414641380310059</v>
      </c>
      <c r="BI32" s="2">
        <v>14.414641380310059</v>
      </c>
      <c r="BJ32" s="2">
        <v>14.414641380310059</v>
      </c>
      <c r="BK32" s="2">
        <v>26.895578384399414</v>
      </c>
      <c r="BL32" s="2">
        <v>27.19093132019043</v>
      </c>
      <c r="BM32" s="2">
        <v>27.19093132019043</v>
      </c>
      <c r="BN32" s="2">
        <v>27.19093132019043</v>
      </c>
      <c r="BO32" s="2">
        <v>14.414641380310059</v>
      </c>
      <c r="BP32" s="2">
        <v>27.19093132019043</v>
      </c>
      <c r="BQ32" s="2">
        <v>27.19093132019043</v>
      </c>
      <c r="BR32" s="2">
        <v>27.19093132019043</v>
      </c>
      <c r="BS32" s="2">
        <v>14.414641380310059</v>
      </c>
      <c r="BT32" s="2">
        <v>14.414641380310059</v>
      </c>
      <c r="BU32" s="2">
        <v>14.414641380310059</v>
      </c>
      <c r="BV32" s="2">
        <v>8.6426067352294922</v>
      </c>
      <c r="BW32" s="2">
        <v>27.19093132019043</v>
      </c>
      <c r="BX32" s="2">
        <v>27.19093132019043</v>
      </c>
      <c r="BY32" s="2">
        <v>27.19093132019043</v>
      </c>
      <c r="BZ32" s="2">
        <v>14.414641380310059</v>
      </c>
      <c r="CA32" s="2">
        <v>8.6426067352294922</v>
      </c>
      <c r="CB32" s="2">
        <v>27.19093132019043</v>
      </c>
      <c r="CC32" s="2">
        <v>27.19093132019043</v>
      </c>
      <c r="CD32" s="2">
        <v>27.19093132019043</v>
      </c>
      <c r="CE32" s="2">
        <v>8.6426067352294922</v>
      </c>
      <c r="CF32" s="2">
        <v>8.6426067352294922</v>
      </c>
      <c r="CG32" s="2">
        <v>8.6426067352294922</v>
      </c>
      <c r="CH32" s="2">
        <v>8.6426067352294922</v>
      </c>
      <c r="CI32" s="2">
        <v>8.6426067352294922</v>
      </c>
      <c r="CJ32" s="2">
        <v>8.6426067352294922</v>
      </c>
      <c r="CK32" s="2">
        <v>8.6426067352294922</v>
      </c>
      <c r="CL32" s="2">
        <v>8.6426067352294922</v>
      </c>
      <c r="CM32" s="2">
        <v>8.6426067352294922</v>
      </c>
      <c r="CN32" s="2">
        <v>8.6426067352294922</v>
      </c>
      <c r="CO32" s="2">
        <v>8.6426067352294922</v>
      </c>
      <c r="CP32" s="2">
        <v>8.6426067352294922</v>
      </c>
      <c r="CQ32" s="2">
        <v>8.6426067352294922</v>
      </c>
      <c r="CR32" s="2">
        <v>8.6426067352294922</v>
      </c>
      <c r="CS32" s="2">
        <v>8.6426067352294922</v>
      </c>
      <c r="CT32" s="2">
        <v>8.6426067352294922</v>
      </c>
      <c r="CU32" s="2">
        <v>14.414641380310059</v>
      </c>
      <c r="CV32" s="2">
        <v>32.906532287597656</v>
      </c>
      <c r="CW32" s="2">
        <v>8.6426067352294922</v>
      </c>
      <c r="CX32" s="2">
        <v>32.906532287597656</v>
      </c>
      <c r="CY32" s="2">
        <v>27.19093132019043</v>
      </c>
      <c r="CZ32" s="2">
        <v>14.414641380310059</v>
      </c>
      <c r="DA32" s="2">
        <v>14.414641380310059</v>
      </c>
      <c r="DB32" s="2">
        <v>8.6426067352294922</v>
      </c>
      <c r="DC32" s="2">
        <v>8.6426067352294922</v>
      </c>
      <c r="DD32" s="2">
        <v>8.6426067352294922</v>
      </c>
      <c r="DE32" s="2">
        <v>8.6426067352294922</v>
      </c>
      <c r="DF32" s="2">
        <v>8.6426067352294922</v>
      </c>
      <c r="DG32" s="2">
        <v>8.6426067352294922</v>
      </c>
      <c r="DH32" s="2">
        <v>8.6426067352294922</v>
      </c>
      <c r="DI32" s="2">
        <v>8.6426067352294922</v>
      </c>
      <c r="DJ32" s="2">
        <v>8.0973272323608398</v>
      </c>
      <c r="DK32" s="2">
        <v>14.414641380310059</v>
      </c>
      <c r="DL32" s="2">
        <v>26.895578384399414</v>
      </c>
      <c r="DM32" s="2">
        <v>26.895578384399414</v>
      </c>
      <c r="DN32" s="2">
        <v>8.0973272323608398</v>
      </c>
      <c r="DO32" s="2">
        <v>0</v>
      </c>
      <c r="DP32" s="2">
        <v>0</v>
      </c>
      <c r="DQ32" s="2">
        <v>0</v>
      </c>
      <c r="DR32" s="2">
        <v>26.895578384399414</v>
      </c>
      <c r="DS32" s="2">
        <v>8.0973272323608398</v>
      </c>
      <c r="DT32" s="2">
        <v>27.19093132019043</v>
      </c>
      <c r="DU32" s="2">
        <v>26.895578384399414</v>
      </c>
      <c r="DV32" s="2">
        <v>14.414641380310059</v>
      </c>
      <c r="DW32" s="2">
        <v>14.414641380310059</v>
      </c>
      <c r="DX32" s="2">
        <v>0</v>
      </c>
      <c r="DY32" s="2">
        <v>14.414641380310059</v>
      </c>
      <c r="DZ32" s="2">
        <v>27.19093132019043</v>
      </c>
      <c r="EA32" s="2">
        <v>27.19093132019043</v>
      </c>
      <c r="EB32" s="2">
        <v>27.19093132019043</v>
      </c>
      <c r="EC32" s="2">
        <v>27.19093132019043</v>
      </c>
      <c r="ED32" s="2">
        <v>14.414641380310059</v>
      </c>
      <c r="EE32" s="2">
        <v>14.414641380310059</v>
      </c>
      <c r="EF32" s="2">
        <v>14.414641380310059</v>
      </c>
      <c r="EG32" s="2">
        <v>14.414641380310059</v>
      </c>
      <c r="EH32" s="2">
        <v>14.414641380310059</v>
      </c>
      <c r="EI32" s="2">
        <v>32.906532287597656</v>
      </c>
      <c r="EJ32" s="2">
        <v>26.895578384399414</v>
      </c>
      <c r="EK32" s="2">
        <v>8.6426067352294922</v>
      </c>
      <c r="EL32" s="2">
        <v>8.6426067352294922</v>
      </c>
      <c r="EM32" s="2">
        <v>26.895578384399414</v>
      </c>
      <c r="EN32" s="2">
        <v>8.6426067352294922</v>
      </c>
      <c r="EO32" s="2">
        <v>8.6426067352294922</v>
      </c>
      <c r="EP32" s="2">
        <v>26.895578384399414</v>
      </c>
      <c r="EQ32" s="2">
        <v>26.895578384399414</v>
      </c>
      <c r="ER32" s="2">
        <v>0</v>
      </c>
      <c r="ES32" s="2">
        <v>0</v>
      </c>
      <c r="ET32" s="2">
        <v>0</v>
      </c>
      <c r="EU32" s="2">
        <v>8.0973272323608398</v>
      </c>
      <c r="EV32" s="2">
        <v>8.0973272323608398</v>
      </c>
      <c r="EW32" s="2">
        <v>0</v>
      </c>
      <c r="EX32" s="2">
        <v>0</v>
      </c>
      <c r="EY32" s="2">
        <v>0</v>
      </c>
      <c r="EZ32" s="2">
        <v>0</v>
      </c>
      <c r="FA32" s="2">
        <v>26.895578384399414</v>
      </c>
      <c r="FB32" s="2">
        <v>8.0973272323608398</v>
      </c>
      <c r="FC32" s="2">
        <v>8.0973272323608398</v>
      </c>
      <c r="FD32" s="2">
        <v>8.0973272323608398</v>
      </c>
      <c r="FE32" s="2">
        <v>32.906532287597656</v>
      </c>
      <c r="FF32" s="2">
        <v>8.6426067352294922</v>
      </c>
      <c r="FG32" s="2">
        <v>8.6426067352294922</v>
      </c>
      <c r="FH32" s="2">
        <v>14.414641380310059</v>
      </c>
      <c r="FI32" s="2">
        <v>26.895578384399414</v>
      </c>
      <c r="FJ32" s="2">
        <v>26.895578384399414</v>
      </c>
      <c r="FK32" s="2">
        <v>8.6426067352294922</v>
      </c>
      <c r="FL32" s="2">
        <v>26.895578384399414</v>
      </c>
      <c r="FM32" s="2">
        <v>14.414641380310059</v>
      </c>
      <c r="FN32" s="2">
        <v>14.414641380310059</v>
      </c>
      <c r="FO32" s="2">
        <v>14.414641380310059</v>
      </c>
      <c r="FP32" s="2">
        <v>14.414641380310059</v>
      </c>
      <c r="FQ32" s="2">
        <v>8.0973272323608398</v>
      </c>
      <c r="FR32" s="2">
        <v>8.6426067352294922</v>
      </c>
      <c r="FS32" s="2">
        <v>8.6426067352294922</v>
      </c>
      <c r="FT32" s="2">
        <v>8.0973272323608398</v>
      </c>
      <c r="FU32" s="2">
        <v>27.19093132019043</v>
      </c>
      <c r="FV32" s="2">
        <v>8.6426067352294922</v>
      </c>
      <c r="FW32" s="2">
        <v>32.906532287597656</v>
      </c>
      <c r="FX32" s="2">
        <v>32.906532287597656</v>
      </c>
      <c r="FY32" s="2">
        <v>26.895578384399414</v>
      </c>
      <c r="FZ32" s="2">
        <v>8.0973272323608398</v>
      </c>
      <c r="GA32" s="2">
        <v>8.0973272323608398</v>
      </c>
      <c r="GB32" s="2">
        <v>8.0973272323608398</v>
      </c>
      <c r="GC32" s="2">
        <v>27.19093132019043</v>
      </c>
      <c r="GD32" s="2">
        <v>14.414641380310059</v>
      </c>
      <c r="GE32" s="2">
        <v>14.414641380310059</v>
      </c>
      <c r="GF32" s="2">
        <v>14.414641380310059</v>
      </c>
      <c r="GG32" s="2">
        <v>26.895578384399414</v>
      </c>
      <c r="GH32" s="2">
        <v>8.6426067352294922</v>
      </c>
      <c r="GI32" s="2">
        <v>8.0973272323608398</v>
      </c>
      <c r="GJ32" s="2">
        <v>8.0973272323608398</v>
      </c>
      <c r="GK32" s="2">
        <v>8.0973272323608398</v>
      </c>
      <c r="GL32" s="2">
        <v>8.0973272323608398</v>
      </c>
      <c r="GM32" s="2">
        <v>8.0973272323608398</v>
      </c>
      <c r="GN32" s="2">
        <v>8.0973272323608398</v>
      </c>
      <c r="GO32" s="2">
        <v>8.0973272323608398</v>
      </c>
      <c r="GP32" s="2">
        <v>8.0973272323608398</v>
      </c>
      <c r="GQ32" s="2">
        <v>8.0973272323608398</v>
      </c>
      <c r="GR32" s="2">
        <v>8.0973272323608398</v>
      </c>
      <c r="GS32" t="s">
        <v>58</v>
      </c>
    </row>
    <row r="33" spans="1:201" x14ac:dyDescent="0.2">
      <c r="A33" s="2">
        <v>8.6426067352294922</v>
      </c>
      <c r="B33" s="2">
        <v>14.414641380310059</v>
      </c>
      <c r="C33" s="2">
        <v>0</v>
      </c>
      <c r="D33" s="2">
        <v>26.895578384399414</v>
      </c>
      <c r="E33" s="2">
        <v>26.895578384399414</v>
      </c>
      <c r="F33" s="2">
        <v>26.895578384399414</v>
      </c>
      <c r="G33" s="2">
        <v>14.414641380310059</v>
      </c>
      <c r="H33" s="2">
        <v>14.414641380310059</v>
      </c>
      <c r="I33" s="2">
        <v>14.414641380310059</v>
      </c>
      <c r="J33" s="2">
        <v>8.6426067352294922</v>
      </c>
      <c r="K33" s="2">
        <v>26.895578384399414</v>
      </c>
      <c r="L33" s="2">
        <v>26.895578384399414</v>
      </c>
      <c r="M33" s="2">
        <v>26.895578384399414</v>
      </c>
      <c r="N33" s="2">
        <v>14.414641380310059</v>
      </c>
      <c r="O33" s="2">
        <v>14.414641380310059</v>
      </c>
      <c r="P33" s="2">
        <v>14.414641380310059</v>
      </c>
      <c r="Q33" s="2">
        <v>14.414641380310059</v>
      </c>
      <c r="R33" s="2">
        <v>14.414641380310059</v>
      </c>
      <c r="S33" s="2">
        <v>0</v>
      </c>
      <c r="T33" s="2">
        <v>14.414641380310059</v>
      </c>
      <c r="U33" s="2">
        <v>26.895578384399414</v>
      </c>
      <c r="V33" s="2">
        <v>26.895578384399414</v>
      </c>
      <c r="W33" s="2">
        <v>26.895578384399414</v>
      </c>
      <c r="X33" s="2">
        <v>26.895578384399414</v>
      </c>
      <c r="Y33" s="2">
        <v>26.895578384399414</v>
      </c>
      <c r="Z33" s="2">
        <v>14.414641380310059</v>
      </c>
      <c r="AA33" s="2">
        <v>14.414641380310059</v>
      </c>
      <c r="AB33" s="2">
        <v>0</v>
      </c>
      <c r="AC33" s="2">
        <v>0</v>
      </c>
      <c r="AD33" s="2">
        <v>0</v>
      </c>
      <c r="AE33" s="2">
        <v>26.895578384399414</v>
      </c>
      <c r="AF33" s="2">
        <v>14.414641380310059</v>
      </c>
      <c r="AG33" s="2">
        <v>14.414641380310059</v>
      </c>
      <c r="AH33" s="2">
        <v>14.414641380310059</v>
      </c>
      <c r="AI33" s="2">
        <v>14.414641380310059</v>
      </c>
      <c r="AJ33" s="2">
        <v>14.414641380310059</v>
      </c>
      <c r="AK33" s="2">
        <v>14.414641380310059</v>
      </c>
      <c r="AL33" s="2">
        <v>14.414641380310059</v>
      </c>
      <c r="AM33" s="2">
        <v>14.414641380310059</v>
      </c>
      <c r="AN33" s="2">
        <v>26.895578384399414</v>
      </c>
      <c r="AO33" s="2">
        <v>27.19093132019043</v>
      </c>
      <c r="AP33" s="2">
        <v>27.19093132019043</v>
      </c>
      <c r="AQ33" s="2">
        <v>14.414641380310059</v>
      </c>
      <c r="AR33" s="2">
        <v>27.19093132019043</v>
      </c>
      <c r="AS33" s="2">
        <v>26.895578384399414</v>
      </c>
      <c r="AT33" s="2">
        <v>14.414641380310059</v>
      </c>
      <c r="AU33" s="2">
        <v>14.414641380310059</v>
      </c>
      <c r="AV33" s="2">
        <v>26.895578384399414</v>
      </c>
      <c r="AW33" s="2">
        <v>14.414641380310059</v>
      </c>
      <c r="AX33" s="2">
        <v>8.6426067352294922</v>
      </c>
      <c r="AY33" s="2">
        <v>27.19093132019043</v>
      </c>
      <c r="AZ33" s="2">
        <v>14.414641380310059</v>
      </c>
      <c r="BA33" s="2">
        <v>14.414641380310059</v>
      </c>
      <c r="BB33" s="2">
        <v>27.19093132019043</v>
      </c>
      <c r="BC33" s="2">
        <v>27.19093132019043</v>
      </c>
      <c r="BD33" s="2">
        <v>8.6426067352294922</v>
      </c>
      <c r="BE33" s="2">
        <v>14.414641380310059</v>
      </c>
      <c r="BF33" s="2">
        <v>8.6426067352294922</v>
      </c>
      <c r="BG33" s="2">
        <v>14.414641380310059</v>
      </c>
      <c r="BH33" s="2">
        <v>14.414641380310059</v>
      </c>
      <c r="BI33" s="2">
        <v>14.414641380310059</v>
      </c>
      <c r="BJ33" s="2">
        <v>14.414641380310059</v>
      </c>
      <c r="BK33" s="2">
        <v>26.895578384399414</v>
      </c>
      <c r="BL33" s="2">
        <v>27.19093132019043</v>
      </c>
      <c r="BM33" s="2">
        <v>27.19093132019043</v>
      </c>
      <c r="BN33" s="2">
        <v>27.19093132019043</v>
      </c>
      <c r="BO33" s="2">
        <v>14.414641380310059</v>
      </c>
      <c r="BP33" s="2">
        <v>27.19093132019043</v>
      </c>
      <c r="BQ33" s="2">
        <v>27.19093132019043</v>
      </c>
      <c r="BR33" s="2">
        <v>27.19093132019043</v>
      </c>
      <c r="BS33" s="2">
        <v>14.414641380310059</v>
      </c>
      <c r="BT33" s="2">
        <v>14.414641380310059</v>
      </c>
      <c r="BU33" s="2">
        <v>14.414641380310059</v>
      </c>
      <c r="BV33" s="2">
        <v>8.6426067352294922</v>
      </c>
      <c r="BW33" s="2">
        <v>27.19093132019043</v>
      </c>
      <c r="BX33" s="2">
        <v>27.19093132019043</v>
      </c>
      <c r="BY33" s="2">
        <v>27.19093132019043</v>
      </c>
      <c r="BZ33" s="2">
        <v>14.414641380310059</v>
      </c>
      <c r="CA33" s="2">
        <v>8.6426067352294922</v>
      </c>
      <c r="CB33" s="2">
        <v>27.19093132019043</v>
      </c>
      <c r="CC33" s="2">
        <v>27.19093132019043</v>
      </c>
      <c r="CD33" s="2">
        <v>27.19093132019043</v>
      </c>
      <c r="CE33" s="2">
        <v>8.6426067352294922</v>
      </c>
      <c r="CF33" s="2">
        <v>8.6426067352294922</v>
      </c>
      <c r="CG33" s="2">
        <v>8.6426067352294922</v>
      </c>
      <c r="CH33" s="2">
        <v>8.6426067352294922</v>
      </c>
      <c r="CI33" s="2">
        <v>8.6426067352294922</v>
      </c>
      <c r="CJ33" s="2">
        <v>8.6426067352294922</v>
      </c>
      <c r="CK33" s="2">
        <v>8.6426067352294922</v>
      </c>
      <c r="CL33" s="2">
        <v>8.6426067352294922</v>
      </c>
      <c r="CM33" s="2">
        <v>8.6426067352294922</v>
      </c>
      <c r="CN33" s="2">
        <v>8.6426067352294922</v>
      </c>
      <c r="CO33" s="2">
        <v>8.6426067352294922</v>
      </c>
      <c r="CP33" s="2">
        <v>8.6426067352294922</v>
      </c>
      <c r="CQ33" s="2">
        <v>8.6426067352294922</v>
      </c>
      <c r="CR33" s="2">
        <v>8.6426067352294922</v>
      </c>
      <c r="CS33" s="2">
        <v>8.6426067352294922</v>
      </c>
      <c r="CT33" s="2">
        <v>8.6426067352294922</v>
      </c>
      <c r="CU33" s="2">
        <v>14.414641380310059</v>
      </c>
      <c r="CV33" s="2">
        <v>32.906532287597656</v>
      </c>
      <c r="CW33" s="2">
        <v>8.6426067352294922</v>
      </c>
      <c r="CX33" s="2">
        <v>32.906532287597656</v>
      </c>
      <c r="CY33" s="2">
        <v>27.19093132019043</v>
      </c>
      <c r="CZ33" s="2">
        <v>14.414641380310059</v>
      </c>
      <c r="DA33" s="2">
        <v>14.414641380310059</v>
      </c>
      <c r="DB33" s="2">
        <v>8.6426067352294922</v>
      </c>
      <c r="DC33" s="2">
        <v>8.6426067352294922</v>
      </c>
      <c r="DD33" s="2">
        <v>8.6426067352294922</v>
      </c>
      <c r="DE33" s="2">
        <v>8.6426067352294922</v>
      </c>
      <c r="DF33" s="2">
        <v>8.6426067352294922</v>
      </c>
      <c r="DG33" s="2">
        <v>8.6426067352294922</v>
      </c>
      <c r="DH33" s="2">
        <v>8.6426067352294922</v>
      </c>
      <c r="DI33" s="2">
        <v>8.6426067352294922</v>
      </c>
      <c r="DJ33" s="2">
        <v>8.0973272323608398</v>
      </c>
      <c r="DK33" s="2">
        <v>14.414641380310059</v>
      </c>
      <c r="DL33" s="2">
        <v>26.895578384399414</v>
      </c>
      <c r="DM33" s="2">
        <v>26.895578384399414</v>
      </c>
      <c r="DN33" s="2">
        <v>8.0973272323608398</v>
      </c>
      <c r="DO33" s="2">
        <v>0</v>
      </c>
      <c r="DP33" s="2">
        <v>0</v>
      </c>
      <c r="DQ33" s="2">
        <v>0</v>
      </c>
      <c r="DR33" s="2">
        <v>26.895578384399414</v>
      </c>
      <c r="DS33" s="2">
        <v>8.0973272323608398</v>
      </c>
      <c r="DT33" s="2">
        <v>27.19093132019043</v>
      </c>
      <c r="DU33" s="2">
        <v>26.895578384399414</v>
      </c>
      <c r="DV33" s="2">
        <v>14.414641380310059</v>
      </c>
      <c r="DW33" s="2">
        <v>14.414641380310059</v>
      </c>
      <c r="DX33" s="2">
        <v>0</v>
      </c>
      <c r="DY33" s="2">
        <v>14.414641380310059</v>
      </c>
      <c r="DZ33" s="2">
        <v>27.19093132019043</v>
      </c>
      <c r="EA33" s="2">
        <v>27.19093132019043</v>
      </c>
      <c r="EB33" s="2">
        <v>27.19093132019043</v>
      </c>
      <c r="EC33" s="2">
        <v>27.19093132019043</v>
      </c>
      <c r="ED33" s="2">
        <v>14.414641380310059</v>
      </c>
      <c r="EE33" s="2">
        <v>14.414641380310059</v>
      </c>
      <c r="EF33" s="2">
        <v>14.414641380310059</v>
      </c>
      <c r="EG33" s="2">
        <v>14.414641380310059</v>
      </c>
      <c r="EH33" s="2">
        <v>14.414641380310059</v>
      </c>
      <c r="EI33" s="2">
        <v>32.906532287597656</v>
      </c>
      <c r="EJ33" s="2">
        <v>26.895578384399414</v>
      </c>
      <c r="EK33" s="2">
        <v>8.6426067352294922</v>
      </c>
      <c r="EL33" s="2">
        <v>8.6426067352294922</v>
      </c>
      <c r="EM33" s="2">
        <v>26.895578384399414</v>
      </c>
      <c r="EN33" s="2">
        <v>8.6426067352294922</v>
      </c>
      <c r="EO33" s="2">
        <v>8.6426067352294922</v>
      </c>
      <c r="EP33" s="2">
        <v>26.895578384399414</v>
      </c>
      <c r="EQ33" s="2">
        <v>26.895578384399414</v>
      </c>
      <c r="ER33" s="2">
        <v>0</v>
      </c>
      <c r="ES33" s="2">
        <v>0</v>
      </c>
      <c r="ET33" s="2">
        <v>0</v>
      </c>
      <c r="EU33" s="2">
        <v>8.0973272323608398</v>
      </c>
      <c r="EV33" s="2">
        <v>8.0973272323608398</v>
      </c>
      <c r="EW33" s="2">
        <v>0</v>
      </c>
      <c r="EX33" s="2">
        <v>0</v>
      </c>
      <c r="EY33" s="2">
        <v>0</v>
      </c>
      <c r="EZ33" s="2">
        <v>0</v>
      </c>
      <c r="FA33" s="2">
        <v>26.895578384399414</v>
      </c>
      <c r="FB33" s="2">
        <v>8.0973272323608398</v>
      </c>
      <c r="FC33" s="2">
        <v>8.0973272323608398</v>
      </c>
      <c r="FD33" s="2">
        <v>8.0973272323608398</v>
      </c>
      <c r="FE33" s="2">
        <v>32.906532287597656</v>
      </c>
      <c r="FF33" s="2">
        <v>8.6426067352294922</v>
      </c>
      <c r="FG33" s="2">
        <v>8.6426067352294922</v>
      </c>
      <c r="FH33" s="2">
        <v>14.414641380310059</v>
      </c>
      <c r="FI33" s="2">
        <v>26.895578384399414</v>
      </c>
      <c r="FJ33" s="2">
        <v>26.895578384399414</v>
      </c>
      <c r="FK33" s="2">
        <v>8.6426067352294922</v>
      </c>
      <c r="FL33" s="2">
        <v>26.895578384399414</v>
      </c>
      <c r="FM33" s="2">
        <v>14.414641380310059</v>
      </c>
      <c r="FN33" s="2">
        <v>14.414641380310059</v>
      </c>
      <c r="FO33" s="2">
        <v>14.414641380310059</v>
      </c>
      <c r="FP33" s="2">
        <v>14.414641380310059</v>
      </c>
      <c r="FQ33" s="2">
        <v>8.0973272323608398</v>
      </c>
      <c r="FR33" s="2">
        <v>8.6426067352294922</v>
      </c>
      <c r="FS33" s="2">
        <v>8.6426067352294922</v>
      </c>
      <c r="FT33" s="2">
        <v>8.0973272323608398</v>
      </c>
      <c r="FU33" s="2">
        <v>27.19093132019043</v>
      </c>
      <c r="FV33" s="2">
        <v>8.6426067352294922</v>
      </c>
      <c r="FW33" s="2">
        <v>32.906532287597656</v>
      </c>
      <c r="FX33" s="2">
        <v>32.906532287597656</v>
      </c>
      <c r="FY33" s="2">
        <v>26.895578384399414</v>
      </c>
      <c r="FZ33" s="2">
        <v>8.0973272323608398</v>
      </c>
      <c r="GA33" s="2">
        <v>8.0973272323608398</v>
      </c>
      <c r="GB33" s="2">
        <v>8.0973272323608398</v>
      </c>
      <c r="GC33" s="2">
        <v>27.19093132019043</v>
      </c>
      <c r="GD33" s="2">
        <v>14.414641380310059</v>
      </c>
      <c r="GE33" s="2">
        <v>14.414641380310059</v>
      </c>
      <c r="GF33" s="2">
        <v>14.414641380310059</v>
      </c>
      <c r="GG33" s="2">
        <v>26.895578384399414</v>
      </c>
      <c r="GH33" s="2">
        <v>8.6426067352294922</v>
      </c>
      <c r="GI33" s="2">
        <v>8.0973272323608398</v>
      </c>
      <c r="GJ33" s="2">
        <v>8.0973272323608398</v>
      </c>
      <c r="GK33" s="2">
        <v>8.0973272323608398</v>
      </c>
      <c r="GL33" s="2">
        <v>8.0973272323608398</v>
      </c>
      <c r="GM33" s="2">
        <v>8.0973272323608398</v>
      </c>
      <c r="GN33" s="2">
        <v>8.0973272323608398</v>
      </c>
      <c r="GO33" s="2">
        <v>8.0973272323608398</v>
      </c>
      <c r="GP33" s="2">
        <v>8.0973272323608398</v>
      </c>
      <c r="GQ33" s="2">
        <v>8.0973272323608398</v>
      </c>
      <c r="GR33" s="2">
        <v>8.0973272323608398</v>
      </c>
      <c r="GS33" t="s">
        <v>59</v>
      </c>
    </row>
    <row r="34" spans="1:201" x14ac:dyDescent="0.2">
      <c r="A34" s="2">
        <v>25.40873908996582</v>
      </c>
      <c r="B34" s="2">
        <v>36.383640289306641</v>
      </c>
      <c r="C34" s="2">
        <v>26.895578384399414</v>
      </c>
      <c r="D34" s="2">
        <v>0</v>
      </c>
      <c r="E34" s="2">
        <v>0</v>
      </c>
      <c r="F34" s="2">
        <v>0</v>
      </c>
      <c r="G34" s="2">
        <v>36.383640289306641</v>
      </c>
      <c r="H34" s="2">
        <v>36.383640289306641</v>
      </c>
      <c r="I34" s="2">
        <v>36.383640289306641</v>
      </c>
      <c r="J34" s="2">
        <v>25.40873908996582</v>
      </c>
      <c r="K34" s="2">
        <v>0</v>
      </c>
      <c r="L34" s="2">
        <v>0</v>
      </c>
      <c r="M34" s="2">
        <v>0</v>
      </c>
      <c r="N34" s="2">
        <v>36.383640289306641</v>
      </c>
      <c r="O34" s="2">
        <v>36.383640289306641</v>
      </c>
      <c r="P34" s="2">
        <v>36.383640289306641</v>
      </c>
      <c r="Q34" s="2">
        <v>36.383640289306641</v>
      </c>
      <c r="R34" s="2">
        <v>36.383640289306641</v>
      </c>
      <c r="S34" s="2">
        <v>26.895578384399414</v>
      </c>
      <c r="T34" s="2">
        <v>36.383640289306641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36.383640289306641</v>
      </c>
      <c r="AA34" s="2">
        <v>36.383640289306641</v>
      </c>
      <c r="AB34" s="2">
        <v>26.895578384399414</v>
      </c>
      <c r="AC34" s="2">
        <v>26.895578384399414</v>
      </c>
      <c r="AD34" s="2">
        <v>26.895578384399414</v>
      </c>
      <c r="AE34" s="2">
        <v>0</v>
      </c>
      <c r="AF34" s="2">
        <v>36.383640289306641</v>
      </c>
      <c r="AG34" s="2">
        <v>36.383640289306641</v>
      </c>
      <c r="AH34" s="2">
        <v>36.383640289306641</v>
      </c>
      <c r="AI34" s="2">
        <v>36.383640289306641</v>
      </c>
      <c r="AJ34" s="2">
        <v>36.383640289306641</v>
      </c>
      <c r="AK34" s="2">
        <v>36.383640289306641</v>
      </c>
      <c r="AL34" s="2">
        <v>36.383640289306641</v>
      </c>
      <c r="AM34" s="2">
        <v>36.383640289306641</v>
      </c>
      <c r="AN34" s="2">
        <v>0</v>
      </c>
      <c r="AO34" s="2">
        <v>34.758987426757812</v>
      </c>
      <c r="AP34" s="2">
        <v>34.758987426757812</v>
      </c>
      <c r="AQ34" s="2">
        <v>36.383640289306641</v>
      </c>
      <c r="AR34" s="2">
        <v>34.758987426757812</v>
      </c>
      <c r="AS34" s="2">
        <v>0</v>
      </c>
      <c r="AT34" s="2">
        <v>36.383640289306641</v>
      </c>
      <c r="AU34" s="2">
        <v>36.383640289306641</v>
      </c>
      <c r="AV34" s="2">
        <v>0</v>
      </c>
      <c r="AW34" s="2">
        <v>36.383640289306641</v>
      </c>
      <c r="AX34" s="2">
        <v>25.40873908996582</v>
      </c>
      <c r="AY34" s="2">
        <v>34.758987426757812</v>
      </c>
      <c r="AZ34" s="2">
        <v>36.383640289306641</v>
      </c>
      <c r="BA34" s="2">
        <v>36.383640289306641</v>
      </c>
      <c r="BB34" s="2">
        <v>34.758987426757812</v>
      </c>
      <c r="BC34" s="2">
        <v>34.758987426757812</v>
      </c>
      <c r="BD34" s="2">
        <v>25.40873908996582</v>
      </c>
      <c r="BE34" s="2">
        <v>36.383640289306641</v>
      </c>
      <c r="BF34" s="2">
        <v>25.40873908996582</v>
      </c>
      <c r="BG34" s="2">
        <v>36.383640289306641</v>
      </c>
      <c r="BH34" s="2">
        <v>36.383640289306641</v>
      </c>
      <c r="BI34" s="2">
        <v>36.383640289306641</v>
      </c>
      <c r="BJ34" s="2">
        <v>36.383640289306641</v>
      </c>
      <c r="BK34" s="2">
        <v>0</v>
      </c>
      <c r="BL34" s="2">
        <v>34.758987426757812</v>
      </c>
      <c r="BM34" s="2">
        <v>34.758987426757812</v>
      </c>
      <c r="BN34" s="2">
        <v>34.758987426757812</v>
      </c>
      <c r="BO34" s="2">
        <v>36.383640289306641</v>
      </c>
      <c r="BP34" s="2">
        <v>34.758987426757812</v>
      </c>
      <c r="BQ34" s="2">
        <v>34.758987426757812</v>
      </c>
      <c r="BR34" s="2">
        <v>34.758987426757812</v>
      </c>
      <c r="BS34" s="2">
        <v>36.383640289306641</v>
      </c>
      <c r="BT34" s="2">
        <v>36.383640289306641</v>
      </c>
      <c r="BU34" s="2">
        <v>36.383640289306641</v>
      </c>
      <c r="BV34" s="2">
        <v>25.40873908996582</v>
      </c>
      <c r="BW34" s="2">
        <v>34.758987426757812</v>
      </c>
      <c r="BX34" s="2">
        <v>34.758987426757812</v>
      </c>
      <c r="BY34" s="2">
        <v>34.758987426757812</v>
      </c>
      <c r="BZ34" s="2">
        <v>36.383640289306641</v>
      </c>
      <c r="CA34" s="2">
        <v>25.40873908996582</v>
      </c>
      <c r="CB34" s="2">
        <v>34.758987426757812</v>
      </c>
      <c r="CC34" s="2">
        <v>34.758987426757812</v>
      </c>
      <c r="CD34" s="2">
        <v>34.758987426757812</v>
      </c>
      <c r="CE34" s="2">
        <v>25.40873908996582</v>
      </c>
      <c r="CF34" s="2">
        <v>25.40873908996582</v>
      </c>
      <c r="CG34" s="2">
        <v>25.40873908996582</v>
      </c>
      <c r="CH34" s="2">
        <v>25.40873908996582</v>
      </c>
      <c r="CI34" s="2">
        <v>25.40873908996582</v>
      </c>
      <c r="CJ34" s="2">
        <v>25.40873908996582</v>
      </c>
      <c r="CK34" s="2">
        <v>25.40873908996582</v>
      </c>
      <c r="CL34" s="2">
        <v>25.40873908996582</v>
      </c>
      <c r="CM34" s="2">
        <v>25.40873908996582</v>
      </c>
      <c r="CN34" s="2">
        <v>25.40873908996582</v>
      </c>
      <c r="CO34" s="2">
        <v>25.40873908996582</v>
      </c>
      <c r="CP34" s="2">
        <v>25.40873908996582</v>
      </c>
      <c r="CQ34" s="2">
        <v>25.40873908996582</v>
      </c>
      <c r="CR34" s="2">
        <v>25.40873908996582</v>
      </c>
      <c r="CS34" s="2">
        <v>25.40873908996582</v>
      </c>
      <c r="CT34" s="2">
        <v>25.40873908996582</v>
      </c>
      <c r="CU34" s="2">
        <v>36.383640289306641</v>
      </c>
      <c r="CV34" s="2">
        <v>41.657375335693359</v>
      </c>
      <c r="CW34" s="2">
        <v>25.40873908996582</v>
      </c>
      <c r="CX34" s="2">
        <v>41.657375335693359</v>
      </c>
      <c r="CY34" s="2">
        <v>34.758987426757812</v>
      </c>
      <c r="CZ34" s="2">
        <v>36.383640289306641</v>
      </c>
      <c r="DA34" s="2">
        <v>36.383640289306641</v>
      </c>
      <c r="DB34" s="2">
        <v>25.40873908996582</v>
      </c>
      <c r="DC34" s="2">
        <v>25.40873908996582</v>
      </c>
      <c r="DD34" s="2">
        <v>25.40873908996582</v>
      </c>
      <c r="DE34" s="2">
        <v>25.40873908996582</v>
      </c>
      <c r="DF34" s="2">
        <v>25.40873908996582</v>
      </c>
      <c r="DG34" s="2">
        <v>25.40873908996582</v>
      </c>
      <c r="DH34" s="2">
        <v>25.40873908996582</v>
      </c>
      <c r="DI34" s="2">
        <v>25.40873908996582</v>
      </c>
      <c r="DJ34" s="2">
        <v>25.446844100952148</v>
      </c>
      <c r="DK34" s="2">
        <v>36.383640289306641</v>
      </c>
      <c r="DL34" s="2">
        <v>0</v>
      </c>
      <c r="DM34" s="2">
        <v>0</v>
      </c>
      <c r="DN34" s="2">
        <v>25.446844100952148</v>
      </c>
      <c r="DO34" s="2">
        <v>26.895578384399414</v>
      </c>
      <c r="DP34" s="2">
        <v>26.895578384399414</v>
      </c>
      <c r="DQ34" s="2">
        <v>26.895578384399414</v>
      </c>
      <c r="DR34" s="2">
        <v>0</v>
      </c>
      <c r="DS34" s="2">
        <v>25.446844100952148</v>
      </c>
      <c r="DT34" s="2">
        <v>34.758987426757812</v>
      </c>
      <c r="DU34" s="2">
        <v>0</v>
      </c>
      <c r="DV34" s="2">
        <v>36.383640289306641</v>
      </c>
      <c r="DW34" s="2">
        <v>36.383640289306641</v>
      </c>
      <c r="DX34" s="2">
        <v>26.895578384399414</v>
      </c>
      <c r="DY34" s="2">
        <v>36.383640289306641</v>
      </c>
      <c r="DZ34" s="2">
        <v>34.758987426757812</v>
      </c>
      <c r="EA34" s="2">
        <v>34.758987426757812</v>
      </c>
      <c r="EB34" s="2">
        <v>34.758987426757812</v>
      </c>
      <c r="EC34" s="2">
        <v>34.758987426757812</v>
      </c>
      <c r="ED34" s="2">
        <v>36.383640289306641</v>
      </c>
      <c r="EE34" s="2">
        <v>36.383640289306641</v>
      </c>
      <c r="EF34" s="2">
        <v>36.383640289306641</v>
      </c>
      <c r="EG34" s="2">
        <v>36.383640289306641</v>
      </c>
      <c r="EH34" s="2">
        <v>36.383640289306641</v>
      </c>
      <c r="EI34" s="2">
        <v>41.657375335693359</v>
      </c>
      <c r="EJ34" s="2">
        <v>0</v>
      </c>
      <c r="EK34" s="2">
        <v>25.40873908996582</v>
      </c>
      <c r="EL34" s="2">
        <v>25.40873908996582</v>
      </c>
      <c r="EM34" s="2">
        <v>0</v>
      </c>
      <c r="EN34" s="2">
        <v>25.40873908996582</v>
      </c>
      <c r="EO34" s="2">
        <v>25.40873908996582</v>
      </c>
      <c r="EP34" s="2">
        <v>0</v>
      </c>
      <c r="EQ34" s="2">
        <v>0</v>
      </c>
      <c r="ER34" s="2">
        <v>26.895578384399414</v>
      </c>
      <c r="ES34" s="2">
        <v>26.895578384399414</v>
      </c>
      <c r="ET34" s="2">
        <v>26.895578384399414</v>
      </c>
      <c r="EU34" s="2">
        <v>25.446844100952148</v>
      </c>
      <c r="EV34" s="2">
        <v>25.446844100952148</v>
      </c>
      <c r="EW34" s="2">
        <v>26.895578384399414</v>
      </c>
      <c r="EX34" s="2">
        <v>26.895578384399414</v>
      </c>
      <c r="EY34" s="2">
        <v>26.895578384399414</v>
      </c>
      <c r="EZ34" s="2">
        <v>26.895578384399414</v>
      </c>
      <c r="FA34" s="2">
        <v>0</v>
      </c>
      <c r="FB34" s="2">
        <v>25.446844100952148</v>
      </c>
      <c r="FC34" s="2">
        <v>25.446844100952148</v>
      </c>
      <c r="FD34" s="2">
        <v>25.446844100952148</v>
      </c>
      <c r="FE34" s="2">
        <v>41.657375335693359</v>
      </c>
      <c r="FF34" s="2">
        <v>25.40873908996582</v>
      </c>
      <c r="FG34" s="2">
        <v>25.40873908996582</v>
      </c>
      <c r="FH34" s="2">
        <v>36.383640289306641</v>
      </c>
      <c r="FI34" s="2">
        <v>0</v>
      </c>
      <c r="FJ34" s="2">
        <v>0</v>
      </c>
      <c r="FK34" s="2">
        <v>25.40873908996582</v>
      </c>
      <c r="FL34" s="2">
        <v>0</v>
      </c>
      <c r="FM34" s="2">
        <v>36.383640289306641</v>
      </c>
      <c r="FN34" s="2">
        <v>36.383640289306641</v>
      </c>
      <c r="FO34" s="2">
        <v>36.383640289306641</v>
      </c>
      <c r="FP34" s="2">
        <v>36.383640289306641</v>
      </c>
      <c r="FQ34" s="2">
        <v>25.446844100952148</v>
      </c>
      <c r="FR34" s="2">
        <v>25.40873908996582</v>
      </c>
      <c r="FS34" s="2">
        <v>25.40873908996582</v>
      </c>
      <c r="FT34" s="2">
        <v>25.446844100952148</v>
      </c>
      <c r="FU34" s="2">
        <v>34.758987426757812</v>
      </c>
      <c r="FV34" s="2">
        <v>25.40873908996582</v>
      </c>
      <c r="FW34" s="2">
        <v>41.657375335693359</v>
      </c>
      <c r="FX34" s="2">
        <v>41.657375335693359</v>
      </c>
      <c r="FY34" s="2">
        <v>0</v>
      </c>
      <c r="FZ34" s="2">
        <v>25.446844100952148</v>
      </c>
      <c r="GA34" s="2">
        <v>25.446844100952148</v>
      </c>
      <c r="GB34" s="2">
        <v>25.446844100952148</v>
      </c>
      <c r="GC34" s="2">
        <v>34.758987426757812</v>
      </c>
      <c r="GD34" s="2">
        <v>36.383640289306641</v>
      </c>
      <c r="GE34" s="2">
        <v>36.383640289306641</v>
      </c>
      <c r="GF34" s="2">
        <v>36.383640289306641</v>
      </c>
      <c r="GG34" s="2">
        <v>0</v>
      </c>
      <c r="GH34" s="2">
        <v>25.40873908996582</v>
      </c>
      <c r="GI34" s="2">
        <v>25.446844100952148</v>
      </c>
      <c r="GJ34" s="2">
        <v>25.446844100952148</v>
      </c>
      <c r="GK34" s="2">
        <v>25.446844100952148</v>
      </c>
      <c r="GL34" s="2">
        <v>25.446844100952148</v>
      </c>
      <c r="GM34" s="2">
        <v>25.446844100952148</v>
      </c>
      <c r="GN34" s="2">
        <v>25.446844100952148</v>
      </c>
      <c r="GO34" s="2">
        <v>25.446844100952148</v>
      </c>
      <c r="GP34" s="2">
        <v>25.446844100952148</v>
      </c>
      <c r="GQ34" s="2">
        <v>25.446844100952148</v>
      </c>
      <c r="GR34" s="2">
        <v>25.446844100952148</v>
      </c>
      <c r="GS34" t="s">
        <v>60</v>
      </c>
    </row>
    <row r="35" spans="1:201" x14ac:dyDescent="0.2">
      <c r="A35" s="2">
        <v>22.95269775390625</v>
      </c>
      <c r="B35" s="2">
        <v>0</v>
      </c>
      <c r="C35" s="2">
        <v>14.414641380310059</v>
      </c>
      <c r="D35" s="2">
        <v>36.383640289306641</v>
      </c>
      <c r="E35" s="2">
        <v>36.383640289306641</v>
      </c>
      <c r="F35" s="2">
        <v>36.383640289306641</v>
      </c>
      <c r="G35" s="2">
        <v>0</v>
      </c>
      <c r="H35" s="2">
        <v>0</v>
      </c>
      <c r="I35" s="2">
        <v>0</v>
      </c>
      <c r="J35" s="2">
        <v>22.95269775390625</v>
      </c>
      <c r="K35" s="2">
        <v>36.383640289306641</v>
      </c>
      <c r="L35" s="2">
        <v>36.383640289306641</v>
      </c>
      <c r="M35" s="2">
        <v>36.383640289306641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14.414641380310059</v>
      </c>
      <c r="T35" s="2">
        <v>0</v>
      </c>
      <c r="U35" s="2">
        <v>36.383640289306641</v>
      </c>
      <c r="V35" s="2">
        <v>36.383640289306641</v>
      </c>
      <c r="W35" s="2">
        <v>36.383640289306641</v>
      </c>
      <c r="X35" s="2">
        <v>36.383640289306641</v>
      </c>
      <c r="Y35" s="2">
        <v>36.383640289306641</v>
      </c>
      <c r="Z35" s="2">
        <v>0</v>
      </c>
      <c r="AA35" s="2">
        <v>0</v>
      </c>
      <c r="AB35" s="2">
        <v>14.414641380310059</v>
      </c>
      <c r="AC35" s="2">
        <v>14.414641380310059</v>
      </c>
      <c r="AD35" s="2">
        <v>14.414641380310059</v>
      </c>
      <c r="AE35" s="2">
        <v>36.383640289306641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36.383640289306641</v>
      </c>
      <c r="AO35" s="2">
        <v>41.010501861572266</v>
      </c>
      <c r="AP35" s="2">
        <v>41.010501861572266</v>
      </c>
      <c r="AQ35" s="2">
        <v>0</v>
      </c>
      <c r="AR35" s="2">
        <v>41.010501861572266</v>
      </c>
      <c r="AS35" s="2">
        <v>36.383640289306641</v>
      </c>
      <c r="AT35" s="2">
        <v>0</v>
      </c>
      <c r="AU35" s="2">
        <v>0</v>
      </c>
      <c r="AV35" s="2">
        <v>36.383640289306641</v>
      </c>
      <c r="AW35" s="2">
        <v>0</v>
      </c>
      <c r="AX35" s="2">
        <v>22.95269775390625</v>
      </c>
      <c r="AY35" s="2">
        <v>41.010501861572266</v>
      </c>
      <c r="AZ35" s="2">
        <v>0</v>
      </c>
      <c r="BA35" s="2">
        <v>0</v>
      </c>
      <c r="BB35" s="2">
        <v>41.010501861572266</v>
      </c>
      <c r="BC35" s="2">
        <v>41.010501861572266</v>
      </c>
      <c r="BD35" s="2">
        <v>22.95269775390625</v>
      </c>
      <c r="BE35" s="2">
        <v>0</v>
      </c>
      <c r="BF35" s="2">
        <v>22.95269775390625</v>
      </c>
      <c r="BG35" s="2">
        <v>0</v>
      </c>
      <c r="BH35" s="2">
        <v>0</v>
      </c>
      <c r="BI35" s="2">
        <v>0</v>
      </c>
      <c r="BJ35" s="2">
        <v>0</v>
      </c>
      <c r="BK35" s="2">
        <v>36.383640289306641</v>
      </c>
      <c r="BL35" s="2">
        <v>41.010501861572266</v>
      </c>
      <c r="BM35" s="2">
        <v>41.010501861572266</v>
      </c>
      <c r="BN35" s="2">
        <v>41.010501861572266</v>
      </c>
      <c r="BO35" s="2">
        <v>0</v>
      </c>
      <c r="BP35" s="2">
        <v>41.010501861572266</v>
      </c>
      <c r="BQ35" s="2">
        <v>41.010501861572266</v>
      </c>
      <c r="BR35" s="2">
        <v>41.010501861572266</v>
      </c>
      <c r="BS35" s="2">
        <v>0</v>
      </c>
      <c r="BT35" s="2">
        <v>0</v>
      </c>
      <c r="BU35" s="2">
        <v>0</v>
      </c>
      <c r="BV35" s="2">
        <v>22.95269775390625</v>
      </c>
      <c r="BW35" s="2">
        <v>41.010501861572266</v>
      </c>
      <c r="BX35" s="2">
        <v>41.010501861572266</v>
      </c>
      <c r="BY35" s="2">
        <v>41.010501861572266</v>
      </c>
      <c r="BZ35" s="2">
        <v>0</v>
      </c>
      <c r="CA35" s="2">
        <v>22.95269775390625</v>
      </c>
      <c r="CB35" s="2">
        <v>41.010501861572266</v>
      </c>
      <c r="CC35" s="2">
        <v>41.010501861572266</v>
      </c>
      <c r="CD35" s="2">
        <v>41.010501861572266</v>
      </c>
      <c r="CE35" s="2">
        <v>22.95269775390625</v>
      </c>
      <c r="CF35" s="2">
        <v>22.95269775390625</v>
      </c>
      <c r="CG35" s="2">
        <v>22.95269775390625</v>
      </c>
      <c r="CH35" s="2">
        <v>22.95269775390625</v>
      </c>
      <c r="CI35" s="2">
        <v>22.95269775390625</v>
      </c>
      <c r="CJ35" s="2">
        <v>22.95269775390625</v>
      </c>
      <c r="CK35" s="2">
        <v>22.95269775390625</v>
      </c>
      <c r="CL35" s="2">
        <v>22.95269775390625</v>
      </c>
      <c r="CM35" s="2">
        <v>22.95269775390625</v>
      </c>
      <c r="CN35" s="2">
        <v>22.95269775390625</v>
      </c>
      <c r="CO35" s="2">
        <v>22.95269775390625</v>
      </c>
      <c r="CP35" s="2">
        <v>22.95269775390625</v>
      </c>
      <c r="CQ35" s="2">
        <v>22.95269775390625</v>
      </c>
      <c r="CR35" s="2">
        <v>22.95269775390625</v>
      </c>
      <c r="CS35" s="2">
        <v>22.95269775390625</v>
      </c>
      <c r="CT35" s="2">
        <v>22.95269775390625</v>
      </c>
      <c r="CU35" s="2">
        <v>0</v>
      </c>
      <c r="CV35" s="2">
        <v>22.19110107421875</v>
      </c>
      <c r="CW35" s="2">
        <v>22.95269775390625</v>
      </c>
      <c r="CX35" s="2">
        <v>22.19110107421875</v>
      </c>
      <c r="CY35" s="2">
        <v>41.010501861572266</v>
      </c>
      <c r="CZ35" s="2">
        <v>0</v>
      </c>
      <c r="DA35" s="2">
        <v>0</v>
      </c>
      <c r="DB35" s="2">
        <v>22.95269775390625</v>
      </c>
      <c r="DC35" s="2">
        <v>22.95269775390625</v>
      </c>
      <c r="DD35" s="2">
        <v>22.95269775390625</v>
      </c>
      <c r="DE35" s="2">
        <v>22.95269775390625</v>
      </c>
      <c r="DF35" s="2">
        <v>22.95269775390625</v>
      </c>
      <c r="DG35" s="2">
        <v>22.95269775390625</v>
      </c>
      <c r="DH35" s="2">
        <v>22.95269775390625</v>
      </c>
      <c r="DI35" s="2">
        <v>22.95269775390625</v>
      </c>
      <c r="DJ35" s="2">
        <v>11.014592170715332</v>
      </c>
      <c r="DK35" s="2">
        <v>0</v>
      </c>
      <c r="DL35" s="2">
        <v>36.383640289306641</v>
      </c>
      <c r="DM35" s="2">
        <v>36.383640289306641</v>
      </c>
      <c r="DN35" s="2">
        <v>11.014592170715332</v>
      </c>
      <c r="DO35" s="2">
        <v>14.414641380310059</v>
      </c>
      <c r="DP35" s="2">
        <v>14.414641380310059</v>
      </c>
      <c r="DQ35" s="2">
        <v>14.414641380310059</v>
      </c>
      <c r="DR35" s="2">
        <v>36.383640289306641</v>
      </c>
      <c r="DS35" s="2">
        <v>11.014592170715332</v>
      </c>
      <c r="DT35" s="2">
        <v>41.010501861572266</v>
      </c>
      <c r="DU35" s="2">
        <v>36.383640289306641</v>
      </c>
      <c r="DV35" s="2">
        <v>0</v>
      </c>
      <c r="DW35" s="2">
        <v>0</v>
      </c>
      <c r="DX35" s="2">
        <v>14.414641380310059</v>
      </c>
      <c r="DY35" s="2">
        <v>0</v>
      </c>
      <c r="DZ35" s="2">
        <v>41.010501861572266</v>
      </c>
      <c r="EA35" s="2">
        <v>41.010501861572266</v>
      </c>
      <c r="EB35" s="2">
        <v>41.010501861572266</v>
      </c>
      <c r="EC35" s="2">
        <v>41.010501861572266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22.19110107421875</v>
      </c>
      <c r="EJ35" s="2">
        <v>36.383640289306641</v>
      </c>
      <c r="EK35" s="2">
        <v>22.95269775390625</v>
      </c>
      <c r="EL35" s="2">
        <v>22.95269775390625</v>
      </c>
      <c r="EM35" s="2">
        <v>36.383640289306641</v>
      </c>
      <c r="EN35" s="2">
        <v>22.95269775390625</v>
      </c>
      <c r="EO35" s="2">
        <v>22.95269775390625</v>
      </c>
      <c r="EP35" s="2">
        <v>36.383640289306641</v>
      </c>
      <c r="EQ35" s="2">
        <v>36.383640289306641</v>
      </c>
      <c r="ER35" s="2">
        <v>14.414641380310059</v>
      </c>
      <c r="ES35" s="2">
        <v>14.414641380310059</v>
      </c>
      <c r="ET35" s="2">
        <v>14.414641380310059</v>
      </c>
      <c r="EU35" s="2">
        <v>11.014592170715332</v>
      </c>
      <c r="EV35" s="2">
        <v>11.014592170715332</v>
      </c>
      <c r="EW35" s="2">
        <v>14.414641380310059</v>
      </c>
      <c r="EX35" s="2">
        <v>14.414641380310059</v>
      </c>
      <c r="EY35" s="2">
        <v>14.414641380310059</v>
      </c>
      <c r="EZ35" s="2">
        <v>14.414641380310059</v>
      </c>
      <c r="FA35" s="2">
        <v>36.383640289306641</v>
      </c>
      <c r="FB35" s="2">
        <v>11.014592170715332</v>
      </c>
      <c r="FC35" s="2">
        <v>11.014592170715332</v>
      </c>
      <c r="FD35" s="2">
        <v>11.014592170715332</v>
      </c>
      <c r="FE35" s="2">
        <v>22.19110107421875</v>
      </c>
      <c r="FF35" s="2">
        <v>22.95269775390625</v>
      </c>
      <c r="FG35" s="2">
        <v>22.95269775390625</v>
      </c>
      <c r="FH35" s="2">
        <v>0</v>
      </c>
      <c r="FI35" s="2">
        <v>36.383640289306641</v>
      </c>
      <c r="FJ35" s="2">
        <v>36.383640289306641</v>
      </c>
      <c r="FK35" s="2">
        <v>22.95269775390625</v>
      </c>
      <c r="FL35" s="2">
        <v>36.383640289306641</v>
      </c>
      <c r="FM35" s="2">
        <v>0</v>
      </c>
      <c r="FN35" s="2">
        <v>0</v>
      </c>
      <c r="FO35" s="2">
        <v>0</v>
      </c>
      <c r="FP35" s="2">
        <v>0</v>
      </c>
      <c r="FQ35" s="2">
        <v>11.014592170715332</v>
      </c>
      <c r="FR35" s="2">
        <v>22.95269775390625</v>
      </c>
      <c r="FS35" s="2">
        <v>22.95269775390625</v>
      </c>
      <c r="FT35" s="2">
        <v>11.014592170715332</v>
      </c>
      <c r="FU35" s="2">
        <v>41.010501861572266</v>
      </c>
      <c r="FV35" s="2">
        <v>22.95269775390625</v>
      </c>
      <c r="FW35" s="2">
        <v>22.19110107421875</v>
      </c>
      <c r="FX35" s="2">
        <v>22.19110107421875</v>
      </c>
      <c r="FY35" s="2">
        <v>36.383640289306641</v>
      </c>
      <c r="FZ35" s="2">
        <v>11.014592170715332</v>
      </c>
      <c r="GA35" s="2">
        <v>11.014592170715332</v>
      </c>
      <c r="GB35" s="2">
        <v>11.014592170715332</v>
      </c>
      <c r="GC35" s="2">
        <v>41.010501861572266</v>
      </c>
      <c r="GD35" s="2">
        <v>0</v>
      </c>
      <c r="GE35" s="2">
        <v>0</v>
      </c>
      <c r="GF35" s="2">
        <v>0</v>
      </c>
      <c r="GG35" s="2">
        <v>36.383640289306641</v>
      </c>
      <c r="GH35" s="2">
        <v>22.95269775390625</v>
      </c>
      <c r="GI35" s="2">
        <v>11.014592170715332</v>
      </c>
      <c r="GJ35" s="2">
        <v>11.014592170715332</v>
      </c>
      <c r="GK35" s="2">
        <v>11.014592170715332</v>
      </c>
      <c r="GL35" s="2">
        <v>11.014592170715332</v>
      </c>
      <c r="GM35" s="2">
        <v>11.014592170715332</v>
      </c>
      <c r="GN35" s="2">
        <v>11.014592170715332</v>
      </c>
      <c r="GO35" s="2">
        <v>11.014592170715332</v>
      </c>
      <c r="GP35" s="2">
        <v>11.014592170715332</v>
      </c>
      <c r="GQ35" s="2">
        <v>11.014592170715332</v>
      </c>
      <c r="GR35" s="2">
        <v>11.014592170715332</v>
      </c>
      <c r="GS35" t="s">
        <v>61</v>
      </c>
    </row>
    <row r="36" spans="1:201" x14ac:dyDescent="0.2">
      <c r="A36" s="2">
        <v>22.95269775390625</v>
      </c>
      <c r="B36" s="2">
        <v>0</v>
      </c>
      <c r="C36" s="2">
        <v>14.414641380310059</v>
      </c>
      <c r="D36" s="2">
        <v>36.383640289306641</v>
      </c>
      <c r="E36" s="2">
        <v>36.383640289306641</v>
      </c>
      <c r="F36" s="2">
        <v>36.383640289306641</v>
      </c>
      <c r="G36" s="2">
        <v>0</v>
      </c>
      <c r="H36" s="2">
        <v>0</v>
      </c>
      <c r="I36" s="2">
        <v>0</v>
      </c>
      <c r="J36" s="2">
        <v>22.95269775390625</v>
      </c>
      <c r="K36" s="2">
        <v>36.383640289306641</v>
      </c>
      <c r="L36" s="2">
        <v>36.383640289306641</v>
      </c>
      <c r="M36" s="2">
        <v>36.383640289306641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14.414641380310059</v>
      </c>
      <c r="T36" s="2">
        <v>0</v>
      </c>
      <c r="U36" s="2">
        <v>36.383640289306641</v>
      </c>
      <c r="V36" s="2">
        <v>36.383640289306641</v>
      </c>
      <c r="W36" s="2">
        <v>36.383640289306641</v>
      </c>
      <c r="X36" s="2">
        <v>36.383640289306641</v>
      </c>
      <c r="Y36" s="2">
        <v>36.383640289306641</v>
      </c>
      <c r="Z36" s="2">
        <v>0</v>
      </c>
      <c r="AA36" s="2">
        <v>0</v>
      </c>
      <c r="AB36" s="2">
        <v>14.414641380310059</v>
      </c>
      <c r="AC36" s="2">
        <v>14.414641380310059</v>
      </c>
      <c r="AD36" s="2">
        <v>14.414641380310059</v>
      </c>
      <c r="AE36" s="2">
        <v>36.383640289306641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36.383640289306641</v>
      </c>
      <c r="AO36" s="2">
        <v>41.010501861572266</v>
      </c>
      <c r="AP36" s="2">
        <v>41.010501861572266</v>
      </c>
      <c r="AQ36" s="2">
        <v>0</v>
      </c>
      <c r="AR36" s="2">
        <v>41.010501861572266</v>
      </c>
      <c r="AS36" s="2">
        <v>36.383640289306641</v>
      </c>
      <c r="AT36" s="2">
        <v>0</v>
      </c>
      <c r="AU36" s="2">
        <v>0</v>
      </c>
      <c r="AV36" s="2">
        <v>36.383640289306641</v>
      </c>
      <c r="AW36" s="2">
        <v>0</v>
      </c>
      <c r="AX36" s="2">
        <v>22.95269775390625</v>
      </c>
      <c r="AY36" s="2">
        <v>41.010501861572266</v>
      </c>
      <c r="AZ36" s="2">
        <v>0</v>
      </c>
      <c r="BA36" s="2">
        <v>0</v>
      </c>
      <c r="BB36" s="2">
        <v>41.010501861572266</v>
      </c>
      <c r="BC36" s="2">
        <v>41.010501861572266</v>
      </c>
      <c r="BD36" s="2">
        <v>22.95269775390625</v>
      </c>
      <c r="BE36" s="2">
        <v>0</v>
      </c>
      <c r="BF36" s="2">
        <v>22.95269775390625</v>
      </c>
      <c r="BG36" s="2">
        <v>0</v>
      </c>
      <c r="BH36" s="2">
        <v>0</v>
      </c>
      <c r="BI36" s="2">
        <v>0</v>
      </c>
      <c r="BJ36" s="2">
        <v>0</v>
      </c>
      <c r="BK36" s="2">
        <v>36.383640289306641</v>
      </c>
      <c r="BL36" s="2">
        <v>41.010501861572266</v>
      </c>
      <c r="BM36" s="2">
        <v>41.010501861572266</v>
      </c>
      <c r="BN36" s="2">
        <v>41.010501861572266</v>
      </c>
      <c r="BO36" s="2">
        <v>0</v>
      </c>
      <c r="BP36" s="2">
        <v>41.010501861572266</v>
      </c>
      <c r="BQ36" s="2">
        <v>41.010501861572266</v>
      </c>
      <c r="BR36" s="2">
        <v>41.010501861572266</v>
      </c>
      <c r="BS36" s="2">
        <v>0</v>
      </c>
      <c r="BT36" s="2">
        <v>0</v>
      </c>
      <c r="BU36" s="2">
        <v>0</v>
      </c>
      <c r="BV36" s="2">
        <v>22.95269775390625</v>
      </c>
      <c r="BW36" s="2">
        <v>41.010501861572266</v>
      </c>
      <c r="BX36" s="2">
        <v>41.010501861572266</v>
      </c>
      <c r="BY36" s="2">
        <v>41.010501861572266</v>
      </c>
      <c r="BZ36" s="2">
        <v>0</v>
      </c>
      <c r="CA36" s="2">
        <v>22.95269775390625</v>
      </c>
      <c r="CB36" s="2">
        <v>41.010501861572266</v>
      </c>
      <c r="CC36" s="2">
        <v>41.010501861572266</v>
      </c>
      <c r="CD36" s="2">
        <v>41.010501861572266</v>
      </c>
      <c r="CE36" s="2">
        <v>22.95269775390625</v>
      </c>
      <c r="CF36" s="2">
        <v>22.95269775390625</v>
      </c>
      <c r="CG36" s="2">
        <v>22.95269775390625</v>
      </c>
      <c r="CH36" s="2">
        <v>22.95269775390625</v>
      </c>
      <c r="CI36" s="2">
        <v>22.95269775390625</v>
      </c>
      <c r="CJ36" s="2">
        <v>22.95269775390625</v>
      </c>
      <c r="CK36" s="2">
        <v>22.95269775390625</v>
      </c>
      <c r="CL36" s="2">
        <v>22.95269775390625</v>
      </c>
      <c r="CM36" s="2">
        <v>22.95269775390625</v>
      </c>
      <c r="CN36" s="2">
        <v>22.95269775390625</v>
      </c>
      <c r="CO36" s="2">
        <v>22.95269775390625</v>
      </c>
      <c r="CP36" s="2">
        <v>22.95269775390625</v>
      </c>
      <c r="CQ36" s="2">
        <v>22.95269775390625</v>
      </c>
      <c r="CR36" s="2">
        <v>22.95269775390625</v>
      </c>
      <c r="CS36" s="2">
        <v>22.95269775390625</v>
      </c>
      <c r="CT36" s="2">
        <v>22.95269775390625</v>
      </c>
      <c r="CU36" s="2">
        <v>0</v>
      </c>
      <c r="CV36" s="2">
        <v>22.19110107421875</v>
      </c>
      <c r="CW36" s="2">
        <v>22.95269775390625</v>
      </c>
      <c r="CX36" s="2">
        <v>22.19110107421875</v>
      </c>
      <c r="CY36" s="2">
        <v>41.010501861572266</v>
      </c>
      <c r="CZ36" s="2">
        <v>0</v>
      </c>
      <c r="DA36" s="2">
        <v>0</v>
      </c>
      <c r="DB36" s="2">
        <v>22.95269775390625</v>
      </c>
      <c r="DC36" s="2">
        <v>22.95269775390625</v>
      </c>
      <c r="DD36" s="2">
        <v>22.95269775390625</v>
      </c>
      <c r="DE36" s="2">
        <v>22.95269775390625</v>
      </c>
      <c r="DF36" s="2">
        <v>22.95269775390625</v>
      </c>
      <c r="DG36" s="2">
        <v>22.95269775390625</v>
      </c>
      <c r="DH36" s="2">
        <v>22.95269775390625</v>
      </c>
      <c r="DI36" s="2">
        <v>22.95269775390625</v>
      </c>
      <c r="DJ36" s="2">
        <v>11.014592170715332</v>
      </c>
      <c r="DK36" s="2">
        <v>0</v>
      </c>
      <c r="DL36" s="2">
        <v>36.383640289306641</v>
      </c>
      <c r="DM36" s="2">
        <v>36.383640289306641</v>
      </c>
      <c r="DN36" s="2">
        <v>11.014592170715332</v>
      </c>
      <c r="DO36" s="2">
        <v>14.414641380310059</v>
      </c>
      <c r="DP36" s="2">
        <v>14.414641380310059</v>
      </c>
      <c r="DQ36" s="2">
        <v>14.414641380310059</v>
      </c>
      <c r="DR36" s="2">
        <v>36.383640289306641</v>
      </c>
      <c r="DS36" s="2">
        <v>11.014592170715332</v>
      </c>
      <c r="DT36" s="2">
        <v>41.010501861572266</v>
      </c>
      <c r="DU36" s="2">
        <v>36.383640289306641</v>
      </c>
      <c r="DV36" s="2">
        <v>0</v>
      </c>
      <c r="DW36" s="2">
        <v>0</v>
      </c>
      <c r="DX36" s="2">
        <v>14.414641380310059</v>
      </c>
      <c r="DY36" s="2">
        <v>0</v>
      </c>
      <c r="DZ36" s="2">
        <v>41.010501861572266</v>
      </c>
      <c r="EA36" s="2">
        <v>41.010501861572266</v>
      </c>
      <c r="EB36" s="2">
        <v>41.010501861572266</v>
      </c>
      <c r="EC36" s="2">
        <v>41.010501861572266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22.19110107421875</v>
      </c>
      <c r="EJ36" s="2">
        <v>36.383640289306641</v>
      </c>
      <c r="EK36" s="2">
        <v>22.95269775390625</v>
      </c>
      <c r="EL36" s="2">
        <v>22.95269775390625</v>
      </c>
      <c r="EM36" s="2">
        <v>36.383640289306641</v>
      </c>
      <c r="EN36" s="2">
        <v>22.95269775390625</v>
      </c>
      <c r="EO36" s="2">
        <v>22.95269775390625</v>
      </c>
      <c r="EP36" s="2">
        <v>36.383640289306641</v>
      </c>
      <c r="EQ36" s="2">
        <v>36.383640289306641</v>
      </c>
      <c r="ER36" s="2">
        <v>14.414641380310059</v>
      </c>
      <c r="ES36" s="2">
        <v>14.414641380310059</v>
      </c>
      <c r="ET36" s="2">
        <v>14.414641380310059</v>
      </c>
      <c r="EU36" s="2">
        <v>11.014592170715332</v>
      </c>
      <c r="EV36" s="2">
        <v>11.014592170715332</v>
      </c>
      <c r="EW36" s="2">
        <v>14.414641380310059</v>
      </c>
      <c r="EX36" s="2">
        <v>14.414641380310059</v>
      </c>
      <c r="EY36" s="2">
        <v>14.414641380310059</v>
      </c>
      <c r="EZ36" s="2">
        <v>14.414641380310059</v>
      </c>
      <c r="FA36" s="2">
        <v>36.383640289306641</v>
      </c>
      <c r="FB36" s="2">
        <v>11.014592170715332</v>
      </c>
      <c r="FC36" s="2">
        <v>11.014592170715332</v>
      </c>
      <c r="FD36" s="2">
        <v>11.014592170715332</v>
      </c>
      <c r="FE36" s="2">
        <v>22.19110107421875</v>
      </c>
      <c r="FF36" s="2">
        <v>22.95269775390625</v>
      </c>
      <c r="FG36" s="2">
        <v>22.95269775390625</v>
      </c>
      <c r="FH36" s="2">
        <v>0</v>
      </c>
      <c r="FI36" s="2">
        <v>36.383640289306641</v>
      </c>
      <c r="FJ36" s="2">
        <v>36.383640289306641</v>
      </c>
      <c r="FK36" s="2">
        <v>22.95269775390625</v>
      </c>
      <c r="FL36" s="2">
        <v>36.383640289306641</v>
      </c>
      <c r="FM36" s="2">
        <v>0</v>
      </c>
      <c r="FN36" s="2">
        <v>0</v>
      </c>
      <c r="FO36" s="2">
        <v>0</v>
      </c>
      <c r="FP36" s="2">
        <v>0</v>
      </c>
      <c r="FQ36" s="2">
        <v>11.014592170715332</v>
      </c>
      <c r="FR36" s="2">
        <v>22.95269775390625</v>
      </c>
      <c r="FS36" s="2">
        <v>22.95269775390625</v>
      </c>
      <c r="FT36" s="2">
        <v>11.014592170715332</v>
      </c>
      <c r="FU36" s="2">
        <v>41.010501861572266</v>
      </c>
      <c r="FV36" s="2">
        <v>22.95269775390625</v>
      </c>
      <c r="FW36" s="2">
        <v>22.19110107421875</v>
      </c>
      <c r="FX36" s="2">
        <v>22.19110107421875</v>
      </c>
      <c r="FY36" s="2">
        <v>36.383640289306641</v>
      </c>
      <c r="FZ36" s="2">
        <v>11.014592170715332</v>
      </c>
      <c r="GA36" s="2">
        <v>11.014592170715332</v>
      </c>
      <c r="GB36" s="2">
        <v>11.014592170715332</v>
      </c>
      <c r="GC36" s="2">
        <v>41.010501861572266</v>
      </c>
      <c r="GD36" s="2">
        <v>0</v>
      </c>
      <c r="GE36" s="2">
        <v>0</v>
      </c>
      <c r="GF36" s="2">
        <v>0</v>
      </c>
      <c r="GG36" s="2">
        <v>36.383640289306641</v>
      </c>
      <c r="GH36" s="2">
        <v>22.95269775390625</v>
      </c>
      <c r="GI36" s="2">
        <v>11.014592170715332</v>
      </c>
      <c r="GJ36" s="2">
        <v>11.014592170715332</v>
      </c>
      <c r="GK36" s="2">
        <v>11.014592170715332</v>
      </c>
      <c r="GL36" s="2">
        <v>11.014592170715332</v>
      </c>
      <c r="GM36" s="2">
        <v>11.014592170715332</v>
      </c>
      <c r="GN36" s="2">
        <v>11.014592170715332</v>
      </c>
      <c r="GO36" s="2">
        <v>11.014592170715332</v>
      </c>
      <c r="GP36" s="2">
        <v>11.014592170715332</v>
      </c>
      <c r="GQ36" s="2">
        <v>11.014592170715332</v>
      </c>
      <c r="GR36" s="2">
        <v>11.014592170715332</v>
      </c>
      <c r="GS36" t="s">
        <v>62</v>
      </c>
    </row>
    <row r="37" spans="1:201" x14ac:dyDescent="0.2">
      <c r="A37" s="2">
        <v>22.95269775390625</v>
      </c>
      <c r="B37" s="2">
        <v>0</v>
      </c>
      <c r="C37" s="2">
        <v>14.414641380310059</v>
      </c>
      <c r="D37" s="2">
        <v>36.383640289306641</v>
      </c>
      <c r="E37" s="2">
        <v>36.383640289306641</v>
      </c>
      <c r="F37" s="2">
        <v>36.383640289306641</v>
      </c>
      <c r="G37" s="2">
        <v>0</v>
      </c>
      <c r="H37" s="2">
        <v>0</v>
      </c>
      <c r="I37" s="2">
        <v>0</v>
      </c>
      <c r="J37" s="2">
        <v>22.95269775390625</v>
      </c>
      <c r="K37" s="2">
        <v>36.383640289306641</v>
      </c>
      <c r="L37" s="2">
        <v>36.383640289306641</v>
      </c>
      <c r="M37" s="2">
        <v>36.383640289306641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14.414641380310059</v>
      </c>
      <c r="T37" s="2">
        <v>0</v>
      </c>
      <c r="U37" s="2">
        <v>36.383640289306641</v>
      </c>
      <c r="V37" s="2">
        <v>36.383640289306641</v>
      </c>
      <c r="W37" s="2">
        <v>36.383640289306641</v>
      </c>
      <c r="X37" s="2">
        <v>36.383640289306641</v>
      </c>
      <c r="Y37" s="2">
        <v>36.383640289306641</v>
      </c>
      <c r="Z37" s="2">
        <v>0</v>
      </c>
      <c r="AA37" s="2">
        <v>0</v>
      </c>
      <c r="AB37" s="2">
        <v>14.414641380310059</v>
      </c>
      <c r="AC37" s="2">
        <v>14.414641380310059</v>
      </c>
      <c r="AD37" s="2">
        <v>14.414641380310059</v>
      </c>
      <c r="AE37" s="2">
        <v>36.383640289306641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36.383640289306641</v>
      </c>
      <c r="AO37" s="2">
        <v>41.010501861572266</v>
      </c>
      <c r="AP37" s="2">
        <v>41.010501861572266</v>
      </c>
      <c r="AQ37" s="2">
        <v>0</v>
      </c>
      <c r="AR37" s="2">
        <v>41.010501861572266</v>
      </c>
      <c r="AS37" s="2">
        <v>36.383640289306641</v>
      </c>
      <c r="AT37" s="2">
        <v>0</v>
      </c>
      <c r="AU37" s="2">
        <v>0</v>
      </c>
      <c r="AV37" s="2">
        <v>36.383640289306641</v>
      </c>
      <c r="AW37" s="2">
        <v>0</v>
      </c>
      <c r="AX37" s="2">
        <v>22.95269775390625</v>
      </c>
      <c r="AY37" s="2">
        <v>41.010501861572266</v>
      </c>
      <c r="AZ37" s="2">
        <v>0</v>
      </c>
      <c r="BA37" s="2">
        <v>0</v>
      </c>
      <c r="BB37" s="2">
        <v>41.010501861572266</v>
      </c>
      <c r="BC37" s="2">
        <v>41.010501861572266</v>
      </c>
      <c r="BD37" s="2">
        <v>22.95269775390625</v>
      </c>
      <c r="BE37" s="2">
        <v>0</v>
      </c>
      <c r="BF37" s="2">
        <v>22.95269775390625</v>
      </c>
      <c r="BG37" s="2">
        <v>0</v>
      </c>
      <c r="BH37" s="2">
        <v>0</v>
      </c>
      <c r="BI37" s="2">
        <v>0</v>
      </c>
      <c r="BJ37" s="2">
        <v>0</v>
      </c>
      <c r="BK37" s="2">
        <v>36.383640289306641</v>
      </c>
      <c r="BL37" s="2">
        <v>41.010501861572266</v>
      </c>
      <c r="BM37" s="2">
        <v>41.010501861572266</v>
      </c>
      <c r="BN37" s="2">
        <v>41.010501861572266</v>
      </c>
      <c r="BO37" s="2">
        <v>0</v>
      </c>
      <c r="BP37" s="2">
        <v>41.010501861572266</v>
      </c>
      <c r="BQ37" s="2">
        <v>41.010501861572266</v>
      </c>
      <c r="BR37" s="2">
        <v>41.010501861572266</v>
      </c>
      <c r="BS37" s="2">
        <v>0</v>
      </c>
      <c r="BT37" s="2">
        <v>0</v>
      </c>
      <c r="BU37" s="2">
        <v>0</v>
      </c>
      <c r="BV37" s="2">
        <v>22.95269775390625</v>
      </c>
      <c r="BW37" s="2">
        <v>41.010501861572266</v>
      </c>
      <c r="BX37" s="2">
        <v>41.010501861572266</v>
      </c>
      <c r="BY37" s="2">
        <v>41.010501861572266</v>
      </c>
      <c r="BZ37" s="2">
        <v>0</v>
      </c>
      <c r="CA37" s="2">
        <v>22.95269775390625</v>
      </c>
      <c r="CB37" s="2">
        <v>41.010501861572266</v>
      </c>
      <c r="CC37" s="2">
        <v>41.010501861572266</v>
      </c>
      <c r="CD37" s="2">
        <v>41.010501861572266</v>
      </c>
      <c r="CE37" s="2">
        <v>22.95269775390625</v>
      </c>
      <c r="CF37" s="2">
        <v>22.95269775390625</v>
      </c>
      <c r="CG37" s="2">
        <v>22.95269775390625</v>
      </c>
      <c r="CH37" s="2">
        <v>22.95269775390625</v>
      </c>
      <c r="CI37" s="2">
        <v>22.95269775390625</v>
      </c>
      <c r="CJ37" s="2">
        <v>22.95269775390625</v>
      </c>
      <c r="CK37" s="2">
        <v>22.95269775390625</v>
      </c>
      <c r="CL37" s="2">
        <v>22.95269775390625</v>
      </c>
      <c r="CM37" s="2">
        <v>22.95269775390625</v>
      </c>
      <c r="CN37" s="2">
        <v>22.95269775390625</v>
      </c>
      <c r="CO37" s="2">
        <v>22.95269775390625</v>
      </c>
      <c r="CP37" s="2">
        <v>22.95269775390625</v>
      </c>
      <c r="CQ37" s="2">
        <v>22.95269775390625</v>
      </c>
      <c r="CR37" s="2">
        <v>22.95269775390625</v>
      </c>
      <c r="CS37" s="2">
        <v>22.95269775390625</v>
      </c>
      <c r="CT37" s="2">
        <v>22.95269775390625</v>
      </c>
      <c r="CU37" s="2">
        <v>0</v>
      </c>
      <c r="CV37" s="2">
        <v>22.19110107421875</v>
      </c>
      <c r="CW37" s="2">
        <v>22.95269775390625</v>
      </c>
      <c r="CX37" s="2">
        <v>22.19110107421875</v>
      </c>
      <c r="CY37" s="2">
        <v>41.010501861572266</v>
      </c>
      <c r="CZ37" s="2">
        <v>0</v>
      </c>
      <c r="DA37" s="2">
        <v>0</v>
      </c>
      <c r="DB37" s="2">
        <v>22.95269775390625</v>
      </c>
      <c r="DC37" s="2">
        <v>22.95269775390625</v>
      </c>
      <c r="DD37" s="2">
        <v>22.95269775390625</v>
      </c>
      <c r="DE37" s="2">
        <v>22.95269775390625</v>
      </c>
      <c r="DF37" s="2">
        <v>22.95269775390625</v>
      </c>
      <c r="DG37" s="2">
        <v>22.95269775390625</v>
      </c>
      <c r="DH37" s="2">
        <v>22.95269775390625</v>
      </c>
      <c r="DI37" s="2">
        <v>22.95269775390625</v>
      </c>
      <c r="DJ37" s="2">
        <v>11.014592170715332</v>
      </c>
      <c r="DK37" s="2">
        <v>0</v>
      </c>
      <c r="DL37" s="2">
        <v>36.383640289306641</v>
      </c>
      <c r="DM37" s="2">
        <v>36.383640289306641</v>
      </c>
      <c r="DN37" s="2">
        <v>11.014592170715332</v>
      </c>
      <c r="DO37" s="2">
        <v>14.414641380310059</v>
      </c>
      <c r="DP37" s="2">
        <v>14.414641380310059</v>
      </c>
      <c r="DQ37" s="2">
        <v>14.414641380310059</v>
      </c>
      <c r="DR37" s="2">
        <v>36.383640289306641</v>
      </c>
      <c r="DS37" s="2">
        <v>11.014592170715332</v>
      </c>
      <c r="DT37" s="2">
        <v>41.010501861572266</v>
      </c>
      <c r="DU37" s="2">
        <v>36.383640289306641</v>
      </c>
      <c r="DV37" s="2">
        <v>0</v>
      </c>
      <c r="DW37" s="2">
        <v>0</v>
      </c>
      <c r="DX37" s="2">
        <v>14.414641380310059</v>
      </c>
      <c r="DY37" s="2">
        <v>0</v>
      </c>
      <c r="DZ37" s="2">
        <v>41.010501861572266</v>
      </c>
      <c r="EA37" s="2">
        <v>41.010501861572266</v>
      </c>
      <c r="EB37" s="2">
        <v>41.010501861572266</v>
      </c>
      <c r="EC37" s="2">
        <v>41.010501861572266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22.19110107421875</v>
      </c>
      <c r="EJ37" s="2">
        <v>36.383640289306641</v>
      </c>
      <c r="EK37" s="2">
        <v>22.95269775390625</v>
      </c>
      <c r="EL37" s="2">
        <v>22.95269775390625</v>
      </c>
      <c r="EM37" s="2">
        <v>36.383640289306641</v>
      </c>
      <c r="EN37" s="2">
        <v>22.95269775390625</v>
      </c>
      <c r="EO37" s="2">
        <v>22.95269775390625</v>
      </c>
      <c r="EP37" s="2">
        <v>36.383640289306641</v>
      </c>
      <c r="EQ37" s="2">
        <v>36.383640289306641</v>
      </c>
      <c r="ER37" s="2">
        <v>14.414641380310059</v>
      </c>
      <c r="ES37" s="2">
        <v>14.414641380310059</v>
      </c>
      <c r="ET37" s="2">
        <v>14.414641380310059</v>
      </c>
      <c r="EU37" s="2">
        <v>11.014592170715332</v>
      </c>
      <c r="EV37" s="2">
        <v>11.014592170715332</v>
      </c>
      <c r="EW37" s="2">
        <v>14.414641380310059</v>
      </c>
      <c r="EX37" s="2">
        <v>14.414641380310059</v>
      </c>
      <c r="EY37" s="2">
        <v>14.414641380310059</v>
      </c>
      <c r="EZ37" s="2">
        <v>14.414641380310059</v>
      </c>
      <c r="FA37" s="2">
        <v>36.383640289306641</v>
      </c>
      <c r="FB37" s="2">
        <v>11.014592170715332</v>
      </c>
      <c r="FC37" s="2">
        <v>11.014592170715332</v>
      </c>
      <c r="FD37" s="2">
        <v>11.014592170715332</v>
      </c>
      <c r="FE37" s="2">
        <v>22.19110107421875</v>
      </c>
      <c r="FF37" s="2">
        <v>22.95269775390625</v>
      </c>
      <c r="FG37" s="2">
        <v>22.95269775390625</v>
      </c>
      <c r="FH37" s="2">
        <v>0</v>
      </c>
      <c r="FI37" s="2">
        <v>36.383640289306641</v>
      </c>
      <c r="FJ37" s="2">
        <v>36.383640289306641</v>
      </c>
      <c r="FK37" s="2">
        <v>22.95269775390625</v>
      </c>
      <c r="FL37" s="2">
        <v>36.383640289306641</v>
      </c>
      <c r="FM37" s="2">
        <v>0</v>
      </c>
      <c r="FN37" s="2">
        <v>0</v>
      </c>
      <c r="FO37" s="2">
        <v>0</v>
      </c>
      <c r="FP37" s="2">
        <v>0</v>
      </c>
      <c r="FQ37" s="2">
        <v>11.014592170715332</v>
      </c>
      <c r="FR37" s="2">
        <v>22.95269775390625</v>
      </c>
      <c r="FS37" s="2">
        <v>22.95269775390625</v>
      </c>
      <c r="FT37" s="2">
        <v>11.014592170715332</v>
      </c>
      <c r="FU37" s="2">
        <v>41.010501861572266</v>
      </c>
      <c r="FV37" s="2">
        <v>22.95269775390625</v>
      </c>
      <c r="FW37" s="2">
        <v>22.19110107421875</v>
      </c>
      <c r="FX37" s="2">
        <v>22.19110107421875</v>
      </c>
      <c r="FY37" s="2">
        <v>36.383640289306641</v>
      </c>
      <c r="FZ37" s="2">
        <v>11.014592170715332</v>
      </c>
      <c r="GA37" s="2">
        <v>11.014592170715332</v>
      </c>
      <c r="GB37" s="2">
        <v>11.014592170715332</v>
      </c>
      <c r="GC37" s="2">
        <v>41.010501861572266</v>
      </c>
      <c r="GD37" s="2">
        <v>0</v>
      </c>
      <c r="GE37" s="2">
        <v>0</v>
      </c>
      <c r="GF37" s="2">
        <v>0</v>
      </c>
      <c r="GG37" s="2">
        <v>36.383640289306641</v>
      </c>
      <c r="GH37" s="2">
        <v>22.95269775390625</v>
      </c>
      <c r="GI37" s="2">
        <v>11.014592170715332</v>
      </c>
      <c r="GJ37" s="2">
        <v>11.014592170715332</v>
      </c>
      <c r="GK37" s="2">
        <v>11.014592170715332</v>
      </c>
      <c r="GL37" s="2">
        <v>11.014592170715332</v>
      </c>
      <c r="GM37" s="2">
        <v>11.014592170715332</v>
      </c>
      <c r="GN37" s="2">
        <v>11.014592170715332</v>
      </c>
      <c r="GO37" s="2">
        <v>11.014592170715332</v>
      </c>
      <c r="GP37" s="2">
        <v>11.014592170715332</v>
      </c>
      <c r="GQ37" s="2">
        <v>11.014592170715332</v>
      </c>
      <c r="GR37" s="2">
        <v>11.014592170715332</v>
      </c>
      <c r="GS37" t="s">
        <v>63</v>
      </c>
    </row>
    <row r="38" spans="1:201" x14ac:dyDescent="0.2">
      <c r="A38" s="2">
        <v>22.95269775390625</v>
      </c>
      <c r="B38" s="2">
        <v>0</v>
      </c>
      <c r="C38" s="2">
        <v>14.414641380310059</v>
      </c>
      <c r="D38" s="2">
        <v>36.383640289306641</v>
      </c>
      <c r="E38" s="2">
        <v>36.383640289306641</v>
      </c>
      <c r="F38" s="2">
        <v>36.383640289306641</v>
      </c>
      <c r="G38" s="2">
        <v>0</v>
      </c>
      <c r="H38" s="2">
        <v>0</v>
      </c>
      <c r="I38" s="2">
        <v>0</v>
      </c>
      <c r="J38" s="2">
        <v>22.95269775390625</v>
      </c>
      <c r="K38" s="2">
        <v>36.383640289306641</v>
      </c>
      <c r="L38" s="2">
        <v>36.383640289306641</v>
      </c>
      <c r="M38" s="2">
        <v>36.383640289306641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14.414641380310059</v>
      </c>
      <c r="T38" s="2">
        <v>0</v>
      </c>
      <c r="U38" s="2">
        <v>36.383640289306641</v>
      </c>
      <c r="V38" s="2">
        <v>36.383640289306641</v>
      </c>
      <c r="W38" s="2">
        <v>36.383640289306641</v>
      </c>
      <c r="X38" s="2">
        <v>36.383640289306641</v>
      </c>
      <c r="Y38" s="2">
        <v>36.383640289306641</v>
      </c>
      <c r="Z38" s="2">
        <v>0</v>
      </c>
      <c r="AA38" s="2">
        <v>0</v>
      </c>
      <c r="AB38" s="2">
        <v>14.414641380310059</v>
      </c>
      <c r="AC38" s="2">
        <v>14.414641380310059</v>
      </c>
      <c r="AD38" s="2">
        <v>14.414641380310059</v>
      </c>
      <c r="AE38" s="2">
        <v>36.383640289306641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36.383640289306641</v>
      </c>
      <c r="AO38" s="2">
        <v>41.010501861572266</v>
      </c>
      <c r="AP38" s="2">
        <v>41.010501861572266</v>
      </c>
      <c r="AQ38" s="2">
        <v>0</v>
      </c>
      <c r="AR38" s="2">
        <v>41.010501861572266</v>
      </c>
      <c r="AS38" s="2">
        <v>36.383640289306641</v>
      </c>
      <c r="AT38" s="2">
        <v>0</v>
      </c>
      <c r="AU38" s="2">
        <v>0</v>
      </c>
      <c r="AV38" s="2">
        <v>36.383640289306641</v>
      </c>
      <c r="AW38" s="2">
        <v>0</v>
      </c>
      <c r="AX38" s="2">
        <v>22.95269775390625</v>
      </c>
      <c r="AY38" s="2">
        <v>41.010501861572266</v>
      </c>
      <c r="AZ38" s="2">
        <v>0</v>
      </c>
      <c r="BA38" s="2">
        <v>0</v>
      </c>
      <c r="BB38" s="2">
        <v>41.010501861572266</v>
      </c>
      <c r="BC38" s="2">
        <v>41.010501861572266</v>
      </c>
      <c r="BD38" s="2">
        <v>22.95269775390625</v>
      </c>
      <c r="BE38" s="2">
        <v>0</v>
      </c>
      <c r="BF38" s="2">
        <v>22.95269775390625</v>
      </c>
      <c r="BG38" s="2">
        <v>0</v>
      </c>
      <c r="BH38" s="2">
        <v>0</v>
      </c>
      <c r="BI38" s="2">
        <v>0</v>
      </c>
      <c r="BJ38" s="2">
        <v>0</v>
      </c>
      <c r="BK38" s="2">
        <v>36.383640289306641</v>
      </c>
      <c r="BL38" s="2">
        <v>41.010501861572266</v>
      </c>
      <c r="BM38" s="2">
        <v>41.010501861572266</v>
      </c>
      <c r="BN38" s="2">
        <v>41.010501861572266</v>
      </c>
      <c r="BO38" s="2">
        <v>0</v>
      </c>
      <c r="BP38" s="2">
        <v>41.010501861572266</v>
      </c>
      <c r="BQ38" s="2">
        <v>41.010501861572266</v>
      </c>
      <c r="BR38" s="2">
        <v>41.010501861572266</v>
      </c>
      <c r="BS38" s="2">
        <v>0</v>
      </c>
      <c r="BT38" s="2">
        <v>0</v>
      </c>
      <c r="BU38" s="2">
        <v>0</v>
      </c>
      <c r="BV38" s="2">
        <v>22.95269775390625</v>
      </c>
      <c r="BW38" s="2">
        <v>41.010501861572266</v>
      </c>
      <c r="BX38" s="2">
        <v>41.010501861572266</v>
      </c>
      <c r="BY38" s="2">
        <v>41.010501861572266</v>
      </c>
      <c r="BZ38" s="2">
        <v>0</v>
      </c>
      <c r="CA38" s="2">
        <v>22.95269775390625</v>
      </c>
      <c r="CB38" s="2">
        <v>41.010501861572266</v>
      </c>
      <c r="CC38" s="2">
        <v>41.010501861572266</v>
      </c>
      <c r="CD38" s="2">
        <v>41.010501861572266</v>
      </c>
      <c r="CE38" s="2">
        <v>22.95269775390625</v>
      </c>
      <c r="CF38" s="2">
        <v>22.95269775390625</v>
      </c>
      <c r="CG38" s="2">
        <v>22.95269775390625</v>
      </c>
      <c r="CH38" s="2">
        <v>22.95269775390625</v>
      </c>
      <c r="CI38" s="2">
        <v>22.95269775390625</v>
      </c>
      <c r="CJ38" s="2">
        <v>22.95269775390625</v>
      </c>
      <c r="CK38" s="2">
        <v>22.95269775390625</v>
      </c>
      <c r="CL38" s="2">
        <v>22.95269775390625</v>
      </c>
      <c r="CM38" s="2">
        <v>22.95269775390625</v>
      </c>
      <c r="CN38" s="2">
        <v>22.95269775390625</v>
      </c>
      <c r="CO38" s="2">
        <v>22.95269775390625</v>
      </c>
      <c r="CP38" s="2">
        <v>22.95269775390625</v>
      </c>
      <c r="CQ38" s="2">
        <v>22.95269775390625</v>
      </c>
      <c r="CR38" s="2">
        <v>22.95269775390625</v>
      </c>
      <c r="CS38" s="2">
        <v>22.95269775390625</v>
      </c>
      <c r="CT38" s="2">
        <v>22.95269775390625</v>
      </c>
      <c r="CU38" s="2">
        <v>0</v>
      </c>
      <c r="CV38" s="2">
        <v>22.19110107421875</v>
      </c>
      <c r="CW38" s="2">
        <v>22.95269775390625</v>
      </c>
      <c r="CX38" s="2">
        <v>22.19110107421875</v>
      </c>
      <c r="CY38" s="2">
        <v>41.010501861572266</v>
      </c>
      <c r="CZ38" s="2">
        <v>0</v>
      </c>
      <c r="DA38" s="2">
        <v>0</v>
      </c>
      <c r="DB38" s="2">
        <v>22.95269775390625</v>
      </c>
      <c r="DC38" s="2">
        <v>22.95269775390625</v>
      </c>
      <c r="DD38" s="2">
        <v>22.95269775390625</v>
      </c>
      <c r="DE38" s="2">
        <v>22.95269775390625</v>
      </c>
      <c r="DF38" s="2">
        <v>22.95269775390625</v>
      </c>
      <c r="DG38" s="2">
        <v>22.95269775390625</v>
      </c>
      <c r="DH38" s="2">
        <v>22.95269775390625</v>
      </c>
      <c r="DI38" s="2">
        <v>22.95269775390625</v>
      </c>
      <c r="DJ38" s="2">
        <v>11.014592170715332</v>
      </c>
      <c r="DK38" s="2">
        <v>0</v>
      </c>
      <c r="DL38" s="2">
        <v>36.383640289306641</v>
      </c>
      <c r="DM38" s="2">
        <v>36.383640289306641</v>
      </c>
      <c r="DN38" s="2">
        <v>11.014592170715332</v>
      </c>
      <c r="DO38" s="2">
        <v>14.414641380310059</v>
      </c>
      <c r="DP38" s="2">
        <v>14.414641380310059</v>
      </c>
      <c r="DQ38" s="2">
        <v>14.414641380310059</v>
      </c>
      <c r="DR38" s="2">
        <v>36.383640289306641</v>
      </c>
      <c r="DS38" s="2">
        <v>11.014592170715332</v>
      </c>
      <c r="DT38" s="2">
        <v>41.010501861572266</v>
      </c>
      <c r="DU38" s="2">
        <v>36.383640289306641</v>
      </c>
      <c r="DV38" s="2">
        <v>0</v>
      </c>
      <c r="DW38" s="2">
        <v>0</v>
      </c>
      <c r="DX38" s="2">
        <v>14.414641380310059</v>
      </c>
      <c r="DY38" s="2">
        <v>0</v>
      </c>
      <c r="DZ38" s="2">
        <v>41.010501861572266</v>
      </c>
      <c r="EA38" s="2">
        <v>41.010501861572266</v>
      </c>
      <c r="EB38" s="2">
        <v>41.010501861572266</v>
      </c>
      <c r="EC38" s="2">
        <v>41.010501861572266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22.19110107421875</v>
      </c>
      <c r="EJ38" s="2">
        <v>36.383640289306641</v>
      </c>
      <c r="EK38" s="2">
        <v>22.95269775390625</v>
      </c>
      <c r="EL38" s="2">
        <v>22.95269775390625</v>
      </c>
      <c r="EM38" s="2">
        <v>36.383640289306641</v>
      </c>
      <c r="EN38" s="2">
        <v>22.95269775390625</v>
      </c>
      <c r="EO38" s="2">
        <v>22.95269775390625</v>
      </c>
      <c r="EP38" s="2">
        <v>36.383640289306641</v>
      </c>
      <c r="EQ38" s="2">
        <v>36.383640289306641</v>
      </c>
      <c r="ER38" s="2">
        <v>14.414641380310059</v>
      </c>
      <c r="ES38" s="2">
        <v>14.414641380310059</v>
      </c>
      <c r="ET38" s="2">
        <v>14.414641380310059</v>
      </c>
      <c r="EU38" s="2">
        <v>11.014592170715332</v>
      </c>
      <c r="EV38" s="2">
        <v>11.014592170715332</v>
      </c>
      <c r="EW38" s="2">
        <v>14.414641380310059</v>
      </c>
      <c r="EX38" s="2">
        <v>14.414641380310059</v>
      </c>
      <c r="EY38" s="2">
        <v>14.414641380310059</v>
      </c>
      <c r="EZ38" s="2">
        <v>14.414641380310059</v>
      </c>
      <c r="FA38" s="2">
        <v>36.383640289306641</v>
      </c>
      <c r="FB38" s="2">
        <v>11.014592170715332</v>
      </c>
      <c r="FC38" s="2">
        <v>11.014592170715332</v>
      </c>
      <c r="FD38" s="2">
        <v>11.014592170715332</v>
      </c>
      <c r="FE38" s="2">
        <v>22.19110107421875</v>
      </c>
      <c r="FF38" s="2">
        <v>22.95269775390625</v>
      </c>
      <c r="FG38" s="2">
        <v>22.95269775390625</v>
      </c>
      <c r="FH38" s="2">
        <v>0</v>
      </c>
      <c r="FI38" s="2">
        <v>36.383640289306641</v>
      </c>
      <c r="FJ38" s="2">
        <v>36.383640289306641</v>
      </c>
      <c r="FK38" s="2">
        <v>22.95269775390625</v>
      </c>
      <c r="FL38" s="2">
        <v>36.383640289306641</v>
      </c>
      <c r="FM38" s="2">
        <v>0</v>
      </c>
      <c r="FN38" s="2">
        <v>0</v>
      </c>
      <c r="FO38" s="2">
        <v>0</v>
      </c>
      <c r="FP38" s="2">
        <v>0</v>
      </c>
      <c r="FQ38" s="2">
        <v>11.014592170715332</v>
      </c>
      <c r="FR38" s="2">
        <v>22.95269775390625</v>
      </c>
      <c r="FS38" s="2">
        <v>22.95269775390625</v>
      </c>
      <c r="FT38" s="2">
        <v>11.014592170715332</v>
      </c>
      <c r="FU38" s="2">
        <v>41.010501861572266</v>
      </c>
      <c r="FV38" s="2">
        <v>22.95269775390625</v>
      </c>
      <c r="FW38" s="2">
        <v>22.19110107421875</v>
      </c>
      <c r="FX38" s="2">
        <v>22.19110107421875</v>
      </c>
      <c r="FY38" s="2">
        <v>36.383640289306641</v>
      </c>
      <c r="FZ38" s="2">
        <v>11.014592170715332</v>
      </c>
      <c r="GA38" s="2">
        <v>11.014592170715332</v>
      </c>
      <c r="GB38" s="2">
        <v>11.014592170715332</v>
      </c>
      <c r="GC38" s="2">
        <v>41.010501861572266</v>
      </c>
      <c r="GD38" s="2">
        <v>0</v>
      </c>
      <c r="GE38" s="2">
        <v>0</v>
      </c>
      <c r="GF38" s="2">
        <v>0</v>
      </c>
      <c r="GG38" s="2">
        <v>36.383640289306641</v>
      </c>
      <c r="GH38" s="2">
        <v>22.95269775390625</v>
      </c>
      <c r="GI38" s="2">
        <v>11.014592170715332</v>
      </c>
      <c r="GJ38" s="2">
        <v>11.014592170715332</v>
      </c>
      <c r="GK38" s="2">
        <v>11.014592170715332</v>
      </c>
      <c r="GL38" s="2">
        <v>11.014592170715332</v>
      </c>
      <c r="GM38" s="2">
        <v>11.014592170715332</v>
      </c>
      <c r="GN38" s="2">
        <v>11.014592170715332</v>
      </c>
      <c r="GO38" s="2">
        <v>11.014592170715332</v>
      </c>
      <c r="GP38" s="2">
        <v>11.014592170715332</v>
      </c>
      <c r="GQ38" s="2">
        <v>11.014592170715332</v>
      </c>
      <c r="GR38" s="2">
        <v>11.014592170715332</v>
      </c>
      <c r="GS38" t="s">
        <v>64</v>
      </c>
    </row>
    <row r="39" spans="1:201" x14ac:dyDescent="0.2">
      <c r="A39" s="2">
        <v>22.95269775390625</v>
      </c>
      <c r="B39" s="2">
        <v>0</v>
      </c>
      <c r="C39" s="2">
        <v>14.414641380310059</v>
      </c>
      <c r="D39" s="2">
        <v>36.383640289306641</v>
      </c>
      <c r="E39" s="2">
        <v>36.383640289306641</v>
      </c>
      <c r="F39" s="2">
        <v>36.383640289306641</v>
      </c>
      <c r="G39" s="2">
        <v>0</v>
      </c>
      <c r="H39" s="2">
        <v>0</v>
      </c>
      <c r="I39" s="2">
        <v>0</v>
      </c>
      <c r="J39" s="2">
        <v>22.95269775390625</v>
      </c>
      <c r="K39" s="2">
        <v>36.383640289306641</v>
      </c>
      <c r="L39" s="2">
        <v>36.383640289306641</v>
      </c>
      <c r="M39" s="2">
        <v>36.383640289306641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14.414641380310059</v>
      </c>
      <c r="T39" s="2">
        <v>0</v>
      </c>
      <c r="U39" s="2">
        <v>36.383640289306641</v>
      </c>
      <c r="V39" s="2">
        <v>36.383640289306641</v>
      </c>
      <c r="W39" s="2">
        <v>36.383640289306641</v>
      </c>
      <c r="X39" s="2">
        <v>36.383640289306641</v>
      </c>
      <c r="Y39" s="2">
        <v>36.383640289306641</v>
      </c>
      <c r="Z39" s="2">
        <v>0</v>
      </c>
      <c r="AA39" s="2">
        <v>0</v>
      </c>
      <c r="AB39" s="2">
        <v>14.414641380310059</v>
      </c>
      <c r="AC39" s="2">
        <v>14.414641380310059</v>
      </c>
      <c r="AD39" s="2">
        <v>14.414641380310059</v>
      </c>
      <c r="AE39" s="2">
        <v>36.383640289306641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36.383640289306641</v>
      </c>
      <c r="AO39" s="2">
        <v>41.010501861572266</v>
      </c>
      <c r="AP39" s="2">
        <v>41.010501861572266</v>
      </c>
      <c r="AQ39" s="2">
        <v>0</v>
      </c>
      <c r="AR39" s="2">
        <v>41.010501861572266</v>
      </c>
      <c r="AS39" s="2">
        <v>36.383640289306641</v>
      </c>
      <c r="AT39" s="2">
        <v>0</v>
      </c>
      <c r="AU39" s="2">
        <v>0</v>
      </c>
      <c r="AV39" s="2">
        <v>36.383640289306641</v>
      </c>
      <c r="AW39" s="2">
        <v>0</v>
      </c>
      <c r="AX39" s="2">
        <v>22.95269775390625</v>
      </c>
      <c r="AY39" s="2">
        <v>41.010501861572266</v>
      </c>
      <c r="AZ39" s="2">
        <v>0</v>
      </c>
      <c r="BA39" s="2">
        <v>0</v>
      </c>
      <c r="BB39" s="2">
        <v>41.010501861572266</v>
      </c>
      <c r="BC39" s="2">
        <v>41.010501861572266</v>
      </c>
      <c r="BD39" s="2">
        <v>22.95269775390625</v>
      </c>
      <c r="BE39" s="2">
        <v>0</v>
      </c>
      <c r="BF39" s="2">
        <v>22.95269775390625</v>
      </c>
      <c r="BG39" s="2">
        <v>0</v>
      </c>
      <c r="BH39" s="2">
        <v>0</v>
      </c>
      <c r="BI39" s="2">
        <v>0</v>
      </c>
      <c r="BJ39" s="2">
        <v>0</v>
      </c>
      <c r="BK39" s="2">
        <v>36.383640289306641</v>
      </c>
      <c r="BL39" s="2">
        <v>41.010501861572266</v>
      </c>
      <c r="BM39" s="2">
        <v>41.010501861572266</v>
      </c>
      <c r="BN39" s="2">
        <v>41.010501861572266</v>
      </c>
      <c r="BO39" s="2">
        <v>0</v>
      </c>
      <c r="BP39" s="2">
        <v>41.010501861572266</v>
      </c>
      <c r="BQ39" s="2">
        <v>41.010501861572266</v>
      </c>
      <c r="BR39" s="2">
        <v>41.010501861572266</v>
      </c>
      <c r="BS39" s="2">
        <v>0</v>
      </c>
      <c r="BT39" s="2">
        <v>0</v>
      </c>
      <c r="BU39" s="2">
        <v>0</v>
      </c>
      <c r="BV39" s="2">
        <v>22.95269775390625</v>
      </c>
      <c r="BW39" s="2">
        <v>41.010501861572266</v>
      </c>
      <c r="BX39" s="2">
        <v>41.010501861572266</v>
      </c>
      <c r="BY39" s="2">
        <v>41.010501861572266</v>
      </c>
      <c r="BZ39" s="2">
        <v>0</v>
      </c>
      <c r="CA39" s="2">
        <v>22.95269775390625</v>
      </c>
      <c r="CB39" s="2">
        <v>41.010501861572266</v>
      </c>
      <c r="CC39" s="2">
        <v>41.010501861572266</v>
      </c>
      <c r="CD39" s="2">
        <v>41.010501861572266</v>
      </c>
      <c r="CE39" s="2">
        <v>22.95269775390625</v>
      </c>
      <c r="CF39" s="2">
        <v>22.95269775390625</v>
      </c>
      <c r="CG39" s="2">
        <v>22.95269775390625</v>
      </c>
      <c r="CH39" s="2">
        <v>22.95269775390625</v>
      </c>
      <c r="CI39" s="2">
        <v>22.95269775390625</v>
      </c>
      <c r="CJ39" s="2">
        <v>22.95269775390625</v>
      </c>
      <c r="CK39" s="2">
        <v>22.95269775390625</v>
      </c>
      <c r="CL39" s="2">
        <v>22.95269775390625</v>
      </c>
      <c r="CM39" s="2">
        <v>22.95269775390625</v>
      </c>
      <c r="CN39" s="2">
        <v>22.95269775390625</v>
      </c>
      <c r="CO39" s="2">
        <v>22.95269775390625</v>
      </c>
      <c r="CP39" s="2">
        <v>22.95269775390625</v>
      </c>
      <c r="CQ39" s="2">
        <v>22.95269775390625</v>
      </c>
      <c r="CR39" s="2">
        <v>22.95269775390625</v>
      </c>
      <c r="CS39" s="2">
        <v>22.95269775390625</v>
      </c>
      <c r="CT39" s="2">
        <v>22.95269775390625</v>
      </c>
      <c r="CU39" s="2">
        <v>0</v>
      </c>
      <c r="CV39" s="2">
        <v>22.19110107421875</v>
      </c>
      <c r="CW39" s="2">
        <v>22.95269775390625</v>
      </c>
      <c r="CX39" s="2">
        <v>22.19110107421875</v>
      </c>
      <c r="CY39" s="2">
        <v>41.010501861572266</v>
      </c>
      <c r="CZ39" s="2">
        <v>0</v>
      </c>
      <c r="DA39" s="2">
        <v>0</v>
      </c>
      <c r="DB39" s="2">
        <v>22.95269775390625</v>
      </c>
      <c r="DC39" s="2">
        <v>22.95269775390625</v>
      </c>
      <c r="DD39" s="2">
        <v>22.95269775390625</v>
      </c>
      <c r="DE39" s="2">
        <v>22.95269775390625</v>
      </c>
      <c r="DF39" s="2">
        <v>22.95269775390625</v>
      </c>
      <c r="DG39" s="2">
        <v>22.95269775390625</v>
      </c>
      <c r="DH39" s="2">
        <v>22.95269775390625</v>
      </c>
      <c r="DI39" s="2">
        <v>22.95269775390625</v>
      </c>
      <c r="DJ39" s="2">
        <v>11.014592170715332</v>
      </c>
      <c r="DK39" s="2">
        <v>0</v>
      </c>
      <c r="DL39" s="2">
        <v>36.383640289306641</v>
      </c>
      <c r="DM39" s="2">
        <v>36.383640289306641</v>
      </c>
      <c r="DN39" s="2">
        <v>11.014592170715332</v>
      </c>
      <c r="DO39" s="2">
        <v>14.414641380310059</v>
      </c>
      <c r="DP39" s="2">
        <v>14.414641380310059</v>
      </c>
      <c r="DQ39" s="2">
        <v>14.414641380310059</v>
      </c>
      <c r="DR39" s="2">
        <v>36.383640289306641</v>
      </c>
      <c r="DS39" s="2">
        <v>11.014592170715332</v>
      </c>
      <c r="DT39" s="2">
        <v>41.010501861572266</v>
      </c>
      <c r="DU39" s="2">
        <v>36.383640289306641</v>
      </c>
      <c r="DV39" s="2">
        <v>0</v>
      </c>
      <c r="DW39" s="2">
        <v>0</v>
      </c>
      <c r="DX39" s="2">
        <v>14.414641380310059</v>
      </c>
      <c r="DY39" s="2">
        <v>0</v>
      </c>
      <c r="DZ39" s="2">
        <v>41.010501861572266</v>
      </c>
      <c r="EA39" s="2">
        <v>41.010501861572266</v>
      </c>
      <c r="EB39" s="2">
        <v>41.010501861572266</v>
      </c>
      <c r="EC39" s="2">
        <v>41.010501861572266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22.19110107421875</v>
      </c>
      <c r="EJ39" s="2">
        <v>36.383640289306641</v>
      </c>
      <c r="EK39" s="2">
        <v>22.95269775390625</v>
      </c>
      <c r="EL39" s="2">
        <v>22.95269775390625</v>
      </c>
      <c r="EM39" s="2">
        <v>36.383640289306641</v>
      </c>
      <c r="EN39" s="2">
        <v>22.95269775390625</v>
      </c>
      <c r="EO39" s="2">
        <v>22.95269775390625</v>
      </c>
      <c r="EP39" s="2">
        <v>36.383640289306641</v>
      </c>
      <c r="EQ39" s="2">
        <v>36.383640289306641</v>
      </c>
      <c r="ER39" s="2">
        <v>14.414641380310059</v>
      </c>
      <c r="ES39" s="2">
        <v>14.414641380310059</v>
      </c>
      <c r="ET39" s="2">
        <v>14.414641380310059</v>
      </c>
      <c r="EU39" s="2">
        <v>11.014592170715332</v>
      </c>
      <c r="EV39" s="2">
        <v>11.014592170715332</v>
      </c>
      <c r="EW39" s="2">
        <v>14.414641380310059</v>
      </c>
      <c r="EX39" s="2">
        <v>14.414641380310059</v>
      </c>
      <c r="EY39" s="2">
        <v>14.414641380310059</v>
      </c>
      <c r="EZ39" s="2">
        <v>14.414641380310059</v>
      </c>
      <c r="FA39" s="2">
        <v>36.383640289306641</v>
      </c>
      <c r="FB39" s="2">
        <v>11.014592170715332</v>
      </c>
      <c r="FC39" s="2">
        <v>11.014592170715332</v>
      </c>
      <c r="FD39" s="2">
        <v>11.014592170715332</v>
      </c>
      <c r="FE39" s="2">
        <v>22.19110107421875</v>
      </c>
      <c r="FF39" s="2">
        <v>22.95269775390625</v>
      </c>
      <c r="FG39" s="2">
        <v>22.95269775390625</v>
      </c>
      <c r="FH39" s="2">
        <v>0</v>
      </c>
      <c r="FI39" s="2">
        <v>36.383640289306641</v>
      </c>
      <c r="FJ39" s="2">
        <v>36.383640289306641</v>
      </c>
      <c r="FK39" s="2">
        <v>22.95269775390625</v>
      </c>
      <c r="FL39" s="2">
        <v>36.383640289306641</v>
      </c>
      <c r="FM39" s="2">
        <v>0</v>
      </c>
      <c r="FN39" s="2">
        <v>0</v>
      </c>
      <c r="FO39" s="2">
        <v>0</v>
      </c>
      <c r="FP39" s="2">
        <v>0</v>
      </c>
      <c r="FQ39" s="2">
        <v>11.014592170715332</v>
      </c>
      <c r="FR39" s="2">
        <v>22.95269775390625</v>
      </c>
      <c r="FS39" s="2">
        <v>22.95269775390625</v>
      </c>
      <c r="FT39" s="2">
        <v>11.014592170715332</v>
      </c>
      <c r="FU39" s="2">
        <v>41.010501861572266</v>
      </c>
      <c r="FV39" s="2">
        <v>22.95269775390625</v>
      </c>
      <c r="FW39" s="2">
        <v>22.19110107421875</v>
      </c>
      <c r="FX39" s="2">
        <v>22.19110107421875</v>
      </c>
      <c r="FY39" s="2">
        <v>36.383640289306641</v>
      </c>
      <c r="FZ39" s="2">
        <v>11.014592170715332</v>
      </c>
      <c r="GA39" s="2">
        <v>11.014592170715332</v>
      </c>
      <c r="GB39" s="2">
        <v>11.014592170715332</v>
      </c>
      <c r="GC39" s="2">
        <v>41.010501861572266</v>
      </c>
      <c r="GD39" s="2">
        <v>0</v>
      </c>
      <c r="GE39" s="2">
        <v>0</v>
      </c>
      <c r="GF39" s="2">
        <v>0</v>
      </c>
      <c r="GG39" s="2">
        <v>36.383640289306641</v>
      </c>
      <c r="GH39" s="2">
        <v>22.95269775390625</v>
      </c>
      <c r="GI39" s="2">
        <v>11.014592170715332</v>
      </c>
      <c r="GJ39" s="2">
        <v>11.014592170715332</v>
      </c>
      <c r="GK39" s="2">
        <v>11.014592170715332</v>
      </c>
      <c r="GL39" s="2">
        <v>11.014592170715332</v>
      </c>
      <c r="GM39" s="2">
        <v>11.014592170715332</v>
      </c>
      <c r="GN39" s="2">
        <v>11.014592170715332</v>
      </c>
      <c r="GO39" s="2">
        <v>11.014592170715332</v>
      </c>
      <c r="GP39" s="2">
        <v>11.014592170715332</v>
      </c>
      <c r="GQ39" s="2">
        <v>11.014592170715332</v>
      </c>
      <c r="GR39" s="2">
        <v>11.014592170715332</v>
      </c>
      <c r="GS39" t="s">
        <v>65</v>
      </c>
    </row>
    <row r="40" spans="1:201" x14ac:dyDescent="0.2">
      <c r="A40" s="2">
        <v>22.95269775390625</v>
      </c>
      <c r="B40" s="2">
        <v>0</v>
      </c>
      <c r="C40" s="2">
        <v>14.414641380310059</v>
      </c>
      <c r="D40" s="2">
        <v>36.383640289306641</v>
      </c>
      <c r="E40" s="2">
        <v>36.383640289306641</v>
      </c>
      <c r="F40" s="2">
        <v>36.383640289306641</v>
      </c>
      <c r="G40" s="2">
        <v>0</v>
      </c>
      <c r="H40" s="2">
        <v>0</v>
      </c>
      <c r="I40" s="2">
        <v>0</v>
      </c>
      <c r="J40" s="2">
        <v>22.95269775390625</v>
      </c>
      <c r="K40" s="2">
        <v>36.383640289306641</v>
      </c>
      <c r="L40" s="2">
        <v>36.383640289306641</v>
      </c>
      <c r="M40" s="2">
        <v>36.383640289306641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14.414641380310059</v>
      </c>
      <c r="T40" s="2">
        <v>0</v>
      </c>
      <c r="U40" s="2">
        <v>36.383640289306641</v>
      </c>
      <c r="V40" s="2">
        <v>36.383640289306641</v>
      </c>
      <c r="W40" s="2">
        <v>36.383640289306641</v>
      </c>
      <c r="X40" s="2">
        <v>36.383640289306641</v>
      </c>
      <c r="Y40" s="2">
        <v>36.383640289306641</v>
      </c>
      <c r="Z40" s="2">
        <v>0</v>
      </c>
      <c r="AA40" s="2">
        <v>0</v>
      </c>
      <c r="AB40" s="2">
        <v>14.414641380310059</v>
      </c>
      <c r="AC40" s="2">
        <v>14.414641380310059</v>
      </c>
      <c r="AD40" s="2">
        <v>14.414641380310059</v>
      </c>
      <c r="AE40" s="2">
        <v>36.383640289306641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36.383640289306641</v>
      </c>
      <c r="AO40" s="2">
        <v>41.010501861572266</v>
      </c>
      <c r="AP40" s="2">
        <v>41.010501861572266</v>
      </c>
      <c r="AQ40" s="2">
        <v>0</v>
      </c>
      <c r="AR40" s="2">
        <v>41.010501861572266</v>
      </c>
      <c r="AS40" s="2">
        <v>36.383640289306641</v>
      </c>
      <c r="AT40" s="2">
        <v>0</v>
      </c>
      <c r="AU40" s="2">
        <v>0</v>
      </c>
      <c r="AV40" s="2">
        <v>36.383640289306641</v>
      </c>
      <c r="AW40" s="2">
        <v>0</v>
      </c>
      <c r="AX40" s="2">
        <v>22.95269775390625</v>
      </c>
      <c r="AY40" s="2">
        <v>41.010501861572266</v>
      </c>
      <c r="AZ40" s="2">
        <v>0</v>
      </c>
      <c r="BA40" s="2">
        <v>0</v>
      </c>
      <c r="BB40" s="2">
        <v>41.010501861572266</v>
      </c>
      <c r="BC40" s="2">
        <v>41.010501861572266</v>
      </c>
      <c r="BD40" s="2">
        <v>22.95269775390625</v>
      </c>
      <c r="BE40" s="2">
        <v>0</v>
      </c>
      <c r="BF40" s="2">
        <v>22.95269775390625</v>
      </c>
      <c r="BG40" s="2">
        <v>0</v>
      </c>
      <c r="BH40" s="2">
        <v>0</v>
      </c>
      <c r="BI40" s="2">
        <v>0</v>
      </c>
      <c r="BJ40" s="2">
        <v>0</v>
      </c>
      <c r="BK40" s="2">
        <v>36.383640289306641</v>
      </c>
      <c r="BL40" s="2">
        <v>41.010501861572266</v>
      </c>
      <c r="BM40" s="2">
        <v>41.010501861572266</v>
      </c>
      <c r="BN40" s="2">
        <v>41.010501861572266</v>
      </c>
      <c r="BO40" s="2">
        <v>0</v>
      </c>
      <c r="BP40" s="2">
        <v>41.010501861572266</v>
      </c>
      <c r="BQ40" s="2">
        <v>41.010501861572266</v>
      </c>
      <c r="BR40" s="2">
        <v>41.010501861572266</v>
      </c>
      <c r="BS40" s="2">
        <v>0</v>
      </c>
      <c r="BT40" s="2">
        <v>0</v>
      </c>
      <c r="BU40" s="2">
        <v>0</v>
      </c>
      <c r="BV40" s="2">
        <v>22.95269775390625</v>
      </c>
      <c r="BW40" s="2">
        <v>41.010501861572266</v>
      </c>
      <c r="BX40" s="2">
        <v>41.010501861572266</v>
      </c>
      <c r="BY40" s="2">
        <v>41.010501861572266</v>
      </c>
      <c r="BZ40" s="2">
        <v>0</v>
      </c>
      <c r="CA40" s="2">
        <v>22.95269775390625</v>
      </c>
      <c r="CB40" s="2">
        <v>41.010501861572266</v>
      </c>
      <c r="CC40" s="2">
        <v>41.010501861572266</v>
      </c>
      <c r="CD40" s="2">
        <v>41.010501861572266</v>
      </c>
      <c r="CE40" s="2">
        <v>22.95269775390625</v>
      </c>
      <c r="CF40" s="2">
        <v>22.95269775390625</v>
      </c>
      <c r="CG40" s="2">
        <v>22.95269775390625</v>
      </c>
      <c r="CH40" s="2">
        <v>22.95269775390625</v>
      </c>
      <c r="CI40" s="2">
        <v>22.95269775390625</v>
      </c>
      <c r="CJ40" s="2">
        <v>22.95269775390625</v>
      </c>
      <c r="CK40" s="2">
        <v>22.95269775390625</v>
      </c>
      <c r="CL40" s="2">
        <v>22.95269775390625</v>
      </c>
      <c r="CM40" s="2">
        <v>22.95269775390625</v>
      </c>
      <c r="CN40" s="2">
        <v>22.95269775390625</v>
      </c>
      <c r="CO40" s="2">
        <v>22.95269775390625</v>
      </c>
      <c r="CP40" s="2">
        <v>22.95269775390625</v>
      </c>
      <c r="CQ40" s="2">
        <v>22.95269775390625</v>
      </c>
      <c r="CR40" s="2">
        <v>22.95269775390625</v>
      </c>
      <c r="CS40" s="2">
        <v>22.95269775390625</v>
      </c>
      <c r="CT40" s="2">
        <v>22.95269775390625</v>
      </c>
      <c r="CU40" s="2">
        <v>0</v>
      </c>
      <c r="CV40" s="2">
        <v>22.19110107421875</v>
      </c>
      <c r="CW40" s="2">
        <v>22.95269775390625</v>
      </c>
      <c r="CX40" s="2">
        <v>22.19110107421875</v>
      </c>
      <c r="CY40" s="2">
        <v>41.010501861572266</v>
      </c>
      <c r="CZ40" s="2">
        <v>0</v>
      </c>
      <c r="DA40" s="2">
        <v>0</v>
      </c>
      <c r="DB40" s="2">
        <v>22.95269775390625</v>
      </c>
      <c r="DC40" s="2">
        <v>22.95269775390625</v>
      </c>
      <c r="DD40" s="2">
        <v>22.95269775390625</v>
      </c>
      <c r="DE40" s="2">
        <v>22.95269775390625</v>
      </c>
      <c r="DF40" s="2">
        <v>22.95269775390625</v>
      </c>
      <c r="DG40" s="2">
        <v>22.95269775390625</v>
      </c>
      <c r="DH40" s="2">
        <v>22.95269775390625</v>
      </c>
      <c r="DI40" s="2">
        <v>22.95269775390625</v>
      </c>
      <c r="DJ40" s="2">
        <v>11.014592170715332</v>
      </c>
      <c r="DK40" s="2">
        <v>0</v>
      </c>
      <c r="DL40" s="2">
        <v>36.383640289306641</v>
      </c>
      <c r="DM40" s="2">
        <v>36.383640289306641</v>
      </c>
      <c r="DN40" s="2">
        <v>11.014592170715332</v>
      </c>
      <c r="DO40" s="2">
        <v>14.414641380310059</v>
      </c>
      <c r="DP40" s="2">
        <v>14.414641380310059</v>
      </c>
      <c r="DQ40" s="2">
        <v>14.414641380310059</v>
      </c>
      <c r="DR40" s="2">
        <v>36.383640289306641</v>
      </c>
      <c r="DS40" s="2">
        <v>11.014592170715332</v>
      </c>
      <c r="DT40" s="2">
        <v>41.010501861572266</v>
      </c>
      <c r="DU40" s="2">
        <v>36.383640289306641</v>
      </c>
      <c r="DV40" s="2">
        <v>0</v>
      </c>
      <c r="DW40" s="2">
        <v>0</v>
      </c>
      <c r="DX40" s="2">
        <v>14.414641380310059</v>
      </c>
      <c r="DY40" s="2">
        <v>0</v>
      </c>
      <c r="DZ40" s="2">
        <v>41.010501861572266</v>
      </c>
      <c r="EA40" s="2">
        <v>41.010501861572266</v>
      </c>
      <c r="EB40" s="2">
        <v>41.010501861572266</v>
      </c>
      <c r="EC40" s="2">
        <v>41.010501861572266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22.19110107421875</v>
      </c>
      <c r="EJ40" s="2">
        <v>36.383640289306641</v>
      </c>
      <c r="EK40" s="2">
        <v>22.95269775390625</v>
      </c>
      <c r="EL40" s="2">
        <v>22.95269775390625</v>
      </c>
      <c r="EM40" s="2">
        <v>36.383640289306641</v>
      </c>
      <c r="EN40" s="2">
        <v>22.95269775390625</v>
      </c>
      <c r="EO40" s="2">
        <v>22.95269775390625</v>
      </c>
      <c r="EP40" s="2">
        <v>36.383640289306641</v>
      </c>
      <c r="EQ40" s="2">
        <v>36.383640289306641</v>
      </c>
      <c r="ER40" s="2">
        <v>14.414641380310059</v>
      </c>
      <c r="ES40" s="2">
        <v>14.414641380310059</v>
      </c>
      <c r="ET40" s="2">
        <v>14.414641380310059</v>
      </c>
      <c r="EU40" s="2">
        <v>11.014592170715332</v>
      </c>
      <c r="EV40" s="2">
        <v>11.014592170715332</v>
      </c>
      <c r="EW40" s="2">
        <v>14.414641380310059</v>
      </c>
      <c r="EX40" s="2">
        <v>14.414641380310059</v>
      </c>
      <c r="EY40" s="2">
        <v>14.414641380310059</v>
      </c>
      <c r="EZ40" s="2">
        <v>14.414641380310059</v>
      </c>
      <c r="FA40" s="2">
        <v>36.383640289306641</v>
      </c>
      <c r="FB40" s="2">
        <v>11.014592170715332</v>
      </c>
      <c r="FC40" s="2">
        <v>11.014592170715332</v>
      </c>
      <c r="FD40" s="2">
        <v>11.014592170715332</v>
      </c>
      <c r="FE40" s="2">
        <v>22.19110107421875</v>
      </c>
      <c r="FF40" s="2">
        <v>22.95269775390625</v>
      </c>
      <c r="FG40" s="2">
        <v>22.95269775390625</v>
      </c>
      <c r="FH40" s="2">
        <v>0</v>
      </c>
      <c r="FI40" s="2">
        <v>36.383640289306641</v>
      </c>
      <c r="FJ40" s="2">
        <v>36.383640289306641</v>
      </c>
      <c r="FK40" s="2">
        <v>22.95269775390625</v>
      </c>
      <c r="FL40" s="2">
        <v>36.383640289306641</v>
      </c>
      <c r="FM40" s="2">
        <v>0</v>
      </c>
      <c r="FN40" s="2">
        <v>0</v>
      </c>
      <c r="FO40" s="2">
        <v>0</v>
      </c>
      <c r="FP40" s="2">
        <v>0</v>
      </c>
      <c r="FQ40" s="2">
        <v>11.014592170715332</v>
      </c>
      <c r="FR40" s="2">
        <v>22.95269775390625</v>
      </c>
      <c r="FS40" s="2">
        <v>22.95269775390625</v>
      </c>
      <c r="FT40" s="2">
        <v>11.014592170715332</v>
      </c>
      <c r="FU40" s="2">
        <v>41.010501861572266</v>
      </c>
      <c r="FV40" s="2">
        <v>22.95269775390625</v>
      </c>
      <c r="FW40" s="2">
        <v>22.19110107421875</v>
      </c>
      <c r="FX40" s="2">
        <v>22.19110107421875</v>
      </c>
      <c r="FY40" s="2">
        <v>36.383640289306641</v>
      </c>
      <c r="FZ40" s="2">
        <v>11.014592170715332</v>
      </c>
      <c r="GA40" s="2">
        <v>11.014592170715332</v>
      </c>
      <c r="GB40" s="2">
        <v>11.014592170715332</v>
      </c>
      <c r="GC40" s="2">
        <v>41.010501861572266</v>
      </c>
      <c r="GD40" s="2">
        <v>0</v>
      </c>
      <c r="GE40" s="2">
        <v>0</v>
      </c>
      <c r="GF40" s="2">
        <v>0</v>
      </c>
      <c r="GG40" s="2">
        <v>36.383640289306641</v>
      </c>
      <c r="GH40" s="2">
        <v>22.95269775390625</v>
      </c>
      <c r="GI40" s="2">
        <v>11.014592170715332</v>
      </c>
      <c r="GJ40" s="2">
        <v>11.014592170715332</v>
      </c>
      <c r="GK40" s="2">
        <v>11.014592170715332</v>
      </c>
      <c r="GL40" s="2">
        <v>11.014592170715332</v>
      </c>
      <c r="GM40" s="2">
        <v>11.014592170715332</v>
      </c>
      <c r="GN40" s="2">
        <v>11.014592170715332</v>
      </c>
      <c r="GO40" s="2">
        <v>11.014592170715332</v>
      </c>
      <c r="GP40" s="2">
        <v>11.014592170715332</v>
      </c>
      <c r="GQ40" s="2">
        <v>11.014592170715332</v>
      </c>
      <c r="GR40" s="2">
        <v>11.014592170715332</v>
      </c>
      <c r="GS40" t="s">
        <v>66</v>
      </c>
    </row>
    <row r="41" spans="1:201" x14ac:dyDescent="0.2">
      <c r="A41" s="2">
        <v>22.95269775390625</v>
      </c>
      <c r="B41" s="2">
        <v>0</v>
      </c>
      <c r="C41" s="2">
        <v>14.414641380310059</v>
      </c>
      <c r="D41" s="2">
        <v>36.383640289306641</v>
      </c>
      <c r="E41" s="2">
        <v>36.383640289306641</v>
      </c>
      <c r="F41" s="2">
        <v>36.383640289306641</v>
      </c>
      <c r="G41" s="2">
        <v>0</v>
      </c>
      <c r="H41" s="2">
        <v>0</v>
      </c>
      <c r="I41" s="2">
        <v>0</v>
      </c>
      <c r="J41" s="2">
        <v>22.95269775390625</v>
      </c>
      <c r="K41" s="2">
        <v>36.383640289306641</v>
      </c>
      <c r="L41" s="2">
        <v>36.383640289306641</v>
      </c>
      <c r="M41" s="2">
        <v>36.383640289306641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14.414641380310059</v>
      </c>
      <c r="T41" s="2">
        <v>0</v>
      </c>
      <c r="U41" s="2">
        <v>36.383640289306641</v>
      </c>
      <c r="V41" s="2">
        <v>36.383640289306641</v>
      </c>
      <c r="W41" s="2">
        <v>36.383640289306641</v>
      </c>
      <c r="X41" s="2">
        <v>36.383640289306641</v>
      </c>
      <c r="Y41" s="2">
        <v>36.383640289306641</v>
      </c>
      <c r="Z41" s="2">
        <v>0</v>
      </c>
      <c r="AA41" s="2">
        <v>0</v>
      </c>
      <c r="AB41" s="2">
        <v>14.414641380310059</v>
      </c>
      <c r="AC41" s="2">
        <v>14.414641380310059</v>
      </c>
      <c r="AD41" s="2">
        <v>14.414641380310059</v>
      </c>
      <c r="AE41" s="2">
        <v>36.383640289306641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36.383640289306641</v>
      </c>
      <c r="AO41" s="2">
        <v>41.010501861572266</v>
      </c>
      <c r="AP41" s="2">
        <v>41.010501861572266</v>
      </c>
      <c r="AQ41" s="2">
        <v>0</v>
      </c>
      <c r="AR41" s="2">
        <v>41.010501861572266</v>
      </c>
      <c r="AS41" s="2">
        <v>36.383640289306641</v>
      </c>
      <c r="AT41" s="2">
        <v>0</v>
      </c>
      <c r="AU41" s="2">
        <v>0</v>
      </c>
      <c r="AV41" s="2">
        <v>36.383640289306641</v>
      </c>
      <c r="AW41" s="2">
        <v>0</v>
      </c>
      <c r="AX41" s="2">
        <v>22.95269775390625</v>
      </c>
      <c r="AY41" s="2">
        <v>41.010501861572266</v>
      </c>
      <c r="AZ41" s="2">
        <v>0</v>
      </c>
      <c r="BA41" s="2">
        <v>0</v>
      </c>
      <c r="BB41" s="2">
        <v>41.010501861572266</v>
      </c>
      <c r="BC41" s="2">
        <v>41.010501861572266</v>
      </c>
      <c r="BD41" s="2">
        <v>22.95269775390625</v>
      </c>
      <c r="BE41" s="2">
        <v>0</v>
      </c>
      <c r="BF41" s="2">
        <v>22.95269775390625</v>
      </c>
      <c r="BG41" s="2">
        <v>0</v>
      </c>
      <c r="BH41" s="2">
        <v>0</v>
      </c>
      <c r="BI41" s="2">
        <v>0</v>
      </c>
      <c r="BJ41" s="2">
        <v>0</v>
      </c>
      <c r="BK41" s="2">
        <v>36.383640289306641</v>
      </c>
      <c r="BL41" s="2">
        <v>41.010501861572266</v>
      </c>
      <c r="BM41" s="2">
        <v>41.010501861572266</v>
      </c>
      <c r="BN41" s="2">
        <v>41.010501861572266</v>
      </c>
      <c r="BO41" s="2">
        <v>0</v>
      </c>
      <c r="BP41" s="2">
        <v>41.010501861572266</v>
      </c>
      <c r="BQ41" s="2">
        <v>41.010501861572266</v>
      </c>
      <c r="BR41" s="2">
        <v>41.010501861572266</v>
      </c>
      <c r="BS41" s="2">
        <v>0</v>
      </c>
      <c r="BT41" s="2">
        <v>0</v>
      </c>
      <c r="BU41" s="2">
        <v>0</v>
      </c>
      <c r="BV41" s="2">
        <v>22.95269775390625</v>
      </c>
      <c r="BW41" s="2">
        <v>41.010501861572266</v>
      </c>
      <c r="BX41" s="2">
        <v>41.010501861572266</v>
      </c>
      <c r="BY41" s="2">
        <v>41.010501861572266</v>
      </c>
      <c r="BZ41" s="2">
        <v>0</v>
      </c>
      <c r="CA41" s="2">
        <v>22.95269775390625</v>
      </c>
      <c r="CB41" s="2">
        <v>41.010501861572266</v>
      </c>
      <c r="CC41" s="2">
        <v>41.010501861572266</v>
      </c>
      <c r="CD41" s="2">
        <v>41.010501861572266</v>
      </c>
      <c r="CE41" s="2">
        <v>22.95269775390625</v>
      </c>
      <c r="CF41" s="2">
        <v>22.95269775390625</v>
      </c>
      <c r="CG41" s="2">
        <v>22.95269775390625</v>
      </c>
      <c r="CH41" s="2">
        <v>22.95269775390625</v>
      </c>
      <c r="CI41" s="2">
        <v>22.95269775390625</v>
      </c>
      <c r="CJ41" s="2">
        <v>22.95269775390625</v>
      </c>
      <c r="CK41" s="2">
        <v>22.95269775390625</v>
      </c>
      <c r="CL41" s="2">
        <v>22.95269775390625</v>
      </c>
      <c r="CM41" s="2">
        <v>22.95269775390625</v>
      </c>
      <c r="CN41" s="2">
        <v>22.95269775390625</v>
      </c>
      <c r="CO41" s="2">
        <v>22.95269775390625</v>
      </c>
      <c r="CP41" s="2">
        <v>22.95269775390625</v>
      </c>
      <c r="CQ41" s="2">
        <v>22.95269775390625</v>
      </c>
      <c r="CR41" s="2">
        <v>22.95269775390625</v>
      </c>
      <c r="CS41" s="2">
        <v>22.95269775390625</v>
      </c>
      <c r="CT41" s="2">
        <v>22.95269775390625</v>
      </c>
      <c r="CU41" s="2">
        <v>0</v>
      </c>
      <c r="CV41" s="2">
        <v>22.19110107421875</v>
      </c>
      <c r="CW41" s="2">
        <v>22.95269775390625</v>
      </c>
      <c r="CX41" s="2">
        <v>22.19110107421875</v>
      </c>
      <c r="CY41" s="2">
        <v>41.010501861572266</v>
      </c>
      <c r="CZ41" s="2">
        <v>0</v>
      </c>
      <c r="DA41" s="2">
        <v>0</v>
      </c>
      <c r="DB41" s="2">
        <v>22.95269775390625</v>
      </c>
      <c r="DC41" s="2">
        <v>22.95269775390625</v>
      </c>
      <c r="DD41" s="2">
        <v>22.95269775390625</v>
      </c>
      <c r="DE41" s="2">
        <v>22.95269775390625</v>
      </c>
      <c r="DF41" s="2">
        <v>22.95269775390625</v>
      </c>
      <c r="DG41" s="2">
        <v>22.95269775390625</v>
      </c>
      <c r="DH41" s="2">
        <v>22.95269775390625</v>
      </c>
      <c r="DI41" s="2">
        <v>22.95269775390625</v>
      </c>
      <c r="DJ41" s="2">
        <v>11.014592170715332</v>
      </c>
      <c r="DK41" s="2">
        <v>0</v>
      </c>
      <c r="DL41" s="2">
        <v>36.383640289306641</v>
      </c>
      <c r="DM41" s="2">
        <v>36.383640289306641</v>
      </c>
      <c r="DN41" s="2">
        <v>11.014592170715332</v>
      </c>
      <c r="DO41" s="2">
        <v>14.414641380310059</v>
      </c>
      <c r="DP41" s="2">
        <v>14.414641380310059</v>
      </c>
      <c r="DQ41" s="2">
        <v>14.414641380310059</v>
      </c>
      <c r="DR41" s="2">
        <v>36.383640289306641</v>
      </c>
      <c r="DS41" s="2">
        <v>11.014592170715332</v>
      </c>
      <c r="DT41" s="2">
        <v>41.010501861572266</v>
      </c>
      <c r="DU41" s="2">
        <v>36.383640289306641</v>
      </c>
      <c r="DV41" s="2">
        <v>0</v>
      </c>
      <c r="DW41" s="2">
        <v>0</v>
      </c>
      <c r="DX41" s="2">
        <v>14.414641380310059</v>
      </c>
      <c r="DY41" s="2">
        <v>0</v>
      </c>
      <c r="DZ41" s="2">
        <v>41.010501861572266</v>
      </c>
      <c r="EA41" s="2">
        <v>41.010501861572266</v>
      </c>
      <c r="EB41" s="2">
        <v>41.010501861572266</v>
      </c>
      <c r="EC41" s="2">
        <v>41.010501861572266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22.19110107421875</v>
      </c>
      <c r="EJ41" s="2">
        <v>36.383640289306641</v>
      </c>
      <c r="EK41" s="2">
        <v>22.95269775390625</v>
      </c>
      <c r="EL41" s="2">
        <v>22.95269775390625</v>
      </c>
      <c r="EM41" s="2">
        <v>36.383640289306641</v>
      </c>
      <c r="EN41" s="2">
        <v>22.95269775390625</v>
      </c>
      <c r="EO41" s="2">
        <v>22.95269775390625</v>
      </c>
      <c r="EP41" s="2">
        <v>36.383640289306641</v>
      </c>
      <c r="EQ41" s="2">
        <v>36.383640289306641</v>
      </c>
      <c r="ER41" s="2">
        <v>14.414641380310059</v>
      </c>
      <c r="ES41" s="2">
        <v>14.414641380310059</v>
      </c>
      <c r="ET41" s="2">
        <v>14.414641380310059</v>
      </c>
      <c r="EU41" s="2">
        <v>11.014592170715332</v>
      </c>
      <c r="EV41" s="2">
        <v>11.014592170715332</v>
      </c>
      <c r="EW41" s="2">
        <v>14.414641380310059</v>
      </c>
      <c r="EX41" s="2">
        <v>14.414641380310059</v>
      </c>
      <c r="EY41" s="2">
        <v>14.414641380310059</v>
      </c>
      <c r="EZ41" s="2">
        <v>14.414641380310059</v>
      </c>
      <c r="FA41" s="2">
        <v>36.383640289306641</v>
      </c>
      <c r="FB41" s="2">
        <v>11.014592170715332</v>
      </c>
      <c r="FC41" s="2">
        <v>11.014592170715332</v>
      </c>
      <c r="FD41" s="2">
        <v>11.014592170715332</v>
      </c>
      <c r="FE41" s="2">
        <v>22.19110107421875</v>
      </c>
      <c r="FF41" s="2">
        <v>22.95269775390625</v>
      </c>
      <c r="FG41" s="2">
        <v>22.95269775390625</v>
      </c>
      <c r="FH41" s="2">
        <v>0</v>
      </c>
      <c r="FI41" s="2">
        <v>36.383640289306641</v>
      </c>
      <c r="FJ41" s="2">
        <v>36.383640289306641</v>
      </c>
      <c r="FK41" s="2">
        <v>22.95269775390625</v>
      </c>
      <c r="FL41" s="2">
        <v>36.383640289306641</v>
      </c>
      <c r="FM41" s="2">
        <v>0</v>
      </c>
      <c r="FN41" s="2">
        <v>0</v>
      </c>
      <c r="FO41" s="2">
        <v>0</v>
      </c>
      <c r="FP41" s="2">
        <v>0</v>
      </c>
      <c r="FQ41" s="2">
        <v>11.014592170715332</v>
      </c>
      <c r="FR41" s="2">
        <v>22.95269775390625</v>
      </c>
      <c r="FS41" s="2">
        <v>22.95269775390625</v>
      </c>
      <c r="FT41" s="2">
        <v>11.014592170715332</v>
      </c>
      <c r="FU41" s="2">
        <v>41.010501861572266</v>
      </c>
      <c r="FV41" s="2">
        <v>22.95269775390625</v>
      </c>
      <c r="FW41" s="2">
        <v>22.19110107421875</v>
      </c>
      <c r="FX41" s="2">
        <v>22.19110107421875</v>
      </c>
      <c r="FY41" s="2">
        <v>36.383640289306641</v>
      </c>
      <c r="FZ41" s="2">
        <v>11.014592170715332</v>
      </c>
      <c r="GA41" s="2">
        <v>11.014592170715332</v>
      </c>
      <c r="GB41" s="2">
        <v>11.014592170715332</v>
      </c>
      <c r="GC41" s="2">
        <v>41.010501861572266</v>
      </c>
      <c r="GD41" s="2">
        <v>0</v>
      </c>
      <c r="GE41" s="2">
        <v>0</v>
      </c>
      <c r="GF41" s="2">
        <v>0</v>
      </c>
      <c r="GG41" s="2">
        <v>36.383640289306641</v>
      </c>
      <c r="GH41" s="2">
        <v>22.95269775390625</v>
      </c>
      <c r="GI41" s="2">
        <v>11.014592170715332</v>
      </c>
      <c r="GJ41" s="2">
        <v>11.014592170715332</v>
      </c>
      <c r="GK41" s="2">
        <v>11.014592170715332</v>
      </c>
      <c r="GL41" s="2">
        <v>11.014592170715332</v>
      </c>
      <c r="GM41" s="2">
        <v>11.014592170715332</v>
      </c>
      <c r="GN41" s="2">
        <v>11.014592170715332</v>
      </c>
      <c r="GO41" s="2">
        <v>11.014592170715332</v>
      </c>
      <c r="GP41" s="2">
        <v>11.014592170715332</v>
      </c>
      <c r="GQ41" s="2">
        <v>11.014592170715332</v>
      </c>
      <c r="GR41" s="2">
        <v>11.014592170715332</v>
      </c>
      <c r="GS41" t="s">
        <v>67</v>
      </c>
    </row>
    <row r="42" spans="1:201" x14ac:dyDescent="0.2">
      <c r="A42" s="2">
        <v>22.95269775390625</v>
      </c>
      <c r="B42" s="2">
        <v>0</v>
      </c>
      <c r="C42" s="2">
        <v>14.414641380310059</v>
      </c>
      <c r="D42" s="2">
        <v>36.383640289306641</v>
      </c>
      <c r="E42" s="2">
        <v>36.383640289306641</v>
      </c>
      <c r="F42" s="2">
        <v>36.383640289306641</v>
      </c>
      <c r="G42" s="2">
        <v>0</v>
      </c>
      <c r="H42" s="2">
        <v>0</v>
      </c>
      <c r="I42" s="2">
        <v>0</v>
      </c>
      <c r="J42" s="2">
        <v>22.95269775390625</v>
      </c>
      <c r="K42" s="2">
        <v>36.383640289306641</v>
      </c>
      <c r="L42" s="2">
        <v>36.383640289306641</v>
      </c>
      <c r="M42" s="2">
        <v>36.383640289306641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14.414641380310059</v>
      </c>
      <c r="T42" s="2">
        <v>0</v>
      </c>
      <c r="U42" s="2">
        <v>36.383640289306641</v>
      </c>
      <c r="V42" s="2">
        <v>36.383640289306641</v>
      </c>
      <c r="W42" s="2">
        <v>36.383640289306641</v>
      </c>
      <c r="X42" s="2">
        <v>36.383640289306641</v>
      </c>
      <c r="Y42" s="2">
        <v>36.383640289306641</v>
      </c>
      <c r="Z42" s="2">
        <v>0</v>
      </c>
      <c r="AA42" s="2">
        <v>0</v>
      </c>
      <c r="AB42" s="2">
        <v>14.414641380310059</v>
      </c>
      <c r="AC42" s="2">
        <v>14.414641380310059</v>
      </c>
      <c r="AD42" s="2">
        <v>14.414641380310059</v>
      </c>
      <c r="AE42" s="2">
        <v>36.383640289306641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36.383640289306641</v>
      </c>
      <c r="AO42" s="2">
        <v>41.010501861572266</v>
      </c>
      <c r="AP42" s="2">
        <v>41.010501861572266</v>
      </c>
      <c r="AQ42" s="2">
        <v>0</v>
      </c>
      <c r="AR42" s="2">
        <v>41.010501861572266</v>
      </c>
      <c r="AS42" s="2">
        <v>36.383640289306641</v>
      </c>
      <c r="AT42" s="2">
        <v>0</v>
      </c>
      <c r="AU42" s="2">
        <v>0</v>
      </c>
      <c r="AV42" s="2">
        <v>36.383640289306641</v>
      </c>
      <c r="AW42" s="2">
        <v>0</v>
      </c>
      <c r="AX42" s="2">
        <v>22.95269775390625</v>
      </c>
      <c r="AY42" s="2">
        <v>41.010501861572266</v>
      </c>
      <c r="AZ42" s="2">
        <v>0</v>
      </c>
      <c r="BA42" s="2">
        <v>0</v>
      </c>
      <c r="BB42" s="2">
        <v>41.010501861572266</v>
      </c>
      <c r="BC42" s="2">
        <v>41.010501861572266</v>
      </c>
      <c r="BD42" s="2">
        <v>22.95269775390625</v>
      </c>
      <c r="BE42" s="2">
        <v>0</v>
      </c>
      <c r="BF42" s="2">
        <v>22.95269775390625</v>
      </c>
      <c r="BG42" s="2">
        <v>0</v>
      </c>
      <c r="BH42" s="2">
        <v>0</v>
      </c>
      <c r="BI42" s="2">
        <v>0</v>
      </c>
      <c r="BJ42" s="2">
        <v>0</v>
      </c>
      <c r="BK42" s="2">
        <v>36.383640289306641</v>
      </c>
      <c r="BL42" s="2">
        <v>41.010501861572266</v>
      </c>
      <c r="BM42" s="2">
        <v>41.010501861572266</v>
      </c>
      <c r="BN42" s="2">
        <v>41.010501861572266</v>
      </c>
      <c r="BO42" s="2">
        <v>0</v>
      </c>
      <c r="BP42" s="2">
        <v>41.010501861572266</v>
      </c>
      <c r="BQ42" s="2">
        <v>41.010501861572266</v>
      </c>
      <c r="BR42" s="2">
        <v>41.010501861572266</v>
      </c>
      <c r="BS42" s="2">
        <v>0</v>
      </c>
      <c r="BT42" s="2">
        <v>0</v>
      </c>
      <c r="BU42" s="2">
        <v>0</v>
      </c>
      <c r="BV42" s="2">
        <v>22.95269775390625</v>
      </c>
      <c r="BW42" s="2">
        <v>41.010501861572266</v>
      </c>
      <c r="BX42" s="2">
        <v>41.010501861572266</v>
      </c>
      <c r="BY42" s="2">
        <v>41.010501861572266</v>
      </c>
      <c r="BZ42" s="2">
        <v>0</v>
      </c>
      <c r="CA42" s="2">
        <v>22.95269775390625</v>
      </c>
      <c r="CB42" s="2">
        <v>41.010501861572266</v>
      </c>
      <c r="CC42" s="2">
        <v>41.010501861572266</v>
      </c>
      <c r="CD42" s="2">
        <v>41.010501861572266</v>
      </c>
      <c r="CE42" s="2">
        <v>22.95269775390625</v>
      </c>
      <c r="CF42" s="2">
        <v>22.95269775390625</v>
      </c>
      <c r="CG42" s="2">
        <v>22.95269775390625</v>
      </c>
      <c r="CH42" s="2">
        <v>22.95269775390625</v>
      </c>
      <c r="CI42" s="2">
        <v>22.95269775390625</v>
      </c>
      <c r="CJ42" s="2">
        <v>22.95269775390625</v>
      </c>
      <c r="CK42" s="2">
        <v>22.95269775390625</v>
      </c>
      <c r="CL42" s="2">
        <v>22.95269775390625</v>
      </c>
      <c r="CM42" s="2">
        <v>22.95269775390625</v>
      </c>
      <c r="CN42" s="2">
        <v>22.95269775390625</v>
      </c>
      <c r="CO42" s="2">
        <v>22.95269775390625</v>
      </c>
      <c r="CP42" s="2">
        <v>22.95269775390625</v>
      </c>
      <c r="CQ42" s="2">
        <v>22.95269775390625</v>
      </c>
      <c r="CR42" s="2">
        <v>22.95269775390625</v>
      </c>
      <c r="CS42" s="2">
        <v>22.95269775390625</v>
      </c>
      <c r="CT42" s="2">
        <v>22.95269775390625</v>
      </c>
      <c r="CU42" s="2">
        <v>0</v>
      </c>
      <c r="CV42" s="2">
        <v>22.19110107421875</v>
      </c>
      <c r="CW42" s="2">
        <v>22.95269775390625</v>
      </c>
      <c r="CX42" s="2">
        <v>22.19110107421875</v>
      </c>
      <c r="CY42" s="2">
        <v>41.010501861572266</v>
      </c>
      <c r="CZ42" s="2">
        <v>0</v>
      </c>
      <c r="DA42" s="2">
        <v>0</v>
      </c>
      <c r="DB42" s="2">
        <v>22.95269775390625</v>
      </c>
      <c r="DC42" s="2">
        <v>22.95269775390625</v>
      </c>
      <c r="DD42" s="2">
        <v>22.95269775390625</v>
      </c>
      <c r="DE42" s="2">
        <v>22.95269775390625</v>
      </c>
      <c r="DF42" s="2">
        <v>22.95269775390625</v>
      </c>
      <c r="DG42" s="2">
        <v>22.95269775390625</v>
      </c>
      <c r="DH42" s="2">
        <v>22.95269775390625</v>
      </c>
      <c r="DI42" s="2">
        <v>22.95269775390625</v>
      </c>
      <c r="DJ42" s="2">
        <v>11.014592170715332</v>
      </c>
      <c r="DK42" s="2">
        <v>0</v>
      </c>
      <c r="DL42" s="2">
        <v>36.383640289306641</v>
      </c>
      <c r="DM42" s="2">
        <v>36.383640289306641</v>
      </c>
      <c r="DN42" s="2">
        <v>11.014592170715332</v>
      </c>
      <c r="DO42" s="2">
        <v>14.414641380310059</v>
      </c>
      <c r="DP42" s="2">
        <v>14.414641380310059</v>
      </c>
      <c r="DQ42" s="2">
        <v>14.414641380310059</v>
      </c>
      <c r="DR42" s="2">
        <v>36.383640289306641</v>
      </c>
      <c r="DS42" s="2">
        <v>11.014592170715332</v>
      </c>
      <c r="DT42" s="2">
        <v>41.010501861572266</v>
      </c>
      <c r="DU42" s="2">
        <v>36.383640289306641</v>
      </c>
      <c r="DV42" s="2">
        <v>0</v>
      </c>
      <c r="DW42" s="2">
        <v>0</v>
      </c>
      <c r="DX42" s="2">
        <v>14.414641380310059</v>
      </c>
      <c r="DY42" s="2">
        <v>0</v>
      </c>
      <c r="DZ42" s="2">
        <v>41.010501861572266</v>
      </c>
      <c r="EA42" s="2">
        <v>41.010501861572266</v>
      </c>
      <c r="EB42" s="2">
        <v>41.010501861572266</v>
      </c>
      <c r="EC42" s="2">
        <v>41.010501861572266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22.19110107421875</v>
      </c>
      <c r="EJ42" s="2">
        <v>36.383640289306641</v>
      </c>
      <c r="EK42" s="2">
        <v>22.95269775390625</v>
      </c>
      <c r="EL42" s="2">
        <v>22.95269775390625</v>
      </c>
      <c r="EM42" s="2">
        <v>36.383640289306641</v>
      </c>
      <c r="EN42" s="2">
        <v>22.95269775390625</v>
      </c>
      <c r="EO42" s="2">
        <v>22.95269775390625</v>
      </c>
      <c r="EP42" s="2">
        <v>36.383640289306641</v>
      </c>
      <c r="EQ42" s="2">
        <v>36.383640289306641</v>
      </c>
      <c r="ER42" s="2">
        <v>14.414641380310059</v>
      </c>
      <c r="ES42" s="2">
        <v>14.414641380310059</v>
      </c>
      <c r="ET42" s="2">
        <v>14.414641380310059</v>
      </c>
      <c r="EU42" s="2">
        <v>11.014592170715332</v>
      </c>
      <c r="EV42" s="2">
        <v>11.014592170715332</v>
      </c>
      <c r="EW42" s="2">
        <v>14.414641380310059</v>
      </c>
      <c r="EX42" s="2">
        <v>14.414641380310059</v>
      </c>
      <c r="EY42" s="2">
        <v>14.414641380310059</v>
      </c>
      <c r="EZ42" s="2">
        <v>14.414641380310059</v>
      </c>
      <c r="FA42" s="2">
        <v>36.383640289306641</v>
      </c>
      <c r="FB42" s="2">
        <v>11.014592170715332</v>
      </c>
      <c r="FC42" s="2">
        <v>11.014592170715332</v>
      </c>
      <c r="FD42" s="2">
        <v>11.014592170715332</v>
      </c>
      <c r="FE42" s="2">
        <v>22.19110107421875</v>
      </c>
      <c r="FF42" s="2">
        <v>22.95269775390625</v>
      </c>
      <c r="FG42" s="2">
        <v>22.95269775390625</v>
      </c>
      <c r="FH42" s="2">
        <v>0</v>
      </c>
      <c r="FI42" s="2">
        <v>36.383640289306641</v>
      </c>
      <c r="FJ42" s="2">
        <v>36.383640289306641</v>
      </c>
      <c r="FK42" s="2">
        <v>22.95269775390625</v>
      </c>
      <c r="FL42" s="2">
        <v>36.383640289306641</v>
      </c>
      <c r="FM42" s="2">
        <v>0</v>
      </c>
      <c r="FN42" s="2">
        <v>0</v>
      </c>
      <c r="FO42" s="2">
        <v>0</v>
      </c>
      <c r="FP42" s="2">
        <v>0</v>
      </c>
      <c r="FQ42" s="2">
        <v>11.014592170715332</v>
      </c>
      <c r="FR42" s="2">
        <v>22.95269775390625</v>
      </c>
      <c r="FS42" s="2">
        <v>22.95269775390625</v>
      </c>
      <c r="FT42" s="2">
        <v>11.014592170715332</v>
      </c>
      <c r="FU42" s="2">
        <v>41.010501861572266</v>
      </c>
      <c r="FV42" s="2">
        <v>22.95269775390625</v>
      </c>
      <c r="FW42" s="2">
        <v>22.19110107421875</v>
      </c>
      <c r="FX42" s="2">
        <v>22.19110107421875</v>
      </c>
      <c r="FY42" s="2">
        <v>36.383640289306641</v>
      </c>
      <c r="FZ42" s="2">
        <v>11.014592170715332</v>
      </c>
      <c r="GA42" s="2">
        <v>11.014592170715332</v>
      </c>
      <c r="GB42" s="2">
        <v>11.014592170715332</v>
      </c>
      <c r="GC42" s="2">
        <v>41.010501861572266</v>
      </c>
      <c r="GD42" s="2">
        <v>0</v>
      </c>
      <c r="GE42" s="2">
        <v>0</v>
      </c>
      <c r="GF42" s="2">
        <v>0</v>
      </c>
      <c r="GG42" s="2">
        <v>36.383640289306641</v>
      </c>
      <c r="GH42" s="2">
        <v>22.95269775390625</v>
      </c>
      <c r="GI42" s="2">
        <v>11.014592170715332</v>
      </c>
      <c r="GJ42" s="2">
        <v>11.014592170715332</v>
      </c>
      <c r="GK42" s="2">
        <v>11.014592170715332</v>
      </c>
      <c r="GL42" s="2">
        <v>11.014592170715332</v>
      </c>
      <c r="GM42" s="2">
        <v>11.014592170715332</v>
      </c>
      <c r="GN42" s="2">
        <v>11.014592170715332</v>
      </c>
      <c r="GO42" s="2">
        <v>11.014592170715332</v>
      </c>
      <c r="GP42" s="2">
        <v>11.014592170715332</v>
      </c>
      <c r="GQ42" s="2">
        <v>11.014592170715332</v>
      </c>
      <c r="GR42" s="2">
        <v>11.014592170715332</v>
      </c>
      <c r="GS42" t="s">
        <v>68</v>
      </c>
    </row>
    <row r="43" spans="1:201" x14ac:dyDescent="0.2">
      <c r="A43" s="2">
        <v>25.40873908996582</v>
      </c>
      <c r="B43" s="2">
        <v>36.383640289306641</v>
      </c>
      <c r="C43" s="2">
        <v>26.895578384399414</v>
      </c>
      <c r="D43" s="2">
        <v>0</v>
      </c>
      <c r="E43" s="2">
        <v>0</v>
      </c>
      <c r="F43" s="2">
        <v>0</v>
      </c>
      <c r="G43" s="2">
        <v>36.383640289306641</v>
      </c>
      <c r="H43" s="2">
        <v>36.383640289306641</v>
      </c>
      <c r="I43" s="2">
        <v>36.383640289306641</v>
      </c>
      <c r="J43" s="2">
        <v>25.40873908996582</v>
      </c>
      <c r="K43" s="2">
        <v>0</v>
      </c>
      <c r="L43" s="2">
        <v>0</v>
      </c>
      <c r="M43" s="2">
        <v>0</v>
      </c>
      <c r="N43" s="2">
        <v>36.383640289306641</v>
      </c>
      <c r="O43" s="2">
        <v>36.383640289306641</v>
      </c>
      <c r="P43" s="2">
        <v>36.383640289306641</v>
      </c>
      <c r="Q43" s="2">
        <v>36.383640289306641</v>
      </c>
      <c r="R43" s="2">
        <v>36.383640289306641</v>
      </c>
      <c r="S43" s="2">
        <v>26.895578384399414</v>
      </c>
      <c r="T43" s="2">
        <v>36.383640289306641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36.383640289306641</v>
      </c>
      <c r="AA43" s="2">
        <v>36.383640289306641</v>
      </c>
      <c r="AB43" s="2">
        <v>26.895578384399414</v>
      </c>
      <c r="AC43" s="2">
        <v>26.895578384399414</v>
      </c>
      <c r="AD43" s="2">
        <v>26.895578384399414</v>
      </c>
      <c r="AE43" s="2">
        <v>0</v>
      </c>
      <c r="AF43" s="2">
        <v>36.383640289306641</v>
      </c>
      <c r="AG43" s="2">
        <v>36.383640289306641</v>
      </c>
      <c r="AH43" s="2">
        <v>36.383640289306641</v>
      </c>
      <c r="AI43" s="2">
        <v>36.383640289306641</v>
      </c>
      <c r="AJ43" s="2">
        <v>36.383640289306641</v>
      </c>
      <c r="AK43" s="2">
        <v>36.383640289306641</v>
      </c>
      <c r="AL43" s="2">
        <v>36.383640289306641</v>
      </c>
      <c r="AM43" s="2">
        <v>36.383640289306641</v>
      </c>
      <c r="AN43" s="2">
        <v>0</v>
      </c>
      <c r="AO43" s="2">
        <v>34.758987426757812</v>
      </c>
      <c r="AP43" s="2">
        <v>34.758987426757812</v>
      </c>
      <c r="AQ43" s="2">
        <v>36.383640289306641</v>
      </c>
      <c r="AR43" s="2">
        <v>34.758987426757812</v>
      </c>
      <c r="AS43" s="2">
        <v>0</v>
      </c>
      <c r="AT43" s="2">
        <v>36.383640289306641</v>
      </c>
      <c r="AU43" s="2">
        <v>36.383640289306641</v>
      </c>
      <c r="AV43" s="2">
        <v>0</v>
      </c>
      <c r="AW43" s="2">
        <v>36.383640289306641</v>
      </c>
      <c r="AX43" s="2">
        <v>25.40873908996582</v>
      </c>
      <c r="AY43" s="2">
        <v>34.758987426757812</v>
      </c>
      <c r="AZ43" s="2">
        <v>36.383640289306641</v>
      </c>
      <c r="BA43" s="2">
        <v>36.383640289306641</v>
      </c>
      <c r="BB43" s="2">
        <v>34.758987426757812</v>
      </c>
      <c r="BC43" s="2">
        <v>34.758987426757812</v>
      </c>
      <c r="BD43" s="2">
        <v>25.40873908996582</v>
      </c>
      <c r="BE43" s="2">
        <v>36.383640289306641</v>
      </c>
      <c r="BF43" s="2">
        <v>25.40873908996582</v>
      </c>
      <c r="BG43" s="2">
        <v>36.383640289306641</v>
      </c>
      <c r="BH43" s="2">
        <v>36.383640289306641</v>
      </c>
      <c r="BI43" s="2">
        <v>36.383640289306641</v>
      </c>
      <c r="BJ43" s="2">
        <v>36.383640289306641</v>
      </c>
      <c r="BK43" s="2">
        <v>0</v>
      </c>
      <c r="BL43" s="2">
        <v>34.758987426757812</v>
      </c>
      <c r="BM43" s="2">
        <v>34.758987426757812</v>
      </c>
      <c r="BN43" s="2">
        <v>34.758987426757812</v>
      </c>
      <c r="BO43" s="2">
        <v>36.383640289306641</v>
      </c>
      <c r="BP43" s="2">
        <v>34.758987426757812</v>
      </c>
      <c r="BQ43" s="2">
        <v>34.758987426757812</v>
      </c>
      <c r="BR43" s="2">
        <v>34.758987426757812</v>
      </c>
      <c r="BS43" s="2">
        <v>36.383640289306641</v>
      </c>
      <c r="BT43" s="2">
        <v>36.383640289306641</v>
      </c>
      <c r="BU43" s="2">
        <v>36.383640289306641</v>
      </c>
      <c r="BV43" s="2">
        <v>25.40873908996582</v>
      </c>
      <c r="BW43" s="2">
        <v>34.758987426757812</v>
      </c>
      <c r="BX43" s="2">
        <v>34.758987426757812</v>
      </c>
      <c r="BY43" s="2">
        <v>34.758987426757812</v>
      </c>
      <c r="BZ43" s="2">
        <v>36.383640289306641</v>
      </c>
      <c r="CA43" s="2">
        <v>25.40873908996582</v>
      </c>
      <c r="CB43" s="2">
        <v>34.758987426757812</v>
      </c>
      <c r="CC43" s="2">
        <v>34.758987426757812</v>
      </c>
      <c r="CD43" s="2">
        <v>34.758987426757812</v>
      </c>
      <c r="CE43" s="2">
        <v>25.40873908996582</v>
      </c>
      <c r="CF43" s="2">
        <v>25.40873908996582</v>
      </c>
      <c r="CG43" s="2">
        <v>25.40873908996582</v>
      </c>
      <c r="CH43" s="2">
        <v>25.40873908996582</v>
      </c>
      <c r="CI43" s="2">
        <v>25.40873908996582</v>
      </c>
      <c r="CJ43" s="2">
        <v>25.40873908996582</v>
      </c>
      <c r="CK43" s="2">
        <v>25.40873908996582</v>
      </c>
      <c r="CL43" s="2">
        <v>25.40873908996582</v>
      </c>
      <c r="CM43" s="2">
        <v>25.40873908996582</v>
      </c>
      <c r="CN43" s="2">
        <v>25.40873908996582</v>
      </c>
      <c r="CO43" s="2">
        <v>25.40873908996582</v>
      </c>
      <c r="CP43" s="2">
        <v>25.40873908996582</v>
      </c>
      <c r="CQ43" s="2">
        <v>25.40873908996582</v>
      </c>
      <c r="CR43" s="2">
        <v>25.40873908996582</v>
      </c>
      <c r="CS43" s="2">
        <v>25.40873908996582</v>
      </c>
      <c r="CT43" s="2">
        <v>25.40873908996582</v>
      </c>
      <c r="CU43" s="2">
        <v>36.383640289306641</v>
      </c>
      <c r="CV43" s="2">
        <v>41.657375335693359</v>
      </c>
      <c r="CW43" s="2">
        <v>25.40873908996582</v>
      </c>
      <c r="CX43" s="2">
        <v>41.657375335693359</v>
      </c>
      <c r="CY43" s="2">
        <v>34.758987426757812</v>
      </c>
      <c r="CZ43" s="2">
        <v>36.383640289306641</v>
      </c>
      <c r="DA43" s="2">
        <v>36.383640289306641</v>
      </c>
      <c r="DB43" s="2">
        <v>25.40873908996582</v>
      </c>
      <c r="DC43" s="2">
        <v>25.40873908996582</v>
      </c>
      <c r="DD43" s="2">
        <v>25.40873908996582</v>
      </c>
      <c r="DE43" s="2">
        <v>25.40873908996582</v>
      </c>
      <c r="DF43" s="2">
        <v>25.40873908996582</v>
      </c>
      <c r="DG43" s="2">
        <v>25.40873908996582</v>
      </c>
      <c r="DH43" s="2">
        <v>25.40873908996582</v>
      </c>
      <c r="DI43" s="2">
        <v>25.40873908996582</v>
      </c>
      <c r="DJ43" s="2">
        <v>25.446844100952148</v>
      </c>
      <c r="DK43" s="2">
        <v>36.383640289306641</v>
      </c>
      <c r="DL43" s="2">
        <v>0</v>
      </c>
      <c r="DM43" s="2">
        <v>0</v>
      </c>
      <c r="DN43" s="2">
        <v>25.446844100952148</v>
      </c>
      <c r="DO43" s="2">
        <v>26.895578384399414</v>
      </c>
      <c r="DP43" s="2">
        <v>26.895578384399414</v>
      </c>
      <c r="DQ43" s="2">
        <v>26.895578384399414</v>
      </c>
      <c r="DR43" s="2">
        <v>0</v>
      </c>
      <c r="DS43" s="2">
        <v>25.446844100952148</v>
      </c>
      <c r="DT43" s="2">
        <v>34.758987426757812</v>
      </c>
      <c r="DU43" s="2">
        <v>0</v>
      </c>
      <c r="DV43" s="2">
        <v>36.383640289306641</v>
      </c>
      <c r="DW43" s="2">
        <v>36.383640289306641</v>
      </c>
      <c r="DX43" s="2">
        <v>26.895578384399414</v>
      </c>
      <c r="DY43" s="2">
        <v>36.383640289306641</v>
      </c>
      <c r="DZ43" s="2">
        <v>34.758987426757812</v>
      </c>
      <c r="EA43" s="2">
        <v>34.758987426757812</v>
      </c>
      <c r="EB43" s="2">
        <v>34.758987426757812</v>
      </c>
      <c r="EC43" s="2">
        <v>34.758987426757812</v>
      </c>
      <c r="ED43" s="2">
        <v>36.383640289306641</v>
      </c>
      <c r="EE43" s="2">
        <v>36.383640289306641</v>
      </c>
      <c r="EF43" s="2">
        <v>36.383640289306641</v>
      </c>
      <c r="EG43" s="2">
        <v>36.383640289306641</v>
      </c>
      <c r="EH43" s="2">
        <v>36.383640289306641</v>
      </c>
      <c r="EI43" s="2">
        <v>41.657375335693359</v>
      </c>
      <c r="EJ43" s="2">
        <v>0</v>
      </c>
      <c r="EK43" s="2">
        <v>25.40873908996582</v>
      </c>
      <c r="EL43" s="2">
        <v>25.40873908996582</v>
      </c>
      <c r="EM43" s="2">
        <v>0</v>
      </c>
      <c r="EN43" s="2">
        <v>25.40873908996582</v>
      </c>
      <c r="EO43" s="2">
        <v>25.40873908996582</v>
      </c>
      <c r="EP43" s="2">
        <v>0</v>
      </c>
      <c r="EQ43" s="2">
        <v>0</v>
      </c>
      <c r="ER43" s="2">
        <v>26.895578384399414</v>
      </c>
      <c r="ES43" s="2">
        <v>26.895578384399414</v>
      </c>
      <c r="ET43" s="2">
        <v>26.895578384399414</v>
      </c>
      <c r="EU43" s="2">
        <v>25.446844100952148</v>
      </c>
      <c r="EV43" s="2">
        <v>25.446844100952148</v>
      </c>
      <c r="EW43" s="2">
        <v>26.895578384399414</v>
      </c>
      <c r="EX43" s="2">
        <v>26.895578384399414</v>
      </c>
      <c r="EY43" s="2">
        <v>26.895578384399414</v>
      </c>
      <c r="EZ43" s="2">
        <v>26.895578384399414</v>
      </c>
      <c r="FA43" s="2">
        <v>0</v>
      </c>
      <c r="FB43" s="2">
        <v>25.446844100952148</v>
      </c>
      <c r="FC43" s="2">
        <v>25.446844100952148</v>
      </c>
      <c r="FD43" s="2">
        <v>25.446844100952148</v>
      </c>
      <c r="FE43" s="2">
        <v>41.657375335693359</v>
      </c>
      <c r="FF43" s="2">
        <v>25.40873908996582</v>
      </c>
      <c r="FG43" s="2">
        <v>25.40873908996582</v>
      </c>
      <c r="FH43" s="2">
        <v>36.383640289306641</v>
      </c>
      <c r="FI43" s="2">
        <v>0</v>
      </c>
      <c r="FJ43" s="2">
        <v>0</v>
      </c>
      <c r="FK43" s="2">
        <v>25.40873908996582</v>
      </c>
      <c r="FL43" s="2">
        <v>0</v>
      </c>
      <c r="FM43" s="2">
        <v>36.383640289306641</v>
      </c>
      <c r="FN43" s="2">
        <v>36.383640289306641</v>
      </c>
      <c r="FO43" s="2">
        <v>36.383640289306641</v>
      </c>
      <c r="FP43" s="2">
        <v>36.383640289306641</v>
      </c>
      <c r="FQ43" s="2">
        <v>25.446844100952148</v>
      </c>
      <c r="FR43" s="2">
        <v>25.40873908996582</v>
      </c>
      <c r="FS43" s="2">
        <v>25.40873908996582</v>
      </c>
      <c r="FT43" s="2">
        <v>25.446844100952148</v>
      </c>
      <c r="FU43" s="2">
        <v>34.758987426757812</v>
      </c>
      <c r="FV43" s="2">
        <v>25.40873908996582</v>
      </c>
      <c r="FW43" s="2">
        <v>41.657375335693359</v>
      </c>
      <c r="FX43" s="2">
        <v>41.657375335693359</v>
      </c>
      <c r="FY43" s="2">
        <v>0</v>
      </c>
      <c r="FZ43" s="2">
        <v>25.446844100952148</v>
      </c>
      <c r="GA43" s="2">
        <v>25.446844100952148</v>
      </c>
      <c r="GB43" s="2">
        <v>25.446844100952148</v>
      </c>
      <c r="GC43" s="2">
        <v>34.758987426757812</v>
      </c>
      <c r="GD43" s="2">
        <v>36.383640289306641</v>
      </c>
      <c r="GE43" s="2">
        <v>36.383640289306641</v>
      </c>
      <c r="GF43" s="2">
        <v>36.383640289306641</v>
      </c>
      <c r="GG43" s="2">
        <v>0</v>
      </c>
      <c r="GH43" s="2">
        <v>25.40873908996582</v>
      </c>
      <c r="GI43" s="2">
        <v>25.446844100952148</v>
      </c>
      <c r="GJ43" s="2">
        <v>25.446844100952148</v>
      </c>
      <c r="GK43" s="2">
        <v>25.446844100952148</v>
      </c>
      <c r="GL43" s="2">
        <v>25.446844100952148</v>
      </c>
      <c r="GM43" s="2">
        <v>25.446844100952148</v>
      </c>
      <c r="GN43" s="2">
        <v>25.446844100952148</v>
      </c>
      <c r="GO43" s="2">
        <v>25.446844100952148</v>
      </c>
      <c r="GP43" s="2">
        <v>25.446844100952148</v>
      </c>
      <c r="GQ43" s="2">
        <v>25.446844100952148</v>
      </c>
      <c r="GR43" s="2">
        <v>25.446844100952148</v>
      </c>
      <c r="GS43" t="s">
        <v>69</v>
      </c>
    </row>
    <row r="44" spans="1:201" x14ac:dyDescent="0.2">
      <c r="A44" s="2">
        <v>18.707897186279297</v>
      </c>
      <c r="B44" s="2">
        <v>41.010501861572266</v>
      </c>
      <c r="C44" s="2">
        <v>27.19093132019043</v>
      </c>
      <c r="D44" s="2">
        <v>34.758987426757812</v>
      </c>
      <c r="E44" s="2">
        <v>34.758987426757812</v>
      </c>
      <c r="F44" s="2">
        <v>34.758987426757812</v>
      </c>
      <c r="G44" s="2">
        <v>41.010501861572266</v>
      </c>
      <c r="H44" s="2">
        <v>41.010501861572266</v>
      </c>
      <c r="I44" s="2">
        <v>41.010501861572266</v>
      </c>
      <c r="J44" s="2">
        <v>18.707897186279297</v>
      </c>
      <c r="K44" s="2">
        <v>34.758987426757812</v>
      </c>
      <c r="L44" s="2">
        <v>34.758987426757812</v>
      </c>
      <c r="M44" s="2">
        <v>34.758987426757812</v>
      </c>
      <c r="N44" s="2">
        <v>41.010501861572266</v>
      </c>
      <c r="O44" s="2">
        <v>41.010501861572266</v>
      </c>
      <c r="P44" s="2">
        <v>41.010501861572266</v>
      </c>
      <c r="Q44" s="2">
        <v>41.010501861572266</v>
      </c>
      <c r="R44" s="2">
        <v>41.010501861572266</v>
      </c>
      <c r="S44" s="2">
        <v>27.19093132019043</v>
      </c>
      <c r="T44" s="2">
        <v>41.010501861572266</v>
      </c>
      <c r="U44" s="2">
        <v>34.758987426757812</v>
      </c>
      <c r="V44" s="2">
        <v>34.758987426757812</v>
      </c>
      <c r="W44" s="2">
        <v>34.758987426757812</v>
      </c>
      <c r="X44" s="2">
        <v>34.758987426757812</v>
      </c>
      <c r="Y44" s="2">
        <v>34.758987426757812</v>
      </c>
      <c r="Z44" s="2">
        <v>41.010501861572266</v>
      </c>
      <c r="AA44" s="2">
        <v>41.010501861572266</v>
      </c>
      <c r="AB44" s="2">
        <v>27.19093132019043</v>
      </c>
      <c r="AC44" s="2">
        <v>27.19093132019043</v>
      </c>
      <c r="AD44" s="2">
        <v>27.19093132019043</v>
      </c>
      <c r="AE44" s="2">
        <v>34.758987426757812</v>
      </c>
      <c r="AF44" s="2">
        <v>41.010501861572266</v>
      </c>
      <c r="AG44" s="2">
        <v>41.010501861572266</v>
      </c>
      <c r="AH44" s="2">
        <v>41.010501861572266</v>
      </c>
      <c r="AI44" s="2">
        <v>41.010501861572266</v>
      </c>
      <c r="AJ44" s="2">
        <v>41.010501861572266</v>
      </c>
      <c r="AK44" s="2">
        <v>41.010501861572266</v>
      </c>
      <c r="AL44" s="2">
        <v>41.010501861572266</v>
      </c>
      <c r="AM44" s="2">
        <v>41.010501861572266</v>
      </c>
      <c r="AN44" s="2">
        <v>34.758987426757812</v>
      </c>
      <c r="AO44" s="2">
        <v>0</v>
      </c>
      <c r="AP44" s="2">
        <v>0</v>
      </c>
      <c r="AQ44" s="2">
        <v>41.010501861572266</v>
      </c>
      <c r="AR44" s="2">
        <v>0</v>
      </c>
      <c r="AS44" s="2">
        <v>34.758987426757812</v>
      </c>
      <c r="AT44" s="2">
        <v>41.010501861572266</v>
      </c>
      <c r="AU44" s="2">
        <v>41.010501861572266</v>
      </c>
      <c r="AV44" s="2">
        <v>34.758987426757812</v>
      </c>
      <c r="AW44" s="2">
        <v>41.010501861572266</v>
      </c>
      <c r="AX44" s="2">
        <v>18.707897186279297</v>
      </c>
      <c r="AY44" s="2">
        <v>0</v>
      </c>
      <c r="AZ44" s="2">
        <v>41.010501861572266</v>
      </c>
      <c r="BA44" s="2">
        <v>41.010501861572266</v>
      </c>
      <c r="BB44" s="2">
        <v>0</v>
      </c>
      <c r="BC44" s="2">
        <v>0</v>
      </c>
      <c r="BD44" s="2">
        <v>18.707897186279297</v>
      </c>
      <c r="BE44" s="2">
        <v>41.010501861572266</v>
      </c>
      <c r="BF44" s="2">
        <v>18.707897186279297</v>
      </c>
      <c r="BG44" s="2">
        <v>41.010501861572266</v>
      </c>
      <c r="BH44" s="2">
        <v>41.010501861572266</v>
      </c>
      <c r="BI44" s="2">
        <v>41.010501861572266</v>
      </c>
      <c r="BJ44" s="2">
        <v>41.010501861572266</v>
      </c>
      <c r="BK44" s="2">
        <v>34.758987426757812</v>
      </c>
      <c r="BL44" s="2">
        <v>0</v>
      </c>
      <c r="BM44" s="2">
        <v>0</v>
      </c>
      <c r="BN44" s="2">
        <v>0</v>
      </c>
      <c r="BO44" s="2">
        <v>41.010501861572266</v>
      </c>
      <c r="BP44" s="2">
        <v>0</v>
      </c>
      <c r="BQ44" s="2">
        <v>0</v>
      </c>
      <c r="BR44" s="2">
        <v>0</v>
      </c>
      <c r="BS44" s="2">
        <v>41.010501861572266</v>
      </c>
      <c r="BT44" s="2">
        <v>41.010501861572266</v>
      </c>
      <c r="BU44" s="2">
        <v>41.010501861572266</v>
      </c>
      <c r="BV44" s="2">
        <v>18.707897186279297</v>
      </c>
      <c r="BW44" s="2">
        <v>0</v>
      </c>
      <c r="BX44" s="2">
        <v>0</v>
      </c>
      <c r="BY44" s="2">
        <v>0</v>
      </c>
      <c r="BZ44" s="2">
        <v>41.010501861572266</v>
      </c>
      <c r="CA44" s="2">
        <v>18.707897186279297</v>
      </c>
      <c r="CB44" s="2">
        <v>0</v>
      </c>
      <c r="CC44" s="2">
        <v>0</v>
      </c>
      <c r="CD44" s="2">
        <v>0</v>
      </c>
      <c r="CE44" s="2">
        <v>18.707897186279297</v>
      </c>
      <c r="CF44" s="2">
        <v>18.707897186279297</v>
      </c>
      <c r="CG44" s="2">
        <v>18.707897186279297</v>
      </c>
      <c r="CH44" s="2">
        <v>18.707897186279297</v>
      </c>
      <c r="CI44" s="2">
        <v>18.707897186279297</v>
      </c>
      <c r="CJ44" s="2">
        <v>18.707897186279297</v>
      </c>
      <c r="CK44" s="2">
        <v>18.707897186279297</v>
      </c>
      <c r="CL44" s="2">
        <v>18.707897186279297</v>
      </c>
      <c r="CM44" s="2">
        <v>18.707897186279297</v>
      </c>
      <c r="CN44" s="2">
        <v>18.707897186279297</v>
      </c>
      <c r="CO44" s="2">
        <v>18.707897186279297</v>
      </c>
      <c r="CP44" s="2">
        <v>18.707897186279297</v>
      </c>
      <c r="CQ44" s="2">
        <v>18.707897186279297</v>
      </c>
      <c r="CR44" s="2">
        <v>18.707897186279297</v>
      </c>
      <c r="CS44" s="2">
        <v>18.707897186279297</v>
      </c>
      <c r="CT44" s="2">
        <v>18.707897186279297</v>
      </c>
      <c r="CU44" s="2">
        <v>41.010501861572266</v>
      </c>
      <c r="CV44" s="2">
        <v>59.753826141357422</v>
      </c>
      <c r="CW44" s="2">
        <v>18.707897186279297</v>
      </c>
      <c r="CX44" s="2">
        <v>59.753826141357422</v>
      </c>
      <c r="CY44" s="2">
        <v>0</v>
      </c>
      <c r="CZ44" s="2">
        <v>41.010501861572266</v>
      </c>
      <c r="DA44" s="2">
        <v>41.010501861572266</v>
      </c>
      <c r="DB44" s="2">
        <v>18.707897186279297</v>
      </c>
      <c r="DC44" s="2">
        <v>18.707897186279297</v>
      </c>
      <c r="DD44" s="2">
        <v>18.707897186279297</v>
      </c>
      <c r="DE44" s="2">
        <v>18.707897186279297</v>
      </c>
      <c r="DF44" s="2">
        <v>18.707897186279297</v>
      </c>
      <c r="DG44" s="2">
        <v>18.707897186279297</v>
      </c>
      <c r="DH44" s="2">
        <v>18.707897186279297</v>
      </c>
      <c r="DI44" s="2">
        <v>18.707897186279297</v>
      </c>
      <c r="DJ44" s="2">
        <v>34.499008178710938</v>
      </c>
      <c r="DK44" s="2">
        <v>41.010501861572266</v>
      </c>
      <c r="DL44" s="2">
        <v>34.758987426757812</v>
      </c>
      <c r="DM44" s="2">
        <v>34.758987426757812</v>
      </c>
      <c r="DN44" s="2">
        <v>34.499008178710938</v>
      </c>
      <c r="DO44" s="2">
        <v>27.19093132019043</v>
      </c>
      <c r="DP44" s="2">
        <v>27.19093132019043</v>
      </c>
      <c r="DQ44" s="2">
        <v>27.19093132019043</v>
      </c>
      <c r="DR44" s="2">
        <v>34.758987426757812</v>
      </c>
      <c r="DS44" s="2">
        <v>34.499008178710938</v>
      </c>
      <c r="DT44" s="2">
        <v>0</v>
      </c>
      <c r="DU44" s="2">
        <v>34.758987426757812</v>
      </c>
      <c r="DV44" s="2">
        <v>41.010501861572266</v>
      </c>
      <c r="DW44" s="2">
        <v>41.010501861572266</v>
      </c>
      <c r="DX44" s="2">
        <v>27.19093132019043</v>
      </c>
      <c r="DY44" s="2">
        <v>41.010501861572266</v>
      </c>
      <c r="DZ44" s="2">
        <v>0</v>
      </c>
      <c r="EA44" s="2">
        <v>0</v>
      </c>
      <c r="EB44" s="2">
        <v>0</v>
      </c>
      <c r="EC44" s="2">
        <v>0</v>
      </c>
      <c r="ED44" s="2">
        <v>41.010501861572266</v>
      </c>
      <c r="EE44" s="2">
        <v>41.010501861572266</v>
      </c>
      <c r="EF44" s="2">
        <v>41.010501861572266</v>
      </c>
      <c r="EG44" s="2">
        <v>41.010501861572266</v>
      </c>
      <c r="EH44" s="2">
        <v>41.010501861572266</v>
      </c>
      <c r="EI44" s="2">
        <v>59.753826141357422</v>
      </c>
      <c r="EJ44" s="2">
        <v>34.758987426757812</v>
      </c>
      <c r="EK44" s="2">
        <v>18.707897186279297</v>
      </c>
      <c r="EL44" s="2">
        <v>18.707897186279297</v>
      </c>
      <c r="EM44" s="2">
        <v>34.758987426757812</v>
      </c>
      <c r="EN44" s="2">
        <v>18.707897186279297</v>
      </c>
      <c r="EO44" s="2">
        <v>18.707897186279297</v>
      </c>
      <c r="EP44" s="2">
        <v>34.758987426757812</v>
      </c>
      <c r="EQ44" s="2">
        <v>34.758987426757812</v>
      </c>
      <c r="ER44" s="2">
        <v>27.19093132019043</v>
      </c>
      <c r="ES44" s="2">
        <v>27.19093132019043</v>
      </c>
      <c r="ET44" s="2">
        <v>27.19093132019043</v>
      </c>
      <c r="EU44" s="2">
        <v>34.499008178710938</v>
      </c>
      <c r="EV44" s="2">
        <v>34.499008178710938</v>
      </c>
      <c r="EW44" s="2">
        <v>27.19093132019043</v>
      </c>
      <c r="EX44" s="2">
        <v>27.19093132019043</v>
      </c>
      <c r="EY44" s="2">
        <v>27.19093132019043</v>
      </c>
      <c r="EZ44" s="2">
        <v>27.19093132019043</v>
      </c>
      <c r="FA44" s="2">
        <v>34.758987426757812</v>
      </c>
      <c r="FB44" s="2">
        <v>34.499008178710938</v>
      </c>
      <c r="FC44" s="2">
        <v>34.499008178710938</v>
      </c>
      <c r="FD44" s="2">
        <v>34.499008178710938</v>
      </c>
      <c r="FE44" s="2">
        <v>59.753826141357422</v>
      </c>
      <c r="FF44" s="2">
        <v>18.707897186279297</v>
      </c>
      <c r="FG44" s="2">
        <v>18.707897186279297</v>
      </c>
      <c r="FH44" s="2">
        <v>41.010501861572266</v>
      </c>
      <c r="FI44" s="2">
        <v>34.758987426757812</v>
      </c>
      <c r="FJ44" s="2">
        <v>34.758987426757812</v>
      </c>
      <c r="FK44" s="2">
        <v>18.707897186279297</v>
      </c>
      <c r="FL44" s="2">
        <v>34.758987426757812</v>
      </c>
      <c r="FM44" s="2">
        <v>41.010501861572266</v>
      </c>
      <c r="FN44" s="2">
        <v>41.010501861572266</v>
      </c>
      <c r="FO44" s="2">
        <v>41.010501861572266</v>
      </c>
      <c r="FP44" s="2">
        <v>41.010501861572266</v>
      </c>
      <c r="FQ44" s="2">
        <v>34.499008178710938</v>
      </c>
      <c r="FR44" s="2">
        <v>18.707897186279297</v>
      </c>
      <c r="FS44" s="2">
        <v>18.707897186279297</v>
      </c>
      <c r="FT44" s="2">
        <v>34.499008178710938</v>
      </c>
      <c r="FU44" s="2">
        <v>0</v>
      </c>
      <c r="FV44" s="2">
        <v>18.707897186279297</v>
      </c>
      <c r="FW44" s="2">
        <v>59.753826141357422</v>
      </c>
      <c r="FX44" s="2">
        <v>59.753826141357422</v>
      </c>
      <c r="FY44" s="2">
        <v>34.758987426757812</v>
      </c>
      <c r="FZ44" s="2">
        <v>34.499008178710938</v>
      </c>
      <c r="GA44" s="2">
        <v>34.499008178710938</v>
      </c>
      <c r="GB44" s="2">
        <v>34.499008178710938</v>
      </c>
      <c r="GC44" s="2">
        <v>0</v>
      </c>
      <c r="GD44" s="2">
        <v>41.010501861572266</v>
      </c>
      <c r="GE44" s="2">
        <v>41.010501861572266</v>
      </c>
      <c r="GF44" s="2">
        <v>41.010501861572266</v>
      </c>
      <c r="GG44" s="2">
        <v>34.758987426757812</v>
      </c>
      <c r="GH44" s="2">
        <v>18.707897186279297</v>
      </c>
      <c r="GI44" s="2">
        <v>34.499008178710938</v>
      </c>
      <c r="GJ44" s="2">
        <v>34.499008178710938</v>
      </c>
      <c r="GK44" s="2">
        <v>34.499008178710938</v>
      </c>
      <c r="GL44" s="2">
        <v>34.499008178710938</v>
      </c>
      <c r="GM44" s="2">
        <v>34.499008178710938</v>
      </c>
      <c r="GN44" s="2">
        <v>34.499008178710938</v>
      </c>
      <c r="GO44" s="2">
        <v>34.499008178710938</v>
      </c>
      <c r="GP44" s="2">
        <v>34.499008178710938</v>
      </c>
      <c r="GQ44" s="2">
        <v>34.499008178710938</v>
      </c>
      <c r="GR44" s="2">
        <v>34.499008178710938</v>
      </c>
      <c r="GS44" t="s">
        <v>70</v>
      </c>
    </row>
    <row r="45" spans="1:201" x14ac:dyDescent="0.2">
      <c r="A45" s="2">
        <v>18.707897186279297</v>
      </c>
      <c r="B45" s="2">
        <v>41.010501861572266</v>
      </c>
      <c r="C45" s="2">
        <v>27.19093132019043</v>
      </c>
      <c r="D45" s="2">
        <v>34.758987426757812</v>
      </c>
      <c r="E45" s="2">
        <v>34.758987426757812</v>
      </c>
      <c r="F45" s="2">
        <v>34.758987426757812</v>
      </c>
      <c r="G45" s="2">
        <v>41.010501861572266</v>
      </c>
      <c r="H45" s="2">
        <v>41.010501861572266</v>
      </c>
      <c r="I45" s="2">
        <v>41.010501861572266</v>
      </c>
      <c r="J45" s="2">
        <v>18.707897186279297</v>
      </c>
      <c r="K45" s="2">
        <v>34.758987426757812</v>
      </c>
      <c r="L45" s="2">
        <v>34.758987426757812</v>
      </c>
      <c r="M45" s="2">
        <v>34.758987426757812</v>
      </c>
      <c r="N45" s="2">
        <v>41.010501861572266</v>
      </c>
      <c r="O45" s="2">
        <v>41.010501861572266</v>
      </c>
      <c r="P45" s="2">
        <v>41.010501861572266</v>
      </c>
      <c r="Q45" s="2">
        <v>41.010501861572266</v>
      </c>
      <c r="R45" s="2">
        <v>41.010501861572266</v>
      </c>
      <c r="S45" s="2">
        <v>27.19093132019043</v>
      </c>
      <c r="T45" s="2">
        <v>41.010501861572266</v>
      </c>
      <c r="U45" s="2">
        <v>34.758987426757812</v>
      </c>
      <c r="V45" s="2">
        <v>34.758987426757812</v>
      </c>
      <c r="W45" s="2">
        <v>34.758987426757812</v>
      </c>
      <c r="X45" s="2">
        <v>34.758987426757812</v>
      </c>
      <c r="Y45" s="2">
        <v>34.758987426757812</v>
      </c>
      <c r="Z45" s="2">
        <v>41.010501861572266</v>
      </c>
      <c r="AA45" s="2">
        <v>41.010501861572266</v>
      </c>
      <c r="AB45" s="2">
        <v>27.19093132019043</v>
      </c>
      <c r="AC45" s="2">
        <v>27.19093132019043</v>
      </c>
      <c r="AD45" s="2">
        <v>27.19093132019043</v>
      </c>
      <c r="AE45" s="2">
        <v>34.758987426757812</v>
      </c>
      <c r="AF45" s="2">
        <v>41.010501861572266</v>
      </c>
      <c r="AG45" s="2">
        <v>41.010501861572266</v>
      </c>
      <c r="AH45" s="2">
        <v>41.010501861572266</v>
      </c>
      <c r="AI45" s="2">
        <v>41.010501861572266</v>
      </c>
      <c r="AJ45" s="2">
        <v>41.010501861572266</v>
      </c>
      <c r="AK45" s="2">
        <v>41.010501861572266</v>
      </c>
      <c r="AL45" s="2">
        <v>41.010501861572266</v>
      </c>
      <c r="AM45" s="2">
        <v>41.010501861572266</v>
      </c>
      <c r="AN45" s="2">
        <v>34.758987426757812</v>
      </c>
      <c r="AO45" s="2">
        <v>0</v>
      </c>
      <c r="AP45" s="2">
        <v>0</v>
      </c>
      <c r="AQ45" s="2">
        <v>41.010501861572266</v>
      </c>
      <c r="AR45" s="2">
        <v>0</v>
      </c>
      <c r="AS45" s="2">
        <v>34.758987426757812</v>
      </c>
      <c r="AT45" s="2">
        <v>41.010501861572266</v>
      </c>
      <c r="AU45" s="2">
        <v>41.010501861572266</v>
      </c>
      <c r="AV45" s="2">
        <v>34.758987426757812</v>
      </c>
      <c r="AW45" s="2">
        <v>41.010501861572266</v>
      </c>
      <c r="AX45" s="2">
        <v>18.707897186279297</v>
      </c>
      <c r="AY45" s="2">
        <v>0</v>
      </c>
      <c r="AZ45" s="2">
        <v>41.010501861572266</v>
      </c>
      <c r="BA45" s="2">
        <v>41.010501861572266</v>
      </c>
      <c r="BB45" s="2">
        <v>0</v>
      </c>
      <c r="BC45" s="2">
        <v>0</v>
      </c>
      <c r="BD45" s="2">
        <v>18.707897186279297</v>
      </c>
      <c r="BE45" s="2">
        <v>41.010501861572266</v>
      </c>
      <c r="BF45" s="2">
        <v>18.707897186279297</v>
      </c>
      <c r="BG45" s="2">
        <v>41.010501861572266</v>
      </c>
      <c r="BH45" s="2">
        <v>41.010501861572266</v>
      </c>
      <c r="BI45" s="2">
        <v>41.010501861572266</v>
      </c>
      <c r="BJ45" s="2">
        <v>41.010501861572266</v>
      </c>
      <c r="BK45" s="2">
        <v>34.758987426757812</v>
      </c>
      <c r="BL45" s="2">
        <v>0</v>
      </c>
      <c r="BM45" s="2">
        <v>0</v>
      </c>
      <c r="BN45" s="2">
        <v>0</v>
      </c>
      <c r="BO45" s="2">
        <v>41.010501861572266</v>
      </c>
      <c r="BP45" s="2">
        <v>0</v>
      </c>
      <c r="BQ45" s="2">
        <v>0</v>
      </c>
      <c r="BR45" s="2">
        <v>0</v>
      </c>
      <c r="BS45" s="2">
        <v>41.010501861572266</v>
      </c>
      <c r="BT45" s="2">
        <v>41.010501861572266</v>
      </c>
      <c r="BU45" s="2">
        <v>41.010501861572266</v>
      </c>
      <c r="BV45" s="2">
        <v>18.707897186279297</v>
      </c>
      <c r="BW45" s="2">
        <v>0</v>
      </c>
      <c r="BX45" s="2">
        <v>0</v>
      </c>
      <c r="BY45" s="2">
        <v>0</v>
      </c>
      <c r="BZ45" s="2">
        <v>41.010501861572266</v>
      </c>
      <c r="CA45" s="2">
        <v>18.707897186279297</v>
      </c>
      <c r="CB45" s="2">
        <v>0</v>
      </c>
      <c r="CC45" s="2">
        <v>0</v>
      </c>
      <c r="CD45" s="2">
        <v>0</v>
      </c>
      <c r="CE45" s="2">
        <v>18.707897186279297</v>
      </c>
      <c r="CF45" s="2">
        <v>18.707897186279297</v>
      </c>
      <c r="CG45" s="2">
        <v>18.707897186279297</v>
      </c>
      <c r="CH45" s="2">
        <v>18.707897186279297</v>
      </c>
      <c r="CI45" s="2">
        <v>18.707897186279297</v>
      </c>
      <c r="CJ45" s="2">
        <v>18.707897186279297</v>
      </c>
      <c r="CK45" s="2">
        <v>18.707897186279297</v>
      </c>
      <c r="CL45" s="2">
        <v>18.707897186279297</v>
      </c>
      <c r="CM45" s="2">
        <v>18.707897186279297</v>
      </c>
      <c r="CN45" s="2">
        <v>18.707897186279297</v>
      </c>
      <c r="CO45" s="2">
        <v>18.707897186279297</v>
      </c>
      <c r="CP45" s="2">
        <v>18.707897186279297</v>
      </c>
      <c r="CQ45" s="2">
        <v>18.707897186279297</v>
      </c>
      <c r="CR45" s="2">
        <v>18.707897186279297</v>
      </c>
      <c r="CS45" s="2">
        <v>18.707897186279297</v>
      </c>
      <c r="CT45" s="2">
        <v>18.707897186279297</v>
      </c>
      <c r="CU45" s="2">
        <v>41.010501861572266</v>
      </c>
      <c r="CV45" s="2">
        <v>59.753826141357422</v>
      </c>
      <c r="CW45" s="2">
        <v>18.707897186279297</v>
      </c>
      <c r="CX45" s="2">
        <v>59.753826141357422</v>
      </c>
      <c r="CY45" s="2">
        <v>0</v>
      </c>
      <c r="CZ45" s="2">
        <v>41.010501861572266</v>
      </c>
      <c r="DA45" s="2">
        <v>41.010501861572266</v>
      </c>
      <c r="DB45" s="2">
        <v>18.707897186279297</v>
      </c>
      <c r="DC45" s="2">
        <v>18.707897186279297</v>
      </c>
      <c r="DD45" s="2">
        <v>18.707897186279297</v>
      </c>
      <c r="DE45" s="2">
        <v>18.707897186279297</v>
      </c>
      <c r="DF45" s="2">
        <v>18.707897186279297</v>
      </c>
      <c r="DG45" s="2">
        <v>18.707897186279297</v>
      </c>
      <c r="DH45" s="2">
        <v>18.707897186279297</v>
      </c>
      <c r="DI45" s="2">
        <v>18.707897186279297</v>
      </c>
      <c r="DJ45" s="2">
        <v>34.499008178710938</v>
      </c>
      <c r="DK45" s="2">
        <v>41.010501861572266</v>
      </c>
      <c r="DL45" s="2">
        <v>34.758987426757812</v>
      </c>
      <c r="DM45" s="2">
        <v>34.758987426757812</v>
      </c>
      <c r="DN45" s="2">
        <v>34.499008178710938</v>
      </c>
      <c r="DO45" s="2">
        <v>27.19093132019043</v>
      </c>
      <c r="DP45" s="2">
        <v>27.19093132019043</v>
      </c>
      <c r="DQ45" s="2">
        <v>27.19093132019043</v>
      </c>
      <c r="DR45" s="2">
        <v>34.758987426757812</v>
      </c>
      <c r="DS45" s="2">
        <v>34.499008178710938</v>
      </c>
      <c r="DT45" s="2">
        <v>0</v>
      </c>
      <c r="DU45" s="2">
        <v>34.758987426757812</v>
      </c>
      <c r="DV45" s="2">
        <v>41.010501861572266</v>
      </c>
      <c r="DW45" s="2">
        <v>41.010501861572266</v>
      </c>
      <c r="DX45" s="2">
        <v>27.19093132019043</v>
      </c>
      <c r="DY45" s="2">
        <v>41.010501861572266</v>
      </c>
      <c r="DZ45" s="2">
        <v>0</v>
      </c>
      <c r="EA45" s="2">
        <v>0</v>
      </c>
      <c r="EB45" s="2">
        <v>0</v>
      </c>
      <c r="EC45" s="2">
        <v>0</v>
      </c>
      <c r="ED45" s="2">
        <v>41.010501861572266</v>
      </c>
      <c r="EE45" s="2">
        <v>41.010501861572266</v>
      </c>
      <c r="EF45" s="2">
        <v>41.010501861572266</v>
      </c>
      <c r="EG45" s="2">
        <v>41.010501861572266</v>
      </c>
      <c r="EH45" s="2">
        <v>41.010501861572266</v>
      </c>
      <c r="EI45" s="2">
        <v>59.753826141357422</v>
      </c>
      <c r="EJ45" s="2">
        <v>34.758987426757812</v>
      </c>
      <c r="EK45" s="2">
        <v>18.707897186279297</v>
      </c>
      <c r="EL45" s="2">
        <v>18.707897186279297</v>
      </c>
      <c r="EM45" s="2">
        <v>34.758987426757812</v>
      </c>
      <c r="EN45" s="2">
        <v>18.707897186279297</v>
      </c>
      <c r="EO45" s="2">
        <v>18.707897186279297</v>
      </c>
      <c r="EP45" s="2">
        <v>34.758987426757812</v>
      </c>
      <c r="EQ45" s="2">
        <v>34.758987426757812</v>
      </c>
      <c r="ER45" s="2">
        <v>27.19093132019043</v>
      </c>
      <c r="ES45" s="2">
        <v>27.19093132019043</v>
      </c>
      <c r="ET45" s="2">
        <v>27.19093132019043</v>
      </c>
      <c r="EU45" s="2">
        <v>34.499008178710938</v>
      </c>
      <c r="EV45" s="2">
        <v>34.499008178710938</v>
      </c>
      <c r="EW45" s="2">
        <v>27.19093132019043</v>
      </c>
      <c r="EX45" s="2">
        <v>27.19093132019043</v>
      </c>
      <c r="EY45" s="2">
        <v>27.19093132019043</v>
      </c>
      <c r="EZ45" s="2">
        <v>27.19093132019043</v>
      </c>
      <c r="FA45" s="2">
        <v>34.758987426757812</v>
      </c>
      <c r="FB45" s="2">
        <v>34.499008178710938</v>
      </c>
      <c r="FC45" s="2">
        <v>34.499008178710938</v>
      </c>
      <c r="FD45" s="2">
        <v>34.499008178710938</v>
      </c>
      <c r="FE45" s="2">
        <v>59.753826141357422</v>
      </c>
      <c r="FF45" s="2">
        <v>18.707897186279297</v>
      </c>
      <c r="FG45" s="2">
        <v>18.707897186279297</v>
      </c>
      <c r="FH45" s="2">
        <v>41.010501861572266</v>
      </c>
      <c r="FI45" s="2">
        <v>34.758987426757812</v>
      </c>
      <c r="FJ45" s="2">
        <v>34.758987426757812</v>
      </c>
      <c r="FK45" s="2">
        <v>18.707897186279297</v>
      </c>
      <c r="FL45" s="2">
        <v>34.758987426757812</v>
      </c>
      <c r="FM45" s="2">
        <v>41.010501861572266</v>
      </c>
      <c r="FN45" s="2">
        <v>41.010501861572266</v>
      </c>
      <c r="FO45" s="2">
        <v>41.010501861572266</v>
      </c>
      <c r="FP45" s="2">
        <v>41.010501861572266</v>
      </c>
      <c r="FQ45" s="2">
        <v>34.499008178710938</v>
      </c>
      <c r="FR45" s="2">
        <v>18.707897186279297</v>
      </c>
      <c r="FS45" s="2">
        <v>18.707897186279297</v>
      </c>
      <c r="FT45" s="2">
        <v>34.499008178710938</v>
      </c>
      <c r="FU45" s="2">
        <v>0</v>
      </c>
      <c r="FV45" s="2">
        <v>18.707897186279297</v>
      </c>
      <c r="FW45" s="2">
        <v>59.753826141357422</v>
      </c>
      <c r="FX45" s="2">
        <v>59.753826141357422</v>
      </c>
      <c r="FY45" s="2">
        <v>34.758987426757812</v>
      </c>
      <c r="FZ45" s="2">
        <v>34.499008178710938</v>
      </c>
      <c r="GA45" s="2">
        <v>34.499008178710938</v>
      </c>
      <c r="GB45" s="2">
        <v>34.499008178710938</v>
      </c>
      <c r="GC45" s="2">
        <v>0</v>
      </c>
      <c r="GD45" s="2">
        <v>41.010501861572266</v>
      </c>
      <c r="GE45" s="2">
        <v>41.010501861572266</v>
      </c>
      <c r="GF45" s="2">
        <v>41.010501861572266</v>
      </c>
      <c r="GG45" s="2">
        <v>34.758987426757812</v>
      </c>
      <c r="GH45" s="2">
        <v>18.707897186279297</v>
      </c>
      <c r="GI45" s="2">
        <v>34.499008178710938</v>
      </c>
      <c r="GJ45" s="2">
        <v>34.499008178710938</v>
      </c>
      <c r="GK45" s="2">
        <v>34.499008178710938</v>
      </c>
      <c r="GL45" s="2">
        <v>34.499008178710938</v>
      </c>
      <c r="GM45" s="2">
        <v>34.499008178710938</v>
      </c>
      <c r="GN45" s="2">
        <v>34.499008178710938</v>
      </c>
      <c r="GO45" s="2">
        <v>34.499008178710938</v>
      </c>
      <c r="GP45" s="2">
        <v>34.499008178710938</v>
      </c>
      <c r="GQ45" s="2">
        <v>34.499008178710938</v>
      </c>
      <c r="GR45" s="2">
        <v>34.499008178710938</v>
      </c>
      <c r="GS45" t="s">
        <v>72</v>
      </c>
    </row>
    <row r="46" spans="1:201" x14ac:dyDescent="0.2">
      <c r="A46" s="2">
        <v>22.95269775390625</v>
      </c>
      <c r="B46" s="2">
        <v>0</v>
      </c>
      <c r="C46" s="2">
        <v>14.414641380310059</v>
      </c>
      <c r="D46" s="2">
        <v>36.383640289306641</v>
      </c>
      <c r="E46" s="2">
        <v>36.383640289306641</v>
      </c>
      <c r="F46" s="2">
        <v>36.383640289306641</v>
      </c>
      <c r="G46" s="2">
        <v>0</v>
      </c>
      <c r="H46" s="2">
        <v>0</v>
      </c>
      <c r="I46" s="2">
        <v>0</v>
      </c>
      <c r="J46" s="2">
        <v>22.95269775390625</v>
      </c>
      <c r="K46" s="2">
        <v>36.383640289306641</v>
      </c>
      <c r="L46" s="2">
        <v>36.383640289306641</v>
      </c>
      <c r="M46" s="2">
        <v>36.383640289306641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14.414641380310059</v>
      </c>
      <c r="T46" s="2">
        <v>0</v>
      </c>
      <c r="U46" s="2">
        <v>36.383640289306641</v>
      </c>
      <c r="V46" s="2">
        <v>36.383640289306641</v>
      </c>
      <c r="W46" s="2">
        <v>36.383640289306641</v>
      </c>
      <c r="X46" s="2">
        <v>36.383640289306641</v>
      </c>
      <c r="Y46" s="2">
        <v>36.383640289306641</v>
      </c>
      <c r="Z46" s="2">
        <v>0</v>
      </c>
      <c r="AA46" s="2">
        <v>0</v>
      </c>
      <c r="AB46" s="2">
        <v>14.414641380310059</v>
      </c>
      <c r="AC46" s="2">
        <v>14.414641380310059</v>
      </c>
      <c r="AD46" s="2">
        <v>14.414641380310059</v>
      </c>
      <c r="AE46" s="2">
        <v>36.383640289306641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36.383640289306641</v>
      </c>
      <c r="AO46" s="2">
        <v>41.010501861572266</v>
      </c>
      <c r="AP46" s="2">
        <v>41.010501861572266</v>
      </c>
      <c r="AQ46" s="2">
        <v>0</v>
      </c>
      <c r="AR46" s="2">
        <v>41.010501861572266</v>
      </c>
      <c r="AS46" s="2">
        <v>36.383640289306641</v>
      </c>
      <c r="AT46" s="2">
        <v>0</v>
      </c>
      <c r="AU46" s="2">
        <v>0</v>
      </c>
      <c r="AV46" s="2">
        <v>36.383640289306641</v>
      </c>
      <c r="AW46" s="2">
        <v>0</v>
      </c>
      <c r="AX46" s="2">
        <v>22.95269775390625</v>
      </c>
      <c r="AY46" s="2">
        <v>41.010501861572266</v>
      </c>
      <c r="AZ46" s="2">
        <v>0</v>
      </c>
      <c r="BA46" s="2">
        <v>0</v>
      </c>
      <c r="BB46" s="2">
        <v>41.010501861572266</v>
      </c>
      <c r="BC46" s="2">
        <v>41.010501861572266</v>
      </c>
      <c r="BD46" s="2">
        <v>22.95269775390625</v>
      </c>
      <c r="BE46" s="2">
        <v>0</v>
      </c>
      <c r="BF46" s="2">
        <v>22.95269775390625</v>
      </c>
      <c r="BG46" s="2">
        <v>0</v>
      </c>
      <c r="BH46" s="2">
        <v>0</v>
      </c>
      <c r="BI46" s="2">
        <v>0</v>
      </c>
      <c r="BJ46" s="2">
        <v>0</v>
      </c>
      <c r="BK46" s="2">
        <v>36.383640289306641</v>
      </c>
      <c r="BL46" s="2">
        <v>41.010501861572266</v>
      </c>
      <c r="BM46" s="2">
        <v>41.010501861572266</v>
      </c>
      <c r="BN46" s="2">
        <v>41.010501861572266</v>
      </c>
      <c r="BO46" s="2">
        <v>0</v>
      </c>
      <c r="BP46" s="2">
        <v>41.010501861572266</v>
      </c>
      <c r="BQ46" s="2">
        <v>41.010501861572266</v>
      </c>
      <c r="BR46" s="2">
        <v>41.010501861572266</v>
      </c>
      <c r="BS46" s="2">
        <v>0</v>
      </c>
      <c r="BT46" s="2">
        <v>0</v>
      </c>
      <c r="BU46" s="2">
        <v>0</v>
      </c>
      <c r="BV46" s="2">
        <v>22.95269775390625</v>
      </c>
      <c r="BW46" s="2">
        <v>41.010501861572266</v>
      </c>
      <c r="BX46" s="2">
        <v>41.010501861572266</v>
      </c>
      <c r="BY46" s="2">
        <v>41.010501861572266</v>
      </c>
      <c r="BZ46" s="2">
        <v>0</v>
      </c>
      <c r="CA46" s="2">
        <v>22.95269775390625</v>
      </c>
      <c r="CB46" s="2">
        <v>41.010501861572266</v>
      </c>
      <c r="CC46" s="2">
        <v>41.010501861572266</v>
      </c>
      <c r="CD46" s="2">
        <v>41.010501861572266</v>
      </c>
      <c r="CE46" s="2">
        <v>22.95269775390625</v>
      </c>
      <c r="CF46" s="2">
        <v>22.95269775390625</v>
      </c>
      <c r="CG46" s="2">
        <v>22.95269775390625</v>
      </c>
      <c r="CH46" s="2">
        <v>22.95269775390625</v>
      </c>
      <c r="CI46" s="2">
        <v>22.95269775390625</v>
      </c>
      <c r="CJ46" s="2">
        <v>22.95269775390625</v>
      </c>
      <c r="CK46" s="2">
        <v>22.95269775390625</v>
      </c>
      <c r="CL46" s="2">
        <v>22.95269775390625</v>
      </c>
      <c r="CM46" s="2">
        <v>22.95269775390625</v>
      </c>
      <c r="CN46" s="2">
        <v>22.95269775390625</v>
      </c>
      <c r="CO46" s="2">
        <v>22.95269775390625</v>
      </c>
      <c r="CP46" s="2">
        <v>22.95269775390625</v>
      </c>
      <c r="CQ46" s="2">
        <v>22.95269775390625</v>
      </c>
      <c r="CR46" s="2">
        <v>22.95269775390625</v>
      </c>
      <c r="CS46" s="2">
        <v>22.95269775390625</v>
      </c>
      <c r="CT46" s="2">
        <v>22.95269775390625</v>
      </c>
      <c r="CU46" s="2">
        <v>0</v>
      </c>
      <c r="CV46" s="2">
        <v>22.19110107421875</v>
      </c>
      <c r="CW46" s="2">
        <v>22.95269775390625</v>
      </c>
      <c r="CX46" s="2">
        <v>22.19110107421875</v>
      </c>
      <c r="CY46" s="2">
        <v>41.010501861572266</v>
      </c>
      <c r="CZ46" s="2">
        <v>0</v>
      </c>
      <c r="DA46" s="2">
        <v>0</v>
      </c>
      <c r="DB46" s="2">
        <v>22.95269775390625</v>
      </c>
      <c r="DC46" s="2">
        <v>22.95269775390625</v>
      </c>
      <c r="DD46" s="2">
        <v>22.95269775390625</v>
      </c>
      <c r="DE46" s="2">
        <v>22.95269775390625</v>
      </c>
      <c r="DF46" s="2">
        <v>22.95269775390625</v>
      </c>
      <c r="DG46" s="2">
        <v>22.95269775390625</v>
      </c>
      <c r="DH46" s="2">
        <v>22.95269775390625</v>
      </c>
      <c r="DI46" s="2">
        <v>22.95269775390625</v>
      </c>
      <c r="DJ46" s="2">
        <v>11.014592170715332</v>
      </c>
      <c r="DK46" s="2">
        <v>0</v>
      </c>
      <c r="DL46" s="2">
        <v>36.383640289306641</v>
      </c>
      <c r="DM46" s="2">
        <v>36.383640289306641</v>
      </c>
      <c r="DN46" s="2">
        <v>11.014592170715332</v>
      </c>
      <c r="DO46" s="2">
        <v>14.414641380310059</v>
      </c>
      <c r="DP46" s="2">
        <v>14.414641380310059</v>
      </c>
      <c r="DQ46" s="2">
        <v>14.414641380310059</v>
      </c>
      <c r="DR46" s="2">
        <v>36.383640289306641</v>
      </c>
      <c r="DS46" s="2">
        <v>11.014592170715332</v>
      </c>
      <c r="DT46" s="2">
        <v>41.010501861572266</v>
      </c>
      <c r="DU46" s="2">
        <v>36.383640289306641</v>
      </c>
      <c r="DV46" s="2">
        <v>0</v>
      </c>
      <c r="DW46" s="2">
        <v>0</v>
      </c>
      <c r="DX46" s="2">
        <v>14.414641380310059</v>
      </c>
      <c r="DY46" s="2">
        <v>0</v>
      </c>
      <c r="DZ46" s="2">
        <v>41.010501861572266</v>
      </c>
      <c r="EA46" s="2">
        <v>41.010501861572266</v>
      </c>
      <c r="EB46" s="2">
        <v>41.010501861572266</v>
      </c>
      <c r="EC46" s="2">
        <v>41.010501861572266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22.19110107421875</v>
      </c>
      <c r="EJ46" s="2">
        <v>36.383640289306641</v>
      </c>
      <c r="EK46" s="2">
        <v>22.95269775390625</v>
      </c>
      <c r="EL46" s="2">
        <v>22.95269775390625</v>
      </c>
      <c r="EM46" s="2">
        <v>36.383640289306641</v>
      </c>
      <c r="EN46" s="2">
        <v>22.95269775390625</v>
      </c>
      <c r="EO46" s="2">
        <v>22.95269775390625</v>
      </c>
      <c r="EP46" s="2">
        <v>36.383640289306641</v>
      </c>
      <c r="EQ46" s="2">
        <v>36.383640289306641</v>
      </c>
      <c r="ER46" s="2">
        <v>14.414641380310059</v>
      </c>
      <c r="ES46" s="2">
        <v>14.414641380310059</v>
      </c>
      <c r="ET46" s="2">
        <v>14.414641380310059</v>
      </c>
      <c r="EU46" s="2">
        <v>11.014592170715332</v>
      </c>
      <c r="EV46" s="2">
        <v>11.014592170715332</v>
      </c>
      <c r="EW46" s="2">
        <v>14.414641380310059</v>
      </c>
      <c r="EX46" s="2">
        <v>14.414641380310059</v>
      </c>
      <c r="EY46" s="2">
        <v>14.414641380310059</v>
      </c>
      <c r="EZ46" s="2">
        <v>14.414641380310059</v>
      </c>
      <c r="FA46" s="2">
        <v>36.383640289306641</v>
      </c>
      <c r="FB46" s="2">
        <v>11.014592170715332</v>
      </c>
      <c r="FC46" s="2">
        <v>11.014592170715332</v>
      </c>
      <c r="FD46" s="2">
        <v>11.014592170715332</v>
      </c>
      <c r="FE46" s="2">
        <v>22.19110107421875</v>
      </c>
      <c r="FF46" s="2">
        <v>22.95269775390625</v>
      </c>
      <c r="FG46" s="2">
        <v>22.95269775390625</v>
      </c>
      <c r="FH46" s="2">
        <v>0</v>
      </c>
      <c r="FI46" s="2">
        <v>36.383640289306641</v>
      </c>
      <c r="FJ46" s="2">
        <v>36.383640289306641</v>
      </c>
      <c r="FK46" s="2">
        <v>22.95269775390625</v>
      </c>
      <c r="FL46" s="2">
        <v>36.383640289306641</v>
      </c>
      <c r="FM46" s="2">
        <v>0</v>
      </c>
      <c r="FN46" s="2">
        <v>0</v>
      </c>
      <c r="FO46" s="2">
        <v>0</v>
      </c>
      <c r="FP46" s="2">
        <v>0</v>
      </c>
      <c r="FQ46" s="2">
        <v>11.014592170715332</v>
      </c>
      <c r="FR46" s="2">
        <v>22.95269775390625</v>
      </c>
      <c r="FS46" s="2">
        <v>22.95269775390625</v>
      </c>
      <c r="FT46" s="2">
        <v>11.014592170715332</v>
      </c>
      <c r="FU46" s="2">
        <v>41.010501861572266</v>
      </c>
      <c r="FV46" s="2">
        <v>22.95269775390625</v>
      </c>
      <c r="FW46" s="2">
        <v>22.19110107421875</v>
      </c>
      <c r="FX46" s="2">
        <v>22.19110107421875</v>
      </c>
      <c r="FY46" s="2">
        <v>36.383640289306641</v>
      </c>
      <c r="FZ46" s="2">
        <v>11.014592170715332</v>
      </c>
      <c r="GA46" s="2">
        <v>11.014592170715332</v>
      </c>
      <c r="GB46" s="2">
        <v>11.014592170715332</v>
      </c>
      <c r="GC46" s="2">
        <v>41.010501861572266</v>
      </c>
      <c r="GD46" s="2">
        <v>0</v>
      </c>
      <c r="GE46" s="2">
        <v>0</v>
      </c>
      <c r="GF46" s="2">
        <v>0</v>
      </c>
      <c r="GG46" s="2">
        <v>36.383640289306641</v>
      </c>
      <c r="GH46" s="2">
        <v>22.95269775390625</v>
      </c>
      <c r="GI46" s="2">
        <v>11.014592170715332</v>
      </c>
      <c r="GJ46" s="2">
        <v>11.014592170715332</v>
      </c>
      <c r="GK46" s="2">
        <v>11.014592170715332</v>
      </c>
      <c r="GL46" s="2">
        <v>11.014592170715332</v>
      </c>
      <c r="GM46" s="2">
        <v>11.014592170715332</v>
      </c>
      <c r="GN46" s="2">
        <v>11.014592170715332</v>
      </c>
      <c r="GO46" s="2">
        <v>11.014592170715332</v>
      </c>
      <c r="GP46" s="2">
        <v>11.014592170715332</v>
      </c>
      <c r="GQ46" s="2">
        <v>11.014592170715332</v>
      </c>
      <c r="GR46" s="2">
        <v>11.014592170715332</v>
      </c>
      <c r="GS46" t="s">
        <v>73</v>
      </c>
    </row>
    <row r="47" spans="1:201" x14ac:dyDescent="0.2">
      <c r="A47" s="2">
        <v>18.707897186279297</v>
      </c>
      <c r="B47" s="2">
        <v>41.010501861572266</v>
      </c>
      <c r="C47" s="2">
        <v>27.19093132019043</v>
      </c>
      <c r="D47" s="2">
        <v>34.758987426757812</v>
      </c>
      <c r="E47" s="2">
        <v>34.758987426757812</v>
      </c>
      <c r="F47" s="2">
        <v>34.758987426757812</v>
      </c>
      <c r="G47" s="2">
        <v>41.010501861572266</v>
      </c>
      <c r="H47" s="2">
        <v>41.010501861572266</v>
      </c>
      <c r="I47" s="2">
        <v>41.010501861572266</v>
      </c>
      <c r="J47" s="2">
        <v>18.707897186279297</v>
      </c>
      <c r="K47" s="2">
        <v>34.758987426757812</v>
      </c>
      <c r="L47" s="2">
        <v>34.758987426757812</v>
      </c>
      <c r="M47" s="2">
        <v>34.758987426757812</v>
      </c>
      <c r="N47" s="2">
        <v>41.010501861572266</v>
      </c>
      <c r="O47" s="2">
        <v>41.010501861572266</v>
      </c>
      <c r="P47" s="2">
        <v>41.010501861572266</v>
      </c>
      <c r="Q47" s="2">
        <v>41.010501861572266</v>
      </c>
      <c r="R47" s="2">
        <v>41.010501861572266</v>
      </c>
      <c r="S47" s="2">
        <v>27.19093132019043</v>
      </c>
      <c r="T47" s="2">
        <v>41.010501861572266</v>
      </c>
      <c r="U47" s="2">
        <v>34.758987426757812</v>
      </c>
      <c r="V47" s="2">
        <v>34.758987426757812</v>
      </c>
      <c r="W47" s="2">
        <v>34.758987426757812</v>
      </c>
      <c r="X47" s="2">
        <v>34.758987426757812</v>
      </c>
      <c r="Y47" s="2">
        <v>34.758987426757812</v>
      </c>
      <c r="Z47" s="2">
        <v>41.010501861572266</v>
      </c>
      <c r="AA47" s="2">
        <v>41.010501861572266</v>
      </c>
      <c r="AB47" s="2">
        <v>27.19093132019043</v>
      </c>
      <c r="AC47" s="2">
        <v>27.19093132019043</v>
      </c>
      <c r="AD47" s="2">
        <v>27.19093132019043</v>
      </c>
      <c r="AE47" s="2">
        <v>34.758987426757812</v>
      </c>
      <c r="AF47" s="2">
        <v>41.010501861572266</v>
      </c>
      <c r="AG47" s="2">
        <v>41.010501861572266</v>
      </c>
      <c r="AH47" s="2">
        <v>41.010501861572266</v>
      </c>
      <c r="AI47" s="2">
        <v>41.010501861572266</v>
      </c>
      <c r="AJ47" s="2">
        <v>41.010501861572266</v>
      </c>
      <c r="AK47" s="2">
        <v>41.010501861572266</v>
      </c>
      <c r="AL47" s="2">
        <v>41.010501861572266</v>
      </c>
      <c r="AM47" s="2">
        <v>41.010501861572266</v>
      </c>
      <c r="AN47" s="2">
        <v>34.758987426757812</v>
      </c>
      <c r="AO47" s="2">
        <v>0</v>
      </c>
      <c r="AP47" s="2">
        <v>0</v>
      </c>
      <c r="AQ47" s="2">
        <v>41.010501861572266</v>
      </c>
      <c r="AR47" s="2">
        <v>0</v>
      </c>
      <c r="AS47" s="2">
        <v>34.758987426757812</v>
      </c>
      <c r="AT47" s="2">
        <v>41.010501861572266</v>
      </c>
      <c r="AU47" s="2">
        <v>41.010501861572266</v>
      </c>
      <c r="AV47" s="2">
        <v>34.758987426757812</v>
      </c>
      <c r="AW47" s="2">
        <v>41.010501861572266</v>
      </c>
      <c r="AX47" s="2">
        <v>18.707897186279297</v>
      </c>
      <c r="AY47" s="2">
        <v>0</v>
      </c>
      <c r="AZ47" s="2">
        <v>41.010501861572266</v>
      </c>
      <c r="BA47" s="2">
        <v>41.010501861572266</v>
      </c>
      <c r="BB47" s="2">
        <v>0</v>
      </c>
      <c r="BC47" s="2">
        <v>0</v>
      </c>
      <c r="BD47" s="2">
        <v>18.707897186279297</v>
      </c>
      <c r="BE47" s="2">
        <v>41.010501861572266</v>
      </c>
      <c r="BF47" s="2">
        <v>18.707897186279297</v>
      </c>
      <c r="BG47" s="2">
        <v>41.010501861572266</v>
      </c>
      <c r="BH47" s="2">
        <v>41.010501861572266</v>
      </c>
      <c r="BI47" s="2">
        <v>41.010501861572266</v>
      </c>
      <c r="BJ47" s="2">
        <v>41.010501861572266</v>
      </c>
      <c r="BK47" s="2">
        <v>34.758987426757812</v>
      </c>
      <c r="BL47" s="2">
        <v>0</v>
      </c>
      <c r="BM47" s="2">
        <v>0</v>
      </c>
      <c r="BN47" s="2">
        <v>0</v>
      </c>
      <c r="BO47" s="2">
        <v>41.010501861572266</v>
      </c>
      <c r="BP47" s="2">
        <v>0</v>
      </c>
      <c r="BQ47" s="2">
        <v>0</v>
      </c>
      <c r="BR47" s="2">
        <v>0</v>
      </c>
      <c r="BS47" s="2">
        <v>41.010501861572266</v>
      </c>
      <c r="BT47" s="2">
        <v>41.010501861572266</v>
      </c>
      <c r="BU47" s="2">
        <v>41.010501861572266</v>
      </c>
      <c r="BV47" s="2">
        <v>18.707897186279297</v>
      </c>
      <c r="BW47" s="2">
        <v>0</v>
      </c>
      <c r="BX47" s="2">
        <v>0</v>
      </c>
      <c r="BY47" s="2">
        <v>0</v>
      </c>
      <c r="BZ47" s="2">
        <v>41.010501861572266</v>
      </c>
      <c r="CA47" s="2">
        <v>18.707897186279297</v>
      </c>
      <c r="CB47" s="2">
        <v>0</v>
      </c>
      <c r="CC47" s="2">
        <v>0</v>
      </c>
      <c r="CD47" s="2">
        <v>0</v>
      </c>
      <c r="CE47" s="2">
        <v>18.707897186279297</v>
      </c>
      <c r="CF47" s="2">
        <v>18.707897186279297</v>
      </c>
      <c r="CG47" s="2">
        <v>18.707897186279297</v>
      </c>
      <c r="CH47" s="2">
        <v>18.707897186279297</v>
      </c>
      <c r="CI47" s="2">
        <v>18.707897186279297</v>
      </c>
      <c r="CJ47" s="2">
        <v>18.707897186279297</v>
      </c>
      <c r="CK47" s="2">
        <v>18.707897186279297</v>
      </c>
      <c r="CL47" s="2">
        <v>18.707897186279297</v>
      </c>
      <c r="CM47" s="2">
        <v>18.707897186279297</v>
      </c>
      <c r="CN47" s="2">
        <v>18.707897186279297</v>
      </c>
      <c r="CO47" s="2">
        <v>18.707897186279297</v>
      </c>
      <c r="CP47" s="2">
        <v>18.707897186279297</v>
      </c>
      <c r="CQ47" s="2">
        <v>18.707897186279297</v>
      </c>
      <c r="CR47" s="2">
        <v>18.707897186279297</v>
      </c>
      <c r="CS47" s="2">
        <v>18.707897186279297</v>
      </c>
      <c r="CT47" s="2">
        <v>18.707897186279297</v>
      </c>
      <c r="CU47" s="2">
        <v>41.010501861572266</v>
      </c>
      <c r="CV47" s="2">
        <v>59.753826141357422</v>
      </c>
      <c r="CW47" s="2">
        <v>18.707897186279297</v>
      </c>
      <c r="CX47" s="2">
        <v>59.753826141357422</v>
      </c>
      <c r="CY47" s="2">
        <v>0</v>
      </c>
      <c r="CZ47" s="2">
        <v>41.010501861572266</v>
      </c>
      <c r="DA47" s="2">
        <v>41.010501861572266</v>
      </c>
      <c r="DB47" s="2">
        <v>18.707897186279297</v>
      </c>
      <c r="DC47" s="2">
        <v>18.707897186279297</v>
      </c>
      <c r="DD47" s="2">
        <v>18.707897186279297</v>
      </c>
      <c r="DE47" s="2">
        <v>18.707897186279297</v>
      </c>
      <c r="DF47" s="2">
        <v>18.707897186279297</v>
      </c>
      <c r="DG47" s="2">
        <v>18.707897186279297</v>
      </c>
      <c r="DH47" s="2">
        <v>18.707897186279297</v>
      </c>
      <c r="DI47" s="2">
        <v>18.707897186279297</v>
      </c>
      <c r="DJ47" s="2">
        <v>34.499008178710938</v>
      </c>
      <c r="DK47" s="2">
        <v>41.010501861572266</v>
      </c>
      <c r="DL47" s="2">
        <v>34.758987426757812</v>
      </c>
      <c r="DM47" s="2">
        <v>34.758987426757812</v>
      </c>
      <c r="DN47" s="2">
        <v>34.499008178710938</v>
      </c>
      <c r="DO47" s="2">
        <v>27.19093132019043</v>
      </c>
      <c r="DP47" s="2">
        <v>27.19093132019043</v>
      </c>
      <c r="DQ47" s="2">
        <v>27.19093132019043</v>
      </c>
      <c r="DR47" s="2">
        <v>34.758987426757812</v>
      </c>
      <c r="DS47" s="2">
        <v>34.499008178710938</v>
      </c>
      <c r="DT47" s="2">
        <v>0</v>
      </c>
      <c r="DU47" s="2">
        <v>34.758987426757812</v>
      </c>
      <c r="DV47" s="2">
        <v>41.010501861572266</v>
      </c>
      <c r="DW47" s="2">
        <v>41.010501861572266</v>
      </c>
      <c r="DX47" s="2">
        <v>27.19093132019043</v>
      </c>
      <c r="DY47" s="2">
        <v>41.010501861572266</v>
      </c>
      <c r="DZ47" s="2">
        <v>0</v>
      </c>
      <c r="EA47" s="2">
        <v>0</v>
      </c>
      <c r="EB47" s="2">
        <v>0</v>
      </c>
      <c r="EC47" s="2">
        <v>0</v>
      </c>
      <c r="ED47" s="2">
        <v>41.010501861572266</v>
      </c>
      <c r="EE47" s="2">
        <v>41.010501861572266</v>
      </c>
      <c r="EF47" s="2">
        <v>41.010501861572266</v>
      </c>
      <c r="EG47" s="2">
        <v>41.010501861572266</v>
      </c>
      <c r="EH47" s="2">
        <v>41.010501861572266</v>
      </c>
      <c r="EI47" s="2">
        <v>59.753826141357422</v>
      </c>
      <c r="EJ47" s="2">
        <v>34.758987426757812</v>
      </c>
      <c r="EK47" s="2">
        <v>18.707897186279297</v>
      </c>
      <c r="EL47" s="2">
        <v>18.707897186279297</v>
      </c>
      <c r="EM47" s="2">
        <v>34.758987426757812</v>
      </c>
      <c r="EN47" s="2">
        <v>18.707897186279297</v>
      </c>
      <c r="EO47" s="2">
        <v>18.707897186279297</v>
      </c>
      <c r="EP47" s="2">
        <v>34.758987426757812</v>
      </c>
      <c r="EQ47" s="2">
        <v>34.758987426757812</v>
      </c>
      <c r="ER47" s="2">
        <v>27.19093132019043</v>
      </c>
      <c r="ES47" s="2">
        <v>27.19093132019043</v>
      </c>
      <c r="ET47" s="2">
        <v>27.19093132019043</v>
      </c>
      <c r="EU47" s="2">
        <v>34.499008178710938</v>
      </c>
      <c r="EV47" s="2">
        <v>34.499008178710938</v>
      </c>
      <c r="EW47" s="2">
        <v>27.19093132019043</v>
      </c>
      <c r="EX47" s="2">
        <v>27.19093132019043</v>
      </c>
      <c r="EY47" s="2">
        <v>27.19093132019043</v>
      </c>
      <c r="EZ47" s="2">
        <v>27.19093132019043</v>
      </c>
      <c r="FA47" s="2">
        <v>34.758987426757812</v>
      </c>
      <c r="FB47" s="2">
        <v>34.499008178710938</v>
      </c>
      <c r="FC47" s="2">
        <v>34.499008178710938</v>
      </c>
      <c r="FD47" s="2">
        <v>34.499008178710938</v>
      </c>
      <c r="FE47" s="2">
        <v>59.753826141357422</v>
      </c>
      <c r="FF47" s="2">
        <v>18.707897186279297</v>
      </c>
      <c r="FG47" s="2">
        <v>18.707897186279297</v>
      </c>
      <c r="FH47" s="2">
        <v>41.010501861572266</v>
      </c>
      <c r="FI47" s="2">
        <v>34.758987426757812</v>
      </c>
      <c r="FJ47" s="2">
        <v>34.758987426757812</v>
      </c>
      <c r="FK47" s="2">
        <v>18.707897186279297</v>
      </c>
      <c r="FL47" s="2">
        <v>34.758987426757812</v>
      </c>
      <c r="FM47" s="2">
        <v>41.010501861572266</v>
      </c>
      <c r="FN47" s="2">
        <v>41.010501861572266</v>
      </c>
      <c r="FO47" s="2">
        <v>41.010501861572266</v>
      </c>
      <c r="FP47" s="2">
        <v>41.010501861572266</v>
      </c>
      <c r="FQ47" s="2">
        <v>34.499008178710938</v>
      </c>
      <c r="FR47" s="2">
        <v>18.707897186279297</v>
      </c>
      <c r="FS47" s="2">
        <v>18.707897186279297</v>
      </c>
      <c r="FT47" s="2">
        <v>34.499008178710938</v>
      </c>
      <c r="FU47" s="2">
        <v>0</v>
      </c>
      <c r="FV47" s="2">
        <v>18.707897186279297</v>
      </c>
      <c r="FW47" s="2">
        <v>59.753826141357422</v>
      </c>
      <c r="FX47" s="2">
        <v>59.753826141357422</v>
      </c>
      <c r="FY47" s="2">
        <v>34.758987426757812</v>
      </c>
      <c r="FZ47" s="2">
        <v>34.499008178710938</v>
      </c>
      <c r="GA47" s="2">
        <v>34.499008178710938</v>
      </c>
      <c r="GB47" s="2">
        <v>34.499008178710938</v>
      </c>
      <c r="GC47" s="2">
        <v>0</v>
      </c>
      <c r="GD47" s="2">
        <v>41.010501861572266</v>
      </c>
      <c r="GE47" s="2">
        <v>41.010501861572266</v>
      </c>
      <c r="GF47" s="2">
        <v>41.010501861572266</v>
      </c>
      <c r="GG47" s="2">
        <v>34.758987426757812</v>
      </c>
      <c r="GH47" s="2">
        <v>18.707897186279297</v>
      </c>
      <c r="GI47" s="2">
        <v>34.499008178710938</v>
      </c>
      <c r="GJ47" s="2">
        <v>34.499008178710938</v>
      </c>
      <c r="GK47" s="2">
        <v>34.499008178710938</v>
      </c>
      <c r="GL47" s="2">
        <v>34.499008178710938</v>
      </c>
      <c r="GM47" s="2">
        <v>34.499008178710938</v>
      </c>
      <c r="GN47" s="2">
        <v>34.499008178710938</v>
      </c>
      <c r="GO47" s="2">
        <v>34.499008178710938</v>
      </c>
      <c r="GP47" s="2">
        <v>34.499008178710938</v>
      </c>
      <c r="GQ47" s="2">
        <v>34.499008178710938</v>
      </c>
      <c r="GR47" s="2">
        <v>34.499008178710938</v>
      </c>
      <c r="GS47" t="s">
        <v>74</v>
      </c>
    </row>
    <row r="48" spans="1:201" x14ac:dyDescent="0.2">
      <c r="A48" s="2">
        <v>25.40873908996582</v>
      </c>
      <c r="B48" s="2">
        <v>36.383640289306641</v>
      </c>
      <c r="C48" s="2">
        <v>26.895578384399414</v>
      </c>
      <c r="D48" s="2">
        <v>0</v>
      </c>
      <c r="E48" s="2">
        <v>0</v>
      </c>
      <c r="F48" s="2">
        <v>0</v>
      </c>
      <c r="G48" s="2">
        <v>36.383640289306641</v>
      </c>
      <c r="H48" s="2">
        <v>36.383640289306641</v>
      </c>
      <c r="I48" s="2">
        <v>36.383640289306641</v>
      </c>
      <c r="J48" s="2">
        <v>25.40873908996582</v>
      </c>
      <c r="K48" s="2">
        <v>0</v>
      </c>
      <c r="L48" s="2">
        <v>0</v>
      </c>
      <c r="M48" s="2">
        <v>0</v>
      </c>
      <c r="N48" s="2">
        <v>36.383640289306641</v>
      </c>
      <c r="O48" s="2">
        <v>36.383640289306641</v>
      </c>
      <c r="P48" s="2">
        <v>36.383640289306641</v>
      </c>
      <c r="Q48" s="2">
        <v>36.383640289306641</v>
      </c>
      <c r="R48" s="2">
        <v>36.383640289306641</v>
      </c>
      <c r="S48" s="2">
        <v>26.895578384399414</v>
      </c>
      <c r="T48" s="2">
        <v>36.383640289306641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36.383640289306641</v>
      </c>
      <c r="AA48" s="2">
        <v>36.383640289306641</v>
      </c>
      <c r="AB48" s="2">
        <v>26.895578384399414</v>
      </c>
      <c r="AC48" s="2">
        <v>26.895578384399414</v>
      </c>
      <c r="AD48" s="2">
        <v>26.895578384399414</v>
      </c>
      <c r="AE48" s="2">
        <v>0</v>
      </c>
      <c r="AF48" s="2">
        <v>36.383640289306641</v>
      </c>
      <c r="AG48" s="2">
        <v>36.383640289306641</v>
      </c>
      <c r="AH48" s="2">
        <v>36.383640289306641</v>
      </c>
      <c r="AI48" s="2">
        <v>36.383640289306641</v>
      </c>
      <c r="AJ48" s="2">
        <v>36.383640289306641</v>
      </c>
      <c r="AK48" s="2">
        <v>36.383640289306641</v>
      </c>
      <c r="AL48" s="2">
        <v>36.383640289306641</v>
      </c>
      <c r="AM48" s="2">
        <v>36.383640289306641</v>
      </c>
      <c r="AN48" s="2">
        <v>0</v>
      </c>
      <c r="AO48" s="2">
        <v>34.758987426757812</v>
      </c>
      <c r="AP48" s="2">
        <v>34.758987426757812</v>
      </c>
      <c r="AQ48" s="2">
        <v>36.383640289306641</v>
      </c>
      <c r="AR48" s="2">
        <v>34.758987426757812</v>
      </c>
      <c r="AS48" s="2">
        <v>0</v>
      </c>
      <c r="AT48" s="2">
        <v>36.383640289306641</v>
      </c>
      <c r="AU48" s="2">
        <v>36.383640289306641</v>
      </c>
      <c r="AV48" s="2">
        <v>0</v>
      </c>
      <c r="AW48" s="2">
        <v>36.383640289306641</v>
      </c>
      <c r="AX48" s="2">
        <v>25.40873908996582</v>
      </c>
      <c r="AY48" s="2">
        <v>34.758987426757812</v>
      </c>
      <c r="AZ48" s="2">
        <v>36.383640289306641</v>
      </c>
      <c r="BA48" s="2">
        <v>36.383640289306641</v>
      </c>
      <c r="BB48" s="2">
        <v>34.758987426757812</v>
      </c>
      <c r="BC48" s="2">
        <v>34.758987426757812</v>
      </c>
      <c r="BD48" s="2">
        <v>25.40873908996582</v>
      </c>
      <c r="BE48" s="2">
        <v>36.383640289306641</v>
      </c>
      <c r="BF48" s="2">
        <v>25.40873908996582</v>
      </c>
      <c r="BG48" s="2">
        <v>36.383640289306641</v>
      </c>
      <c r="BH48" s="2">
        <v>36.383640289306641</v>
      </c>
      <c r="BI48" s="2">
        <v>36.383640289306641</v>
      </c>
      <c r="BJ48" s="2">
        <v>36.383640289306641</v>
      </c>
      <c r="BK48" s="2">
        <v>0</v>
      </c>
      <c r="BL48" s="2">
        <v>34.758987426757812</v>
      </c>
      <c r="BM48" s="2">
        <v>34.758987426757812</v>
      </c>
      <c r="BN48" s="2">
        <v>34.758987426757812</v>
      </c>
      <c r="BO48" s="2">
        <v>36.383640289306641</v>
      </c>
      <c r="BP48" s="2">
        <v>34.758987426757812</v>
      </c>
      <c r="BQ48" s="2">
        <v>34.758987426757812</v>
      </c>
      <c r="BR48" s="2">
        <v>34.758987426757812</v>
      </c>
      <c r="BS48" s="2">
        <v>36.383640289306641</v>
      </c>
      <c r="BT48" s="2">
        <v>36.383640289306641</v>
      </c>
      <c r="BU48" s="2">
        <v>36.383640289306641</v>
      </c>
      <c r="BV48" s="2">
        <v>25.40873908996582</v>
      </c>
      <c r="BW48" s="2">
        <v>34.758987426757812</v>
      </c>
      <c r="BX48" s="2">
        <v>34.758987426757812</v>
      </c>
      <c r="BY48" s="2">
        <v>34.758987426757812</v>
      </c>
      <c r="BZ48" s="2">
        <v>36.383640289306641</v>
      </c>
      <c r="CA48" s="2">
        <v>25.40873908996582</v>
      </c>
      <c r="CB48" s="2">
        <v>34.758987426757812</v>
      </c>
      <c r="CC48" s="2">
        <v>34.758987426757812</v>
      </c>
      <c r="CD48" s="2">
        <v>34.758987426757812</v>
      </c>
      <c r="CE48" s="2">
        <v>25.40873908996582</v>
      </c>
      <c r="CF48" s="2">
        <v>25.40873908996582</v>
      </c>
      <c r="CG48" s="2">
        <v>25.40873908996582</v>
      </c>
      <c r="CH48" s="2">
        <v>25.40873908996582</v>
      </c>
      <c r="CI48" s="2">
        <v>25.40873908996582</v>
      </c>
      <c r="CJ48" s="2">
        <v>25.40873908996582</v>
      </c>
      <c r="CK48" s="2">
        <v>25.40873908996582</v>
      </c>
      <c r="CL48" s="2">
        <v>25.40873908996582</v>
      </c>
      <c r="CM48" s="2">
        <v>25.40873908996582</v>
      </c>
      <c r="CN48" s="2">
        <v>25.40873908996582</v>
      </c>
      <c r="CO48" s="2">
        <v>25.40873908996582</v>
      </c>
      <c r="CP48" s="2">
        <v>25.40873908996582</v>
      </c>
      <c r="CQ48" s="2">
        <v>25.40873908996582</v>
      </c>
      <c r="CR48" s="2">
        <v>25.40873908996582</v>
      </c>
      <c r="CS48" s="2">
        <v>25.40873908996582</v>
      </c>
      <c r="CT48" s="2">
        <v>25.40873908996582</v>
      </c>
      <c r="CU48" s="2">
        <v>36.383640289306641</v>
      </c>
      <c r="CV48" s="2">
        <v>41.657375335693359</v>
      </c>
      <c r="CW48" s="2">
        <v>25.40873908996582</v>
      </c>
      <c r="CX48" s="2">
        <v>41.657375335693359</v>
      </c>
      <c r="CY48" s="2">
        <v>34.758987426757812</v>
      </c>
      <c r="CZ48" s="2">
        <v>36.383640289306641</v>
      </c>
      <c r="DA48" s="2">
        <v>36.383640289306641</v>
      </c>
      <c r="DB48" s="2">
        <v>25.40873908996582</v>
      </c>
      <c r="DC48" s="2">
        <v>25.40873908996582</v>
      </c>
      <c r="DD48" s="2">
        <v>25.40873908996582</v>
      </c>
      <c r="DE48" s="2">
        <v>25.40873908996582</v>
      </c>
      <c r="DF48" s="2">
        <v>25.40873908996582</v>
      </c>
      <c r="DG48" s="2">
        <v>25.40873908996582</v>
      </c>
      <c r="DH48" s="2">
        <v>25.40873908996582</v>
      </c>
      <c r="DI48" s="2">
        <v>25.40873908996582</v>
      </c>
      <c r="DJ48" s="2">
        <v>25.446844100952148</v>
      </c>
      <c r="DK48" s="2">
        <v>36.383640289306641</v>
      </c>
      <c r="DL48" s="2">
        <v>0</v>
      </c>
      <c r="DM48" s="2">
        <v>0</v>
      </c>
      <c r="DN48" s="2">
        <v>25.446844100952148</v>
      </c>
      <c r="DO48" s="2">
        <v>26.895578384399414</v>
      </c>
      <c r="DP48" s="2">
        <v>26.895578384399414</v>
      </c>
      <c r="DQ48" s="2">
        <v>26.895578384399414</v>
      </c>
      <c r="DR48" s="2">
        <v>0</v>
      </c>
      <c r="DS48" s="2">
        <v>25.446844100952148</v>
      </c>
      <c r="DT48" s="2">
        <v>34.758987426757812</v>
      </c>
      <c r="DU48" s="2">
        <v>0</v>
      </c>
      <c r="DV48" s="2">
        <v>36.383640289306641</v>
      </c>
      <c r="DW48" s="2">
        <v>36.383640289306641</v>
      </c>
      <c r="DX48" s="2">
        <v>26.895578384399414</v>
      </c>
      <c r="DY48" s="2">
        <v>36.383640289306641</v>
      </c>
      <c r="DZ48" s="2">
        <v>34.758987426757812</v>
      </c>
      <c r="EA48" s="2">
        <v>34.758987426757812</v>
      </c>
      <c r="EB48" s="2">
        <v>34.758987426757812</v>
      </c>
      <c r="EC48" s="2">
        <v>34.758987426757812</v>
      </c>
      <c r="ED48" s="2">
        <v>36.383640289306641</v>
      </c>
      <c r="EE48" s="2">
        <v>36.383640289306641</v>
      </c>
      <c r="EF48" s="2">
        <v>36.383640289306641</v>
      </c>
      <c r="EG48" s="2">
        <v>36.383640289306641</v>
      </c>
      <c r="EH48" s="2">
        <v>36.383640289306641</v>
      </c>
      <c r="EI48" s="2">
        <v>41.657375335693359</v>
      </c>
      <c r="EJ48" s="2">
        <v>0</v>
      </c>
      <c r="EK48" s="2">
        <v>25.40873908996582</v>
      </c>
      <c r="EL48" s="2">
        <v>25.40873908996582</v>
      </c>
      <c r="EM48" s="2">
        <v>0</v>
      </c>
      <c r="EN48" s="2">
        <v>25.40873908996582</v>
      </c>
      <c r="EO48" s="2">
        <v>25.40873908996582</v>
      </c>
      <c r="EP48" s="2">
        <v>0</v>
      </c>
      <c r="EQ48" s="2">
        <v>0</v>
      </c>
      <c r="ER48" s="2">
        <v>26.895578384399414</v>
      </c>
      <c r="ES48" s="2">
        <v>26.895578384399414</v>
      </c>
      <c r="ET48" s="2">
        <v>26.895578384399414</v>
      </c>
      <c r="EU48" s="2">
        <v>25.446844100952148</v>
      </c>
      <c r="EV48" s="2">
        <v>25.446844100952148</v>
      </c>
      <c r="EW48" s="2">
        <v>26.895578384399414</v>
      </c>
      <c r="EX48" s="2">
        <v>26.895578384399414</v>
      </c>
      <c r="EY48" s="2">
        <v>26.895578384399414</v>
      </c>
      <c r="EZ48" s="2">
        <v>26.895578384399414</v>
      </c>
      <c r="FA48" s="2">
        <v>0</v>
      </c>
      <c r="FB48" s="2">
        <v>25.446844100952148</v>
      </c>
      <c r="FC48" s="2">
        <v>25.446844100952148</v>
      </c>
      <c r="FD48" s="2">
        <v>25.446844100952148</v>
      </c>
      <c r="FE48" s="2">
        <v>41.657375335693359</v>
      </c>
      <c r="FF48" s="2">
        <v>25.40873908996582</v>
      </c>
      <c r="FG48" s="2">
        <v>25.40873908996582</v>
      </c>
      <c r="FH48" s="2">
        <v>36.383640289306641</v>
      </c>
      <c r="FI48" s="2">
        <v>0</v>
      </c>
      <c r="FJ48" s="2">
        <v>0</v>
      </c>
      <c r="FK48" s="2">
        <v>25.40873908996582</v>
      </c>
      <c r="FL48" s="2">
        <v>0</v>
      </c>
      <c r="FM48" s="2">
        <v>36.383640289306641</v>
      </c>
      <c r="FN48" s="2">
        <v>36.383640289306641</v>
      </c>
      <c r="FO48" s="2">
        <v>36.383640289306641</v>
      </c>
      <c r="FP48" s="2">
        <v>36.383640289306641</v>
      </c>
      <c r="FQ48" s="2">
        <v>25.446844100952148</v>
      </c>
      <c r="FR48" s="2">
        <v>25.40873908996582</v>
      </c>
      <c r="FS48" s="2">
        <v>25.40873908996582</v>
      </c>
      <c r="FT48" s="2">
        <v>25.446844100952148</v>
      </c>
      <c r="FU48" s="2">
        <v>34.758987426757812</v>
      </c>
      <c r="FV48" s="2">
        <v>25.40873908996582</v>
      </c>
      <c r="FW48" s="2">
        <v>41.657375335693359</v>
      </c>
      <c r="FX48" s="2">
        <v>41.657375335693359</v>
      </c>
      <c r="FY48" s="2">
        <v>0</v>
      </c>
      <c r="FZ48" s="2">
        <v>25.446844100952148</v>
      </c>
      <c r="GA48" s="2">
        <v>25.446844100952148</v>
      </c>
      <c r="GB48" s="2">
        <v>25.446844100952148</v>
      </c>
      <c r="GC48" s="2">
        <v>34.758987426757812</v>
      </c>
      <c r="GD48" s="2">
        <v>36.383640289306641</v>
      </c>
      <c r="GE48" s="2">
        <v>36.383640289306641</v>
      </c>
      <c r="GF48" s="2">
        <v>36.383640289306641</v>
      </c>
      <c r="GG48" s="2">
        <v>0</v>
      </c>
      <c r="GH48" s="2">
        <v>25.40873908996582</v>
      </c>
      <c r="GI48" s="2">
        <v>25.446844100952148</v>
      </c>
      <c r="GJ48" s="2">
        <v>25.446844100952148</v>
      </c>
      <c r="GK48" s="2">
        <v>25.446844100952148</v>
      </c>
      <c r="GL48" s="2">
        <v>25.446844100952148</v>
      </c>
      <c r="GM48" s="2">
        <v>25.446844100952148</v>
      </c>
      <c r="GN48" s="2">
        <v>25.446844100952148</v>
      </c>
      <c r="GO48" s="2">
        <v>25.446844100952148</v>
      </c>
      <c r="GP48" s="2">
        <v>25.446844100952148</v>
      </c>
      <c r="GQ48" s="2">
        <v>25.446844100952148</v>
      </c>
      <c r="GR48" s="2">
        <v>25.446844100952148</v>
      </c>
      <c r="GS48" t="s">
        <v>75</v>
      </c>
    </row>
    <row r="49" spans="1:201" x14ac:dyDescent="0.2">
      <c r="A49" s="2">
        <v>22.95269775390625</v>
      </c>
      <c r="B49" s="2">
        <v>0</v>
      </c>
      <c r="C49" s="2">
        <v>14.414641380310059</v>
      </c>
      <c r="D49" s="2">
        <v>36.383640289306641</v>
      </c>
      <c r="E49" s="2">
        <v>36.383640289306641</v>
      </c>
      <c r="F49" s="2">
        <v>36.383640289306641</v>
      </c>
      <c r="G49" s="2">
        <v>0</v>
      </c>
      <c r="H49" s="2">
        <v>0</v>
      </c>
      <c r="I49" s="2">
        <v>0</v>
      </c>
      <c r="J49" s="2">
        <v>22.95269775390625</v>
      </c>
      <c r="K49" s="2">
        <v>36.383640289306641</v>
      </c>
      <c r="L49" s="2">
        <v>36.383640289306641</v>
      </c>
      <c r="M49" s="2">
        <v>36.383640289306641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14.414641380310059</v>
      </c>
      <c r="T49" s="2">
        <v>0</v>
      </c>
      <c r="U49" s="2">
        <v>36.383640289306641</v>
      </c>
      <c r="V49" s="2">
        <v>36.383640289306641</v>
      </c>
      <c r="W49" s="2">
        <v>36.383640289306641</v>
      </c>
      <c r="X49" s="2">
        <v>36.383640289306641</v>
      </c>
      <c r="Y49" s="2">
        <v>36.383640289306641</v>
      </c>
      <c r="Z49" s="2">
        <v>0</v>
      </c>
      <c r="AA49" s="2">
        <v>0</v>
      </c>
      <c r="AB49" s="2">
        <v>14.414641380310059</v>
      </c>
      <c r="AC49" s="2">
        <v>14.414641380310059</v>
      </c>
      <c r="AD49" s="2">
        <v>14.414641380310059</v>
      </c>
      <c r="AE49" s="2">
        <v>36.383640289306641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36.383640289306641</v>
      </c>
      <c r="AO49" s="2">
        <v>41.010501861572266</v>
      </c>
      <c r="AP49" s="2">
        <v>41.010501861572266</v>
      </c>
      <c r="AQ49" s="2">
        <v>0</v>
      </c>
      <c r="AR49" s="2">
        <v>41.010501861572266</v>
      </c>
      <c r="AS49" s="2">
        <v>36.383640289306641</v>
      </c>
      <c r="AT49" s="2">
        <v>0</v>
      </c>
      <c r="AU49" s="2">
        <v>0</v>
      </c>
      <c r="AV49" s="2">
        <v>36.383640289306641</v>
      </c>
      <c r="AW49" s="2">
        <v>0</v>
      </c>
      <c r="AX49" s="2">
        <v>22.95269775390625</v>
      </c>
      <c r="AY49" s="2">
        <v>41.010501861572266</v>
      </c>
      <c r="AZ49" s="2">
        <v>0</v>
      </c>
      <c r="BA49" s="2">
        <v>0</v>
      </c>
      <c r="BB49" s="2">
        <v>41.010501861572266</v>
      </c>
      <c r="BC49" s="2">
        <v>41.010501861572266</v>
      </c>
      <c r="BD49" s="2">
        <v>22.95269775390625</v>
      </c>
      <c r="BE49" s="2">
        <v>0</v>
      </c>
      <c r="BF49" s="2">
        <v>22.95269775390625</v>
      </c>
      <c r="BG49" s="2">
        <v>0</v>
      </c>
      <c r="BH49" s="2">
        <v>0</v>
      </c>
      <c r="BI49" s="2">
        <v>0</v>
      </c>
      <c r="BJ49" s="2">
        <v>0</v>
      </c>
      <c r="BK49" s="2">
        <v>36.383640289306641</v>
      </c>
      <c r="BL49" s="2">
        <v>41.010501861572266</v>
      </c>
      <c r="BM49" s="2">
        <v>41.010501861572266</v>
      </c>
      <c r="BN49" s="2">
        <v>41.010501861572266</v>
      </c>
      <c r="BO49" s="2">
        <v>0</v>
      </c>
      <c r="BP49" s="2">
        <v>41.010501861572266</v>
      </c>
      <c r="BQ49" s="2">
        <v>41.010501861572266</v>
      </c>
      <c r="BR49" s="2">
        <v>41.010501861572266</v>
      </c>
      <c r="BS49" s="2">
        <v>0</v>
      </c>
      <c r="BT49" s="2">
        <v>0</v>
      </c>
      <c r="BU49" s="2">
        <v>0</v>
      </c>
      <c r="BV49" s="2">
        <v>22.95269775390625</v>
      </c>
      <c r="BW49" s="2">
        <v>41.010501861572266</v>
      </c>
      <c r="BX49" s="2">
        <v>41.010501861572266</v>
      </c>
      <c r="BY49" s="2">
        <v>41.010501861572266</v>
      </c>
      <c r="BZ49" s="2">
        <v>0</v>
      </c>
      <c r="CA49" s="2">
        <v>22.95269775390625</v>
      </c>
      <c r="CB49" s="2">
        <v>41.010501861572266</v>
      </c>
      <c r="CC49" s="2">
        <v>41.010501861572266</v>
      </c>
      <c r="CD49" s="2">
        <v>41.010501861572266</v>
      </c>
      <c r="CE49" s="2">
        <v>22.95269775390625</v>
      </c>
      <c r="CF49" s="2">
        <v>22.95269775390625</v>
      </c>
      <c r="CG49" s="2">
        <v>22.95269775390625</v>
      </c>
      <c r="CH49" s="2">
        <v>22.95269775390625</v>
      </c>
      <c r="CI49" s="2">
        <v>22.95269775390625</v>
      </c>
      <c r="CJ49" s="2">
        <v>22.95269775390625</v>
      </c>
      <c r="CK49" s="2">
        <v>22.95269775390625</v>
      </c>
      <c r="CL49" s="2">
        <v>22.95269775390625</v>
      </c>
      <c r="CM49" s="2">
        <v>22.95269775390625</v>
      </c>
      <c r="CN49" s="2">
        <v>22.95269775390625</v>
      </c>
      <c r="CO49" s="2">
        <v>22.95269775390625</v>
      </c>
      <c r="CP49" s="2">
        <v>22.95269775390625</v>
      </c>
      <c r="CQ49" s="2">
        <v>22.95269775390625</v>
      </c>
      <c r="CR49" s="2">
        <v>22.95269775390625</v>
      </c>
      <c r="CS49" s="2">
        <v>22.95269775390625</v>
      </c>
      <c r="CT49" s="2">
        <v>22.95269775390625</v>
      </c>
      <c r="CU49" s="2">
        <v>0</v>
      </c>
      <c r="CV49" s="2">
        <v>22.19110107421875</v>
      </c>
      <c r="CW49" s="2">
        <v>22.95269775390625</v>
      </c>
      <c r="CX49" s="2">
        <v>22.19110107421875</v>
      </c>
      <c r="CY49" s="2">
        <v>41.010501861572266</v>
      </c>
      <c r="CZ49" s="2">
        <v>0</v>
      </c>
      <c r="DA49" s="2">
        <v>0</v>
      </c>
      <c r="DB49" s="2">
        <v>22.95269775390625</v>
      </c>
      <c r="DC49" s="2">
        <v>22.95269775390625</v>
      </c>
      <c r="DD49" s="2">
        <v>22.95269775390625</v>
      </c>
      <c r="DE49" s="2">
        <v>22.95269775390625</v>
      </c>
      <c r="DF49" s="2">
        <v>22.95269775390625</v>
      </c>
      <c r="DG49" s="2">
        <v>22.95269775390625</v>
      </c>
      <c r="DH49" s="2">
        <v>22.95269775390625</v>
      </c>
      <c r="DI49" s="2">
        <v>22.95269775390625</v>
      </c>
      <c r="DJ49" s="2">
        <v>11.014592170715332</v>
      </c>
      <c r="DK49" s="2">
        <v>0</v>
      </c>
      <c r="DL49" s="2">
        <v>36.383640289306641</v>
      </c>
      <c r="DM49" s="2">
        <v>36.383640289306641</v>
      </c>
      <c r="DN49" s="2">
        <v>11.014592170715332</v>
      </c>
      <c r="DO49" s="2">
        <v>14.414641380310059</v>
      </c>
      <c r="DP49" s="2">
        <v>14.414641380310059</v>
      </c>
      <c r="DQ49" s="2">
        <v>14.414641380310059</v>
      </c>
      <c r="DR49" s="2">
        <v>36.383640289306641</v>
      </c>
      <c r="DS49" s="2">
        <v>11.014592170715332</v>
      </c>
      <c r="DT49" s="2">
        <v>41.010501861572266</v>
      </c>
      <c r="DU49" s="2">
        <v>36.383640289306641</v>
      </c>
      <c r="DV49" s="2">
        <v>0</v>
      </c>
      <c r="DW49" s="2">
        <v>0</v>
      </c>
      <c r="DX49" s="2">
        <v>14.414641380310059</v>
      </c>
      <c r="DY49" s="2">
        <v>0</v>
      </c>
      <c r="DZ49" s="2">
        <v>41.010501861572266</v>
      </c>
      <c r="EA49" s="2">
        <v>41.010501861572266</v>
      </c>
      <c r="EB49" s="2">
        <v>41.010501861572266</v>
      </c>
      <c r="EC49" s="2">
        <v>41.010501861572266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22.19110107421875</v>
      </c>
      <c r="EJ49" s="2">
        <v>36.383640289306641</v>
      </c>
      <c r="EK49" s="2">
        <v>22.95269775390625</v>
      </c>
      <c r="EL49" s="2">
        <v>22.95269775390625</v>
      </c>
      <c r="EM49" s="2">
        <v>36.383640289306641</v>
      </c>
      <c r="EN49" s="2">
        <v>22.95269775390625</v>
      </c>
      <c r="EO49" s="2">
        <v>22.95269775390625</v>
      </c>
      <c r="EP49" s="2">
        <v>36.383640289306641</v>
      </c>
      <c r="EQ49" s="2">
        <v>36.383640289306641</v>
      </c>
      <c r="ER49" s="2">
        <v>14.414641380310059</v>
      </c>
      <c r="ES49" s="2">
        <v>14.414641380310059</v>
      </c>
      <c r="ET49" s="2">
        <v>14.414641380310059</v>
      </c>
      <c r="EU49" s="2">
        <v>11.014592170715332</v>
      </c>
      <c r="EV49" s="2">
        <v>11.014592170715332</v>
      </c>
      <c r="EW49" s="2">
        <v>14.414641380310059</v>
      </c>
      <c r="EX49" s="2">
        <v>14.414641380310059</v>
      </c>
      <c r="EY49" s="2">
        <v>14.414641380310059</v>
      </c>
      <c r="EZ49" s="2">
        <v>14.414641380310059</v>
      </c>
      <c r="FA49" s="2">
        <v>36.383640289306641</v>
      </c>
      <c r="FB49" s="2">
        <v>11.014592170715332</v>
      </c>
      <c r="FC49" s="2">
        <v>11.014592170715332</v>
      </c>
      <c r="FD49" s="2">
        <v>11.014592170715332</v>
      </c>
      <c r="FE49" s="2">
        <v>22.19110107421875</v>
      </c>
      <c r="FF49" s="2">
        <v>22.95269775390625</v>
      </c>
      <c r="FG49" s="2">
        <v>22.95269775390625</v>
      </c>
      <c r="FH49" s="2">
        <v>0</v>
      </c>
      <c r="FI49" s="2">
        <v>36.383640289306641</v>
      </c>
      <c r="FJ49" s="2">
        <v>36.383640289306641</v>
      </c>
      <c r="FK49" s="2">
        <v>22.95269775390625</v>
      </c>
      <c r="FL49" s="2">
        <v>36.383640289306641</v>
      </c>
      <c r="FM49" s="2">
        <v>0</v>
      </c>
      <c r="FN49" s="2">
        <v>0</v>
      </c>
      <c r="FO49" s="2">
        <v>0</v>
      </c>
      <c r="FP49" s="2">
        <v>0</v>
      </c>
      <c r="FQ49" s="2">
        <v>11.014592170715332</v>
      </c>
      <c r="FR49" s="2">
        <v>22.95269775390625</v>
      </c>
      <c r="FS49" s="2">
        <v>22.95269775390625</v>
      </c>
      <c r="FT49" s="2">
        <v>11.014592170715332</v>
      </c>
      <c r="FU49" s="2">
        <v>41.010501861572266</v>
      </c>
      <c r="FV49" s="2">
        <v>22.95269775390625</v>
      </c>
      <c r="FW49" s="2">
        <v>22.19110107421875</v>
      </c>
      <c r="FX49" s="2">
        <v>22.19110107421875</v>
      </c>
      <c r="FY49" s="2">
        <v>36.383640289306641</v>
      </c>
      <c r="FZ49" s="2">
        <v>11.014592170715332</v>
      </c>
      <c r="GA49" s="2">
        <v>11.014592170715332</v>
      </c>
      <c r="GB49" s="2">
        <v>11.014592170715332</v>
      </c>
      <c r="GC49" s="2">
        <v>41.010501861572266</v>
      </c>
      <c r="GD49" s="2">
        <v>0</v>
      </c>
      <c r="GE49" s="2">
        <v>0</v>
      </c>
      <c r="GF49" s="2">
        <v>0</v>
      </c>
      <c r="GG49" s="2">
        <v>36.383640289306641</v>
      </c>
      <c r="GH49" s="2">
        <v>22.95269775390625</v>
      </c>
      <c r="GI49" s="2">
        <v>11.014592170715332</v>
      </c>
      <c r="GJ49" s="2">
        <v>11.014592170715332</v>
      </c>
      <c r="GK49" s="2">
        <v>11.014592170715332</v>
      </c>
      <c r="GL49" s="2">
        <v>11.014592170715332</v>
      </c>
      <c r="GM49" s="2">
        <v>11.014592170715332</v>
      </c>
      <c r="GN49" s="2">
        <v>11.014592170715332</v>
      </c>
      <c r="GO49" s="2">
        <v>11.014592170715332</v>
      </c>
      <c r="GP49" s="2">
        <v>11.014592170715332</v>
      </c>
      <c r="GQ49" s="2">
        <v>11.014592170715332</v>
      </c>
      <c r="GR49" s="2">
        <v>11.014592170715332</v>
      </c>
      <c r="GS49" t="s">
        <v>76</v>
      </c>
    </row>
    <row r="50" spans="1:201" x14ac:dyDescent="0.2">
      <c r="A50" s="2">
        <v>22.95269775390625</v>
      </c>
      <c r="B50" s="2">
        <v>0</v>
      </c>
      <c r="C50" s="2">
        <v>14.414641380310059</v>
      </c>
      <c r="D50" s="2">
        <v>36.383640289306641</v>
      </c>
      <c r="E50" s="2">
        <v>36.383640289306641</v>
      </c>
      <c r="F50" s="2">
        <v>36.383640289306641</v>
      </c>
      <c r="G50" s="2">
        <v>0</v>
      </c>
      <c r="H50" s="2">
        <v>0</v>
      </c>
      <c r="I50" s="2">
        <v>0</v>
      </c>
      <c r="J50" s="2">
        <v>22.95269775390625</v>
      </c>
      <c r="K50" s="2">
        <v>36.383640289306641</v>
      </c>
      <c r="L50" s="2">
        <v>36.383640289306641</v>
      </c>
      <c r="M50" s="2">
        <v>36.383640289306641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14.414641380310059</v>
      </c>
      <c r="T50" s="2">
        <v>0</v>
      </c>
      <c r="U50" s="2">
        <v>36.383640289306641</v>
      </c>
      <c r="V50" s="2">
        <v>36.383640289306641</v>
      </c>
      <c r="W50" s="2">
        <v>36.383640289306641</v>
      </c>
      <c r="X50" s="2">
        <v>36.383640289306641</v>
      </c>
      <c r="Y50" s="2">
        <v>36.383640289306641</v>
      </c>
      <c r="Z50" s="2">
        <v>0</v>
      </c>
      <c r="AA50" s="2">
        <v>0</v>
      </c>
      <c r="AB50" s="2">
        <v>14.414641380310059</v>
      </c>
      <c r="AC50" s="2">
        <v>14.414641380310059</v>
      </c>
      <c r="AD50" s="2">
        <v>14.414641380310059</v>
      </c>
      <c r="AE50" s="2">
        <v>36.383640289306641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36.383640289306641</v>
      </c>
      <c r="AO50" s="2">
        <v>41.010501861572266</v>
      </c>
      <c r="AP50" s="2">
        <v>41.010501861572266</v>
      </c>
      <c r="AQ50" s="2">
        <v>0</v>
      </c>
      <c r="AR50" s="2">
        <v>41.010501861572266</v>
      </c>
      <c r="AS50" s="2">
        <v>36.383640289306641</v>
      </c>
      <c r="AT50" s="2">
        <v>0</v>
      </c>
      <c r="AU50" s="2">
        <v>0</v>
      </c>
      <c r="AV50" s="2">
        <v>36.383640289306641</v>
      </c>
      <c r="AW50" s="2">
        <v>0</v>
      </c>
      <c r="AX50" s="2">
        <v>22.95269775390625</v>
      </c>
      <c r="AY50" s="2">
        <v>41.010501861572266</v>
      </c>
      <c r="AZ50" s="2">
        <v>0</v>
      </c>
      <c r="BA50" s="2">
        <v>0</v>
      </c>
      <c r="BB50" s="2">
        <v>41.010501861572266</v>
      </c>
      <c r="BC50" s="2">
        <v>41.010501861572266</v>
      </c>
      <c r="BD50" s="2">
        <v>22.95269775390625</v>
      </c>
      <c r="BE50" s="2">
        <v>0</v>
      </c>
      <c r="BF50" s="2">
        <v>22.95269775390625</v>
      </c>
      <c r="BG50" s="2">
        <v>0</v>
      </c>
      <c r="BH50" s="2">
        <v>0</v>
      </c>
      <c r="BI50" s="2">
        <v>0</v>
      </c>
      <c r="BJ50" s="2">
        <v>0</v>
      </c>
      <c r="BK50" s="2">
        <v>36.383640289306641</v>
      </c>
      <c r="BL50" s="2">
        <v>41.010501861572266</v>
      </c>
      <c r="BM50" s="2">
        <v>41.010501861572266</v>
      </c>
      <c r="BN50" s="2">
        <v>41.010501861572266</v>
      </c>
      <c r="BO50" s="2">
        <v>0</v>
      </c>
      <c r="BP50" s="2">
        <v>41.010501861572266</v>
      </c>
      <c r="BQ50" s="2">
        <v>41.010501861572266</v>
      </c>
      <c r="BR50" s="2">
        <v>41.010501861572266</v>
      </c>
      <c r="BS50" s="2">
        <v>0</v>
      </c>
      <c r="BT50" s="2">
        <v>0</v>
      </c>
      <c r="BU50" s="2">
        <v>0</v>
      </c>
      <c r="BV50" s="2">
        <v>22.95269775390625</v>
      </c>
      <c r="BW50" s="2">
        <v>41.010501861572266</v>
      </c>
      <c r="BX50" s="2">
        <v>41.010501861572266</v>
      </c>
      <c r="BY50" s="2">
        <v>41.010501861572266</v>
      </c>
      <c r="BZ50" s="2">
        <v>0</v>
      </c>
      <c r="CA50" s="2">
        <v>22.95269775390625</v>
      </c>
      <c r="CB50" s="2">
        <v>41.010501861572266</v>
      </c>
      <c r="CC50" s="2">
        <v>41.010501861572266</v>
      </c>
      <c r="CD50" s="2">
        <v>41.010501861572266</v>
      </c>
      <c r="CE50" s="2">
        <v>22.95269775390625</v>
      </c>
      <c r="CF50" s="2">
        <v>22.95269775390625</v>
      </c>
      <c r="CG50" s="2">
        <v>22.95269775390625</v>
      </c>
      <c r="CH50" s="2">
        <v>22.95269775390625</v>
      </c>
      <c r="CI50" s="2">
        <v>22.95269775390625</v>
      </c>
      <c r="CJ50" s="2">
        <v>22.95269775390625</v>
      </c>
      <c r="CK50" s="2">
        <v>22.95269775390625</v>
      </c>
      <c r="CL50" s="2">
        <v>22.95269775390625</v>
      </c>
      <c r="CM50" s="2">
        <v>22.95269775390625</v>
      </c>
      <c r="CN50" s="2">
        <v>22.95269775390625</v>
      </c>
      <c r="CO50" s="2">
        <v>22.95269775390625</v>
      </c>
      <c r="CP50" s="2">
        <v>22.95269775390625</v>
      </c>
      <c r="CQ50" s="2">
        <v>22.95269775390625</v>
      </c>
      <c r="CR50" s="2">
        <v>22.95269775390625</v>
      </c>
      <c r="CS50" s="2">
        <v>22.95269775390625</v>
      </c>
      <c r="CT50" s="2">
        <v>22.95269775390625</v>
      </c>
      <c r="CU50" s="2">
        <v>0</v>
      </c>
      <c r="CV50" s="2">
        <v>22.19110107421875</v>
      </c>
      <c r="CW50" s="2">
        <v>22.95269775390625</v>
      </c>
      <c r="CX50" s="2">
        <v>22.19110107421875</v>
      </c>
      <c r="CY50" s="2">
        <v>41.010501861572266</v>
      </c>
      <c r="CZ50" s="2">
        <v>0</v>
      </c>
      <c r="DA50" s="2">
        <v>0</v>
      </c>
      <c r="DB50" s="2">
        <v>22.95269775390625</v>
      </c>
      <c r="DC50" s="2">
        <v>22.95269775390625</v>
      </c>
      <c r="DD50" s="2">
        <v>22.95269775390625</v>
      </c>
      <c r="DE50" s="2">
        <v>22.95269775390625</v>
      </c>
      <c r="DF50" s="2">
        <v>22.95269775390625</v>
      </c>
      <c r="DG50" s="2">
        <v>22.95269775390625</v>
      </c>
      <c r="DH50" s="2">
        <v>22.95269775390625</v>
      </c>
      <c r="DI50" s="2">
        <v>22.95269775390625</v>
      </c>
      <c r="DJ50" s="2">
        <v>11.014592170715332</v>
      </c>
      <c r="DK50" s="2">
        <v>0</v>
      </c>
      <c r="DL50" s="2">
        <v>36.383640289306641</v>
      </c>
      <c r="DM50" s="2">
        <v>36.383640289306641</v>
      </c>
      <c r="DN50" s="2">
        <v>11.014592170715332</v>
      </c>
      <c r="DO50" s="2">
        <v>14.414641380310059</v>
      </c>
      <c r="DP50" s="2">
        <v>14.414641380310059</v>
      </c>
      <c r="DQ50" s="2">
        <v>14.414641380310059</v>
      </c>
      <c r="DR50" s="2">
        <v>36.383640289306641</v>
      </c>
      <c r="DS50" s="2">
        <v>11.014592170715332</v>
      </c>
      <c r="DT50" s="2">
        <v>41.010501861572266</v>
      </c>
      <c r="DU50" s="2">
        <v>36.383640289306641</v>
      </c>
      <c r="DV50" s="2">
        <v>0</v>
      </c>
      <c r="DW50" s="2">
        <v>0</v>
      </c>
      <c r="DX50" s="2">
        <v>14.414641380310059</v>
      </c>
      <c r="DY50" s="2">
        <v>0</v>
      </c>
      <c r="DZ50" s="2">
        <v>41.010501861572266</v>
      </c>
      <c r="EA50" s="2">
        <v>41.010501861572266</v>
      </c>
      <c r="EB50" s="2">
        <v>41.010501861572266</v>
      </c>
      <c r="EC50" s="2">
        <v>41.010501861572266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22.19110107421875</v>
      </c>
      <c r="EJ50" s="2">
        <v>36.383640289306641</v>
      </c>
      <c r="EK50" s="2">
        <v>22.95269775390625</v>
      </c>
      <c r="EL50" s="2">
        <v>22.95269775390625</v>
      </c>
      <c r="EM50" s="2">
        <v>36.383640289306641</v>
      </c>
      <c r="EN50" s="2">
        <v>22.95269775390625</v>
      </c>
      <c r="EO50" s="2">
        <v>22.95269775390625</v>
      </c>
      <c r="EP50" s="2">
        <v>36.383640289306641</v>
      </c>
      <c r="EQ50" s="2">
        <v>36.383640289306641</v>
      </c>
      <c r="ER50" s="2">
        <v>14.414641380310059</v>
      </c>
      <c r="ES50" s="2">
        <v>14.414641380310059</v>
      </c>
      <c r="ET50" s="2">
        <v>14.414641380310059</v>
      </c>
      <c r="EU50" s="2">
        <v>11.014592170715332</v>
      </c>
      <c r="EV50" s="2">
        <v>11.014592170715332</v>
      </c>
      <c r="EW50" s="2">
        <v>14.414641380310059</v>
      </c>
      <c r="EX50" s="2">
        <v>14.414641380310059</v>
      </c>
      <c r="EY50" s="2">
        <v>14.414641380310059</v>
      </c>
      <c r="EZ50" s="2">
        <v>14.414641380310059</v>
      </c>
      <c r="FA50" s="2">
        <v>36.383640289306641</v>
      </c>
      <c r="FB50" s="2">
        <v>11.014592170715332</v>
      </c>
      <c r="FC50" s="2">
        <v>11.014592170715332</v>
      </c>
      <c r="FD50" s="2">
        <v>11.014592170715332</v>
      </c>
      <c r="FE50" s="2">
        <v>22.19110107421875</v>
      </c>
      <c r="FF50" s="2">
        <v>22.95269775390625</v>
      </c>
      <c r="FG50" s="2">
        <v>22.95269775390625</v>
      </c>
      <c r="FH50" s="2">
        <v>0</v>
      </c>
      <c r="FI50" s="2">
        <v>36.383640289306641</v>
      </c>
      <c r="FJ50" s="2">
        <v>36.383640289306641</v>
      </c>
      <c r="FK50" s="2">
        <v>22.95269775390625</v>
      </c>
      <c r="FL50" s="2">
        <v>36.383640289306641</v>
      </c>
      <c r="FM50" s="2">
        <v>0</v>
      </c>
      <c r="FN50" s="2">
        <v>0</v>
      </c>
      <c r="FO50" s="2">
        <v>0</v>
      </c>
      <c r="FP50" s="2">
        <v>0</v>
      </c>
      <c r="FQ50" s="2">
        <v>11.014592170715332</v>
      </c>
      <c r="FR50" s="2">
        <v>22.95269775390625</v>
      </c>
      <c r="FS50" s="2">
        <v>22.95269775390625</v>
      </c>
      <c r="FT50" s="2">
        <v>11.014592170715332</v>
      </c>
      <c r="FU50" s="2">
        <v>41.010501861572266</v>
      </c>
      <c r="FV50" s="2">
        <v>22.95269775390625</v>
      </c>
      <c r="FW50" s="2">
        <v>22.19110107421875</v>
      </c>
      <c r="FX50" s="2">
        <v>22.19110107421875</v>
      </c>
      <c r="FY50" s="2">
        <v>36.383640289306641</v>
      </c>
      <c r="FZ50" s="2">
        <v>11.014592170715332</v>
      </c>
      <c r="GA50" s="2">
        <v>11.014592170715332</v>
      </c>
      <c r="GB50" s="2">
        <v>11.014592170715332</v>
      </c>
      <c r="GC50" s="2">
        <v>41.010501861572266</v>
      </c>
      <c r="GD50" s="2">
        <v>0</v>
      </c>
      <c r="GE50" s="2">
        <v>0</v>
      </c>
      <c r="GF50" s="2">
        <v>0</v>
      </c>
      <c r="GG50" s="2">
        <v>36.383640289306641</v>
      </c>
      <c r="GH50" s="2">
        <v>22.95269775390625</v>
      </c>
      <c r="GI50" s="2">
        <v>11.014592170715332</v>
      </c>
      <c r="GJ50" s="2">
        <v>11.014592170715332</v>
      </c>
      <c r="GK50" s="2">
        <v>11.014592170715332</v>
      </c>
      <c r="GL50" s="2">
        <v>11.014592170715332</v>
      </c>
      <c r="GM50" s="2">
        <v>11.014592170715332</v>
      </c>
      <c r="GN50" s="2">
        <v>11.014592170715332</v>
      </c>
      <c r="GO50" s="2">
        <v>11.014592170715332</v>
      </c>
      <c r="GP50" s="2">
        <v>11.014592170715332</v>
      </c>
      <c r="GQ50" s="2">
        <v>11.014592170715332</v>
      </c>
      <c r="GR50" s="2">
        <v>11.014592170715332</v>
      </c>
      <c r="GS50" t="s">
        <v>77</v>
      </c>
    </row>
    <row r="51" spans="1:201" x14ac:dyDescent="0.2">
      <c r="A51" s="2">
        <v>25.40873908996582</v>
      </c>
      <c r="B51" s="2">
        <v>36.383640289306641</v>
      </c>
      <c r="C51" s="2">
        <v>26.895578384399414</v>
      </c>
      <c r="D51" s="2">
        <v>0</v>
      </c>
      <c r="E51" s="2">
        <v>0</v>
      </c>
      <c r="F51" s="2">
        <v>0</v>
      </c>
      <c r="G51" s="2">
        <v>36.383640289306641</v>
      </c>
      <c r="H51" s="2">
        <v>36.383640289306641</v>
      </c>
      <c r="I51" s="2">
        <v>36.383640289306641</v>
      </c>
      <c r="J51" s="2">
        <v>25.40873908996582</v>
      </c>
      <c r="K51" s="2">
        <v>0</v>
      </c>
      <c r="L51" s="2">
        <v>0</v>
      </c>
      <c r="M51" s="2">
        <v>0</v>
      </c>
      <c r="N51" s="2">
        <v>36.383640289306641</v>
      </c>
      <c r="O51" s="2">
        <v>36.383640289306641</v>
      </c>
      <c r="P51" s="2">
        <v>36.383640289306641</v>
      </c>
      <c r="Q51" s="2">
        <v>36.383640289306641</v>
      </c>
      <c r="R51" s="2">
        <v>36.383640289306641</v>
      </c>
      <c r="S51" s="2">
        <v>26.895578384399414</v>
      </c>
      <c r="T51" s="2">
        <v>36.383640289306641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36.383640289306641</v>
      </c>
      <c r="AA51" s="2">
        <v>36.383640289306641</v>
      </c>
      <c r="AB51" s="2">
        <v>26.895578384399414</v>
      </c>
      <c r="AC51" s="2">
        <v>26.895578384399414</v>
      </c>
      <c r="AD51" s="2">
        <v>26.895578384399414</v>
      </c>
      <c r="AE51" s="2">
        <v>0</v>
      </c>
      <c r="AF51" s="2">
        <v>36.383640289306641</v>
      </c>
      <c r="AG51" s="2">
        <v>36.383640289306641</v>
      </c>
      <c r="AH51" s="2">
        <v>36.383640289306641</v>
      </c>
      <c r="AI51" s="2">
        <v>36.383640289306641</v>
      </c>
      <c r="AJ51" s="2">
        <v>36.383640289306641</v>
      </c>
      <c r="AK51" s="2">
        <v>36.383640289306641</v>
      </c>
      <c r="AL51" s="2">
        <v>36.383640289306641</v>
      </c>
      <c r="AM51" s="2">
        <v>36.383640289306641</v>
      </c>
      <c r="AN51" s="2">
        <v>0</v>
      </c>
      <c r="AO51" s="2">
        <v>34.758987426757812</v>
      </c>
      <c r="AP51" s="2">
        <v>34.758987426757812</v>
      </c>
      <c r="AQ51" s="2">
        <v>36.383640289306641</v>
      </c>
      <c r="AR51" s="2">
        <v>34.758987426757812</v>
      </c>
      <c r="AS51" s="2">
        <v>0</v>
      </c>
      <c r="AT51" s="2">
        <v>36.383640289306641</v>
      </c>
      <c r="AU51" s="2">
        <v>36.383640289306641</v>
      </c>
      <c r="AV51" s="2">
        <v>0</v>
      </c>
      <c r="AW51" s="2">
        <v>36.383640289306641</v>
      </c>
      <c r="AX51" s="2">
        <v>25.40873908996582</v>
      </c>
      <c r="AY51" s="2">
        <v>34.758987426757812</v>
      </c>
      <c r="AZ51" s="2">
        <v>36.383640289306641</v>
      </c>
      <c r="BA51" s="2">
        <v>36.383640289306641</v>
      </c>
      <c r="BB51" s="2">
        <v>34.758987426757812</v>
      </c>
      <c r="BC51" s="2">
        <v>34.758987426757812</v>
      </c>
      <c r="BD51" s="2">
        <v>25.40873908996582</v>
      </c>
      <c r="BE51" s="2">
        <v>36.383640289306641</v>
      </c>
      <c r="BF51" s="2">
        <v>25.40873908996582</v>
      </c>
      <c r="BG51" s="2">
        <v>36.383640289306641</v>
      </c>
      <c r="BH51" s="2">
        <v>36.383640289306641</v>
      </c>
      <c r="BI51" s="2">
        <v>36.383640289306641</v>
      </c>
      <c r="BJ51" s="2">
        <v>36.383640289306641</v>
      </c>
      <c r="BK51" s="2">
        <v>0</v>
      </c>
      <c r="BL51" s="2">
        <v>34.758987426757812</v>
      </c>
      <c r="BM51" s="2">
        <v>34.758987426757812</v>
      </c>
      <c r="BN51" s="2">
        <v>34.758987426757812</v>
      </c>
      <c r="BO51" s="2">
        <v>36.383640289306641</v>
      </c>
      <c r="BP51" s="2">
        <v>34.758987426757812</v>
      </c>
      <c r="BQ51" s="2">
        <v>34.758987426757812</v>
      </c>
      <c r="BR51" s="2">
        <v>34.758987426757812</v>
      </c>
      <c r="BS51" s="2">
        <v>36.383640289306641</v>
      </c>
      <c r="BT51" s="2">
        <v>36.383640289306641</v>
      </c>
      <c r="BU51" s="2">
        <v>36.383640289306641</v>
      </c>
      <c r="BV51" s="2">
        <v>25.40873908996582</v>
      </c>
      <c r="BW51" s="2">
        <v>34.758987426757812</v>
      </c>
      <c r="BX51" s="2">
        <v>34.758987426757812</v>
      </c>
      <c r="BY51" s="2">
        <v>34.758987426757812</v>
      </c>
      <c r="BZ51" s="2">
        <v>36.383640289306641</v>
      </c>
      <c r="CA51" s="2">
        <v>25.40873908996582</v>
      </c>
      <c r="CB51" s="2">
        <v>34.758987426757812</v>
      </c>
      <c r="CC51" s="2">
        <v>34.758987426757812</v>
      </c>
      <c r="CD51" s="2">
        <v>34.758987426757812</v>
      </c>
      <c r="CE51" s="2">
        <v>25.40873908996582</v>
      </c>
      <c r="CF51" s="2">
        <v>25.40873908996582</v>
      </c>
      <c r="CG51" s="2">
        <v>25.40873908996582</v>
      </c>
      <c r="CH51" s="2">
        <v>25.40873908996582</v>
      </c>
      <c r="CI51" s="2">
        <v>25.40873908996582</v>
      </c>
      <c r="CJ51" s="2">
        <v>25.40873908996582</v>
      </c>
      <c r="CK51" s="2">
        <v>25.40873908996582</v>
      </c>
      <c r="CL51" s="2">
        <v>25.40873908996582</v>
      </c>
      <c r="CM51" s="2">
        <v>25.40873908996582</v>
      </c>
      <c r="CN51" s="2">
        <v>25.40873908996582</v>
      </c>
      <c r="CO51" s="2">
        <v>25.40873908996582</v>
      </c>
      <c r="CP51" s="2">
        <v>25.40873908996582</v>
      </c>
      <c r="CQ51" s="2">
        <v>25.40873908996582</v>
      </c>
      <c r="CR51" s="2">
        <v>25.40873908996582</v>
      </c>
      <c r="CS51" s="2">
        <v>25.40873908996582</v>
      </c>
      <c r="CT51" s="2">
        <v>25.40873908996582</v>
      </c>
      <c r="CU51" s="2">
        <v>36.383640289306641</v>
      </c>
      <c r="CV51" s="2">
        <v>41.657375335693359</v>
      </c>
      <c r="CW51" s="2">
        <v>25.40873908996582</v>
      </c>
      <c r="CX51" s="2">
        <v>41.657375335693359</v>
      </c>
      <c r="CY51" s="2">
        <v>34.758987426757812</v>
      </c>
      <c r="CZ51" s="2">
        <v>36.383640289306641</v>
      </c>
      <c r="DA51" s="2">
        <v>36.383640289306641</v>
      </c>
      <c r="DB51" s="2">
        <v>25.40873908996582</v>
      </c>
      <c r="DC51" s="2">
        <v>25.40873908996582</v>
      </c>
      <c r="DD51" s="2">
        <v>25.40873908996582</v>
      </c>
      <c r="DE51" s="2">
        <v>25.40873908996582</v>
      </c>
      <c r="DF51" s="2">
        <v>25.40873908996582</v>
      </c>
      <c r="DG51" s="2">
        <v>25.40873908996582</v>
      </c>
      <c r="DH51" s="2">
        <v>25.40873908996582</v>
      </c>
      <c r="DI51" s="2">
        <v>25.40873908996582</v>
      </c>
      <c r="DJ51" s="2">
        <v>25.446844100952148</v>
      </c>
      <c r="DK51" s="2">
        <v>36.383640289306641</v>
      </c>
      <c r="DL51" s="2">
        <v>0</v>
      </c>
      <c r="DM51" s="2">
        <v>0</v>
      </c>
      <c r="DN51" s="2">
        <v>25.446844100952148</v>
      </c>
      <c r="DO51" s="2">
        <v>26.895578384399414</v>
      </c>
      <c r="DP51" s="2">
        <v>26.895578384399414</v>
      </c>
      <c r="DQ51" s="2">
        <v>26.895578384399414</v>
      </c>
      <c r="DR51" s="2">
        <v>0</v>
      </c>
      <c r="DS51" s="2">
        <v>25.446844100952148</v>
      </c>
      <c r="DT51" s="2">
        <v>34.758987426757812</v>
      </c>
      <c r="DU51" s="2">
        <v>0</v>
      </c>
      <c r="DV51" s="2">
        <v>36.383640289306641</v>
      </c>
      <c r="DW51" s="2">
        <v>36.383640289306641</v>
      </c>
      <c r="DX51" s="2">
        <v>26.895578384399414</v>
      </c>
      <c r="DY51" s="2">
        <v>36.383640289306641</v>
      </c>
      <c r="DZ51" s="2">
        <v>34.758987426757812</v>
      </c>
      <c r="EA51" s="2">
        <v>34.758987426757812</v>
      </c>
      <c r="EB51" s="2">
        <v>34.758987426757812</v>
      </c>
      <c r="EC51" s="2">
        <v>34.758987426757812</v>
      </c>
      <c r="ED51" s="2">
        <v>36.383640289306641</v>
      </c>
      <c r="EE51" s="2">
        <v>36.383640289306641</v>
      </c>
      <c r="EF51" s="2">
        <v>36.383640289306641</v>
      </c>
      <c r="EG51" s="2">
        <v>36.383640289306641</v>
      </c>
      <c r="EH51" s="2">
        <v>36.383640289306641</v>
      </c>
      <c r="EI51" s="2">
        <v>41.657375335693359</v>
      </c>
      <c r="EJ51" s="2">
        <v>0</v>
      </c>
      <c r="EK51" s="2">
        <v>25.40873908996582</v>
      </c>
      <c r="EL51" s="2">
        <v>25.40873908996582</v>
      </c>
      <c r="EM51" s="2">
        <v>0</v>
      </c>
      <c r="EN51" s="2">
        <v>25.40873908996582</v>
      </c>
      <c r="EO51" s="2">
        <v>25.40873908996582</v>
      </c>
      <c r="EP51" s="2">
        <v>0</v>
      </c>
      <c r="EQ51" s="2">
        <v>0</v>
      </c>
      <c r="ER51" s="2">
        <v>26.895578384399414</v>
      </c>
      <c r="ES51" s="2">
        <v>26.895578384399414</v>
      </c>
      <c r="ET51" s="2">
        <v>26.895578384399414</v>
      </c>
      <c r="EU51" s="2">
        <v>25.446844100952148</v>
      </c>
      <c r="EV51" s="2">
        <v>25.446844100952148</v>
      </c>
      <c r="EW51" s="2">
        <v>26.895578384399414</v>
      </c>
      <c r="EX51" s="2">
        <v>26.895578384399414</v>
      </c>
      <c r="EY51" s="2">
        <v>26.895578384399414</v>
      </c>
      <c r="EZ51" s="2">
        <v>26.895578384399414</v>
      </c>
      <c r="FA51" s="2">
        <v>0</v>
      </c>
      <c r="FB51" s="2">
        <v>25.446844100952148</v>
      </c>
      <c r="FC51" s="2">
        <v>25.446844100952148</v>
      </c>
      <c r="FD51" s="2">
        <v>25.446844100952148</v>
      </c>
      <c r="FE51" s="2">
        <v>41.657375335693359</v>
      </c>
      <c r="FF51" s="2">
        <v>25.40873908996582</v>
      </c>
      <c r="FG51" s="2">
        <v>25.40873908996582</v>
      </c>
      <c r="FH51" s="2">
        <v>36.383640289306641</v>
      </c>
      <c r="FI51" s="2">
        <v>0</v>
      </c>
      <c r="FJ51" s="2">
        <v>0</v>
      </c>
      <c r="FK51" s="2">
        <v>25.40873908996582</v>
      </c>
      <c r="FL51" s="2">
        <v>0</v>
      </c>
      <c r="FM51" s="2">
        <v>36.383640289306641</v>
      </c>
      <c r="FN51" s="2">
        <v>36.383640289306641</v>
      </c>
      <c r="FO51" s="2">
        <v>36.383640289306641</v>
      </c>
      <c r="FP51" s="2">
        <v>36.383640289306641</v>
      </c>
      <c r="FQ51" s="2">
        <v>25.446844100952148</v>
      </c>
      <c r="FR51" s="2">
        <v>25.40873908996582</v>
      </c>
      <c r="FS51" s="2">
        <v>25.40873908996582</v>
      </c>
      <c r="FT51" s="2">
        <v>25.446844100952148</v>
      </c>
      <c r="FU51" s="2">
        <v>34.758987426757812</v>
      </c>
      <c r="FV51" s="2">
        <v>25.40873908996582</v>
      </c>
      <c r="FW51" s="2">
        <v>41.657375335693359</v>
      </c>
      <c r="FX51" s="2">
        <v>41.657375335693359</v>
      </c>
      <c r="FY51" s="2">
        <v>0</v>
      </c>
      <c r="FZ51" s="2">
        <v>25.446844100952148</v>
      </c>
      <c r="GA51" s="2">
        <v>25.446844100952148</v>
      </c>
      <c r="GB51" s="2">
        <v>25.446844100952148</v>
      </c>
      <c r="GC51" s="2">
        <v>34.758987426757812</v>
      </c>
      <c r="GD51" s="2">
        <v>36.383640289306641</v>
      </c>
      <c r="GE51" s="2">
        <v>36.383640289306641</v>
      </c>
      <c r="GF51" s="2">
        <v>36.383640289306641</v>
      </c>
      <c r="GG51" s="2">
        <v>0</v>
      </c>
      <c r="GH51" s="2">
        <v>25.40873908996582</v>
      </c>
      <c r="GI51" s="2">
        <v>25.446844100952148</v>
      </c>
      <c r="GJ51" s="2">
        <v>25.446844100952148</v>
      </c>
      <c r="GK51" s="2">
        <v>25.446844100952148</v>
      </c>
      <c r="GL51" s="2">
        <v>25.446844100952148</v>
      </c>
      <c r="GM51" s="2">
        <v>25.446844100952148</v>
      </c>
      <c r="GN51" s="2">
        <v>25.446844100952148</v>
      </c>
      <c r="GO51" s="2">
        <v>25.446844100952148</v>
      </c>
      <c r="GP51" s="2">
        <v>25.446844100952148</v>
      </c>
      <c r="GQ51" s="2">
        <v>25.446844100952148</v>
      </c>
      <c r="GR51" s="2">
        <v>25.446844100952148</v>
      </c>
      <c r="GS51" t="s">
        <v>78</v>
      </c>
    </row>
    <row r="52" spans="1:201" x14ac:dyDescent="0.2">
      <c r="A52" s="2">
        <v>22.95269775390625</v>
      </c>
      <c r="B52" s="2">
        <v>0</v>
      </c>
      <c r="C52" s="2">
        <v>14.414641380310059</v>
      </c>
      <c r="D52" s="2">
        <v>36.383640289306641</v>
      </c>
      <c r="E52" s="2">
        <v>36.383640289306641</v>
      </c>
      <c r="F52" s="2">
        <v>36.383640289306641</v>
      </c>
      <c r="G52" s="2">
        <v>0</v>
      </c>
      <c r="H52" s="2">
        <v>0</v>
      </c>
      <c r="I52" s="2">
        <v>0</v>
      </c>
      <c r="J52" s="2">
        <v>22.95269775390625</v>
      </c>
      <c r="K52" s="2">
        <v>36.383640289306641</v>
      </c>
      <c r="L52" s="2">
        <v>36.383640289306641</v>
      </c>
      <c r="M52" s="2">
        <v>36.383640289306641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14.414641380310059</v>
      </c>
      <c r="T52" s="2">
        <v>0</v>
      </c>
      <c r="U52" s="2">
        <v>36.383640289306641</v>
      </c>
      <c r="V52" s="2">
        <v>36.383640289306641</v>
      </c>
      <c r="W52" s="2">
        <v>36.383640289306641</v>
      </c>
      <c r="X52" s="2">
        <v>36.383640289306641</v>
      </c>
      <c r="Y52" s="2">
        <v>36.383640289306641</v>
      </c>
      <c r="Z52" s="2">
        <v>0</v>
      </c>
      <c r="AA52" s="2">
        <v>0</v>
      </c>
      <c r="AB52" s="2">
        <v>14.414641380310059</v>
      </c>
      <c r="AC52" s="2">
        <v>14.414641380310059</v>
      </c>
      <c r="AD52" s="2">
        <v>14.414641380310059</v>
      </c>
      <c r="AE52" s="2">
        <v>36.383640289306641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36.383640289306641</v>
      </c>
      <c r="AO52" s="2">
        <v>41.010501861572266</v>
      </c>
      <c r="AP52" s="2">
        <v>41.010501861572266</v>
      </c>
      <c r="AQ52" s="2">
        <v>0</v>
      </c>
      <c r="AR52" s="2">
        <v>41.010501861572266</v>
      </c>
      <c r="AS52" s="2">
        <v>36.383640289306641</v>
      </c>
      <c r="AT52" s="2">
        <v>0</v>
      </c>
      <c r="AU52" s="2">
        <v>0</v>
      </c>
      <c r="AV52" s="2">
        <v>36.383640289306641</v>
      </c>
      <c r="AW52" s="2">
        <v>0</v>
      </c>
      <c r="AX52" s="2">
        <v>22.95269775390625</v>
      </c>
      <c r="AY52" s="2">
        <v>41.010501861572266</v>
      </c>
      <c r="AZ52" s="2">
        <v>0</v>
      </c>
      <c r="BA52" s="2">
        <v>0</v>
      </c>
      <c r="BB52" s="2">
        <v>41.010501861572266</v>
      </c>
      <c r="BC52" s="2">
        <v>41.010501861572266</v>
      </c>
      <c r="BD52" s="2">
        <v>22.95269775390625</v>
      </c>
      <c r="BE52" s="2">
        <v>0</v>
      </c>
      <c r="BF52" s="2">
        <v>22.95269775390625</v>
      </c>
      <c r="BG52" s="2">
        <v>0</v>
      </c>
      <c r="BH52" s="2">
        <v>0</v>
      </c>
      <c r="BI52" s="2">
        <v>0</v>
      </c>
      <c r="BJ52" s="2">
        <v>0</v>
      </c>
      <c r="BK52" s="2">
        <v>36.383640289306641</v>
      </c>
      <c r="BL52" s="2">
        <v>41.010501861572266</v>
      </c>
      <c r="BM52" s="2">
        <v>41.010501861572266</v>
      </c>
      <c r="BN52" s="2">
        <v>41.010501861572266</v>
      </c>
      <c r="BO52" s="2">
        <v>0</v>
      </c>
      <c r="BP52" s="2">
        <v>41.010501861572266</v>
      </c>
      <c r="BQ52" s="2">
        <v>41.010501861572266</v>
      </c>
      <c r="BR52" s="2">
        <v>41.010501861572266</v>
      </c>
      <c r="BS52" s="2">
        <v>0</v>
      </c>
      <c r="BT52" s="2">
        <v>0</v>
      </c>
      <c r="BU52" s="2">
        <v>0</v>
      </c>
      <c r="BV52" s="2">
        <v>22.95269775390625</v>
      </c>
      <c r="BW52" s="2">
        <v>41.010501861572266</v>
      </c>
      <c r="BX52" s="2">
        <v>41.010501861572266</v>
      </c>
      <c r="BY52" s="2">
        <v>41.010501861572266</v>
      </c>
      <c r="BZ52" s="2">
        <v>0</v>
      </c>
      <c r="CA52" s="2">
        <v>22.95269775390625</v>
      </c>
      <c r="CB52" s="2">
        <v>41.010501861572266</v>
      </c>
      <c r="CC52" s="2">
        <v>41.010501861572266</v>
      </c>
      <c r="CD52" s="2">
        <v>41.010501861572266</v>
      </c>
      <c r="CE52" s="2">
        <v>22.95269775390625</v>
      </c>
      <c r="CF52" s="2">
        <v>22.95269775390625</v>
      </c>
      <c r="CG52" s="2">
        <v>22.95269775390625</v>
      </c>
      <c r="CH52" s="2">
        <v>22.95269775390625</v>
      </c>
      <c r="CI52" s="2">
        <v>22.95269775390625</v>
      </c>
      <c r="CJ52" s="2">
        <v>22.95269775390625</v>
      </c>
      <c r="CK52" s="2">
        <v>22.95269775390625</v>
      </c>
      <c r="CL52" s="2">
        <v>22.95269775390625</v>
      </c>
      <c r="CM52" s="2">
        <v>22.95269775390625</v>
      </c>
      <c r="CN52" s="2">
        <v>22.95269775390625</v>
      </c>
      <c r="CO52" s="2">
        <v>22.95269775390625</v>
      </c>
      <c r="CP52" s="2">
        <v>22.95269775390625</v>
      </c>
      <c r="CQ52" s="2">
        <v>22.95269775390625</v>
      </c>
      <c r="CR52" s="2">
        <v>22.95269775390625</v>
      </c>
      <c r="CS52" s="2">
        <v>22.95269775390625</v>
      </c>
      <c r="CT52" s="2">
        <v>22.95269775390625</v>
      </c>
      <c r="CU52" s="2">
        <v>0</v>
      </c>
      <c r="CV52" s="2">
        <v>22.19110107421875</v>
      </c>
      <c r="CW52" s="2">
        <v>22.95269775390625</v>
      </c>
      <c r="CX52" s="2">
        <v>22.19110107421875</v>
      </c>
      <c r="CY52" s="2">
        <v>41.010501861572266</v>
      </c>
      <c r="CZ52" s="2">
        <v>0</v>
      </c>
      <c r="DA52" s="2">
        <v>0</v>
      </c>
      <c r="DB52" s="2">
        <v>22.95269775390625</v>
      </c>
      <c r="DC52" s="2">
        <v>22.95269775390625</v>
      </c>
      <c r="DD52" s="2">
        <v>22.95269775390625</v>
      </c>
      <c r="DE52" s="2">
        <v>22.95269775390625</v>
      </c>
      <c r="DF52" s="2">
        <v>22.95269775390625</v>
      </c>
      <c r="DG52" s="2">
        <v>22.95269775390625</v>
      </c>
      <c r="DH52" s="2">
        <v>22.95269775390625</v>
      </c>
      <c r="DI52" s="2">
        <v>22.95269775390625</v>
      </c>
      <c r="DJ52" s="2">
        <v>11.014592170715332</v>
      </c>
      <c r="DK52" s="2">
        <v>0</v>
      </c>
      <c r="DL52" s="2">
        <v>36.383640289306641</v>
      </c>
      <c r="DM52" s="2">
        <v>36.383640289306641</v>
      </c>
      <c r="DN52" s="2">
        <v>11.014592170715332</v>
      </c>
      <c r="DO52" s="2">
        <v>14.414641380310059</v>
      </c>
      <c r="DP52" s="2">
        <v>14.414641380310059</v>
      </c>
      <c r="DQ52" s="2">
        <v>14.414641380310059</v>
      </c>
      <c r="DR52" s="2">
        <v>36.383640289306641</v>
      </c>
      <c r="DS52" s="2">
        <v>11.014592170715332</v>
      </c>
      <c r="DT52" s="2">
        <v>41.010501861572266</v>
      </c>
      <c r="DU52" s="2">
        <v>36.383640289306641</v>
      </c>
      <c r="DV52" s="2">
        <v>0</v>
      </c>
      <c r="DW52" s="2">
        <v>0</v>
      </c>
      <c r="DX52" s="2">
        <v>14.414641380310059</v>
      </c>
      <c r="DY52" s="2">
        <v>0</v>
      </c>
      <c r="DZ52" s="2">
        <v>41.010501861572266</v>
      </c>
      <c r="EA52" s="2">
        <v>41.010501861572266</v>
      </c>
      <c r="EB52" s="2">
        <v>41.010501861572266</v>
      </c>
      <c r="EC52" s="2">
        <v>41.010501861572266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22.19110107421875</v>
      </c>
      <c r="EJ52" s="2">
        <v>36.383640289306641</v>
      </c>
      <c r="EK52" s="2">
        <v>22.95269775390625</v>
      </c>
      <c r="EL52" s="2">
        <v>22.95269775390625</v>
      </c>
      <c r="EM52" s="2">
        <v>36.383640289306641</v>
      </c>
      <c r="EN52" s="2">
        <v>22.95269775390625</v>
      </c>
      <c r="EO52" s="2">
        <v>22.95269775390625</v>
      </c>
      <c r="EP52" s="2">
        <v>36.383640289306641</v>
      </c>
      <c r="EQ52" s="2">
        <v>36.383640289306641</v>
      </c>
      <c r="ER52" s="2">
        <v>14.414641380310059</v>
      </c>
      <c r="ES52" s="2">
        <v>14.414641380310059</v>
      </c>
      <c r="ET52" s="2">
        <v>14.414641380310059</v>
      </c>
      <c r="EU52" s="2">
        <v>11.014592170715332</v>
      </c>
      <c r="EV52" s="2">
        <v>11.014592170715332</v>
      </c>
      <c r="EW52" s="2">
        <v>14.414641380310059</v>
      </c>
      <c r="EX52" s="2">
        <v>14.414641380310059</v>
      </c>
      <c r="EY52" s="2">
        <v>14.414641380310059</v>
      </c>
      <c r="EZ52" s="2">
        <v>14.414641380310059</v>
      </c>
      <c r="FA52" s="2">
        <v>36.383640289306641</v>
      </c>
      <c r="FB52" s="2">
        <v>11.014592170715332</v>
      </c>
      <c r="FC52" s="2">
        <v>11.014592170715332</v>
      </c>
      <c r="FD52" s="2">
        <v>11.014592170715332</v>
      </c>
      <c r="FE52" s="2">
        <v>22.19110107421875</v>
      </c>
      <c r="FF52" s="2">
        <v>22.95269775390625</v>
      </c>
      <c r="FG52" s="2">
        <v>22.95269775390625</v>
      </c>
      <c r="FH52" s="2">
        <v>0</v>
      </c>
      <c r="FI52" s="2">
        <v>36.383640289306641</v>
      </c>
      <c r="FJ52" s="2">
        <v>36.383640289306641</v>
      </c>
      <c r="FK52" s="2">
        <v>22.95269775390625</v>
      </c>
      <c r="FL52" s="2">
        <v>36.383640289306641</v>
      </c>
      <c r="FM52" s="2">
        <v>0</v>
      </c>
      <c r="FN52" s="2">
        <v>0</v>
      </c>
      <c r="FO52" s="2">
        <v>0</v>
      </c>
      <c r="FP52" s="2">
        <v>0</v>
      </c>
      <c r="FQ52" s="2">
        <v>11.014592170715332</v>
      </c>
      <c r="FR52" s="2">
        <v>22.95269775390625</v>
      </c>
      <c r="FS52" s="2">
        <v>22.95269775390625</v>
      </c>
      <c r="FT52" s="2">
        <v>11.014592170715332</v>
      </c>
      <c r="FU52" s="2">
        <v>41.010501861572266</v>
      </c>
      <c r="FV52" s="2">
        <v>22.95269775390625</v>
      </c>
      <c r="FW52" s="2">
        <v>22.19110107421875</v>
      </c>
      <c r="FX52" s="2">
        <v>22.19110107421875</v>
      </c>
      <c r="FY52" s="2">
        <v>36.383640289306641</v>
      </c>
      <c r="FZ52" s="2">
        <v>11.014592170715332</v>
      </c>
      <c r="GA52" s="2">
        <v>11.014592170715332</v>
      </c>
      <c r="GB52" s="2">
        <v>11.014592170715332</v>
      </c>
      <c r="GC52" s="2">
        <v>41.010501861572266</v>
      </c>
      <c r="GD52" s="2">
        <v>0</v>
      </c>
      <c r="GE52" s="2">
        <v>0</v>
      </c>
      <c r="GF52" s="2">
        <v>0</v>
      </c>
      <c r="GG52" s="2">
        <v>36.383640289306641</v>
      </c>
      <c r="GH52" s="2">
        <v>22.95269775390625</v>
      </c>
      <c r="GI52" s="2">
        <v>11.014592170715332</v>
      </c>
      <c r="GJ52" s="2">
        <v>11.014592170715332</v>
      </c>
      <c r="GK52" s="2">
        <v>11.014592170715332</v>
      </c>
      <c r="GL52" s="2">
        <v>11.014592170715332</v>
      </c>
      <c r="GM52" s="2">
        <v>11.014592170715332</v>
      </c>
      <c r="GN52" s="2">
        <v>11.014592170715332</v>
      </c>
      <c r="GO52" s="2">
        <v>11.014592170715332</v>
      </c>
      <c r="GP52" s="2">
        <v>11.014592170715332</v>
      </c>
      <c r="GQ52" s="2">
        <v>11.014592170715332</v>
      </c>
      <c r="GR52" s="2">
        <v>11.014592170715332</v>
      </c>
      <c r="GS52" t="s">
        <v>79</v>
      </c>
    </row>
    <row r="53" spans="1:201" x14ac:dyDescent="0.2">
      <c r="A53" s="2">
        <v>0</v>
      </c>
      <c r="B53" s="2">
        <v>22.95269775390625</v>
      </c>
      <c r="C53" s="2">
        <v>8.6426067352294922</v>
      </c>
      <c r="D53" s="2">
        <v>25.40873908996582</v>
      </c>
      <c r="E53" s="2">
        <v>25.40873908996582</v>
      </c>
      <c r="F53" s="2">
        <v>25.40873908996582</v>
      </c>
      <c r="G53" s="2">
        <v>22.95269775390625</v>
      </c>
      <c r="H53" s="2">
        <v>22.95269775390625</v>
      </c>
      <c r="I53" s="2">
        <v>22.95269775390625</v>
      </c>
      <c r="J53" s="2">
        <v>0</v>
      </c>
      <c r="K53" s="2">
        <v>25.40873908996582</v>
      </c>
      <c r="L53" s="2">
        <v>25.40873908996582</v>
      </c>
      <c r="M53" s="2">
        <v>25.40873908996582</v>
      </c>
      <c r="N53" s="2">
        <v>22.95269775390625</v>
      </c>
      <c r="O53" s="2">
        <v>22.95269775390625</v>
      </c>
      <c r="P53" s="2">
        <v>22.95269775390625</v>
      </c>
      <c r="Q53" s="2">
        <v>22.95269775390625</v>
      </c>
      <c r="R53" s="2">
        <v>22.95269775390625</v>
      </c>
      <c r="S53" s="2">
        <v>8.6426067352294922</v>
      </c>
      <c r="T53" s="2">
        <v>22.95269775390625</v>
      </c>
      <c r="U53" s="2">
        <v>25.40873908996582</v>
      </c>
      <c r="V53" s="2">
        <v>25.40873908996582</v>
      </c>
      <c r="W53" s="2">
        <v>25.40873908996582</v>
      </c>
      <c r="X53" s="2">
        <v>25.40873908996582</v>
      </c>
      <c r="Y53" s="2">
        <v>25.40873908996582</v>
      </c>
      <c r="Z53" s="2">
        <v>22.95269775390625</v>
      </c>
      <c r="AA53" s="2">
        <v>22.95269775390625</v>
      </c>
      <c r="AB53" s="2">
        <v>8.6426067352294922</v>
      </c>
      <c r="AC53" s="2">
        <v>8.6426067352294922</v>
      </c>
      <c r="AD53" s="2">
        <v>8.6426067352294922</v>
      </c>
      <c r="AE53" s="2">
        <v>25.40873908996582</v>
      </c>
      <c r="AF53" s="2">
        <v>22.95269775390625</v>
      </c>
      <c r="AG53" s="2">
        <v>22.95269775390625</v>
      </c>
      <c r="AH53" s="2">
        <v>22.95269775390625</v>
      </c>
      <c r="AI53" s="2">
        <v>22.95269775390625</v>
      </c>
      <c r="AJ53" s="2">
        <v>22.95269775390625</v>
      </c>
      <c r="AK53" s="2">
        <v>22.95269775390625</v>
      </c>
      <c r="AL53" s="2">
        <v>22.95269775390625</v>
      </c>
      <c r="AM53" s="2">
        <v>22.95269775390625</v>
      </c>
      <c r="AN53" s="2">
        <v>25.40873908996582</v>
      </c>
      <c r="AO53" s="2">
        <v>18.707897186279297</v>
      </c>
      <c r="AP53" s="2">
        <v>18.707897186279297</v>
      </c>
      <c r="AQ53" s="2">
        <v>22.95269775390625</v>
      </c>
      <c r="AR53" s="2">
        <v>18.707897186279297</v>
      </c>
      <c r="AS53" s="2">
        <v>25.40873908996582</v>
      </c>
      <c r="AT53" s="2">
        <v>22.95269775390625</v>
      </c>
      <c r="AU53" s="2">
        <v>22.95269775390625</v>
      </c>
      <c r="AV53" s="2">
        <v>25.40873908996582</v>
      </c>
      <c r="AW53" s="2">
        <v>22.95269775390625</v>
      </c>
      <c r="AX53" s="2">
        <v>0</v>
      </c>
      <c r="AY53" s="2">
        <v>18.707897186279297</v>
      </c>
      <c r="AZ53" s="2">
        <v>22.95269775390625</v>
      </c>
      <c r="BA53" s="2">
        <v>22.95269775390625</v>
      </c>
      <c r="BB53" s="2">
        <v>18.707897186279297</v>
      </c>
      <c r="BC53" s="2">
        <v>18.707897186279297</v>
      </c>
      <c r="BD53" s="2">
        <v>0</v>
      </c>
      <c r="BE53" s="2">
        <v>22.95269775390625</v>
      </c>
      <c r="BF53" s="2">
        <v>0</v>
      </c>
      <c r="BG53" s="2">
        <v>22.95269775390625</v>
      </c>
      <c r="BH53" s="2">
        <v>22.95269775390625</v>
      </c>
      <c r="BI53" s="2">
        <v>22.95269775390625</v>
      </c>
      <c r="BJ53" s="2">
        <v>22.95269775390625</v>
      </c>
      <c r="BK53" s="2">
        <v>25.40873908996582</v>
      </c>
      <c r="BL53" s="2">
        <v>18.707897186279297</v>
      </c>
      <c r="BM53" s="2">
        <v>18.707897186279297</v>
      </c>
      <c r="BN53" s="2">
        <v>18.707897186279297</v>
      </c>
      <c r="BO53" s="2">
        <v>22.95269775390625</v>
      </c>
      <c r="BP53" s="2">
        <v>18.707897186279297</v>
      </c>
      <c r="BQ53" s="2">
        <v>18.707897186279297</v>
      </c>
      <c r="BR53" s="2">
        <v>18.707897186279297</v>
      </c>
      <c r="BS53" s="2">
        <v>22.95269775390625</v>
      </c>
      <c r="BT53" s="2">
        <v>22.95269775390625</v>
      </c>
      <c r="BU53" s="2">
        <v>22.95269775390625</v>
      </c>
      <c r="BV53" s="2">
        <v>0</v>
      </c>
      <c r="BW53" s="2">
        <v>18.707897186279297</v>
      </c>
      <c r="BX53" s="2">
        <v>18.707897186279297</v>
      </c>
      <c r="BY53" s="2">
        <v>18.707897186279297</v>
      </c>
      <c r="BZ53" s="2">
        <v>22.95269775390625</v>
      </c>
      <c r="CA53" s="2">
        <v>0</v>
      </c>
      <c r="CB53" s="2">
        <v>18.707897186279297</v>
      </c>
      <c r="CC53" s="2">
        <v>18.707897186279297</v>
      </c>
      <c r="CD53" s="2">
        <v>18.707897186279297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22.95269775390625</v>
      </c>
      <c r="CV53" s="2">
        <v>41.072795867919922</v>
      </c>
      <c r="CW53" s="2">
        <v>0</v>
      </c>
      <c r="CX53" s="2">
        <v>41.072795867919922</v>
      </c>
      <c r="CY53" s="2">
        <v>18.707897186279297</v>
      </c>
      <c r="CZ53" s="2">
        <v>22.95269775390625</v>
      </c>
      <c r="DA53" s="2">
        <v>22.95269775390625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15.82475471496582</v>
      </c>
      <c r="DK53" s="2">
        <v>22.95269775390625</v>
      </c>
      <c r="DL53" s="2">
        <v>25.40873908996582</v>
      </c>
      <c r="DM53" s="2">
        <v>25.40873908996582</v>
      </c>
      <c r="DN53" s="2">
        <v>15.82475471496582</v>
      </c>
      <c r="DO53" s="2">
        <v>8.6426067352294922</v>
      </c>
      <c r="DP53" s="2">
        <v>8.6426067352294922</v>
      </c>
      <c r="DQ53" s="2">
        <v>8.6426067352294922</v>
      </c>
      <c r="DR53" s="2">
        <v>25.40873908996582</v>
      </c>
      <c r="DS53" s="2">
        <v>15.82475471496582</v>
      </c>
      <c r="DT53" s="2">
        <v>18.707897186279297</v>
      </c>
      <c r="DU53" s="2">
        <v>25.40873908996582</v>
      </c>
      <c r="DV53" s="2">
        <v>22.95269775390625</v>
      </c>
      <c r="DW53" s="2">
        <v>22.95269775390625</v>
      </c>
      <c r="DX53" s="2">
        <v>8.6426067352294922</v>
      </c>
      <c r="DY53" s="2">
        <v>22.95269775390625</v>
      </c>
      <c r="DZ53" s="2">
        <v>18.707897186279297</v>
      </c>
      <c r="EA53" s="2">
        <v>18.707897186279297</v>
      </c>
      <c r="EB53" s="2">
        <v>18.707897186279297</v>
      </c>
      <c r="EC53" s="2">
        <v>18.707897186279297</v>
      </c>
      <c r="ED53" s="2">
        <v>22.95269775390625</v>
      </c>
      <c r="EE53" s="2">
        <v>22.95269775390625</v>
      </c>
      <c r="EF53" s="2">
        <v>22.95269775390625</v>
      </c>
      <c r="EG53" s="2">
        <v>22.95269775390625</v>
      </c>
      <c r="EH53" s="2">
        <v>22.95269775390625</v>
      </c>
      <c r="EI53" s="2">
        <v>41.072795867919922</v>
      </c>
      <c r="EJ53" s="2">
        <v>25.40873908996582</v>
      </c>
      <c r="EK53" s="2">
        <v>0</v>
      </c>
      <c r="EL53" s="2">
        <v>0</v>
      </c>
      <c r="EM53" s="2">
        <v>25.40873908996582</v>
      </c>
      <c r="EN53" s="2">
        <v>0</v>
      </c>
      <c r="EO53" s="2">
        <v>0</v>
      </c>
      <c r="EP53" s="2">
        <v>25.40873908996582</v>
      </c>
      <c r="EQ53" s="2">
        <v>25.40873908996582</v>
      </c>
      <c r="ER53" s="2">
        <v>8.6426067352294922</v>
      </c>
      <c r="ES53" s="2">
        <v>8.6426067352294922</v>
      </c>
      <c r="ET53" s="2">
        <v>8.6426067352294922</v>
      </c>
      <c r="EU53" s="2">
        <v>15.82475471496582</v>
      </c>
      <c r="EV53" s="2">
        <v>15.82475471496582</v>
      </c>
      <c r="EW53" s="2">
        <v>8.6426067352294922</v>
      </c>
      <c r="EX53" s="2">
        <v>8.6426067352294922</v>
      </c>
      <c r="EY53" s="2">
        <v>8.6426067352294922</v>
      </c>
      <c r="EZ53" s="2">
        <v>8.6426067352294922</v>
      </c>
      <c r="FA53" s="2">
        <v>25.40873908996582</v>
      </c>
      <c r="FB53" s="2">
        <v>15.82475471496582</v>
      </c>
      <c r="FC53" s="2">
        <v>15.82475471496582</v>
      </c>
      <c r="FD53" s="2">
        <v>15.82475471496582</v>
      </c>
      <c r="FE53" s="2">
        <v>41.072795867919922</v>
      </c>
      <c r="FF53" s="2">
        <v>0</v>
      </c>
      <c r="FG53" s="2">
        <v>0</v>
      </c>
      <c r="FH53" s="2">
        <v>22.95269775390625</v>
      </c>
      <c r="FI53" s="2">
        <v>25.40873908996582</v>
      </c>
      <c r="FJ53" s="2">
        <v>25.40873908996582</v>
      </c>
      <c r="FK53" s="2">
        <v>0</v>
      </c>
      <c r="FL53" s="2">
        <v>25.40873908996582</v>
      </c>
      <c r="FM53" s="2">
        <v>22.95269775390625</v>
      </c>
      <c r="FN53" s="2">
        <v>22.95269775390625</v>
      </c>
      <c r="FO53" s="2">
        <v>22.95269775390625</v>
      </c>
      <c r="FP53" s="2">
        <v>22.95269775390625</v>
      </c>
      <c r="FQ53" s="2">
        <v>15.82475471496582</v>
      </c>
      <c r="FR53" s="2">
        <v>0</v>
      </c>
      <c r="FS53" s="2">
        <v>0</v>
      </c>
      <c r="FT53" s="2">
        <v>15.82475471496582</v>
      </c>
      <c r="FU53" s="2">
        <v>18.707897186279297</v>
      </c>
      <c r="FV53" s="2">
        <v>0</v>
      </c>
      <c r="FW53" s="2">
        <v>41.072795867919922</v>
      </c>
      <c r="FX53" s="2">
        <v>41.072795867919922</v>
      </c>
      <c r="FY53" s="2">
        <v>25.40873908996582</v>
      </c>
      <c r="FZ53" s="2">
        <v>15.82475471496582</v>
      </c>
      <c r="GA53" s="2">
        <v>15.82475471496582</v>
      </c>
      <c r="GB53" s="2">
        <v>15.82475471496582</v>
      </c>
      <c r="GC53" s="2">
        <v>18.707897186279297</v>
      </c>
      <c r="GD53" s="2">
        <v>22.95269775390625</v>
      </c>
      <c r="GE53" s="2">
        <v>22.95269775390625</v>
      </c>
      <c r="GF53" s="2">
        <v>22.95269775390625</v>
      </c>
      <c r="GG53" s="2">
        <v>25.40873908996582</v>
      </c>
      <c r="GH53" s="2">
        <v>0</v>
      </c>
      <c r="GI53" s="2">
        <v>15.82475471496582</v>
      </c>
      <c r="GJ53" s="2">
        <v>15.82475471496582</v>
      </c>
      <c r="GK53" s="2">
        <v>15.82475471496582</v>
      </c>
      <c r="GL53" s="2">
        <v>15.82475471496582</v>
      </c>
      <c r="GM53" s="2">
        <v>15.82475471496582</v>
      </c>
      <c r="GN53" s="2">
        <v>15.82475471496582</v>
      </c>
      <c r="GO53" s="2">
        <v>15.82475471496582</v>
      </c>
      <c r="GP53" s="2">
        <v>15.82475471496582</v>
      </c>
      <c r="GQ53" s="2">
        <v>15.82475471496582</v>
      </c>
      <c r="GR53" s="2">
        <v>15.82475471496582</v>
      </c>
      <c r="GS53" t="s">
        <v>80</v>
      </c>
    </row>
    <row r="54" spans="1:201" x14ac:dyDescent="0.2">
      <c r="A54" s="2">
        <v>18.707897186279297</v>
      </c>
      <c r="B54" s="2">
        <v>41.010501861572266</v>
      </c>
      <c r="C54" s="2">
        <v>27.19093132019043</v>
      </c>
      <c r="D54" s="2">
        <v>34.758987426757812</v>
      </c>
      <c r="E54" s="2">
        <v>34.758987426757812</v>
      </c>
      <c r="F54" s="2">
        <v>34.758987426757812</v>
      </c>
      <c r="G54" s="2">
        <v>41.010501861572266</v>
      </c>
      <c r="H54" s="2">
        <v>41.010501861572266</v>
      </c>
      <c r="I54" s="2">
        <v>41.010501861572266</v>
      </c>
      <c r="J54" s="2">
        <v>18.707897186279297</v>
      </c>
      <c r="K54" s="2">
        <v>34.758987426757812</v>
      </c>
      <c r="L54" s="2">
        <v>34.758987426757812</v>
      </c>
      <c r="M54" s="2">
        <v>34.758987426757812</v>
      </c>
      <c r="N54" s="2">
        <v>41.010501861572266</v>
      </c>
      <c r="O54" s="2">
        <v>41.010501861572266</v>
      </c>
      <c r="P54" s="2">
        <v>41.010501861572266</v>
      </c>
      <c r="Q54" s="2">
        <v>41.010501861572266</v>
      </c>
      <c r="R54" s="2">
        <v>41.010501861572266</v>
      </c>
      <c r="S54" s="2">
        <v>27.19093132019043</v>
      </c>
      <c r="T54" s="2">
        <v>41.010501861572266</v>
      </c>
      <c r="U54" s="2">
        <v>34.758987426757812</v>
      </c>
      <c r="V54" s="2">
        <v>34.758987426757812</v>
      </c>
      <c r="W54" s="2">
        <v>34.758987426757812</v>
      </c>
      <c r="X54" s="2">
        <v>34.758987426757812</v>
      </c>
      <c r="Y54" s="2">
        <v>34.758987426757812</v>
      </c>
      <c r="Z54" s="2">
        <v>41.010501861572266</v>
      </c>
      <c r="AA54" s="2">
        <v>41.010501861572266</v>
      </c>
      <c r="AB54" s="2">
        <v>27.19093132019043</v>
      </c>
      <c r="AC54" s="2">
        <v>27.19093132019043</v>
      </c>
      <c r="AD54" s="2">
        <v>27.19093132019043</v>
      </c>
      <c r="AE54" s="2">
        <v>34.758987426757812</v>
      </c>
      <c r="AF54" s="2">
        <v>41.010501861572266</v>
      </c>
      <c r="AG54" s="2">
        <v>41.010501861572266</v>
      </c>
      <c r="AH54" s="2">
        <v>41.010501861572266</v>
      </c>
      <c r="AI54" s="2">
        <v>41.010501861572266</v>
      </c>
      <c r="AJ54" s="2">
        <v>41.010501861572266</v>
      </c>
      <c r="AK54" s="2">
        <v>41.010501861572266</v>
      </c>
      <c r="AL54" s="2">
        <v>41.010501861572266</v>
      </c>
      <c r="AM54" s="2">
        <v>41.010501861572266</v>
      </c>
      <c r="AN54" s="2">
        <v>34.758987426757812</v>
      </c>
      <c r="AO54" s="2">
        <v>0</v>
      </c>
      <c r="AP54" s="2">
        <v>0</v>
      </c>
      <c r="AQ54" s="2">
        <v>41.010501861572266</v>
      </c>
      <c r="AR54" s="2">
        <v>0</v>
      </c>
      <c r="AS54" s="2">
        <v>34.758987426757812</v>
      </c>
      <c r="AT54" s="2">
        <v>41.010501861572266</v>
      </c>
      <c r="AU54" s="2">
        <v>41.010501861572266</v>
      </c>
      <c r="AV54" s="2">
        <v>34.758987426757812</v>
      </c>
      <c r="AW54" s="2">
        <v>41.010501861572266</v>
      </c>
      <c r="AX54" s="2">
        <v>18.707897186279297</v>
      </c>
      <c r="AY54" s="2">
        <v>0</v>
      </c>
      <c r="AZ54" s="2">
        <v>41.010501861572266</v>
      </c>
      <c r="BA54" s="2">
        <v>41.010501861572266</v>
      </c>
      <c r="BB54" s="2">
        <v>0</v>
      </c>
      <c r="BC54" s="2">
        <v>0</v>
      </c>
      <c r="BD54" s="2">
        <v>18.707897186279297</v>
      </c>
      <c r="BE54" s="2">
        <v>41.010501861572266</v>
      </c>
      <c r="BF54" s="2">
        <v>18.707897186279297</v>
      </c>
      <c r="BG54" s="2">
        <v>41.010501861572266</v>
      </c>
      <c r="BH54" s="2">
        <v>41.010501861572266</v>
      </c>
      <c r="BI54" s="2">
        <v>41.010501861572266</v>
      </c>
      <c r="BJ54" s="2">
        <v>41.010501861572266</v>
      </c>
      <c r="BK54" s="2">
        <v>34.758987426757812</v>
      </c>
      <c r="BL54" s="2">
        <v>0</v>
      </c>
      <c r="BM54" s="2">
        <v>0</v>
      </c>
      <c r="BN54" s="2">
        <v>0</v>
      </c>
      <c r="BO54" s="2">
        <v>41.010501861572266</v>
      </c>
      <c r="BP54" s="2">
        <v>0</v>
      </c>
      <c r="BQ54" s="2">
        <v>0</v>
      </c>
      <c r="BR54" s="2">
        <v>0</v>
      </c>
      <c r="BS54" s="2">
        <v>41.010501861572266</v>
      </c>
      <c r="BT54" s="2">
        <v>41.010501861572266</v>
      </c>
      <c r="BU54" s="2">
        <v>41.010501861572266</v>
      </c>
      <c r="BV54" s="2">
        <v>18.707897186279297</v>
      </c>
      <c r="BW54" s="2">
        <v>0</v>
      </c>
      <c r="BX54" s="2">
        <v>0</v>
      </c>
      <c r="BY54" s="2">
        <v>0</v>
      </c>
      <c r="BZ54" s="2">
        <v>41.010501861572266</v>
      </c>
      <c r="CA54" s="2">
        <v>18.707897186279297</v>
      </c>
      <c r="CB54" s="2">
        <v>0</v>
      </c>
      <c r="CC54" s="2">
        <v>0</v>
      </c>
      <c r="CD54" s="2">
        <v>0</v>
      </c>
      <c r="CE54" s="2">
        <v>18.707897186279297</v>
      </c>
      <c r="CF54" s="2">
        <v>18.707897186279297</v>
      </c>
      <c r="CG54" s="2">
        <v>18.707897186279297</v>
      </c>
      <c r="CH54" s="2">
        <v>18.707897186279297</v>
      </c>
      <c r="CI54" s="2">
        <v>18.707897186279297</v>
      </c>
      <c r="CJ54" s="2">
        <v>18.707897186279297</v>
      </c>
      <c r="CK54" s="2">
        <v>18.707897186279297</v>
      </c>
      <c r="CL54" s="2">
        <v>18.707897186279297</v>
      </c>
      <c r="CM54" s="2">
        <v>18.707897186279297</v>
      </c>
      <c r="CN54" s="2">
        <v>18.707897186279297</v>
      </c>
      <c r="CO54" s="2">
        <v>18.707897186279297</v>
      </c>
      <c r="CP54" s="2">
        <v>18.707897186279297</v>
      </c>
      <c r="CQ54" s="2">
        <v>18.707897186279297</v>
      </c>
      <c r="CR54" s="2">
        <v>18.707897186279297</v>
      </c>
      <c r="CS54" s="2">
        <v>18.707897186279297</v>
      </c>
      <c r="CT54" s="2">
        <v>18.707897186279297</v>
      </c>
      <c r="CU54" s="2">
        <v>41.010501861572266</v>
      </c>
      <c r="CV54" s="2">
        <v>59.753826141357422</v>
      </c>
      <c r="CW54" s="2">
        <v>18.707897186279297</v>
      </c>
      <c r="CX54" s="2">
        <v>59.753826141357422</v>
      </c>
      <c r="CY54" s="2">
        <v>0</v>
      </c>
      <c r="CZ54" s="2">
        <v>41.010501861572266</v>
      </c>
      <c r="DA54" s="2">
        <v>41.010501861572266</v>
      </c>
      <c r="DB54" s="2">
        <v>18.707897186279297</v>
      </c>
      <c r="DC54" s="2">
        <v>18.707897186279297</v>
      </c>
      <c r="DD54" s="2">
        <v>18.707897186279297</v>
      </c>
      <c r="DE54" s="2">
        <v>18.707897186279297</v>
      </c>
      <c r="DF54" s="2">
        <v>18.707897186279297</v>
      </c>
      <c r="DG54" s="2">
        <v>18.707897186279297</v>
      </c>
      <c r="DH54" s="2">
        <v>18.707897186279297</v>
      </c>
      <c r="DI54" s="2">
        <v>18.707897186279297</v>
      </c>
      <c r="DJ54" s="2">
        <v>34.499008178710938</v>
      </c>
      <c r="DK54" s="2">
        <v>41.010501861572266</v>
      </c>
      <c r="DL54" s="2">
        <v>34.758987426757812</v>
      </c>
      <c r="DM54" s="2">
        <v>34.758987426757812</v>
      </c>
      <c r="DN54" s="2">
        <v>34.499008178710938</v>
      </c>
      <c r="DO54" s="2">
        <v>27.19093132019043</v>
      </c>
      <c r="DP54" s="2">
        <v>27.19093132019043</v>
      </c>
      <c r="DQ54" s="2">
        <v>27.19093132019043</v>
      </c>
      <c r="DR54" s="2">
        <v>34.758987426757812</v>
      </c>
      <c r="DS54" s="2">
        <v>34.499008178710938</v>
      </c>
      <c r="DT54" s="2">
        <v>0</v>
      </c>
      <c r="DU54" s="2">
        <v>34.758987426757812</v>
      </c>
      <c r="DV54" s="2">
        <v>41.010501861572266</v>
      </c>
      <c r="DW54" s="2">
        <v>41.010501861572266</v>
      </c>
      <c r="DX54" s="2">
        <v>27.19093132019043</v>
      </c>
      <c r="DY54" s="2">
        <v>41.010501861572266</v>
      </c>
      <c r="DZ54" s="2">
        <v>0</v>
      </c>
      <c r="EA54" s="2">
        <v>0</v>
      </c>
      <c r="EB54" s="2">
        <v>0</v>
      </c>
      <c r="EC54" s="2">
        <v>0</v>
      </c>
      <c r="ED54" s="2">
        <v>41.010501861572266</v>
      </c>
      <c r="EE54" s="2">
        <v>41.010501861572266</v>
      </c>
      <c r="EF54" s="2">
        <v>41.010501861572266</v>
      </c>
      <c r="EG54" s="2">
        <v>41.010501861572266</v>
      </c>
      <c r="EH54" s="2">
        <v>41.010501861572266</v>
      </c>
      <c r="EI54" s="2">
        <v>59.753826141357422</v>
      </c>
      <c r="EJ54" s="2">
        <v>34.758987426757812</v>
      </c>
      <c r="EK54" s="2">
        <v>18.707897186279297</v>
      </c>
      <c r="EL54" s="2">
        <v>18.707897186279297</v>
      </c>
      <c r="EM54" s="2">
        <v>34.758987426757812</v>
      </c>
      <c r="EN54" s="2">
        <v>18.707897186279297</v>
      </c>
      <c r="EO54" s="2">
        <v>18.707897186279297</v>
      </c>
      <c r="EP54" s="2">
        <v>34.758987426757812</v>
      </c>
      <c r="EQ54" s="2">
        <v>34.758987426757812</v>
      </c>
      <c r="ER54" s="2">
        <v>27.19093132019043</v>
      </c>
      <c r="ES54" s="2">
        <v>27.19093132019043</v>
      </c>
      <c r="ET54" s="2">
        <v>27.19093132019043</v>
      </c>
      <c r="EU54" s="2">
        <v>34.499008178710938</v>
      </c>
      <c r="EV54" s="2">
        <v>34.499008178710938</v>
      </c>
      <c r="EW54" s="2">
        <v>27.19093132019043</v>
      </c>
      <c r="EX54" s="2">
        <v>27.19093132019043</v>
      </c>
      <c r="EY54" s="2">
        <v>27.19093132019043</v>
      </c>
      <c r="EZ54" s="2">
        <v>27.19093132019043</v>
      </c>
      <c r="FA54" s="2">
        <v>34.758987426757812</v>
      </c>
      <c r="FB54" s="2">
        <v>34.499008178710938</v>
      </c>
      <c r="FC54" s="2">
        <v>34.499008178710938</v>
      </c>
      <c r="FD54" s="2">
        <v>34.499008178710938</v>
      </c>
      <c r="FE54" s="2">
        <v>59.753826141357422</v>
      </c>
      <c r="FF54" s="2">
        <v>18.707897186279297</v>
      </c>
      <c r="FG54" s="2">
        <v>18.707897186279297</v>
      </c>
      <c r="FH54" s="2">
        <v>41.010501861572266</v>
      </c>
      <c r="FI54" s="2">
        <v>34.758987426757812</v>
      </c>
      <c r="FJ54" s="2">
        <v>34.758987426757812</v>
      </c>
      <c r="FK54" s="2">
        <v>18.707897186279297</v>
      </c>
      <c r="FL54" s="2">
        <v>34.758987426757812</v>
      </c>
      <c r="FM54" s="2">
        <v>41.010501861572266</v>
      </c>
      <c r="FN54" s="2">
        <v>41.010501861572266</v>
      </c>
      <c r="FO54" s="2">
        <v>41.010501861572266</v>
      </c>
      <c r="FP54" s="2">
        <v>41.010501861572266</v>
      </c>
      <c r="FQ54" s="2">
        <v>34.499008178710938</v>
      </c>
      <c r="FR54" s="2">
        <v>18.707897186279297</v>
      </c>
      <c r="FS54" s="2">
        <v>18.707897186279297</v>
      </c>
      <c r="FT54" s="2">
        <v>34.499008178710938</v>
      </c>
      <c r="FU54" s="2">
        <v>0</v>
      </c>
      <c r="FV54" s="2">
        <v>18.707897186279297</v>
      </c>
      <c r="FW54" s="2">
        <v>59.753826141357422</v>
      </c>
      <c r="FX54" s="2">
        <v>59.753826141357422</v>
      </c>
      <c r="FY54" s="2">
        <v>34.758987426757812</v>
      </c>
      <c r="FZ54" s="2">
        <v>34.499008178710938</v>
      </c>
      <c r="GA54" s="2">
        <v>34.499008178710938</v>
      </c>
      <c r="GB54" s="2">
        <v>34.499008178710938</v>
      </c>
      <c r="GC54" s="2">
        <v>0</v>
      </c>
      <c r="GD54" s="2">
        <v>41.010501861572266</v>
      </c>
      <c r="GE54" s="2">
        <v>41.010501861572266</v>
      </c>
      <c r="GF54" s="2">
        <v>41.010501861572266</v>
      </c>
      <c r="GG54" s="2">
        <v>34.758987426757812</v>
      </c>
      <c r="GH54" s="2">
        <v>18.707897186279297</v>
      </c>
      <c r="GI54" s="2">
        <v>34.499008178710938</v>
      </c>
      <c r="GJ54" s="2">
        <v>34.499008178710938</v>
      </c>
      <c r="GK54" s="2">
        <v>34.499008178710938</v>
      </c>
      <c r="GL54" s="2">
        <v>34.499008178710938</v>
      </c>
      <c r="GM54" s="2">
        <v>34.499008178710938</v>
      </c>
      <c r="GN54" s="2">
        <v>34.499008178710938</v>
      </c>
      <c r="GO54" s="2">
        <v>34.499008178710938</v>
      </c>
      <c r="GP54" s="2">
        <v>34.499008178710938</v>
      </c>
      <c r="GQ54" s="2">
        <v>34.499008178710938</v>
      </c>
      <c r="GR54" s="2">
        <v>34.499008178710938</v>
      </c>
      <c r="GS54" t="s">
        <v>81</v>
      </c>
    </row>
    <row r="55" spans="1:201" x14ac:dyDescent="0.2">
      <c r="A55" s="2">
        <v>22.95269775390625</v>
      </c>
      <c r="B55" s="2">
        <v>0</v>
      </c>
      <c r="C55" s="2">
        <v>14.414641380310059</v>
      </c>
      <c r="D55" s="2">
        <v>36.383640289306641</v>
      </c>
      <c r="E55" s="2">
        <v>36.383640289306641</v>
      </c>
      <c r="F55" s="2">
        <v>36.383640289306641</v>
      </c>
      <c r="G55" s="2">
        <v>0</v>
      </c>
      <c r="H55" s="2">
        <v>0</v>
      </c>
      <c r="I55" s="2">
        <v>0</v>
      </c>
      <c r="J55" s="2">
        <v>22.95269775390625</v>
      </c>
      <c r="K55" s="2">
        <v>36.383640289306641</v>
      </c>
      <c r="L55" s="2">
        <v>36.383640289306641</v>
      </c>
      <c r="M55" s="2">
        <v>36.383640289306641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14.414641380310059</v>
      </c>
      <c r="T55" s="2">
        <v>0</v>
      </c>
      <c r="U55" s="2">
        <v>36.383640289306641</v>
      </c>
      <c r="V55" s="2">
        <v>36.383640289306641</v>
      </c>
      <c r="W55" s="2">
        <v>36.383640289306641</v>
      </c>
      <c r="X55" s="2">
        <v>36.383640289306641</v>
      </c>
      <c r="Y55" s="2">
        <v>36.383640289306641</v>
      </c>
      <c r="Z55" s="2">
        <v>0</v>
      </c>
      <c r="AA55" s="2">
        <v>0</v>
      </c>
      <c r="AB55" s="2">
        <v>14.414641380310059</v>
      </c>
      <c r="AC55" s="2">
        <v>14.414641380310059</v>
      </c>
      <c r="AD55" s="2">
        <v>14.414641380310059</v>
      </c>
      <c r="AE55" s="2">
        <v>36.383640289306641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36.383640289306641</v>
      </c>
      <c r="AO55" s="2">
        <v>41.010501861572266</v>
      </c>
      <c r="AP55" s="2">
        <v>41.010501861572266</v>
      </c>
      <c r="AQ55" s="2">
        <v>0</v>
      </c>
      <c r="AR55" s="2">
        <v>41.010501861572266</v>
      </c>
      <c r="AS55" s="2">
        <v>36.383640289306641</v>
      </c>
      <c r="AT55" s="2">
        <v>0</v>
      </c>
      <c r="AU55" s="2">
        <v>0</v>
      </c>
      <c r="AV55" s="2">
        <v>36.383640289306641</v>
      </c>
      <c r="AW55" s="2">
        <v>0</v>
      </c>
      <c r="AX55" s="2">
        <v>22.95269775390625</v>
      </c>
      <c r="AY55" s="2">
        <v>41.010501861572266</v>
      </c>
      <c r="AZ55" s="2">
        <v>0</v>
      </c>
      <c r="BA55" s="2">
        <v>0</v>
      </c>
      <c r="BB55" s="2">
        <v>41.010501861572266</v>
      </c>
      <c r="BC55" s="2">
        <v>41.010501861572266</v>
      </c>
      <c r="BD55" s="2">
        <v>22.95269775390625</v>
      </c>
      <c r="BE55" s="2">
        <v>0</v>
      </c>
      <c r="BF55" s="2">
        <v>22.95269775390625</v>
      </c>
      <c r="BG55" s="2">
        <v>0</v>
      </c>
      <c r="BH55" s="2">
        <v>0</v>
      </c>
      <c r="BI55" s="2">
        <v>0</v>
      </c>
      <c r="BJ55" s="2">
        <v>0</v>
      </c>
      <c r="BK55" s="2">
        <v>36.383640289306641</v>
      </c>
      <c r="BL55" s="2">
        <v>41.010501861572266</v>
      </c>
      <c r="BM55" s="2">
        <v>41.010501861572266</v>
      </c>
      <c r="BN55" s="2">
        <v>41.010501861572266</v>
      </c>
      <c r="BO55" s="2">
        <v>0</v>
      </c>
      <c r="BP55" s="2">
        <v>41.010501861572266</v>
      </c>
      <c r="BQ55" s="2">
        <v>41.010501861572266</v>
      </c>
      <c r="BR55" s="2">
        <v>41.010501861572266</v>
      </c>
      <c r="BS55" s="2">
        <v>0</v>
      </c>
      <c r="BT55" s="2">
        <v>0</v>
      </c>
      <c r="BU55" s="2">
        <v>0</v>
      </c>
      <c r="BV55" s="2">
        <v>22.95269775390625</v>
      </c>
      <c r="BW55" s="2">
        <v>41.010501861572266</v>
      </c>
      <c r="BX55" s="2">
        <v>41.010501861572266</v>
      </c>
      <c r="BY55" s="2">
        <v>41.010501861572266</v>
      </c>
      <c r="BZ55" s="2">
        <v>0</v>
      </c>
      <c r="CA55" s="2">
        <v>22.95269775390625</v>
      </c>
      <c r="CB55" s="2">
        <v>41.010501861572266</v>
      </c>
      <c r="CC55" s="2">
        <v>41.010501861572266</v>
      </c>
      <c r="CD55" s="2">
        <v>41.010501861572266</v>
      </c>
      <c r="CE55" s="2">
        <v>22.95269775390625</v>
      </c>
      <c r="CF55" s="2">
        <v>22.95269775390625</v>
      </c>
      <c r="CG55" s="2">
        <v>22.95269775390625</v>
      </c>
      <c r="CH55" s="2">
        <v>22.95269775390625</v>
      </c>
      <c r="CI55" s="2">
        <v>22.95269775390625</v>
      </c>
      <c r="CJ55" s="2">
        <v>22.95269775390625</v>
      </c>
      <c r="CK55" s="2">
        <v>22.95269775390625</v>
      </c>
      <c r="CL55" s="2">
        <v>22.95269775390625</v>
      </c>
      <c r="CM55" s="2">
        <v>22.95269775390625</v>
      </c>
      <c r="CN55" s="2">
        <v>22.95269775390625</v>
      </c>
      <c r="CO55" s="2">
        <v>22.95269775390625</v>
      </c>
      <c r="CP55" s="2">
        <v>22.95269775390625</v>
      </c>
      <c r="CQ55" s="2">
        <v>22.95269775390625</v>
      </c>
      <c r="CR55" s="2">
        <v>22.95269775390625</v>
      </c>
      <c r="CS55" s="2">
        <v>22.95269775390625</v>
      </c>
      <c r="CT55" s="2">
        <v>22.95269775390625</v>
      </c>
      <c r="CU55" s="2">
        <v>0</v>
      </c>
      <c r="CV55" s="2">
        <v>22.19110107421875</v>
      </c>
      <c r="CW55" s="2">
        <v>22.95269775390625</v>
      </c>
      <c r="CX55" s="2">
        <v>22.19110107421875</v>
      </c>
      <c r="CY55" s="2">
        <v>41.010501861572266</v>
      </c>
      <c r="CZ55" s="2">
        <v>0</v>
      </c>
      <c r="DA55" s="2">
        <v>0</v>
      </c>
      <c r="DB55" s="2">
        <v>22.95269775390625</v>
      </c>
      <c r="DC55" s="2">
        <v>22.95269775390625</v>
      </c>
      <c r="DD55" s="2">
        <v>22.95269775390625</v>
      </c>
      <c r="DE55" s="2">
        <v>22.95269775390625</v>
      </c>
      <c r="DF55" s="2">
        <v>22.95269775390625</v>
      </c>
      <c r="DG55" s="2">
        <v>22.95269775390625</v>
      </c>
      <c r="DH55" s="2">
        <v>22.95269775390625</v>
      </c>
      <c r="DI55" s="2">
        <v>22.95269775390625</v>
      </c>
      <c r="DJ55" s="2">
        <v>11.014592170715332</v>
      </c>
      <c r="DK55" s="2">
        <v>0</v>
      </c>
      <c r="DL55" s="2">
        <v>36.383640289306641</v>
      </c>
      <c r="DM55" s="2">
        <v>36.383640289306641</v>
      </c>
      <c r="DN55" s="2">
        <v>11.014592170715332</v>
      </c>
      <c r="DO55" s="2">
        <v>14.414641380310059</v>
      </c>
      <c r="DP55" s="2">
        <v>14.414641380310059</v>
      </c>
      <c r="DQ55" s="2">
        <v>14.414641380310059</v>
      </c>
      <c r="DR55" s="2">
        <v>36.383640289306641</v>
      </c>
      <c r="DS55" s="2">
        <v>11.014592170715332</v>
      </c>
      <c r="DT55" s="2">
        <v>41.010501861572266</v>
      </c>
      <c r="DU55" s="2">
        <v>36.383640289306641</v>
      </c>
      <c r="DV55" s="2">
        <v>0</v>
      </c>
      <c r="DW55" s="2">
        <v>0</v>
      </c>
      <c r="DX55" s="2">
        <v>14.414641380310059</v>
      </c>
      <c r="DY55" s="2">
        <v>0</v>
      </c>
      <c r="DZ55" s="2">
        <v>41.010501861572266</v>
      </c>
      <c r="EA55" s="2">
        <v>41.010501861572266</v>
      </c>
      <c r="EB55" s="2">
        <v>41.010501861572266</v>
      </c>
      <c r="EC55" s="2">
        <v>41.010501861572266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22.19110107421875</v>
      </c>
      <c r="EJ55" s="2">
        <v>36.383640289306641</v>
      </c>
      <c r="EK55" s="2">
        <v>22.95269775390625</v>
      </c>
      <c r="EL55" s="2">
        <v>22.95269775390625</v>
      </c>
      <c r="EM55" s="2">
        <v>36.383640289306641</v>
      </c>
      <c r="EN55" s="2">
        <v>22.95269775390625</v>
      </c>
      <c r="EO55" s="2">
        <v>22.95269775390625</v>
      </c>
      <c r="EP55" s="2">
        <v>36.383640289306641</v>
      </c>
      <c r="EQ55" s="2">
        <v>36.383640289306641</v>
      </c>
      <c r="ER55" s="2">
        <v>14.414641380310059</v>
      </c>
      <c r="ES55" s="2">
        <v>14.414641380310059</v>
      </c>
      <c r="ET55" s="2">
        <v>14.414641380310059</v>
      </c>
      <c r="EU55" s="2">
        <v>11.014592170715332</v>
      </c>
      <c r="EV55" s="2">
        <v>11.014592170715332</v>
      </c>
      <c r="EW55" s="2">
        <v>14.414641380310059</v>
      </c>
      <c r="EX55" s="2">
        <v>14.414641380310059</v>
      </c>
      <c r="EY55" s="2">
        <v>14.414641380310059</v>
      </c>
      <c r="EZ55" s="2">
        <v>14.414641380310059</v>
      </c>
      <c r="FA55" s="2">
        <v>36.383640289306641</v>
      </c>
      <c r="FB55" s="2">
        <v>11.014592170715332</v>
      </c>
      <c r="FC55" s="2">
        <v>11.014592170715332</v>
      </c>
      <c r="FD55" s="2">
        <v>11.014592170715332</v>
      </c>
      <c r="FE55" s="2">
        <v>22.19110107421875</v>
      </c>
      <c r="FF55" s="2">
        <v>22.95269775390625</v>
      </c>
      <c r="FG55" s="2">
        <v>22.95269775390625</v>
      </c>
      <c r="FH55" s="2">
        <v>0</v>
      </c>
      <c r="FI55" s="2">
        <v>36.383640289306641</v>
      </c>
      <c r="FJ55" s="2">
        <v>36.383640289306641</v>
      </c>
      <c r="FK55" s="2">
        <v>22.95269775390625</v>
      </c>
      <c r="FL55" s="2">
        <v>36.383640289306641</v>
      </c>
      <c r="FM55" s="2">
        <v>0</v>
      </c>
      <c r="FN55" s="2">
        <v>0</v>
      </c>
      <c r="FO55" s="2">
        <v>0</v>
      </c>
      <c r="FP55" s="2">
        <v>0</v>
      </c>
      <c r="FQ55" s="2">
        <v>11.014592170715332</v>
      </c>
      <c r="FR55" s="2">
        <v>22.95269775390625</v>
      </c>
      <c r="FS55" s="2">
        <v>22.95269775390625</v>
      </c>
      <c r="FT55" s="2">
        <v>11.014592170715332</v>
      </c>
      <c r="FU55" s="2">
        <v>41.010501861572266</v>
      </c>
      <c r="FV55" s="2">
        <v>22.95269775390625</v>
      </c>
      <c r="FW55" s="2">
        <v>22.19110107421875</v>
      </c>
      <c r="FX55" s="2">
        <v>22.19110107421875</v>
      </c>
      <c r="FY55" s="2">
        <v>36.383640289306641</v>
      </c>
      <c r="FZ55" s="2">
        <v>11.014592170715332</v>
      </c>
      <c r="GA55" s="2">
        <v>11.014592170715332</v>
      </c>
      <c r="GB55" s="2">
        <v>11.014592170715332</v>
      </c>
      <c r="GC55" s="2">
        <v>41.010501861572266</v>
      </c>
      <c r="GD55" s="2">
        <v>0</v>
      </c>
      <c r="GE55" s="2">
        <v>0</v>
      </c>
      <c r="GF55" s="2">
        <v>0</v>
      </c>
      <c r="GG55" s="2">
        <v>36.383640289306641</v>
      </c>
      <c r="GH55" s="2">
        <v>22.95269775390625</v>
      </c>
      <c r="GI55" s="2">
        <v>11.014592170715332</v>
      </c>
      <c r="GJ55" s="2">
        <v>11.014592170715332</v>
      </c>
      <c r="GK55" s="2">
        <v>11.014592170715332</v>
      </c>
      <c r="GL55" s="2">
        <v>11.014592170715332</v>
      </c>
      <c r="GM55" s="2">
        <v>11.014592170715332</v>
      </c>
      <c r="GN55" s="2">
        <v>11.014592170715332</v>
      </c>
      <c r="GO55" s="2">
        <v>11.014592170715332</v>
      </c>
      <c r="GP55" s="2">
        <v>11.014592170715332</v>
      </c>
      <c r="GQ55" s="2">
        <v>11.014592170715332</v>
      </c>
      <c r="GR55" s="2">
        <v>11.014592170715332</v>
      </c>
      <c r="GS55" t="s">
        <v>82</v>
      </c>
    </row>
    <row r="56" spans="1:201" x14ac:dyDescent="0.2">
      <c r="A56" s="2">
        <v>22.95269775390625</v>
      </c>
      <c r="B56" s="2">
        <v>0</v>
      </c>
      <c r="C56" s="2">
        <v>14.414641380310059</v>
      </c>
      <c r="D56" s="2">
        <v>36.383640289306641</v>
      </c>
      <c r="E56" s="2">
        <v>36.383640289306641</v>
      </c>
      <c r="F56" s="2">
        <v>36.383640289306641</v>
      </c>
      <c r="G56" s="2">
        <v>0</v>
      </c>
      <c r="H56" s="2">
        <v>0</v>
      </c>
      <c r="I56" s="2">
        <v>0</v>
      </c>
      <c r="J56" s="2">
        <v>22.95269775390625</v>
      </c>
      <c r="K56" s="2">
        <v>36.383640289306641</v>
      </c>
      <c r="L56" s="2">
        <v>36.383640289306641</v>
      </c>
      <c r="M56" s="2">
        <v>36.383640289306641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14.414641380310059</v>
      </c>
      <c r="T56" s="2">
        <v>0</v>
      </c>
      <c r="U56" s="2">
        <v>36.383640289306641</v>
      </c>
      <c r="V56" s="2">
        <v>36.383640289306641</v>
      </c>
      <c r="W56" s="2">
        <v>36.383640289306641</v>
      </c>
      <c r="X56" s="2">
        <v>36.383640289306641</v>
      </c>
      <c r="Y56" s="2">
        <v>36.383640289306641</v>
      </c>
      <c r="Z56" s="2">
        <v>0</v>
      </c>
      <c r="AA56" s="2">
        <v>0</v>
      </c>
      <c r="AB56" s="2">
        <v>14.414641380310059</v>
      </c>
      <c r="AC56" s="2">
        <v>14.414641380310059</v>
      </c>
      <c r="AD56" s="2">
        <v>14.414641380310059</v>
      </c>
      <c r="AE56" s="2">
        <v>36.383640289306641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36.383640289306641</v>
      </c>
      <c r="AO56" s="2">
        <v>41.010501861572266</v>
      </c>
      <c r="AP56" s="2">
        <v>41.010501861572266</v>
      </c>
      <c r="AQ56" s="2">
        <v>0</v>
      </c>
      <c r="AR56" s="2">
        <v>41.010501861572266</v>
      </c>
      <c r="AS56" s="2">
        <v>36.383640289306641</v>
      </c>
      <c r="AT56" s="2">
        <v>0</v>
      </c>
      <c r="AU56" s="2">
        <v>0</v>
      </c>
      <c r="AV56" s="2">
        <v>36.383640289306641</v>
      </c>
      <c r="AW56" s="2">
        <v>0</v>
      </c>
      <c r="AX56" s="2">
        <v>22.95269775390625</v>
      </c>
      <c r="AY56" s="2">
        <v>41.010501861572266</v>
      </c>
      <c r="AZ56" s="2">
        <v>0</v>
      </c>
      <c r="BA56" s="2">
        <v>0</v>
      </c>
      <c r="BB56" s="2">
        <v>41.010501861572266</v>
      </c>
      <c r="BC56" s="2">
        <v>41.010501861572266</v>
      </c>
      <c r="BD56" s="2">
        <v>22.95269775390625</v>
      </c>
      <c r="BE56" s="2">
        <v>0</v>
      </c>
      <c r="BF56" s="2">
        <v>22.95269775390625</v>
      </c>
      <c r="BG56" s="2">
        <v>0</v>
      </c>
      <c r="BH56" s="2">
        <v>0</v>
      </c>
      <c r="BI56" s="2">
        <v>0</v>
      </c>
      <c r="BJ56" s="2">
        <v>0</v>
      </c>
      <c r="BK56" s="2">
        <v>36.383640289306641</v>
      </c>
      <c r="BL56" s="2">
        <v>41.010501861572266</v>
      </c>
      <c r="BM56" s="2">
        <v>41.010501861572266</v>
      </c>
      <c r="BN56" s="2">
        <v>41.010501861572266</v>
      </c>
      <c r="BO56" s="2">
        <v>0</v>
      </c>
      <c r="BP56" s="2">
        <v>41.010501861572266</v>
      </c>
      <c r="BQ56" s="2">
        <v>41.010501861572266</v>
      </c>
      <c r="BR56" s="2">
        <v>41.010501861572266</v>
      </c>
      <c r="BS56" s="2">
        <v>0</v>
      </c>
      <c r="BT56" s="2">
        <v>0</v>
      </c>
      <c r="BU56" s="2">
        <v>0</v>
      </c>
      <c r="BV56" s="2">
        <v>22.95269775390625</v>
      </c>
      <c r="BW56" s="2">
        <v>41.010501861572266</v>
      </c>
      <c r="BX56" s="2">
        <v>41.010501861572266</v>
      </c>
      <c r="BY56" s="2">
        <v>41.010501861572266</v>
      </c>
      <c r="BZ56" s="2">
        <v>0</v>
      </c>
      <c r="CA56" s="2">
        <v>22.95269775390625</v>
      </c>
      <c r="CB56" s="2">
        <v>41.010501861572266</v>
      </c>
      <c r="CC56" s="2">
        <v>41.010501861572266</v>
      </c>
      <c r="CD56" s="2">
        <v>41.010501861572266</v>
      </c>
      <c r="CE56" s="2">
        <v>22.95269775390625</v>
      </c>
      <c r="CF56" s="2">
        <v>22.95269775390625</v>
      </c>
      <c r="CG56" s="2">
        <v>22.95269775390625</v>
      </c>
      <c r="CH56" s="2">
        <v>22.95269775390625</v>
      </c>
      <c r="CI56" s="2">
        <v>22.95269775390625</v>
      </c>
      <c r="CJ56" s="2">
        <v>22.95269775390625</v>
      </c>
      <c r="CK56" s="2">
        <v>22.95269775390625</v>
      </c>
      <c r="CL56" s="2">
        <v>22.95269775390625</v>
      </c>
      <c r="CM56" s="2">
        <v>22.95269775390625</v>
      </c>
      <c r="CN56" s="2">
        <v>22.95269775390625</v>
      </c>
      <c r="CO56" s="2">
        <v>22.95269775390625</v>
      </c>
      <c r="CP56" s="2">
        <v>22.95269775390625</v>
      </c>
      <c r="CQ56" s="2">
        <v>22.95269775390625</v>
      </c>
      <c r="CR56" s="2">
        <v>22.95269775390625</v>
      </c>
      <c r="CS56" s="2">
        <v>22.95269775390625</v>
      </c>
      <c r="CT56" s="2">
        <v>22.95269775390625</v>
      </c>
      <c r="CU56" s="2">
        <v>0</v>
      </c>
      <c r="CV56" s="2">
        <v>22.19110107421875</v>
      </c>
      <c r="CW56" s="2">
        <v>22.95269775390625</v>
      </c>
      <c r="CX56" s="2">
        <v>22.19110107421875</v>
      </c>
      <c r="CY56" s="2">
        <v>41.010501861572266</v>
      </c>
      <c r="CZ56" s="2">
        <v>0</v>
      </c>
      <c r="DA56" s="2">
        <v>0</v>
      </c>
      <c r="DB56" s="2">
        <v>22.95269775390625</v>
      </c>
      <c r="DC56" s="2">
        <v>22.95269775390625</v>
      </c>
      <c r="DD56" s="2">
        <v>22.95269775390625</v>
      </c>
      <c r="DE56" s="2">
        <v>22.95269775390625</v>
      </c>
      <c r="DF56" s="2">
        <v>22.95269775390625</v>
      </c>
      <c r="DG56" s="2">
        <v>22.95269775390625</v>
      </c>
      <c r="DH56" s="2">
        <v>22.95269775390625</v>
      </c>
      <c r="DI56" s="2">
        <v>22.95269775390625</v>
      </c>
      <c r="DJ56" s="2">
        <v>11.014592170715332</v>
      </c>
      <c r="DK56" s="2">
        <v>0</v>
      </c>
      <c r="DL56" s="2">
        <v>36.383640289306641</v>
      </c>
      <c r="DM56" s="2">
        <v>36.383640289306641</v>
      </c>
      <c r="DN56" s="2">
        <v>11.014592170715332</v>
      </c>
      <c r="DO56" s="2">
        <v>14.414641380310059</v>
      </c>
      <c r="DP56" s="2">
        <v>14.414641380310059</v>
      </c>
      <c r="DQ56" s="2">
        <v>14.414641380310059</v>
      </c>
      <c r="DR56" s="2">
        <v>36.383640289306641</v>
      </c>
      <c r="DS56" s="2">
        <v>11.014592170715332</v>
      </c>
      <c r="DT56" s="2">
        <v>41.010501861572266</v>
      </c>
      <c r="DU56" s="2">
        <v>36.383640289306641</v>
      </c>
      <c r="DV56" s="2">
        <v>0</v>
      </c>
      <c r="DW56" s="2">
        <v>0</v>
      </c>
      <c r="DX56" s="2">
        <v>14.414641380310059</v>
      </c>
      <c r="DY56" s="2">
        <v>0</v>
      </c>
      <c r="DZ56" s="2">
        <v>41.010501861572266</v>
      </c>
      <c r="EA56" s="2">
        <v>41.010501861572266</v>
      </c>
      <c r="EB56" s="2">
        <v>41.010501861572266</v>
      </c>
      <c r="EC56" s="2">
        <v>41.010501861572266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22.19110107421875</v>
      </c>
      <c r="EJ56" s="2">
        <v>36.383640289306641</v>
      </c>
      <c r="EK56" s="2">
        <v>22.95269775390625</v>
      </c>
      <c r="EL56" s="2">
        <v>22.95269775390625</v>
      </c>
      <c r="EM56" s="2">
        <v>36.383640289306641</v>
      </c>
      <c r="EN56" s="2">
        <v>22.95269775390625</v>
      </c>
      <c r="EO56" s="2">
        <v>22.95269775390625</v>
      </c>
      <c r="EP56" s="2">
        <v>36.383640289306641</v>
      </c>
      <c r="EQ56" s="2">
        <v>36.383640289306641</v>
      </c>
      <c r="ER56" s="2">
        <v>14.414641380310059</v>
      </c>
      <c r="ES56" s="2">
        <v>14.414641380310059</v>
      </c>
      <c r="ET56" s="2">
        <v>14.414641380310059</v>
      </c>
      <c r="EU56" s="2">
        <v>11.014592170715332</v>
      </c>
      <c r="EV56" s="2">
        <v>11.014592170715332</v>
      </c>
      <c r="EW56" s="2">
        <v>14.414641380310059</v>
      </c>
      <c r="EX56" s="2">
        <v>14.414641380310059</v>
      </c>
      <c r="EY56" s="2">
        <v>14.414641380310059</v>
      </c>
      <c r="EZ56" s="2">
        <v>14.414641380310059</v>
      </c>
      <c r="FA56" s="2">
        <v>36.383640289306641</v>
      </c>
      <c r="FB56" s="2">
        <v>11.014592170715332</v>
      </c>
      <c r="FC56" s="2">
        <v>11.014592170715332</v>
      </c>
      <c r="FD56" s="2">
        <v>11.014592170715332</v>
      </c>
      <c r="FE56" s="2">
        <v>22.19110107421875</v>
      </c>
      <c r="FF56" s="2">
        <v>22.95269775390625</v>
      </c>
      <c r="FG56" s="2">
        <v>22.95269775390625</v>
      </c>
      <c r="FH56" s="2">
        <v>0</v>
      </c>
      <c r="FI56" s="2">
        <v>36.383640289306641</v>
      </c>
      <c r="FJ56" s="2">
        <v>36.383640289306641</v>
      </c>
      <c r="FK56" s="2">
        <v>22.95269775390625</v>
      </c>
      <c r="FL56" s="2">
        <v>36.383640289306641</v>
      </c>
      <c r="FM56" s="2">
        <v>0</v>
      </c>
      <c r="FN56" s="2">
        <v>0</v>
      </c>
      <c r="FO56" s="2">
        <v>0</v>
      </c>
      <c r="FP56" s="2">
        <v>0</v>
      </c>
      <c r="FQ56" s="2">
        <v>11.014592170715332</v>
      </c>
      <c r="FR56" s="2">
        <v>22.95269775390625</v>
      </c>
      <c r="FS56" s="2">
        <v>22.95269775390625</v>
      </c>
      <c r="FT56" s="2">
        <v>11.014592170715332</v>
      </c>
      <c r="FU56" s="2">
        <v>41.010501861572266</v>
      </c>
      <c r="FV56" s="2">
        <v>22.95269775390625</v>
      </c>
      <c r="FW56" s="2">
        <v>22.19110107421875</v>
      </c>
      <c r="FX56" s="2">
        <v>22.19110107421875</v>
      </c>
      <c r="FY56" s="2">
        <v>36.383640289306641</v>
      </c>
      <c r="FZ56" s="2">
        <v>11.014592170715332</v>
      </c>
      <c r="GA56" s="2">
        <v>11.014592170715332</v>
      </c>
      <c r="GB56" s="2">
        <v>11.014592170715332</v>
      </c>
      <c r="GC56" s="2">
        <v>41.010501861572266</v>
      </c>
      <c r="GD56" s="2">
        <v>0</v>
      </c>
      <c r="GE56" s="2">
        <v>0</v>
      </c>
      <c r="GF56" s="2">
        <v>0</v>
      </c>
      <c r="GG56" s="2">
        <v>36.383640289306641</v>
      </c>
      <c r="GH56" s="2">
        <v>22.95269775390625</v>
      </c>
      <c r="GI56" s="2">
        <v>11.014592170715332</v>
      </c>
      <c r="GJ56" s="2">
        <v>11.014592170715332</v>
      </c>
      <c r="GK56" s="2">
        <v>11.014592170715332</v>
      </c>
      <c r="GL56" s="2">
        <v>11.014592170715332</v>
      </c>
      <c r="GM56" s="2">
        <v>11.014592170715332</v>
      </c>
      <c r="GN56" s="2">
        <v>11.014592170715332</v>
      </c>
      <c r="GO56" s="2">
        <v>11.014592170715332</v>
      </c>
      <c r="GP56" s="2">
        <v>11.014592170715332</v>
      </c>
      <c r="GQ56" s="2">
        <v>11.014592170715332</v>
      </c>
      <c r="GR56" s="2">
        <v>11.014592170715332</v>
      </c>
      <c r="GS56" t="s">
        <v>83</v>
      </c>
    </row>
    <row r="57" spans="1:201" x14ac:dyDescent="0.2">
      <c r="A57" s="2">
        <v>18.707897186279297</v>
      </c>
      <c r="B57" s="2">
        <v>41.010501861572266</v>
      </c>
      <c r="C57" s="2">
        <v>27.19093132019043</v>
      </c>
      <c r="D57" s="2">
        <v>34.758987426757812</v>
      </c>
      <c r="E57" s="2">
        <v>34.758987426757812</v>
      </c>
      <c r="F57" s="2">
        <v>34.758987426757812</v>
      </c>
      <c r="G57" s="2">
        <v>41.010501861572266</v>
      </c>
      <c r="H57" s="2">
        <v>41.010501861572266</v>
      </c>
      <c r="I57" s="2">
        <v>41.010501861572266</v>
      </c>
      <c r="J57" s="2">
        <v>18.707897186279297</v>
      </c>
      <c r="K57" s="2">
        <v>34.758987426757812</v>
      </c>
      <c r="L57" s="2">
        <v>34.758987426757812</v>
      </c>
      <c r="M57" s="2">
        <v>34.758987426757812</v>
      </c>
      <c r="N57" s="2">
        <v>41.010501861572266</v>
      </c>
      <c r="O57" s="2">
        <v>41.010501861572266</v>
      </c>
      <c r="P57" s="2">
        <v>41.010501861572266</v>
      </c>
      <c r="Q57" s="2">
        <v>41.010501861572266</v>
      </c>
      <c r="R57" s="2">
        <v>41.010501861572266</v>
      </c>
      <c r="S57" s="2">
        <v>27.19093132019043</v>
      </c>
      <c r="T57" s="2">
        <v>41.010501861572266</v>
      </c>
      <c r="U57" s="2">
        <v>34.758987426757812</v>
      </c>
      <c r="V57" s="2">
        <v>34.758987426757812</v>
      </c>
      <c r="W57" s="2">
        <v>34.758987426757812</v>
      </c>
      <c r="X57" s="2">
        <v>34.758987426757812</v>
      </c>
      <c r="Y57" s="2">
        <v>34.758987426757812</v>
      </c>
      <c r="Z57" s="2">
        <v>41.010501861572266</v>
      </c>
      <c r="AA57" s="2">
        <v>41.010501861572266</v>
      </c>
      <c r="AB57" s="2">
        <v>27.19093132019043</v>
      </c>
      <c r="AC57" s="2">
        <v>27.19093132019043</v>
      </c>
      <c r="AD57" s="2">
        <v>27.19093132019043</v>
      </c>
      <c r="AE57" s="2">
        <v>34.758987426757812</v>
      </c>
      <c r="AF57" s="2">
        <v>41.010501861572266</v>
      </c>
      <c r="AG57" s="2">
        <v>41.010501861572266</v>
      </c>
      <c r="AH57" s="2">
        <v>41.010501861572266</v>
      </c>
      <c r="AI57" s="2">
        <v>41.010501861572266</v>
      </c>
      <c r="AJ57" s="2">
        <v>41.010501861572266</v>
      </c>
      <c r="AK57" s="2">
        <v>41.010501861572266</v>
      </c>
      <c r="AL57" s="2">
        <v>41.010501861572266</v>
      </c>
      <c r="AM57" s="2">
        <v>41.010501861572266</v>
      </c>
      <c r="AN57" s="2">
        <v>34.758987426757812</v>
      </c>
      <c r="AO57" s="2">
        <v>0</v>
      </c>
      <c r="AP57" s="2">
        <v>0</v>
      </c>
      <c r="AQ57" s="2">
        <v>41.010501861572266</v>
      </c>
      <c r="AR57" s="2">
        <v>0</v>
      </c>
      <c r="AS57" s="2">
        <v>34.758987426757812</v>
      </c>
      <c r="AT57" s="2">
        <v>41.010501861572266</v>
      </c>
      <c r="AU57" s="2">
        <v>41.010501861572266</v>
      </c>
      <c r="AV57" s="2">
        <v>34.758987426757812</v>
      </c>
      <c r="AW57" s="2">
        <v>41.010501861572266</v>
      </c>
      <c r="AX57" s="2">
        <v>18.707897186279297</v>
      </c>
      <c r="AY57" s="2">
        <v>0</v>
      </c>
      <c r="AZ57" s="2">
        <v>41.010501861572266</v>
      </c>
      <c r="BA57" s="2">
        <v>41.010501861572266</v>
      </c>
      <c r="BB57" s="2">
        <v>0</v>
      </c>
      <c r="BC57" s="2">
        <v>0</v>
      </c>
      <c r="BD57" s="2">
        <v>18.707897186279297</v>
      </c>
      <c r="BE57" s="2">
        <v>41.010501861572266</v>
      </c>
      <c r="BF57" s="2">
        <v>18.707897186279297</v>
      </c>
      <c r="BG57" s="2">
        <v>41.010501861572266</v>
      </c>
      <c r="BH57" s="2">
        <v>41.010501861572266</v>
      </c>
      <c r="BI57" s="2">
        <v>41.010501861572266</v>
      </c>
      <c r="BJ57" s="2">
        <v>41.010501861572266</v>
      </c>
      <c r="BK57" s="2">
        <v>34.758987426757812</v>
      </c>
      <c r="BL57" s="2">
        <v>0</v>
      </c>
      <c r="BM57" s="2">
        <v>0</v>
      </c>
      <c r="BN57" s="2">
        <v>0</v>
      </c>
      <c r="BO57" s="2">
        <v>41.010501861572266</v>
      </c>
      <c r="BP57" s="2">
        <v>0</v>
      </c>
      <c r="BQ57" s="2">
        <v>0</v>
      </c>
      <c r="BR57" s="2">
        <v>0</v>
      </c>
      <c r="BS57" s="2">
        <v>41.010501861572266</v>
      </c>
      <c r="BT57" s="2">
        <v>41.010501861572266</v>
      </c>
      <c r="BU57" s="2">
        <v>41.010501861572266</v>
      </c>
      <c r="BV57" s="2">
        <v>18.707897186279297</v>
      </c>
      <c r="BW57" s="2">
        <v>0</v>
      </c>
      <c r="BX57" s="2">
        <v>0</v>
      </c>
      <c r="BY57" s="2">
        <v>0</v>
      </c>
      <c r="BZ57" s="2">
        <v>41.010501861572266</v>
      </c>
      <c r="CA57" s="2">
        <v>18.707897186279297</v>
      </c>
      <c r="CB57" s="2">
        <v>0</v>
      </c>
      <c r="CC57" s="2">
        <v>0</v>
      </c>
      <c r="CD57" s="2">
        <v>0</v>
      </c>
      <c r="CE57" s="2">
        <v>18.707897186279297</v>
      </c>
      <c r="CF57" s="2">
        <v>18.707897186279297</v>
      </c>
      <c r="CG57" s="2">
        <v>18.707897186279297</v>
      </c>
      <c r="CH57" s="2">
        <v>18.707897186279297</v>
      </c>
      <c r="CI57" s="2">
        <v>18.707897186279297</v>
      </c>
      <c r="CJ57" s="2">
        <v>18.707897186279297</v>
      </c>
      <c r="CK57" s="2">
        <v>18.707897186279297</v>
      </c>
      <c r="CL57" s="2">
        <v>18.707897186279297</v>
      </c>
      <c r="CM57" s="2">
        <v>18.707897186279297</v>
      </c>
      <c r="CN57" s="2">
        <v>18.707897186279297</v>
      </c>
      <c r="CO57" s="2">
        <v>18.707897186279297</v>
      </c>
      <c r="CP57" s="2">
        <v>18.707897186279297</v>
      </c>
      <c r="CQ57" s="2">
        <v>18.707897186279297</v>
      </c>
      <c r="CR57" s="2">
        <v>18.707897186279297</v>
      </c>
      <c r="CS57" s="2">
        <v>18.707897186279297</v>
      </c>
      <c r="CT57" s="2">
        <v>18.707897186279297</v>
      </c>
      <c r="CU57" s="2">
        <v>41.010501861572266</v>
      </c>
      <c r="CV57" s="2">
        <v>59.753826141357422</v>
      </c>
      <c r="CW57" s="2">
        <v>18.707897186279297</v>
      </c>
      <c r="CX57" s="2">
        <v>59.753826141357422</v>
      </c>
      <c r="CY57" s="2">
        <v>0</v>
      </c>
      <c r="CZ57" s="2">
        <v>41.010501861572266</v>
      </c>
      <c r="DA57" s="2">
        <v>41.010501861572266</v>
      </c>
      <c r="DB57" s="2">
        <v>18.707897186279297</v>
      </c>
      <c r="DC57" s="2">
        <v>18.707897186279297</v>
      </c>
      <c r="DD57" s="2">
        <v>18.707897186279297</v>
      </c>
      <c r="DE57" s="2">
        <v>18.707897186279297</v>
      </c>
      <c r="DF57" s="2">
        <v>18.707897186279297</v>
      </c>
      <c r="DG57" s="2">
        <v>18.707897186279297</v>
      </c>
      <c r="DH57" s="2">
        <v>18.707897186279297</v>
      </c>
      <c r="DI57" s="2">
        <v>18.707897186279297</v>
      </c>
      <c r="DJ57" s="2">
        <v>34.499008178710938</v>
      </c>
      <c r="DK57" s="2">
        <v>41.010501861572266</v>
      </c>
      <c r="DL57" s="2">
        <v>34.758987426757812</v>
      </c>
      <c r="DM57" s="2">
        <v>34.758987426757812</v>
      </c>
      <c r="DN57" s="2">
        <v>34.499008178710938</v>
      </c>
      <c r="DO57" s="2">
        <v>27.19093132019043</v>
      </c>
      <c r="DP57" s="2">
        <v>27.19093132019043</v>
      </c>
      <c r="DQ57" s="2">
        <v>27.19093132019043</v>
      </c>
      <c r="DR57" s="2">
        <v>34.758987426757812</v>
      </c>
      <c r="DS57" s="2">
        <v>34.499008178710938</v>
      </c>
      <c r="DT57" s="2">
        <v>0</v>
      </c>
      <c r="DU57" s="2">
        <v>34.758987426757812</v>
      </c>
      <c r="DV57" s="2">
        <v>41.010501861572266</v>
      </c>
      <c r="DW57" s="2">
        <v>41.010501861572266</v>
      </c>
      <c r="DX57" s="2">
        <v>27.19093132019043</v>
      </c>
      <c r="DY57" s="2">
        <v>41.010501861572266</v>
      </c>
      <c r="DZ57" s="2">
        <v>0</v>
      </c>
      <c r="EA57" s="2">
        <v>0</v>
      </c>
      <c r="EB57" s="2">
        <v>0</v>
      </c>
      <c r="EC57" s="2">
        <v>0</v>
      </c>
      <c r="ED57" s="2">
        <v>41.010501861572266</v>
      </c>
      <c r="EE57" s="2">
        <v>41.010501861572266</v>
      </c>
      <c r="EF57" s="2">
        <v>41.010501861572266</v>
      </c>
      <c r="EG57" s="2">
        <v>41.010501861572266</v>
      </c>
      <c r="EH57" s="2">
        <v>41.010501861572266</v>
      </c>
      <c r="EI57" s="2">
        <v>59.753826141357422</v>
      </c>
      <c r="EJ57" s="2">
        <v>34.758987426757812</v>
      </c>
      <c r="EK57" s="2">
        <v>18.707897186279297</v>
      </c>
      <c r="EL57" s="2">
        <v>18.707897186279297</v>
      </c>
      <c r="EM57" s="2">
        <v>34.758987426757812</v>
      </c>
      <c r="EN57" s="2">
        <v>18.707897186279297</v>
      </c>
      <c r="EO57" s="2">
        <v>18.707897186279297</v>
      </c>
      <c r="EP57" s="2">
        <v>34.758987426757812</v>
      </c>
      <c r="EQ57" s="2">
        <v>34.758987426757812</v>
      </c>
      <c r="ER57" s="2">
        <v>27.19093132019043</v>
      </c>
      <c r="ES57" s="2">
        <v>27.19093132019043</v>
      </c>
      <c r="ET57" s="2">
        <v>27.19093132019043</v>
      </c>
      <c r="EU57" s="2">
        <v>34.499008178710938</v>
      </c>
      <c r="EV57" s="2">
        <v>34.499008178710938</v>
      </c>
      <c r="EW57" s="2">
        <v>27.19093132019043</v>
      </c>
      <c r="EX57" s="2">
        <v>27.19093132019043</v>
      </c>
      <c r="EY57" s="2">
        <v>27.19093132019043</v>
      </c>
      <c r="EZ57" s="2">
        <v>27.19093132019043</v>
      </c>
      <c r="FA57" s="2">
        <v>34.758987426757812</v>
      </c>
      <c r="FB57" s="2">
        <v>34.499008178710938</v>
      </c>
      <c r="FC57" s="2">
        <v>34.499008178710938</v>
      </c>
      <c r="FD57" s="2">
        <v>34.499008178710938</v>
      </c>
      <c r="FE57" s="2">
        <v>59.753826141357422</v>
      </c>
      <c r="FF57" s="2">
        <v>18.707897186279297</v>
      </c>
      <c r="FG57" s="2">
        <v>18.707897186279297</v>
      </c>
      <c r="FH57" s="2">
        <v>41.010501861572266</v>
      </c>
      <c r="FI57" s="2">
        <v>34.758987426757812</v>
      </c>
      <c r="FJ57" s="2">
        <v>34.758987426757812</v>
      </c>
      <c r="FK57" s="2">
        <v>18.707897186279297</v>
      </c>
      <c r="FL57" s="2">
        <v>34.758987426757812</v>
      </c>
      <c r="FM57" s="2">
        <v>41.010501861572266</v>
      </c>
      <c r="FN57" s="2">
        <v>41.010501861572266</v>
      </c>
      <c r="FO57" s="2">
        <v>41.010501861572266</v>
      </c>
      <c r="FP57" s="2">
        <v>41.010501861572266</v>
      </c>
      <c r="FQ57" s="2">
        <v>34.499008178710938</v>
      </c>
      <c r="FR57" s="2">
        <v>18.707897186279297</v>
      </c>
      <c r="FS57" s="2">
        <v>18.707897186279297</v>
      </c>
      <c r="FT57" s="2">
        <v>34.499008178710938</v>
      </c>
      <c r="FU57" s="2">
        <v>0</v>
      </c>
      <c r="FV57" s="2">
        <v>18.707897186279297</v>
      </c>
      <c r="FW57" s="2">
        <v>59.753826141357422</v>
      </c>
      <c r="FX57" s="2">
        <v>59.753826141357422</v>
      </c>
      <c r="FY57" s="2">
        <v>34.758987426757812</v>
      </c>
      <c r="FZ57" s="2">
        <v>34.499008178710938</v>
      </c>
      <c r="GA57" s="2">
        <v>34.499008178710938</v>
      </c>
      <c r="GB57" s="2">
        <v>34.499008178710938</v>
      </c>
      <c r="GC57" s="2">
        <v>0</v>
      </c>
      <c r="GD57" s="2">
        <v>41.010501861572266</v>
      </c>
      <c r="GE57" s="2">
        <v>41.010501861572266</v>
      </c>
      <c r="GF57" s="2">
        <v>41.010501861572266</v>
      </c>
      <c r="GG57" s="2">
        <v>34.758987426757812</v>
      </c>
      <c r="GH57" s="2">
        <v>18.707897186279297</v>
      </c>
      <c r="GI57" s="2">
        <v>34.499008178710938</v>
      </c>
      <c r="GJ57" s="2">
        <v>34.499008178710938</v>
      </c>
      <c r="GK57" s="2">
        <v>34.499008178710938</v>
      </c>
      <c r="GL57" s="2">
        <v>34.499008178710938</v>
      </c>
      <c r="GM57" s="2">
        <v>34.499008178710938</v>
      </c>
      <c r="GN57" s="2">
        <v>34.499008178710938</v>
      </c>
      <c r="GO57" s="2">
        <v>34.499008178710938</v>
      </c>
      <c r="GP57" s="2">
        <v>34.499008178710938</v>
      </c>
      <c r="GQ57" s="2">
        <v>34.499008178710938</v>
      </c>
      <c r="GR57" s="2">
        <v>34.499008178710938</v>
      </c>
      <c r="GS57" t="s">
        <v>84</v>
      </c>
    </row>
    <row r="58" spans="1:201" x14ac:dyDescent="0.2">
      <c r="A58" s="2">
        <v>18.707897186279297</v>
      </c>
      <c r="B58" s="2">
        <v>41.010501861572266</v>
      </c>
      <c r="C58" s="2">
        <v>27.19093132019043</v>
      </c>
      <c r="D58" s="2">
        <v>34.758987426757812</v>
      </c>
      <c r="E58" s="2">
        <v>34.758987426757812</v>
      </c>
      <c r="F58" s="2">
        <v>34.758987426757812</v>
      </c>
      <c r="G58" s="2">
        <v>41.010501861572266</v>
      </c>
      <c r="H58" s="2">
        <v>41.010501861572266</v>
      </c>
      <c r="I58" s="2">
        <v>41.010501861572266</v>
      </c>
      <c r="J58" s="2">
        <v>18.707897186279297</v>
      </c>
      <c r="K58" s="2">
        <v>34.758987426757812</v>
      </c>
      <c r="L58" s="2">
        <v>34.758987426757812</v>
      </c>
      <c r="M58" s="2">
        <v>34.758987426757812</v>
      </c>
      <c r="N58" s="2">
        <v>41.010501861572266</v>
      </c>
      <c r="O58" s="2">
        <v>41.010501861572266</v>
      </c>
      <c r="P58" s="2">
        <v>41.010501861572266</v>
      </c>
      <c r="Q58" s="2">
        <v>41.010501861572266</v>
      </c>
      <c r="R58" s="2">
        <v>41.010501861572266</v>
      </c>
      <c r="S58" s="2">
        <v>27.19093132019043</v>
      </c>
      <c r="T58" s="2">
        <v>41.010501861572266</v>
      </c>
      <c r="U58" s="2">
        <v>34.758987426757812</v>
      </c>
      <c r="V58" s="2">
        <v>34.758987426757812</v>
      </c>
      <c r="W58" s="2">
        <v>34.758987426757812</v>
      </c>
      <c r="X58" s="2">
        <v>34.758987426757812</v>
      </c>
      <c r="Y58" s="2">
        <v>34.758987426757812</v>
      </c>
      <c r="Z58" s="2">
        <v>41.010501861572266</v>
      </c>
      <c r="AA58" s="2">
        <v>41.010501861572266</v>
      </c>
      <c r="AB58" s="2">
        <v>27.19093132019043</v>
      </c>
      <c r="AC58" s="2">
        <v>27.19093132019043</v>
      </c>
      <c r="AD58" s="2">
        <v>27.19093132019043</v>
      </c>
      <c r="AE58" s="2">
        <v>34.758987426757812</v>
      </c>
      <c r="AF58" s="2">
        <v>41.010501861572266</v>
      </c>
      <c r="AG58" s="2">
        <v>41.010501861572266</v>
      </c>
      <c r="AH58" s="2">
        <v>41.010501861572266</v>
      </c>
      <c r="AI58" s="2">
        <v>41.010501861572266</v>
      </c>
      <c r="AJ58" s="2">
        <v>41.010501861572266</v>
      </c>
      <c r="AK58" s="2">
        <v>41.010501861572266</v>
      </c>
      <c r="AL58" s="2">
        <v>41.010501861572266</v>
      </c>
      <c r="AM58" s="2">
        <v>41.010501861572266</v>
      </c>
      <c r="AN58" s="2">
        <v>34.758987426757812</v>
      </c>
      <c r="AO58" s="2">
        <v>0</v>
      </c>
      <c r="AP58" s="2">
        <v>0</v>
      </c>
      <c r="AQ58" s="2">
        <v>41.010501861572266</v>
      </c>
      <c r="AR58" s="2">
        <v>0</v>
      </c>
      <c r="AS58" s="2">
        <v>34.758987426757812</v>
      </c>
      <c r="AT58" s="2">
        <v>41.010501861572266</v>
      </c>
      <c r="AU58" s="2">
        <v>41.010501861572266</v>
      </c>
      <c r="AV58" s="2">
        <v>34.758987426757812</v>
      </c>
      <c r="AW58" s="2">
        <v>41.010501861572266</v>
      </c>
      <c r="AX58" s="2">
        <v>18.707897186279297</v>
      </c>
      <c r="AY58" s="2">
        <v>0</v>
      </c>
      <c r="AZ58" s="2">
        <v>41.010501861572266</v>
      </c>
      <c r="BA58" s="2">
        <v>41.010501861572266</v>
      </c>
      <c r="BB58" s="2">
        <v>0</v>
      </c>
      <c r="BC58" s="2">
        <v>0</v>
      </c>
      <c r="BD58" s="2">
        <v>18.707897186279297</v>
      </c>
      <c r="BE58" s="2">
        <v>41.010501861572266</v>
      </c>
      <c r="BF58" s="2">
        <v>18.707897186279297</v>
      </c>
      <c r="BG58" s="2">
        <v>41.010501861572266</v>
      </c>
      <c r="BH58" s="2">
        <v>41.010501861572266</v>
      </c>
      <c r="BI58" s="2">
        <v>41.010501861572266</v>
      </c>
      <c r="BJ58" s="2">
        <v>41.010501861572266</v>
      </c>
      <c r="BK58" s="2">
        <v>34.758987426757812</v>
      </c>
      <c r="BL58" s="2">
        <v>0</v>
      </c>
      <c r="BM58" s="2">
        <v>0</v>
      </c>
      <c r="BN58" s="2">
        <v>0</v>
      </c>
      <c r="BO58" s="2">
        <v>41.010501861572266</v>
      </c>
      <c r="BP58" s="2">
        <v>0</v>
      </c>
      <c r="BQ58" s="2">
        <v>0</v>
      </c>
      <c r="BR58" s="2">
        <v>0</v>
      </c>
      <c r="BS58" s="2">
        <v>41.010501861572266</v>
      </c>
      <c r="BT58" s="2">
        <v>41.010501861572266</v>
      </c>
      <c r="BU58" s="2">
        <v>41.010501861572266</v>
      </c>
      <c r="BV58" s="2">
        <v>18.707897186279297</v>
      </c>
      <c r="BW58" s="2">
        <v>0</v>
      </c>
      <c r="BX58" s="2">
        <v>0</v>
      </c>
      <c r="BY58" s="2">
        <v>0</v>
      </c>
      <c r="BZ58" s="2">
        <v>41.010501861572266</v>
      </c>
      <c r="CA58" s="2">
        <v>18.707897186279297</v>
      </c>
      <c r="CB58" s="2">
        <v>0</v>
      </c>
      <c r="CC58" s="2">
        <v>0</v>
      </c>
      <c r="CD58" s="2">
        <v>0</v>
      </c>
      <c r="CE58" s="2">
        <v>18.707897186279297</v>
      </c>
      <c r="CF58" s="2">
        <v>18.707897186279297</v>
      </c>
      <c r="CG58" s="2">
        <v>18.707897186279297</v>
      </c>
      <c r="CH58" s="2">
        <v>18.707897186279297</v>
      </c>
      <c r="CI58" s="2">
        <v>18.707897186279297</v>
      </c>
      <c r="CJ58" s="2">
        <v>18.707897186279297</v>
      </c>
      <c r="CK58" s="2">
        <v>18.707897186279297</v>
      </c>
      <c r="CL58" s="2">
        <v>18.707897186279297</v>
      </c>
      <c r="CM58" s="2">
        <v>18.707897186279297</v>
      </c>
      <c r="CN58" s="2">
        <v>18.707897186279297</v>
      </c>
      <c r="CO58" s="2">
        <v>18.707897186279297</v>
      </c>
      <c r="CP58" s="2">
        <v>18.707897186279297</v>
      </c>
      <c r="CQ58" s="2">
        <v>18.707897186279297</v>
      </c>
      <c r="CR58" s="2">
        <v>18.707897186279297</v>
      </c>
      <c r="CS58" s="2">
        <v>18.707897186279297</v>
      </c>
      <c r="CT58" s="2">
        <v>18.707897186279297</v>
      </c>
      <c r="CU58" s="2">
        <v>41.010501861572266</v>
      </c>
      <c r="CV58" s="2">
        <v>59.753826141357422</v>
      </c>
      <c r="CW58" s="2">
        <v>18.707897186279297</v>
      </c>
      <c r="CX58" s="2">
        <v>59.753826141357422</v>
      </c>
      <c r="CY58" s="2">
        <v>0</v>
      </c>
      <c r="CZ58" s="2">
        <v>41.010501861572266</v>
      </c>
      <c r="DA58" s="2">
        <v>41.010501861572266</v>
      </c>
      <c r="DB58" s="2">
        <v>18.707897186279297</v>
      </c>
      <c r="DC58" s="2">
        <v>18.707897186279297</v>
      </c>
      <c r="DD58" s="2">
        <v>18.707897186279297</v>
      </c>
      <c r="DE58" s="2">
        <v>18.707897186279297</v>
      </c>
      <c r="DF58" s="2">
        <v>18.707897186279297</v>
      </c>
      <c r="DG58" s="2">
        <v>18.707897186279297</v>
      </c>
      <c r="DH58" s="2">
        <v>18.707897186279297</v>
      </c>
      <c r="DI58" s="2">
        <v>18.707897186279297</v>
      </c>
      <c r="DJ58" s="2">
        <v>34.499008178710938</v>
      </c>
      <c r="DK58" s="2">
        <v>41.010501861572266</v>
      </c>
      <c r="DL58" s="2">
        <v>34.758987426757812</v>
      </c>
      <c r="DM58" s="2">
        <v>34.758987426757812</v>
      </c>
      <c r="DN58" s="2">
        <v>34.499008178710938</v>
      </c>
      <c r="DO58" s="2">
        <v>27.19093132019043</v>
      </c>
      <c r="DP58" s="2">
        <v>27.19093132019043</v>
      </c>
      <c r="DQ58" s="2">
        <v>27.19093132019043</v>
      </c>
      <c r="DR58" s="2">
        <v>34.758987426757812</v>
      </c>
      <c r="DS58" s="2">
        <v>34.499008178710938</v>
      </c>
      <c r="DT58" s="2">
        <v>0</v>
      </c>
      <c r="DU58" s="2">
        <v>34.758987426757812</v>
      </c>
      <c r="DV58" s="2">
        <v>41.010501861572266</v>
      </c>
      <c r="DW58" s="2">
        <v>41.010501861572266</v>
      </c>
      <c r="DX58" s="2">
        <v>27.19093132019043</v>
      </c>
      <c r="DY58" s="2">
        <v>41.010501861572266</v>
      </c>
      <c r="DZ58" s="2">
        <v>0</v>
      </c>
      <c r="EA58" s="2">
        <v>0</v>
      </c>
      <c r="EB58" s="2">
        <v>0</v>
      </c>
      <c r="EC58" s="2">
        <v>0</v>
      </c>
      <c r="ED58" s="2">
        <v>41.010501861572266</v>
      </c>
      <c r="EE58" s="2">
        <v>41.010501861572266</v>
      </c>
      <c r="EF58" s="2">
        <v>41.010501861572266</v>
      </c>
      <c r="EG58" s="2">
        <v>41.010501861572266</v>
      </c>
      <c r="EH58" s="2">
        <v>41.010501861572266</v>
      </c>
      <c r="EI58" s="2">
        <v>59.753826141357422</v>
      </c>
      <c r="EJ58" s="2">
        <v>34.758987426757812</v>
      </c>
      <c r="EK58" s="2">
        <v>18.707897186279297</v>
      </c>
      <c r="EL58" s="2">
        <v>18.707897186279297</v>
      </c>
      <c r="EM58" s="2">
        <v>34.758987426757812</v>
      </c>
      <c r="EN58" s="2">
        <v>18.707897186279297</v>
      </c>
      <c r="EO58" s="2">
        <v>18.707897186279297</v>
      </c>
      <c r="EP58" s="2">
        <v>34.758987426757812</v>
      </c>
      <c r="EQ58" s="2">
        <v>34.758987426757812</v>
      </c>
      <c r="ER58" s="2">
        <v>27.19093132019043</v>
      </c>
      <c r="ES58" s="2">
        <v>27.19093132019043</v>
      </c>
      <c r="ET58" s="2">
        <v>27.19093132019043</v>
      </c>
      <c r="EU58" s="2">
        <v>34.499008178710938</v>
      </c>
      <c r="EV58" s="2">
        <v>34.499008178710938</v>
      </c>
      <c r="EW58" s="2">
        <v>27.19093132019043</v>
      </c>
      <c r="EX58" s="2">
        <v>27.19093132019043</v>
      </c>
      <c r="EY58" s="2">
        <v>27.19093132019043</v>
      </c>
      <c r="EZ58" s="2">
        <v>27.19093132019043</v>
      </c>
      <c r="FA58" s="2">
        <v>34.758987426757812</v>
      </c>
      <c r="FB58" s="2">
        <v>34.499008178710938</v>
      </c>
      <c r="FC58" s="2">
        <v>34.499008178710938</v>
      </c>
      <c r="FD58" s="2">
        <v>34.499008178710938</v>
      </c>
      <c r="FE58" s="2">
        <v>59.753826141357422</v>
      </c>
      <c r="FF58" s="2">
        <v>18.707897186279297</v>
      </c>
      <c r="FG58" s="2">
        <v>18.707897186279297</v>
      </c>
      <c r="FH58" s="2">
        <v>41.010501861572266</v>
      </c>
      <c r="FI58" s="2">
        <v>34.758987426757812</v>
      </c>
      <c r="FJ58" s="2">
        <v>34.758987426757812</v>
      </c>
      <c r="FK58" s="2">
        <v>18.707897186279297</v>
      </c>
      <c r="FL58" s="2">
        <v>34.758987426757812</v>
      </c>
      <c r="FM58" s="2">
        <v>41.010501861572266</v>
      </c>
      <c r="FN58" s="2">
        <v>41.010501861572266</v>
      </c>
      <c r="FO58" s="2">
        <v>41.010501861572266</v>
      </c>
      <c r="FP58" s="2">
        <v>41.010501861572266</v>
      </c>
      <c r="FQ58" s="2">
        <v>34.499008178710938</v>
      </c>
      <c r="FR58" s="2">
        <v>18.707897186279297</v>
      </c>
      <c r="FS58" s="2">
        <v>18.707897186279297</v>
      </c>
      <c r="FT58" s="2">
        <v>34.499008178710938</v>
      </c>
      <c r="FU58" s="2">
        <v>0</v>
      </c>
      <c r="FV58" s="2">
        <v>18.707897186279297</v>
      </c>
      <c r="FW58" s="2">
        <v>59.753826141357422</v>
      </c>
      <c r="FX58" s="2">
        <v>59.753826141357422</v>
      </c>
      <c r="FY58" s="2">
        <v>34.758987426757812</v>
      </c>
      <c r="FZ58" s="2">
        <v>34.499008178710938</v>
      </c>
      <c r="GA58" s="2">
        <v>34.499008178710938</v>
      </c>
      <c r="GB58" s="2">
        <v>34.499008178710938</v>
      </c>
      <c r="GC58" s="2">
        <v>0</v>
      </c>
      <c r="GD58" s="2">
        <v>41.010501861572266</v>
      </c>
      <c r="GE58" s="2">
        <v>41.010501861572266</v>
      </c>
      <c r="GF58" s="2">
        <v>41.010501861572266</v>
      </c>
      <c r="GG58" s="2">
        <v>34.758987426757812</v>
      </c>
      <c r="GH58" s="2">
        <v>18.707897186279297</v>
      </c>
      <c r="GI58" s="2">
        <v>34.499008178710938</v>
      </c>
      <c r="GJ58" s="2">
        <v>34.499008178710938</v>
      </c>
      <c r="GK58" s="2">
        <v>34.499008178710938</v>
      </c>
      <c r="GL58" s="2">
        <v>34.499008178710938</v>
      </c>
      <c r="GM58" s="2">
        <v>34.499008178710938</v>
      </c>
      <c r="GN58" s="2">
        <v>34.499008178710938</v>
      </c>
      <c r="GO58" s="2">
        <v>34.499008178710938</v>
      </c>
      <c r="GP58" s="2">
        <v>34.499008178710938</v>
      </c>
      <c r="GQ58" s="2">
        <v>34.499008178710938</v>
      </c>
      <c r="GR58" s="2">
        <v>34.499008178710938</v>
      </c>
      <c r="GS58" t="s">
        <v>85</v>
      </c>
    </row>
    <row r="59" spans="1:201" x14ac:dyDescent="0.2">
      <c r="A59" s="2">
        <v>0</v>
      </c>
      <c r="B59" s="2">
        <v>22.95269775390625</v>
      </c>
      <c r="C59" s="2">
        <v>8.6426067352294922</v>
      </c>
      <c r="D59" s="2">
        <v>25.40873908996582</v>
      </c>
      <c r="E59" s="2">
        <v>25.40873908996582</v>
      </c>
      <c r="F59" s="2">
        <v>25.40873908996582</v>
      </c>
      <c r="G59" s="2">
        <v>22.95269775390625</v>
      </c>
      <c r="H59" s="2">
        <v>22.95269775390625</v>
      </c>
      <c r="I59" s="2">
        <v>22.95269775390625</v>
      </c>
      <c r="J59" s="2">
        <v>0</v>
      </c>
      <c r="K59" s="2">
        <v>25.40873908996582</v>
      </c>
      <c r="L59" s="2">
        <v>25.40873908996582</v>
      </c>
      <c r="M59" s="2">
        <v>25.40873908996582</v>
      </c>
      <c r="N59" s="2">
        <v>22.95269775390625</v>
      </c>
      <c r="O59" s="2">
        <v>22.95269775390625</v>
      </c>
      <c r="P59" s="2">
        <v>22.95269775390625</v>
      </c>
      <c r="Q59" s="2">
        <v>22.95269775390625</v>
      </c>
      <c r="R59" s="2">
        <v>22.95269775390625</v>
      </c>
      <c r="S59" s="2">
        <v>8.6426067352294922</v>
      </c>
      <c r="T59" s="2">
        <v>22.95269775390625</v>
      </c>
      <c r="U59" s="2">
        <v>25.40873908996582</v>
      </c>
      <c r="V59" s="2">
        <v>25.40873908996582</v>
      </c>
      <c r="W59" s="2">
        <v>25.40873908996582</v>
      </c>
      <c r="X59" s="2">
        <v>25.40873908996582</v>
      </c>
      <c r="Y59" s="2">
        <v>25.40873908996582</v>
      </c>
      <c r="Z59" s="2">
        <v>22.95269775390625</v>
      </c>
      <c r="AA59" s="2">
        <v>22.95269775390625</v>
      </c>
      <c r="AB59" s="2">
        <v>8.6426067352294922</v>
      </c>
      <c r="AC59" s="2">
        <v>8.6426067352294922</v>
      </c>
      <c r="AD59" s="2">
        <v>8.6426067352294922</v>
      </c>
      <c r="AE59" s="2">
        <v>25.40873908996582</v>
      </c>
      <c r="AF59" s="2">
        <v>22.95269775390625</v>
      </c>
      <c r="AG59" s="2">
        <v>22.95269775390625</v>
      </c>
      <c r="AH59" s="2">
        <v>22.95269775390625</v>
      </c>
      <c r="AI59" s="2">
        <v>22.95269775390625</v>
      </c>
      <c r="AJ59" s="2">
        <v>22.95269775390625</v>
      </c>
      <c r="AK59" s="2">
        <v>22.95269775390625</v>
      </c>
      <c r="AL59" s="2">
        <v>22.95269775390625</v>
      </c>
      <c r="AM59" s="2">
        <v>22.95269775390625</v>
      </c>
      <c r="AN59" s="2">
        <v>25.40873908996582</v>
      </c>
      <c r="AO59" s="2">
        <v>18.707897186279297</v>
      </c>
      <c r="AP59" s="2">
        <v>18.707897186279297</v>
      </c>
      <c r="AQ59" s="2">
        <v>22.95269775390625</v>
      </c>
      <c r="AR59" s="2">
        <v>18.707897186279297</v>
      </c>
      <c r="AS59" s="2">
        <v>25.40873908996582</v>
      </c>
      <c r="AT59" s="2">
        <v>22.95269775390625</v>
      </c>
      <c r="AU59" s="2">
        <v>22.95269775390625</v>
      </c>
      <c r="AV59" s="2">
        <v>25.40873908996582</v>
      </c>
      <c r="AW59" s="2">
        <v>22.95269775390625</v>
      </c>
      <c r="AX59" s="2">
        <v>0</v>
      </c>
      <c r="AY59" s="2">
        <v>18.707897186279297</v>
      </c>
      <c r="AZ59" s="2">
        <v>22.95269775390625</v>
      </c>
      <c r="BA59" s="2">
        <v>22.95269775390625</v>
      </c>
      <c r="BB59" s="2">
        <v>18.707897186279297</v>
      </c>
      <c r="BC59" s="2">
        <v>18.707897186279297</v>
      </c>
      <c r="BD59" s="2">
        <v>0</v>
      </c>
      <c r="BE59" s="2">
        <v>22.95269775390625</v>
      </c>
      <c r="BF59" s="2">
        <v>0</v>
      </c>
      <c r="BG59" s="2">
        <v>22.95269775390625</v>
      </c>
      <c r="BH59" s="2">
        <v>22.95269775390625</v>
      </c>
      <c r="BI59" s="2">
        <v>22.95269775390625</v>
      </c>
      <c r="BJ59" s="2">
        <v>22.95269775390625</v>
      </c>
      <c r="BK59" s="2">
        <v>25.40873908996582</v>
      </c>
      <c r="BL59" s="2">
        <v>18.707897186279297</v>
      </c>
      <c r="BM59" s="2">
        <v>18.707897186279297</v>
      </c>
      <c r="BN59" s="2">
        <v>18.707897186279297</v>
      </c>
      <c r="BO59" s="2">
        <v>22.95269775390625</v>
      </c>
      <c r="BP59" s="2">
        <v>18.707897186279297</v>
      </c>
      <c r="BQ59" s="2">
        <v>18.707897186279297</v>
      </c>
      <c r="BR59" s="2">
        <v>18.707897186279297</v>
      </c>
      <c r="BS59" s="2">
        <v>22.95269775390625</v>
      </c>
      <c r="BT59" s="2">
        <v>22.95269775390625</v>
      </c>
      <c r="BU59" s="2">
        <v>22.95269775390625</v>
      </c>
      <c r="BV59" s="2">
        <v>0</v>
      </c>
      <c r="BW59" s="2">
        <v>18.707897186279297</v>
      </c>
      <c r="BX59" s="2">
        <v>18.707897186279297</v>
      </c>
      <c r="BY59" s="2">
        <v>18.707897186279297</v>
      </c>
      <c r="BZ59" s="2">
        <v>22.95269775390625</v>
      </c>
      <c r="CA59" s="2">
        <v>0</v>
      </c>
      <c r="CB59" s="2">
        <v>18.707897186279297</v>
      </c>
      <c r="CC59" s="2">
        <v>18.707897186279297</v>
      </c>
      <c r="CD59" s="2">
        <v>18.707897186279297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22.95269775390625</v>
      </c>
      <c r="CV59" s="2">
        <v>41.072795867919922</v>
      </c>
      <c r="CW59" s="2">
        <v>0</v>
      </c>
      <c r="CX59" s="2">
        <v>41.072795867919922</v>
      </c>
      <c r="CY59" s="2">
        <v>18.707897186279297</v>
      </c>
      <c r="CZ59" s="2">
        <v>22.95269775390625</v>
      </c>
      <c r="DA59" s="2">
        <v>22.95269775390625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15.82475471496582</v>
      </c>
      <c r="DK59" s="2">
        <v>22.95269775390625</v>
      </c>
      <c r="DL59" s="2">
        <v>25.40873908996582</v>
      </c>
      <c r="DM59" s="2">
        <v>25.40873908996582</v>
      </c>
      <c r="DN59" s="2">
        <v>15.82475471496582</v>
      </c>
      <c r="DO59" s="2">
        <v>8.6426067352294922</v>
      </c>
      <c r="DP59" s="2">
        <v>8.6426067352294922</v>
      </c>
      <c r="DQ59" s="2">
        <v>8.6426067352294922</v>
      </c>
      <c r="DR59" s="2">
        <v>25.40873908996582</v>
      </c>
      <c r="DS59" s="2">
        <v>15.82475471496582</v>
      </c>
      <c r="DT59" s="2">
        <v>18.707897186279297</v>
      </c>
      <c r="DU59" s="2">
        <v>25.40873908996582</v>
      </c>
      <c r="DV59" s="2">
        <v>22.95269775390625</v>
      </c>
      <c r="DW59" s="2">
        <v>22.95269775390625</v>
      </c>
      <c r="DX59" s="2">
        <v>8.6426067352294922</v>
      </c>
      <c r="DY59" s="2">
        <v>22.95269775390625</v>
      </c>
      <c r="DZ59" s="2">
        <v>18.707897186279297</v>
      </c>
      <c r="EA59" s="2">
        <v>18.707897186279297</v>
      </c>
      <c r="EB59" s="2">
        <v>18.707897186279297</v>
      </c>
      <c r="EC59" s="2">
        <v>18.707897186279297</v>
      </c>
      <c r="ED59" s="2">
        <v>22.95269775390625</v>
      </c>
      <c r="EE59" s="2">
        <v>22.95269775390625</v>
      </c>
      <c r="EF59" s="2">
        <v>22.95269775390625</v>
      </c>
      <c r="EG59" s="2">
        <v>22.95269775390625</v>
      </c>
      <c r="EH59" s="2">
        <v>22.95269775390625</v>
      </c>
      <c r="EI59" s="2">
        <v>41.072795867919922</v>
      </c>
      <c r="EJ59" s="2">
        <v>25.40873908996582</v>
      </c>
      <c r="EK59" s="2">
        <v>0</v>
      </c>
      <c r="EL59" s="2">
        <v>0</v>
      </c>
      <c r="EM59" s="2">
        <v>25.40873908996582</v>
      </c>
      <c r="EN59" s="2">
        <v>0</v>
      </c>
      <c r="EO59" s="2">
        <v>0</v>
      </c>
      <c r="EP59" s="2">
        <v>25.40873908996582</v>
      </c>
      <c r="EQ59" s="2">
        <v>25.40873908996582</v>
      </c>
      <c r="ER59" s="2">
        <v>8.6426067352294922</v>
      </c>
      <c r="ES59" s="2">
        <v>8.6426067352294922</v>
      </c>
      <c r="ET59" s="2">
        <v>8.6426067352294922</v>
      </c>
      <c r="EU59" s="2">
        <v>15.82475471496582</v>
      </c>
      <c r="EV59" s="2">
        <v>15.82475471496582</v>
      </c>
      <c r="EW59" s="2">
        <v>8.6426067352294922</v>
      </c>
      <c r="EX59" s="2">
        <v>8.6426067352294922</v>
      </c>
      <c r="EY59" s="2">
        <v>8.6426067352294922</v>
      </c>
      <c r="EZ59" s="2">
        <v>8.6426067352294922</v>
      </c>
      <c r="FA59" s="2">
        <v>25.40873908996582</v>
      </c>
      <c r="FB59" s="2">
        <v>15.82475471496582</v>
      </c>
      <c r="FC59" s="2">
        <v>15.82475471496582</v>
      </c>
      <c r="FD59" s="2">
        <v>15.82475471496582</v>
      </c>
      <c r="FE59" s="2">
        <v>41.072795867919922</v>
      </c>
      <c r="FF59" s="2">
        <v>0</v>
      </c>
      <c r="FG59" s="2">
        <v>0</v>
      </c>
      <c r="FH59" s="2">
        <v>22.95269775390625</v>
      </c>
      <c r="FI59" s="2">
        <v>25.40873908996582</v>
      </c>
      <c r="FJ59" s="2">
        <v>25.40873908996582</v>
      </c>
      <c r="FK59" s="2">
        <v>0</v>
      </c>
      <c r="FL59" s="2">
        <v>25.40873908996582</v>
      </c>
      <c r="FM59" s="2">
        <v>22.95269775390625</v>
      </c>
      <c r="FN59" s="2">
        <v>22.95269775390625</v>
      </c>
      <c r="FO59" s="2">
        <v>22.95269775390625</v>
      </c>
      <c r="FP59" s="2">
        <v>22.95269775390625</v>
      </c>
      <c r="FQ59" s="2">
        <v>15.82475471496582</v>
      </c>
      <c r="FR59" s="2">
        <v>0</v>
      </c>
      <c r="FS59" s="2">
        <v>0</v>
      </c>
      <c r="FT59" s="2">
        <v>15.82475471496582</v>
      </c>
      <c r="FU59" s="2">
        <v>18.707897186279297</v>
      </c>
      <c r="FV59" s="2">
        <v>0</v>
      </c>
      <c r="FW59" s="2">
        <v>41.072795867919922</v>
      </c>
      <c r="FX59" s="2">
        <v>41.072795867919922</v>
      </c>
      <c r="FY59" s="2">
        <v>25.40873908996582</v>
      </c>
      <c r="FZ59" s="2">
        <v>15.82475471496582</v>
      </c>
      <c r="GA59" s="2">
        <v>15.82475471496582</v>
      </c>
      <c r="GB59" s="2">
        <v>15.82475471496582</v>
      </c>
      <c r="GC59" s="2">
        <v>18.707897186279297</v>
      </c>
      <c r="GD59" s="2">
        <v>22.95269775390625</v>
      </c>
      <c r="GE59" s="2">
        <v>22.95269775390625</v>
      </c>
      <c r="GF59" s="2">
        <v>22.95269775390625</v>
      </c>
      <c r="GG59" s="2">
        <v>25.40873908996582</v>
      </c>
      <c r="GH59" s="2">
        <v>0</v>
      </c>
      <c r="GI59" s="2">
        <v>15.82475471496582</v>
      </c>
      <c r="GJ59" s="2">
        <v>15.82475471496582</v>
      </c>
      <c r="GK59" s="2">
        <v>15.82475471496582</v>
      </c>
      <c r="GL59" s="2">
        <v>15.82475471496582</v>
      </c>
      <c r="GM59" s="2">
        <v>15.82475471496582</v>
      </c>
      <c r="GN59" s="2">
        <v>15.82475471496582</v>
      </c>
      <c r="GO59" s="2">
        <v>15.82475471496582</v>
      </c>
      <c r="GP59" s="2">
        <v>15.82475471496582</v>
      </c>
      <c r="GQ59" s="2">
        <v>15.82475471496582</v>
      </c>
      <c r="GR59" s="2">
        <v>15.82475471496582</v>
      </c>
      <c r="GS59" t="s">
        <v>86</v>
      </c>
    </row>
    <row r="60" spans="1:201" x14ac:dyDescent="0.2">
      <c r="A60" s="2">
        <v>22.95269775390625</v>
      </c>
      <c r="B60" s="2">
        <v>0</v>
      </c>
      <c r="C60" s="2">
        <v>14.414641380310059</v>
      </c>
      <c r="D60" s="2">
        <v>36.383640289306641</v>
      </c>
      <c r="E60" s="2">
        <v>36.383640289306641</v>
      </c>
      <c r="F60" s="2">
        <v>36.383640289306641</v>
      </c>
      <c r="G60" s="2">
        <v>0</v>
      </c>
      <c r="H60" s="2">
        <v>0</v>
      </c>
      <c r="I60" s="2">
        <v>0</v>
      </c>
      <c r="J60" s="2">
        <v>22.95269775390625</v>
      </c>
      <c r="K60" s="2">
        <v>36.383640289306641</v>
      </c>
      <c r="L60" s="2">
        <v>36.383640289306641</v>
      </c>
      <c r="M60" s="2">
        <v>36.383640289306641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14.414641380310059</v>
      </c>
      <c r="T60" s="2">
        <v>0</v>
      </c>
      <c r="U60" s="2">
        <v>36.383640289306641</v>
      </c>
      <c r="V60" s="2">
        <v>36.383640289306641</v>
      </c>
      <c r="W60" s="2">
        <v>36.383640289306641</v>
      </c>
      <c r="X60" s="2">
        <v>36.383640289306641</v>
      </c>
      <c r="Y60" s="2">
        <v>36.383640289306641</v>
      </c>
      <c r="Z60" s="2">
        <v>0</v>
      </c>
      <c r="AA60" s="2">
        <v>0</v>
      </c>
      <c r="AB60" s="2">
        <v>14.414641380310059</v>
      </c>
      <c r="AC60" s="2">
        <v>14.414641380310059</v>
      </c>
      <c r="AD60" s="2">
        <v>14.414641380310059</v>
      </c>
      <c r="AE60" s="2">
        <v>36.383640289306641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36.383640289306641</v>
      </c>
      <c r="AO60" s="2">
        <v>41.010501861572266</v>
      </c>
      <c r="AP60" s="2">
        <v>41.010501861572266</v>
      </c>
      <c r="AQ60" s="2">
        <v>0</v>
      </c>
      <c r="AR60" s="2">
        <v>41.010501861572266</v>
      </c>
      <c r="AS60" s="2">
        <v>36.383640289306641</v>
      </c>
      <c r="AT60" s="2">
        <v>0</v>
      </c>
      <c r="AU60" s="2">
        <v>0</v>
      </c>
      <c r="AV60" s="2">
        <v>36.383640289306641</v>
      </c>
      <c r="AW60" s="2">
        <v>0</v>
      </c>
      <c r="AX60" s="2">
        <v>22.95269775390625</v>
      </c>
      <c r="AY60" s="2">
        <v>41.010501861572266</v>
      </c>
      <c r="AZ60" s="2">
        <v>0</v>
      </c>
      <c r="BA60" s="2">
        <v>0</v>
      </c>
      <c r="BB60" s="2">
        <v>41.010501861572266</v>
      </c>
      <c r="BC60" s="2">
        <v>41.010501861572266</v>
      </c>
      <c r="BD60" s="2">
        <v>22.95269775390625</v>
      </c>
      <c r="BE60" s="2">
        <v>0</v>
      </c>
      <c r="BF60" s="2">
        <v>22.95269775390625</v>
      </c>
      <c r="BG60" s="2">
        <v>0</v>
      </c>
      <c r="BH60" s="2">
        <v>0</v>
      </c>
      <c r="BI60" s="2">
        <v>0</v>
      </c>
      <c r="BJ60" s="2">
        <v>0</v>
      </c>
      <c r="BK60" s="2">
        <v>36.383640289306641</v>
      </c>
      <c r="BL60" s="2">
        <v>41.010501861572266</v>
      </c>
      <c r="BM60" s="2">
        <v>41.010501861572266</v>
      </c>
      <c r="BN60" s="2">
        <v>41.010501861572266</v>
      </c>
      <c r="BO60" s="2">
        <v>0</v>
      </c>
      <c r="BP60" s="2">
        <v>41.010501861572266</v>
      </c>
      <c r="BQ60" s="2">
        <v>41.010501861572266</v>
      </c>
      <c r="BR60" s="2">
        <v>41.010501861572266</v>
      </c>
      <c r="BS60" s="2">
        <v>0</v>
      </c>
      <c r="BT60" s="2">
        <v>0</v>
      </c>
      <c r="BU60" s="2">
        <v>0</v>
      </c>
      <c r="BV60" s="2">
        <v>22.95269775390625</v>
      </c>
      <c r="BW60" s="2">
        <v>41.010501861572266</v>
      </c>
      <c r="BX60" s="2">
        <v>41.010501861572266</v>
      </c>
      <c r="BY60" s="2">
        <v>41.010501861572266</v>
      </c>
      <c r="BZ60" s="2">
        <v>0</v>
      </c>
      <c r="CA60" s="2">
        <v>22.95269775390625</v>
      </c>
      <c r="CB60" s="2">
        <v>41.010501861572266</v>
      </c>
      <c r="CC60" s="2">
        <v>41.010501861572266</v>
      </c>
      <c r="CD60" s="2">
        <v>41.010501861572266</v>
      </c>
      <c r="CE60" s="2">
        <v>22.95269775390625</v>
      </c>
      <c r="CF60" s="2">
        <v>22.95269775390625</v>
      </c>
      <c r="CG60" s="2">
        <v>22.95269775390625</v>
      </c>
      <c r="CH60" s="2">
        <v>22.95269775390625</v>
      </c>
      <c r="CI60" s="2">
        <v>22.95269775390625</v>
      </c>
      <c r="CJ60" s="2">
        <v>22.95269775390625</v>
      </c>
      <c r="CK60" s="2">
        <v>22.95269775390625</v>
      </c>
      <c r="CL60" s="2">
        <v>22.95269775390625</v>
      </c>
      <c r="CM60" s="2">
        <v>22.95269775390625</v>
      </c>
      <c r="CN60" s="2">
        <v>22.95269775390625</v>
      </c>
      <c r="CO60" s="2">
        <v>22.95269775390625</v>
      </c>
      <c r="CP60" s="2">
        <v>22.95269775390625</v>
      </c>
      <c r="CQ60" s="2">
        <v>22.95269775390625</v>
      </c>
      <c r="CR60" s="2">
        <v>22.95269775390625</v>
      </c>
      <c r="CS60" s="2">
        <v>22.95269775390625</v>
      </c>
      <c r="CT60" s="2">
        <v>22.95269775390625</v>
      </c>
      <c r="CU60" s="2">
        <v>0</v>
      </c>
      <c r="CV60" s="2">
        <v>22.19110107421875</v>
      </c>
      <c r="CW60" s="2">
        <v>22.95269775390625</v>
      </c>
      <c r="CX60" s="2">
        <v>22.19110107421875</v>
      </c>
      <c r="CY60" s="2">
        <v>41.010501861572266</v>
      </c>
      <c r="CZ60" s="2">
        <v>0</v>
      </c>
      <c r="DA60" s="2">
        <v>0</v>
      </c>
      <c r="DB60" s="2">
        <v>22.95269775390625</v>
      </c>
      <c r="DC60" s="2">
        <v>22.95269775390625</v>
      </c>
      <c r="DD60" s="2">
        <v>22.95269775390625</v>
      </c>
      <c r="DE60" s="2">
        <v>22.95269775390625</v>
      </c>
      <c r="DF60" s="2">
        <v>22.95269775390625</v>
      </c>
      <c r="DG60" s="2">
        <v>22.95269775390625</v>
      </c>
      <c r="DH60" s="2">
        <v>22.95269775390625</v>
      </c>
      <c r="DI60" s="2">
        <v>22.95269775390625</v>
      </c>
      <c r="DJ60" s="2">
        <v>11.014592170715332</v>
      </c>
      <c r="DK60" s="2">
        <v>0</v>
      </c>
      <c r="DL60" s="2">
        <v>36.383640289306641</v>
      </c>
      <c r="DM60" s="2">
        <v>36.383640289306641</v>
      </c>
      <c r="DN60" s="2">
        <v>11.014592170715332</v>
      </c>
      <c r="DO60" s="2">
        <v>14.414641380310059</v>
      </c>
      <c r="DP60" s="2">
        <v>14.414641380310059</v>
      </c>
      <c r="DQ60" s="2">
        <v>14.414641380310059</v>
      </c>
      <c r="DR60" s="2">
        <v>36.383640289306641</v>
      </c>
      <c r="DS60" s="2">
        <v>11.014592170715332</v>
      </c>
      <c r="DT60" s="2">
        <v>41.010501861572266</v>
      </c>
      <c r="DU60" s="2">
        <v>36.383640289306641</v>
      </c>
      <c r="DV60" s="2">
        <v>0</v>
      </c>
      <c r="DW60" s="2">
        <v>0</v>
      </c>
      <c r="DX60" s="2">
        <v>14.414641380310059</v>
      </c>
      <c r="DY60" s="2">
        <v>0</v>
      </c>
      <c r="DZ60" s="2">
        <v>41.010501861572266</v>
      </c>
      <c r="EA60" s="2">
        <v>41.010501861572266</v>
      </c>
      <c r="EB60" s="2">
        <v>41.010501861572266</v>
      </c>
      <c r="EC60" s="2">
        <v>41.010501861572266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22.19110107421875</v>
      </c>
      <c r="EJ60" s="2">
        <v>36.383640289306641</v>
      </c>
      <c r="EK60" s="2">
        <v>22.95269775390625</v>
      </c>
      <c r="EL60" s="2">
        <v>22.95269775390625</v>
      </c>
      <c r="EM60" s="2">
        <v>36.383640289306641</v>
      </c>
      <c r="EN60" s="2">
        <v>22.95269775390625</v>
      </c>
      <c r="EO60" s="2">
        <v>22.95269775390625</v>
      </c>
      <c r="EP60" s="2">
        <v>36.383640289306641</v>
      </c>
      <c r="EQ60" s="2">
        <v>36.383640289306641</v>
      </c>
      <c r="ER60" s="2">
        <v>14.414641380310059</v>
      </c>
      <c r="ES60" s="2">
        <v>14.414641380310059</v>
      </c>
      <c r="ET60" s="2">
        <v>14.414641380310059</v>
      </c>
      <c r="EU60" s="2">
        <v>11.014592170715332</v>
      </c>
      <c r="EV60" s="2">
        <v>11.014592170715332</v>
      </c>
      <c r="EW60" s="2">
        <v>14.414641380310059</v>
      </c>
      <c r="EX60" s="2">
        <v>14.414641380310059</v>
      </c>
      <c r="EY60" s="2">
        <v>14.414641380310059</v>
      </c>
      <c r="EZ60" s="2">
        <v>14.414641380310059</v>
      </c>
      <c r="FA60" s="2">
        <v>36.383640289306641</v>
      </c>
      <c r="FB60" s="2">
        <v>11.014592170715332</v>
      </c>
      <c r="FC60" s="2">
        <v>11.014592170715332</v>
      </c>
      <c r="FD60" s="2">
        <v>11.014592170715332</v>
      </c>
      <c r="FE60" s="2">
        <v>22.19110107421875</v>
      </c>
      <c r="FF60" s="2">
        <v>22.95269775390625</v>
      </c>
      <c r="FG60" s="2">
        <v>22.95269775390625</v>
      </c>
      <c r="FH60" s="2">
        <v>0</v>
      </c>
      <c r="FI60" s="2">
        <v>36.383640289306641</v>
      </c>
      <c r="FJ60" s="2">
        <v>36.383640289306641</v>
      </c>
      <c r="FK60" s="2">
        <v>22.95269775390625</v>
      </c>
      <c r="FL60" s="2">
        <v>36.383640289306641</v>
      </c>
      <c r="FM60" s="2">
        <v>0</v>
      </c>
      <c r="FN60" s="2">
        <v>0</v>
      </c>
      <c r="FO60" s="2">
        <v>0</v>
      </c>
      <c r="FP60" s="2">
        <v>0</v>
      </c>
      <c r="FQ60" s="2">
        <v>11.014592170715332</v>
      </c>
      <c r="FR60" s="2">
        <v>22.95269775390625</v>
      </c>
      <c r="FS60" s="2">
        <v>22.95269775390625</v>
      </c>
      <c r="FT60" s="2">
        <v>11.014592170715332</v>
      </c>
      <c r="FU60" s="2">
        <v>41.010501861572266</v>
      </c>
      <c r="FV60" s="2">
        <v>22.95269775390625</v>
      </c>
      <c r="FW60" s="2">
        <v>22.19110107421875</v>
      </c>
      <c r="FX60" s="2">
        <v>22.19110107421875</v>
      </c>
      <c r="FY60" s="2">
        <v>36.383640289306641</v>
      </c>
      <c r="FZ60" s="2">
        <v>11.014592170715332</v>
      </c>
      <c r="GA60" s="2">
        <v>11.014592170715332</v>
      </c>
      <c r="GB60" s="2">
        <v>11.014592170715332</v>
      </c>
      <c r="GC60" s="2">
        <v>41.010501861572266</v>
      </c>
      <c r="GD60" s="2">
        <v>0</v>
      </c>
      <c r="GE60" s="2">
        <v>0</v>
      </c>
      <c r="GF60" s="2">
        <v>0</v>
      </c>
      <c r="GG60" s="2">
        <v>36.383640289306641</v>
      </c>
      <c r="GH60" s="2">
        <v>22.95269775390625</v>
      </c>
      <c r="GI60" s="2">
        <v>11.014592170715332</v>
      </c>
      <c r="GJ60" s="2">
        <v>11.014592170715332</v>
      </c>
      <c r="GK60" s="2">
        <v>11.014592170715332</v>
      </c>
      <c r="GL60" s="2">
        <v>11.014592170715332</v>
      </c>
      <c r="GM60" s="2">
        <v>11.014592170715332</v>
      </c>
      <c r="GN60" s="2">
        <v>11.014592170715332</v>
      </c>
      <c r="GO60" s="2">
        <v>11.014592170715332</v>
      </c>
      <c r="GP60" s="2">
        <v>11.014592170715332</v>
      </c>
      <c r="GQ60" s="2">
        <v>11.014592170715332</v>
      </c>
      <c r="GR60" s="2">
        <v>11.014592170715332</v>
      </c>
      <c r="GS60" t="s">
        <v>87</v>
      </c>
    </row>
    <row r="61" spans="1:201" x14ac:dyDescent="0.2">
      <c r="A61" s="2">
        <v>0</v>
      </c>
      <c r="B61" s="2">
        <v>22.95269775390625</v>
      </c>
      <c r="C61" s="2">
        <v>8.6426067352294922</v>
      </c>
      <c r="D61" s="2">
        <v>25.40873908996582</v>
      </c>
      <c r="E61" s="2">
        <v>25.40873908996582</v>
      </c>
      <c r="F61" s="2">
        <v>25.40873908996582</v>
      </c>
      <c r="G61" s="2">
        <v>22.95269775390625</v>
      </c>
      <c r="H61" s="2">
        <v>22.95269775390625</v>
      </c>
      <c r="I61" s="2">
        <v>22.95269775390625</v>
      </c>
      <c r="J61" s="2">
        <v>0</v>
      </c>
      <c r="K61" s="2">
        <v>25.40873908996582</v>
      </c>
      <c r="L61" s="2">
        <v>25.40873908996582</v>
      </c>
      <c r="M61" s="2">
        <v>25.40873908996582</v>
      </c>
      <c r="N61" s="2">
        <v>22.95269775390625</v>
      </c>
      <c r="O61" s="2">
        <v>22.95269775390625</v>
      </c>
      <c r="P61" s="2">
        <v>22.95269775390625</v>
      </c>
      <c r="Q61" s="2">
        <v>22.95269775390625</v>
      </c>
      <c r="R61" s="2">
        <v>22.95269775390625</v>
      </c>
      <c r="S61" s="2">
        <v>8.6426067352294922</v>
      </c>
      <c r="T61" s="2">
        <v>22.95269775390625</v>
      </c>
      <c r="U61" s="2">
        <v>25.40873908996582</v>
      </c>
      <c r="V61" s="2">
        <v>25.40873908996582</v>
      </c>
      <c r="W61" s="2">
        <v>25.40873908996582</v>
      </c>
      <c r="X61" s="2">
        <v>25.40873908996582</v>
      </c>
      <c r="Y61" s="2">
        <v>25.40873908996582</v>
      </c>
      <c r="Z61" s="2">
        <v>22.95269775390625</v>
      </c>
      <c r="AA61" s="2">
        <v>22.95269775390625</v>
      </c>
      <c r="AB61" s="2">
        <v>8.6426067352294922</v>
      </c>
      <c r="AC61" s="2">
        <v>8.6426067352294922</v>
      </c>
      <c r="AD61" s="2">
        <v>8.6426067352294922</v>
      </c>
      <c r="AE61" s="2">
        <v>25.40873908996582</v>
      </c>
      <c r="AF61" s="2">
        <v>22.95269775390625</v>
      </c>
      <c r="AG61" s="2">
        <v>22.95269775390625</v>
      </c>
      <c r="AH61" s="2">
        <v>22.95269775390625</v>
      </c>
      <c r="AI61" s="2">
        <v>22.95269775390625</v>
      </c>
      <c r="AJ61" s="2">
        <v>22.95269775390625</v>
      </c>
      <c r="AK61" s="2">
        <v>22.95269775390625</v>
      </c>
      <c r="AL61" s="2">
        <v>22.95269775390625</v>
      </c>
      <c r="AM61" s="2">
        <v>22.95269775390625</v>
      </c>
      <c r="AN61" s="2">
        <v>25.40873908996582</v>
      </c>
      <c r="AO61" s="2">
        <v>18.707897186279297</v>
      </c>
      <c r="AP61" s="2">
        <v>18.707897186279297</v>
      </c>
      <c r="AQ61" s="2">
        <v>22.95269775390625</v>
      </c>
      <c r="AR61" s="2">
        <v>18.707897186279297</v>
      </c>
      <c r="AS61" s="2">
        <v>25.40873908996582</v>
      </c>
      <c r="AT61" s="2">
        <v>22.95269775390625</v>
      </c>
      <c r="AU61" s="2">
        <v>22.95269775390625</v>
      </c>
      <c r="AV61" s="2">
        <v>25.40873908996582</v>
      </c>
      <c r="AW61" s="2">
        <v>22.95269775390625</v>
      </c>
      <c r="AX61" s="2">
        <v>0</v>
      </c>
      <c r="AY61" s="2">
        <v>18.707897186279297</v>
      </c>
      <c r="AZ61" s="2">
        <v>22.95269775390625</v>
      </c>
      <c r="BA61" s="2">
        <v>22.95269775390625</v>
      </c>
      <c r="BB61" s="2">
        <v>18.707897186279297</v>
      </c>
      <c r="BC61" s="2">
        <v>18.707897186279297</v>
      </c>
      <c r="BD61" s="2">
        <v>0</v>
      </c>
      <c r="BE61" s="2">
        <v>22.95269775390625</v>
      </c>
      <c r="BF61" s="2">
        <v>0</v>
      </c>
      <c r="BG61" s="2">
        <v>22.95269775390625</v>
      </c>
      <c r="BH61" s="2">
        <v>22.95269775390625</v>
      </c>
      <c r="BI61" s="2">
        <v>22.95269775390625</v>
      </c>
      <c r="BJ61" s="2">
        <v>22.95269775390625</v>
      </c>
      <c r="BK61" s="2">
        <v>25.40873908996582</v>
      </c>
      <c r="BL61" s="2">
        <v>18.707897186279297</v>
      </c>
      <c r="BM61" s="2">
        <v>18.707897186279297</v>
      </c>
      <c r="BN61" s="2">
        <v>18.707897186279297</v>
      </c>
      <c r="BO61" s="2">
        <v>22.95269775390625</v>
      </c>
      <c r="BP61" s="2">
        <v>18.707897186279297</v>
      </c>
      <c r="BQ61" s="2">
        <v>18.707897186279297</v>
      </c>
      <c r="BR61" s="2">
        <v>18.707897186279297</v>
      </c>
      <c r="BS61" s="2">
        <v>22.95269775390625</v>
      </c>
      <c r="BT61" s="2">
        <v>22.95269775390625</v>
      </c>
      <c r="BU61" s="2">
        <v>22.95269775390625</v>
      </c>
      <c r="BV61" s="2">
        <v>0</v>
      </c>
      <c r="BW61" s="2">
        <v>18.707897186279297</v>
      </c>
      <c r="BX61" s="2">
        <v>18.707897186279297</v>
      </c>
      <c r="BY61" s="2">
        <v>18.707897186279297</v>
      </c>
      <c r="BZ61" s="2">
        <v>22.95269775390625</v>
      </c>
      <c r="CA61" s="2">
        <v>0</v>
      </c>
      <c r="CB61" s="2">
        <v>18.707897186279297</v>
      </c>
      <c r="CC61" s="2">
        <v>18.707897186279297</v>
      </c>
      <c r="CD61" s="2">
        <v>18.707897186279297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22.95269775390625</v>
      </c>
      <c r="CV61" s="2">
        <v>41.072795867919922</v>
      </c>
      <c r="CW61" s="2">
        <v>0</v>
      </c>
      <c r="CX61" s="2">
        <v>41.072795867919922</v>
      </c>
      <c r="CY61" s="2">
        <v>18.707897186279297</v>
      </c>
      <c r="CZ61" s="2">
        <v>22.95269775390625</v>
      </c>
      <c r="DA61" s="2">
        <v>22.95269775390625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15.82475471496582</v>
      </c>
      <c r="DK61" s="2">
        <v>22.95269775390625</v>
      </c>
      <c r="DL61" s="2">
        <v>25.40873908996582</v>
      </c>
      <c r="DM61" s="2">
        <v>25.40873908996582</v>
      </c>
      <c r="DN61" s="2">
        <v>15.82475471496582</v>
      </c>
      <c r="DO61" s="2">
        <v>8.6426067352294922</v>
      </c>
      <c r="DP61" s="2">
        <v>8.6426067352294922</v>
      </c>
      <c r="DQ61" s="2">
        <v>8.6426067352294922</v>
      </c>
      <c r="DR61" s="2">
        <v>25.40873908996582</v>
      </c>
      <c r="DS61" s="2">
        <v>15.82475471496582</v>
      </c>
      <c r="DT61" s="2">
        <v>18.707897186279297</v>
      </c>
      <c r="DU61" s="2">
        <v>25.40873908996582</v>
      </c>
      <c r="DV61" s="2">
        <v>22.95269775390625</v>
      </c>
      <c r="DW61" s="2">
        <v>22.95269775390625</v>
      </c>
      <c r="DX61" s="2">
        <v>8.6426067352294922</v>
      </c>
      <c r="DY61" s="2">
        <v>22.95269775390625</v>
      </c>
      <c r="DZ61" s="2">
        <v>18.707897186279297</v>
      </c>
      <c r="EA61" s="2">
        <v>18.707897186279297</v>
      </c>
      <c r="EB61" s="2">
        <v>18.707897186279297</v>
      </c>
      <c r="EC61" s="2">
        <v>18.707897186279297</v>
      </c>
      <c r="ED61" s="2">
        <v>22.95269775390625</v>
      </c>
      <c r="EE61" s="2">
        <v>22.95269775390625</v>
      </c>
      <c r="EF61" s="2">
        <v>22.95269775390625</v>
      </c>
      <c r="EG61" s="2">
        <v>22.95269775390625</v>
      </c>
      <c r="EH61" s="2">
        <v>22.95269775390625</v>
      </c>
      <c r="EI61" s="2">
        <v>41.072795867919922</v>
      </c>
      <c r="EJ61" s="2">
        <v>25.40873908996582</v>
      </c>
      <c r="EK61" s="2">
        <v>0</v>
      </c>
      <c r="EL61" s="2">
        <v>0</v>
      </c>
      <c r="EM61" s="2">
        <v>25.40873908996582</v>
      </c>
      <c r="EN61" s="2">
        <v>0</v>
      </c>
      <c r="EO61" s="2">
        <v>0</v>
      </c>
      <c r="EP61" s="2">
        <v>25.40873908996582</v>
      </c>
      <c r="EQ61" s="2">
        <v>25.40873908996582</v>
      </c>
      <c r="ER61" s="2">
        <v>8.6426067352294922</v>
      </c>
      <c r="ES61" s="2">
        <v>8.6426067352294922</v>
      </c>
      <c r="ET61" s="2">
        <v>8.6426067352294922</v>
      </c>
      <c r="EU61" s="2">
        <v>15.82475471496582</v>
      </c>
      <c r="EV61" s="2">
        <v>15.82475471496582</v>
      </c>
      <c r="EW61" s="2">
        <v>8.6426067352294922</v>
      </c>
      <c r="EX61" s="2">
        <v>8.6426067352294922</v>
      </c>
      <c r="EY61" s="2">
        <v>8.6426067352294922</v>
      </c>
      <c r="EZ61" s="2">
        <v>8.6426067352294922</v>
      </c>
      <c r="FA61" s="2">
        <v>25.40873908996582</v>
      </c>
      <c r="FB61" s="2">
        <v>15.82475471496582</v>
      </c>
      <c r="FC61" s="2">
        <v>15.82475471496582</v>
      </c>
      <c r="FD61" s="2">
        <v>15.82475471496582</v>
      </c>
      <c r="FE61" s="2">
        <v>41.072795867919922</v>
      </c>
      <c r="FF61" s="2">
        <v>0</v>
      </c>
      <c r="FG61" s="2">
        <v>0</v>
      </c>
      <c r="FH61" s="2">
        <v>22.95269775390625</v>
      </c>
      <c r="FI61" s="2">
        <v>25.40873908996582</v>
      </c>
      <c r="FJ61" s="2">
        <v>25.40873908996582</v>
      </c>
      <c r="FK61" s="2">
        <v>0</v>
      </c>
      <c r="FL61" s="2">
        <v>25.40873908996582</v>
      </c>
      <c r="FM61" s="2">
        <v>22.95269775390625</v>
      </c>
      <c r="FN61" s="2">
        <v>22.95269775390625</v>
      </c>
      <c r="FO61" s="2">
        <v>22.95269775390625</v>
      </c>
      <c r="FP61" s="2">
        <v>22.95269775390625</v>
      </c>
      <c r="FQ61" s="2">
        <v>15.82475471496582</v>
      </c>
      <c r="FR61" s="2">
        <v>0</v>
      </c>
      <c r="FS61" s="2">
        <v>0</v>
      </c>
      <c r="FT61" s="2">
        <v>15.82475471496582</v>
      </c>
      <c r="FU61" s="2">
        <v>18.707897186279297</v>
      </c>
      <c r="FV61" s="2">
        <v>0</v>
      </c>
      <c r="FW61" s="2">
        <v>41.072795867919922</v>
      </c>
      <c r="FX61" s="2">
        <v>41.072795867919922</v>
      </c>
      <c r="FY61" s="2">
        <v>25.40873908996582</v>
      </c>
      <c r="FZ61" s="2">
        <v>15.82475471496582</v>
      </c>
      <c r="GA61" s="2">
        <v>15.82475471496582</v>
      </c>
      <c r="GB61" s="2">
        <v>15.82475471496582</v>
      </c>
      <c r="GC61" s="2">
        <v>18.707897186279297</v>
      </c>
      <c r="GD61" s="2">
        <v>22.95269775390625</v>
      </c>
      <c r="GE61" s="2">
        <v>22.95269775390625</v>
      </c>
      <c r="GF61" s="2">
        <v>22.95269775390625</v>
      </c>
      <c r="GG61" s="2">
        <v>25.40873908996582</v>
      </c>
      <c r="GH61" s="2">
        <v>0</v>
      </c>
      <c r="GI61" s="2">
        <v>15.82475471496582</v>
      </c>
      <c r="GJ61" s="2">
        <v>15.82475471496582</v>
      </c>
      <c r="GK61" s="2">
        <v>15.82475471496582</v>
      </c>
      <c r="GL61" s="2">
        <v>15.82475471496582</v>
      </c>
      <c r="GM61" s="2">
        <v>15.82475471496582</v>
      </c>
      <c r="GN61" s="2">
        <v>15.82475471496582</v>
      </c>
      <c r="GO61" s="2">
        <v>15.82475471496582</v>
      </c>
      <c r="GP61" s="2">
        <v>15.82475471496582</v>
      </c>
      <c r="GQ61" s="2">
        <v>15.82475471496582</v>
      </c>
      <c r="GR61" s="2">
        <v>15.82475471496582</v>
      </c>
      <c r="GS61" t="s">
        <v>88</v>
      </c>
    </row>
    <row r="62" spans="1:201" x14ac:dyDescent="0.2">
      <c r="A62" s="2">
        <v>22.95269775390625</v>
      </c>
      <c r="B62" s="2">
        <v>0</v>
      </c>
      <c r="C62" s="2">
        <v>14.414641380310059</v>
      </c>
      <c r="D62" s="2">
        <v>36.383640289306641</v>
      </c>
      <c r="E62" s="2">
        <v>36.383640289306641</v>
      </c>
      <c r="F62" s="2">
        <v>36.383640289306641</v>
      </c>
      <c r="G62" s="2">
        <v>0</v>
      </c>
      <c r="H62" s="2">
        <v>0</v>
      </c>
      <c r="I62" s="2">
        <v>0</v>
      </c>
      <c r="J62" s="2">
        <v>22.95269775390625</v>
      </c>
      <c r="K62" s="2">
        <v>36.383640289306641</v>
      </c>
      <c r="L62" s="2">
        <v>36.383640289306641</v>
      </c>
      <c r="M62" s="2">
        <v>36.383640289306641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14.414641380310059</v>
      </c>
      <c r="T62" s="2">
        <v>0</v>
      </c>
      <c r="U62" s="2">
        <v>36.383640289306641</v>
      </c>
      <c r="V62" s="2">
        <v>36.383640289306641</v>
      </c>
      <c r="W62" s="2">
        <v>36.383640289306641</v>
      </c>
      <c r="X62" s="2">
        <v>36.383640289306641</v>
      </c>
      <c r="Y62" s="2">
        <v>36.383640289306641</v>
      </c>
      <c r="Z62" s="2">
        <v>0</v>
      </c>
      <c r="AA62" s="2">
        <v>0</v>
      </c>
      <c r="AB62" s="2">
        <v>14.414641380310059</v>
      </c>
      <c r="AC62" s="2">
        <v>14.414641380310059</v>
      </c>
      <c r="AD62" s="2">
        <v>14.414641380310059</v>
      </c>
      <c r="AE62" s="2">
        <v>36.383640289306641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36.383640289306641</v>
      </c>
      <c r="AO62" s="2">
        <v>41.010501861572266</v>
      </c>
      <c r="AP62" s="2">
        <v>41.010501861572266</v>
      </c>
      <c r="AQ62" s="2">
        <v>0</v>
      </c>
      <c r="AR62" s="2">
        <v>41.010501861572266</v>
      </c>
      <c r="AS62" s="2">
        <v>36.383640289306641</v>
      </c>
      <c r="AT62" s="2">
        <v>0</v>
      </c>
      <c r="AU62" s="2">
        <v>0</v>
      </c>
      <c r="AV62" s="2">
        <v>36.383640289306641</v>
      </c>
      <c r="AW62" s="2">
        <v>0</v>
      </c>
      <c r="AX62" s="2">
        <v>22.95269775390625</v>
      </c>
      <c r="AY62" s="2">
        <v>41.010501861572266</v>
      </c>
      <c r="AZ62" s="2">
        <v>0</v>
      </c>
      <c r="BA62" s="2">
        <v>0</v>
      </c>
      <c r="BB62" s="2">
        <v>41.010501861572266</v>
      </c>
      <c r="BC62" s="2">
        <v>41.010501861572266</v>
      </c>
      <c r="BD62" s="2">
        <v>22.95269775390625</v>
      </c>
      <c r="BE62" s="2">
        <v>0</v>
      </c>
      <c r="BF62" s="2">
        <v>22.95269775390625</v>
      </c>
      <c r="BG62" s="2">
        <v>0</v>
      </c>
      <c r="BH62" s="2">
        <v>0</v>
      </c>
      <c r="BI62" s="2">
        <v>0</v>
      </c>
      <c r="BJ62" s="2">
        <v>0</v>
      </c>
      <c r="BK62" s="2">
        <v>36.383640289306641</v>
      </c>
      <c r="BL62" s="2">
        <v>41.010501861572266</v>
      </c>
      <c r="BM62" s="2">
        <v>41.010501861572266</v>
      </c>
      <c r="BN62" s="2">
        <v>41.010501861572266</v>
      </c>
      <c r="BO62" s="2">
        <v>0</v>
      </c>
      <c r="BP62" s="2">
        <v>41.010501861572266</v>
      </c>
      <c r="BQ62" s="2">
        <v>41.010501861572266</v>
      </c>
      <c r="BR62" s="2">
        <v>41.010501861572266</v>
      </c>
      <c r="BS62" s="2">
        <v>0</v>
      </c>
      <c r="BT62" s="2">
        <v>0</v>
      </c>
      <c r="BU62" s="2">
        <v>0</v>
      </c>
      <c r="BV62" s="2">
        <v>22.95269775390625</v>
      </c>
      <c r="BW62" s="2">
        <v>41.010501861572266</v>
      </c>
      <c r="BX62" s="2">
        <v>41.010501861572266</v>
      </c>
      <c r="BY62" s="2">
        <v>41.010501861572266</v>
      </c>
      <c r="BZ62" s="2">
        <v>0</v>
      </c>
      <c r="CA62" s="2">
        <v>22.95269775390625</v>
      </c>
      <c r="CB62" s="2">
        <v>41.010501861572266</v>
      </c>
      <c r="CC62" s="2">
        <v>41.010501861572266</v>
      </c>
      <c r="CD62" s="2">
        <v>41.010501861572266</v>
      </c>
      <c r="CE62" s="2">
        <v>22.95269775390625</v>
      </c>
      <c r="CF62" s="2">
        <v>22.95269775390625</v>
      </c>
      <c r="CG62" s="2">
        <v>22.95269775390625</v>
      </c>
      <c r="CH62" s="2">
        <v>22.95269775390625</v>
      </c>
      <c r="CI62" s="2">
        <v>22.95269775390625</v>
      </c>
      <c r="CJ62" s="2">
        <v>22.95269775390625</v>
      </c>
      <c r="CK62" s="2">
        <v>22.95269775390625</v>
      </c>
      <c r="CL62" s="2">
        <v>22.95269775390625</v>
      </c>
      <c r="CM62" s="2">
        <v>22.95269775390625</v>
      </c>
      <c r="CN62" s="2">
        <v>22.95269775390625</v>
      </c>
      <c r="CO62" s="2">
        <v>22.95269775390625</v>
      </c>
      <c r="CP62" s="2">
        <v>22.95269775390625</v>
      </c>
      <c r="CQ62" s="2">
        <v>22.95269775390625</v>
      </c>
      <c r="CR62" s="2">
        <v>22.95269775390625</v>
      </c>
      <c r="CS62" s="2">
        <v>22.95269775390625</v>
      </c>
      <c r="CT62" s="2">
        <v>22.95269775390625</v>
      </c>
      <c r="CU62" s="2">
        <v>0</v>
      </c>
      <c r="CV62" s="2">
        <v>22.19110107421875</v>
      </c>
      <c r="CW62" s="2">
        <v>22.95269775390625</v>
      </c>
      <c r="CX62" s="2">
        <v>22.19110107421875</v>
      </c>
      <c r="CY62" s="2">
        <v>41.010501861572266</v>
      </c>
      <c r="CZ62" s="2">
        <v>0</v>
      </c>
      <c r="DA62" s="2">
        <v>0</v>
      </c>
      <c r="DB62" s="2">
        <v>22.95269775390625</v>
      </c>
      <c r="DC62" s="2">
        <v>22.95269775390625</v>
      </c>
      <c r="DD62" s="2">
        <v>22.95269775390625</v>
      </c>
      <c r="DE62" s="2">
        <v>22.95269775390625</v>
      </c>
      <c r="DF62" s="2">
        <v>22.95269775390625</v>
      </c>
      <c r="DG62" s="2">
        <v>22.95269775390625</v>
      </c>
      <c r="DH62" s="2">
        <v>22.95269775390625</v>
      </c>
      <c r="DI62" s="2">
        <v>22.95269775390625</v>
      </c>
      <c r="DJ62" s="2">
        <v>11.014592170715332</v>
      </c>
      <c r="DK62" s="2">
        <v>0</v>
      </c>
      <c r="DL62" s="2">
        <v>36.383640289306641</v>
      </c>
      <c r="DM62" s="2">
        <v>36.383640289306641</v>
      </c>
      <c r="DN62" s="2">
        <v>11.014592170715332</v>
      </c>
      <c r="DO62" s="2">
        <v>14.414641380310059</v>
      </c>
      <c r="DP62" s="2">
        <v>14.414641380310059</v>
      </c>
      <c r="DQ62" s="2">
        <v>14.414641380310059</v>
      </c>
      <c r="DR62" s="2">
        <v>36.383640289306641</v>
      </c>
      <c r="DS62" s="2">
        <v>11.014592170715332</v>
      </c>
      <c r="DT62" s="2">
        <v>41.010501861572266</v>
      </c>
      <c r="DU62" s="2">
        <v>36.383640289306641</v>
      </c>
      <c r="DV62" s="2">
        <v>0</v>
      </c>
      <c r="DW62" s="2">
        <v>0</v>
      </c>
      <c r="DX62" s="2">
        <v>14.414641380310059</v>
      </c>
      <c r="DY62" s="2">
        <v>0</v>
      </c>
      <c r="DZ62" s="2">
        <v>41.010501861572266</v>
      </c>
      <c r="EA62" s="2">
        <v>41.010501861572266</v>
      </c>
      <c r="EB62" s="2">
        <v>41.010501861572266</v>
      </c>
      <c r="EC62" s="2">
        <v>41.010501861572266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22.19110107421875</v>
      </c>
      <c r="EJ62" s="2">
        <v>36.383640289306641</v>
      </c>
      <c r="EK62" s="2">
        <v>22.95269775390625</v>
      </c>
      <c r="EL62" s="2">
        <v>22.95269775390625</v>
      </c>
      <c r="EM62" s="2">
        <v>36.383640289306641</v>
      </c>
      <c r="EN62" s="2">
        <v>22.95269775390625</v>
      </c>
      <c r="EO62" s="2">
        <v>22.95269775390625</v>
      </c>
      <c r="EP62" s="2">
        <v>36.383640289306641</v>
      </c>
      <c r="EQ62" s="2">
        <v>36.383640289306641</v>
      </c>
      <c r="ER62" s="2">
        <v>14.414641380310059</v>
      </c>
      <c r="ES62" s="2">
        <v>14.414641380310059</v>
      </c>
      <c r="ET62" s="2">
        <v>14.414641380310059</v>
      </c>
      <c r="EU62" s="2">
        <v>11.014592170715332</v>
      </c>
      <c r="EV62" s="2">
        <v>11.014592170715332</v>
      </c>
      <c r="EW62" s="2">
        <v>14.414641380310059</v>
      </c>
      <c r="EX62" s="2">
        <v>14.414641380310059</v>
      </c>
      <c r="EY62" s="2">
        <v>14.414641380310059</v>
      </c>
      <c r="EZ62" s="2">
        <v>14.414641380310059</v>
      </c>
      <c r="FA62" s="2">
        <v>36.383640289306641</v>
      </c>
      <c r="FB62" s="2">
        <v>11.014592170715332</v>
      </c>
      <c r="FC62" s="2">
        <v>11.014592170715332</v>
      </c>
      <c r="FD62" s="2">
        <v>11.014592170715332</v>
      </c>
      <c r="FE62" s="2">
        <v>22.19110107421875</v>
      </c>
      <c r="FF62" s="2">
        <v>22.95269775390625</v>
      </c>
      <c r="FG62" s="2">
        <v>22.95269775390625</v>
      </c>
      <c r="FH62" s="2">
        <v>0</v>
      </c>
      <c r="FI62" s="2">
        <v>36.383640289306641</v>
      </c>
      <c r="FJ62" s="2">
        <v>36.383640289306641</v>
      </c>
      <c r="FK62" s="2">
        <v>22.95269775390625</v>
      </c>
      <c r="FL62" s="2">
        <v>36.383640289306641</v>
      </c>
      <c r="FM62" s="2">
        <v>0</v>
      </c>
      <c r="FN62" s="2">
        <v>0</v>
      </c>
      <c r="FO62" s="2">
        <v>0</v>
      </c>
      <c r="FP62" s="2">
        <v>0</v>
      </c>
      <c r="FQ62" s="2">
        <v>11.014592170715332</v>
      </c>
      <c r="FR62" s="2">
        <v>22.95269775390625</v>
      </c>
      <c r="FS62" s="2">
        <v>22.95269775390625</v>
      </c>
      <c r="FT62" s="2">
        <v>11.014592170715332</v>
      </c>
      <c r="FU62" s="2">
        <v>41.010501861572266</v>
      </c>
      <c r="FV62" s="2">
        <v>22.95269775390625</v>
      </c>
      <c r="FW62" s="2">
        <v>22.19110107421875</v>
      </c>
      <c r="FX62" s="2">
        <v>22.19110107421875</v>
      </c>
      <c r="FY62" s="2">
        <v>36.383640289306641</v>
      </c>
      <c r="FZ62" s="2">
        <v>11.014592170715332</v>
      </c>
      <c r="GA62" s="2">
        <v>11.014592170715332</v>
      </c>
      <c r="GB62" s="2">
        <v>11.014592170715332</v>
      </c>
      <c r="GC62" s="2">
        <v>41.010501861572266</v>
      </c>
      <c r="GD62" s="2">
        <v>0</v>
      </c>
      <c r="GE62" s="2">
        <v>0</v>
      </c>
      <c r="GF62" s="2">
        <v>0</v>
      </c>
      <c r="GG62" s="2">
        <v>36.383640289306641</v>
      </c>
      <c r="GH62" s="2">
        <v>22.95269775390625</v>
      </c>
      <c r="GI62" s="2">
        <v>11.014592170715332</v>
      </c>
      <c r="GJ62" s="2">
        <v>11.014592170715332</v>
      </c>
      <c r="GK62" s="2">
        <v>11.014592170715332</v>
      </c>
      <c r="GL62" s="2">
        <v>11.014592170715332</v>
      </c>
      <c r="GM62" s="2">
        <v>11.014592170715332</v>
      </c>
      <c r="GN62" s="2">
        <v>11.014592170715332</v>
      </c>
      <c r="GO62" s="2">
        <v>11.014592170715332</v>
      </c>
      <c r="GP62" s="2">
        <v>11.014592170715332</v>
      </c>
      <c r="GQ62" s="2">
        <v>11.014592170715332</v>
      </c>
      <c r="GR62" s="2">
        <v>11.014592170715332</v>
      </c>
      <c r="GS62" t="s">
        <v>89</v>
      </c>
    </row>
    <row r="63" spans="1:201" x14ac:dyDescent="0.2">
      <c r="A63" s="2">
        <v>22.95269775390625</v>
      </c>
      <c r="B63" s="2">
        <v>0</v>
      </c>
      <c r="C63" s="2">
        <v>14.414641380310059</v>
      </c>
      <c r="D63" s="2">
        <v>36.383640289306641</v>
      </c>
      <c r="E63" s="2">
        <v>36.383640289306641</v>
      </c>
      <c r="F63" s="2">
        <v>36.383640289306641</v>
      </c>
      <c r="G63" s="2">
        <v>0</v>
      </c>
      <c r="H63" s="2">
        <v>0</v>
      </c>
      <c r="I63" s="2">
        <v>0</v>
      </c>
      <c r="J63" s="2">
        <v>22.95269775390625</v>
      </c>
      <c r="K63" s="2">
        <v>36.383640289306641</v>
      </c>
      <c r="L63" s="2">
        <v>36.383640289306641</v>
      </c>
      <c r="M63" s="2">
        <v>36.383640289306641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14.414641380310059</v>
      </c>
      <c r="T63" s="2">
        <v>0</v>
      </c>
      <c r="U63" s="2">
        <v>36.383640289306641</v>
      </c>
      <c r="V63" s="2">
        <v>36.383640289306641</v>
      </c>
      <c r="W63" s="2">
        <v>36.383640289306641</v>
      </c>
      <c r="X63" s="2">
        <v>36.383640289306641</v>
      </c>
      <c r="Y63" s="2">
        <v>36.383640289306641</v>
      </c>
      <c r="Z63" s="2">
        <v>0</v>
      </c>
      <c r="AA63" s="2">
        <v>0</v>
      </c>
      <c r="AB63" s="2">
        <v>14.414641380310059</v>
      </c>
      <c r="AC63" s="2">
        <v>14.414641380310059</v>
      </c>
      <c r="AD63" s="2">
        <v>14.414641380310059</v>
      </c>
      <c r="AE63" s="2">
        <v>36.383640289306641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36.383640289306641</v>
      </c>
      <c r="AO63" s="2">
        <v>41.010501861572266</v>
      </c>
      <c r="AP63" s="2">
        <v>41.010501861572266</v>
      </c>
      <c r="AQ63" s="2">
        <v>0</v>
      </c>
      <c r="AR63" s="2">
        <v>41.010501861572266</v>
      </c>
      <c r="AS63" s="2">
        <v>36.383640289306641</v>
      </c>
      <c r="AT63" s="2">
        <v>0</v>
      </c>
      <c r="AU63" s="2">
        <v>0</v>
      </c>
      <c r="AV63" s="2">
        <v>36.383640289306641</v>
      </c>
      <c r="AW63" s="2">
        <v>0</v>
      </c>
      <c r="AX63" s="2">
        <v>22.95269775390625</v>
      </c>
      <c r="AY63" s="2">
        <v>41.010501861572266</v>
      </c>
      <c r="AZ63" s="2">
        <v>0</v>
      </c>
      <c r="BA63" s="2">
        <v>0</v>
      </c>
      <c r="BB63" s="2">
        <v>41.010501861572266</v>
      </c>
      <c r="BC63" s="2">
        <v>41.010501861572266</v>
      </c>
      <c r="BD63" s="2">
        <v>22.95269775390625</v>
      </c>
      <c r="BE63" s="2">
        <v>0</v>
      </c>
      <c r="BF63" s="2">
        <v>22.95269775390625</v>
      </c>
      <c r="BG63" s="2">
        <v>0</v>
      </c>
      <c r="BH63" s="2">
        <v>0</v>
      </c>
      <c r="BI63" s="2">
        <v>0</v>
      </c>
      <c r="BJ63" s="2">
        <v>0</v>
      </c>
      <c r="BK63" s="2">
        <v>36.383640289306641</v>
      </c>
      <c r="BL63" s="2">
        <v>41.010501861572266</v>
      </c>
      <c r="BM63" s="2">
        <v>41.010501861572266</v>
      </c>
      <c r="BN63" s="2">
        <v>41.010501861572266</v>
      </c>
      <c r="BO63" s="2">
        <v>0</v>
      </c>
      <c r="BP63" s="2">
        <v>41.010501861572266</v>
      </c>
      <c r="BQ63" s="2">
        <v>41.010501861572266</v>
      </c>
      <c r="BR63" s="2">
        <v>41.010501861572266</v>
      </c>
      <c r="BS63" s="2">
        <v>0</v>
      </c>
      <c r="BT63" s="2">
        <v>0</v>
      </c>
      <c r="BU63" s="2">
        <v>0</v>
      </c>
      <c r="BV63" s="2">
        <v>22.95269775390625</v>
      </c>
      <c r="BW63" s="2">
        <v>41.010501861572266</v>
      </c>
      <c r="BX63" s="2">
        <v>41.010501861572266</v>
      </c>
      <c r="BY63" s="2">
        <v>41.010501861572266</v>
      </c>
      <c r="BZ63" s="2">
        <v>0</v>
      </c>
      <c r="CA63" s="2">
        <v>22.95269775390625</v>
      </c>
      <c r="CB63" s="2">
        <v>41.010501861572266</v>
      </c>
      <c r="CC63" s="2">
        <v>41.010501861572266</v>
      </c>
      <c r="CD63" s="2">
        <v>41.010501861572266</v>
      </c>
      <c r="CE63" s="2">
        <v>22.95269775390625</v>
      </c>
      <c r="CF63" s="2">
        <v>22.95269775390625</v>
      </c>
      <c r="CG63" s="2">
        <v>22.95269775390625</v>
      </c>
      <c r="CH63" s="2">
        <v>22.95269775390625</v>
      </c>
      <c r="CI63" s="2">
        <v>22.95269775390625</v>
      </c>
      <c r="CJ63" s="2">
        <v>22.95269775390625</v>
      </c>
      <c r="CK63" s="2">
        <v>22.95269775390625</v>
      </c>
      <c r="CL63" s="2">
        <v>22.95269775390625</v>
      </c>
      <c r="CM63" s="2">
        <v>22.95269775390625</v>
      </c>
      <c r="CN63" s="2">
        <v>22.95269775390625</v>
      </c>
      <c r="CO63" s="2">
        <v>22.95269775390625</v>
      </c>
      <c r="CP63" s="2">
        <v>22.95269775390625</v>
      </c>
      <c r="CQ63" s="2">
        <v>22.95269775390625</v>
      </c>
      <c r="CR63" s="2">
        <v>22.95269775390625</v>
      </c>
      <c r="CS63" s="2">
        <v>22.95269775390625</v>
      </c>
      <c r="CT63" s="2">
        <v>22.95269775390625</v>
      </c>
      <c r="CU63" s="2">
        <v>0</v>
      </c>
      <c r="CV63" s="2">
        <v>22.19110107421875</v>
      </c>
      <c r="CW63" s="2">
        <v>22.95269775390625</v>
      </c>
      <c r="CX63" s="2">
        <v>22.19110107421875</v>
      </c>
      <c r="CY63" s="2">
        <v>41.010501861572266</v>
      </c>
      <c r="CZ63" s="2">
        <v>0</v>
      </c>
      <c r="DA63" s="2">
        <v>0</v>
      </c>
      <c r="DB63" s="2">
        <v>22.95269775390625</v>
      </c>
      <c r="DC63" s="2">
        <v>22.95269775390625</v>
      </c>
      <c r="DD63" s="2">
        <v>22.95269775390625</v>
      </c>
      <c r="DE63" s="2">
        <v>22.95269775390625</v>
      </c>
      <c r="DF63" s="2">
        <v>22.95269775390625</v>
      </c>
      <c r="DG63" s="2">
        <v>22.95269775390625</v>
      </c>
      <c r="DH63" s="2">
        <v>22.95269775390625</v>
      </c>
      <c r="DI63" s="2">
        <v>22.95269775390625</v>
      </c>
      <c r="DJ63" s="2">
        <v>11.014592170715332</v>
      </c>
      <c r="DK63" s="2">
        <v>0</v>
      </c>
      <c r="DL63" s="2">
        <v>36.383640289306641</v>
      </c>
      <c r="DM63" s="2">
        <v>36.383640289306641</v>
      </c>
      <c r="DN63" s="2">
        <v>11.014592170715332</v>
      </c>
      <c r="DO63" s="2">
        <v>14.414641380310059</v>
      </c>
      <c r="DP63" s="2">
        <v>14.414641380310059</v>
      </c>
      <c r="DQ63" s="2">
        <v>14.414641380310059</v>
      </c>
      <c r="DR63" s="2">
        <v>36.383640289306641</v>
      </c>
      <c r="DS63" s="2">
        <v>11.014592170715332</v>
      </c>
      <c r="DT63" s="2">
        <v>41.010501861572266</v>
      </c>
      <c r="DU63" s="2">
        <v>36.383640289306641</v>
      </c>
      <c r="DV63" s="2">
        <v>0</v>
      </c>
      <c r="DW63" s="2">
        <v>0</v>
      </c>
      <c r="DX63" s="2">
        <v>14.414641380310059</v>
      </c>
      <c r="DY63" s="2">
        <v>0</v>
      </c>
      <c r="DZ63" s="2">
        <v>41.010501861572266</v>
      </c>
      <c r="EA63" s="2">
        <v>41.010501861572266</v>
      </c>
      <c r="EB63" s="2">
        <v>41.010501861572266</v>
      </c>
      <c r="EC63" s="2">
        <v>41.010501861572266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22.19110107421875</v>
      </c>
      <c r="EJ63" s="2">
        <v>36.383640289306641</v>
      </c>
      <c r="EK63" s="2">
        <v>22.95269775390625</v>
      </c>
      <c r="EL63" s="2">
        <v>22.95269775390625</v>
      </c>
      <c r="EM63" s="2">
        <v>36.383640289306641</v>
      </c>
      <c r="EN63" s="2">
        <v>22.95269775390625</v>
      </c>
      <c r="EO63" s="2">
        <v>22.95269775390625</v>
      </c>
      <c r="EP63" s="2">
        <v>36.383640289306641</v>
      </c>
      <c r="EQ63" s="2">
        <v>36.383640289306641</v>
      </c>
      <c r="ER63" s="2">
        <v>14.414641380310059</v>
      </c>
      <c r="ES63" s="2">
        <v>14.414641380310059</v>
      </c>
      <c r="ET63" s="2">
        <v>14.414641380310059</v>
      </c>
      <c r="EU63" s="2">
        <v>11.014592170715332</v>
      </c>
      <c r="EV63" s="2">
        <v>11.014592170715332</v>
      </c>
      <c r="EW63" s="2">
        <v>14.414641380310059</v>
      </c>
      <c r="EX63" s="2">
        <v>14.414641380310059</v>
      </c>
      <c r="EY63" s="2">
        <v>14.414641380310059</v>
      </c>
      <c r="EZ63" s="2">
        <v>14.414641380310059</v>
      </c>
      <c r="FA63" s="2">
        <v>36.383640289306641</v>
      </c>
      <c r="FB63" s="2">
        <v>11.014592170715332</v>
      </c>
      <c r="FC63" s="2">
        <v>11.014592170715332</v>
      </c>
      <c r="FD63" s="2">
        <v>11.014592170715332</v>
      </c>
      <c r="FE63" s="2">
        <v>22.19110107421875</v>
      </c>
      <c r="FF63" s="2">
        <v>22.95269775390625</v>
      </c>
      <c r="FG63" s="2">
        <v>22.95269775390625</v>
      </c>
      <c r="FH63" s="2">
        <v>0</v>
      </c>
      <c r="FI63" s="2">
        <v>36.383640289306641</v>
      </c>
      <c r="FJ63" s="2">
        <v>36.383640289306641</v>
      </c>
      <c r="FK63" s="2">
        <v>22.95269775390625</v>
      </c>
      <c r="FL63" s="2">
        <v>36.383640289306641</v>
      </c>
      <c r="FM63" s="2">
        <v>0</v>
      </c>
      <c r="FN63" s="2">
        <v>0</v>
      </c>
      <c r="FO63" s="2">
        <v>0</v>
      </c>
      <c r="FP63" s="2">
        <v>0</v>
      </c>
      <c r="FQ63" s="2">
        <v>11.014592170715332</v>
      </c>
      <c r="FR63" s="2">
        <v>22.95269775390625</v>
      </c>
      <c r="FS63" s="2">
        <v>22.95269775390625</v>
      </c>
      <c r="FT63" s="2">
        <v>11.014592170715332</v>
      </c>
      <c r="FU63" s="2">
        <v>41.010501861572266</v>
      </c>
      <c r="FV63" s="2">
        <v>22.95269775390625</v>
      </c>
      <c r="FW63" s="2">
        <v>22.19110107421875</v>
      </c>
      <c r="FX63" s="2">
        <v>22.19110107421875</v>
      </c>
      <c r="FY63" s="2">
        <v>36.383640289306641</v>
      </c>
      <c r="FZ63" s="2">
        <v>11.014592170715332</v>
      </c>
      <c r="GA63" s="2">
        <v>11.014592170715332</v>
      </c>
      <c r="GB63" s="2">
        <v>11.014592170715332</v>
      </c>
      <c r="GC63" s="2">
        <v>41.010501861572266</v>
      </c>
      <c r="GD63" s="2">
        <v>0</v>
      </c>
      <c r="GE63" s="2">
        <v>0</v>
      </c>
      <c r="GF63" s="2">
        <v>0</v>
      </c>
      <c r="GG63" s="2">
        <v>36.383640289306641</v>
      </c>
      <c r="GH63" s="2">
        <v>22.95269775390625</v>
      </c>
      <c r="GI63" s="2">
        <v>11.014592170715332</v>
      </c>
      <c r="GJ63" s="2">
        <v>11.014592170715332</v>
      </c>
      <c r="GK63" s="2">
        <v>11.014592170715332</v>
      </c>
      <c r="GL63" s="2">
        <v>11.014592170715332</v>
      </c>
      <c r="GM63" s="2">
        <v>11.014592170715332</v>
      </c>
      <c r="GN63" s="2">
        <v>11.014592170715332</v>
      </c>
      <c r="GO63" s="2">
        <v>11.014592170715332</v>
      </c>
      <c r="GP63" s="2">
        <v>11.014592170715332</v>
      </c>
      <c r="GQ63" s="2">
        <v>11.014592170715332</v>
      </c>
      <c r="GR63" s="2">
        <v>11.014592170715332</v>
      </c>
      <c r="GS63" t="s">
        <v>90</v>
      </c>
    </row>
    <row r="64" spans="1:201" x14ac:dyDescent="0.2">
      <c r="A64" s="2">
        <v>22.95269775390625</v>
      </c>
      <c r="B64" s="2">
        <v>0</v>
      </c>
      <c r="C64" s="2">
        <v>14.414641380310059</v>
      </c>
      <c r="D64" s="2">
        <v>36.383640289306641</v>
      </c>
      <c r="E64" s="2">
        <v>36.383640289306641</v>
      </c>
      <c r="F64" s="2">
        <v>36.383640289306641</v>
      </c>
      <c r="G64" s="2">
        <v>0</v>
      </c>
      <c r="H64" s="2">
        <v>0</v>
      </c>
      <c r="I64" s="2">
        <v>0</v>
      </c>
      <c r="J64" s="2">
        <v>22.95269775390625</v>
      </c>
      <c r="K64" s="2">
        <v>36.383640289306641</v>
      </c>
      <c r="L64" s="2">
        <v>36.383640289306641</v>
      </c>
      <c r="M64" s="2">
        <v>36.383640289306641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14.414641380310059</v>
      </c>
      <c r="T64" s="2">
        <v>0</v>
      </c>
      <c r="U64" s="2">
        <v>36.383640289306641</v>
      </c>
      <c r="V64" s="2">
        <v>36.383640289306641</v>
      </c>
      <c r="W64" s="2">
        <v>36.383640289306641</v>
      </c>
      <c r="X64" s="2">
        <v>36.383640289306641</v>
      </c>
      <c r="Y64" s="2">
        <v>36.383640289306641</v>
      </c>
      <c r="Z64" s="2">
        <v>0</v>
      </c>
      <c r="AA64" s="2">
        <v>0</v>
      </c>
      <c r="AB64" s="2">
        <v>14.414641380310059</v>
      </c>
      <c r="AC64" s="2">
        <v>14.414641380310059</v>
      </c>
      <c r="AD64" s="2">
        <v>14.414641380310059</v>
      </c>
      <c r="AE64" s="2">
        <v>36.383640289306641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36.383640289306641</v>
      </c>
      <c r="AO64" s="2">
        <v>41.010501861572266</v>
      </c>
      <c r="AP64" s="2">
        <v>41.010501861572266</v>
      </c>
      <c r="AQ64" s="2">
        <v>0</v>
      </c>
      <c r="AR64" s="2">
        <v>41.010501861572266</v>
      </c>
      <c r="AS64" s="2">
        <v>36.383640289306641</v>
      </c>
      <c r="AT64" s="2">
        <v>0</v>
      </c>
      <c r="AU64" s="2">
        <v>0</v>
      </c>
      <c r="AV64" s="2">
        <v>36.383640289306641</v>
      </c>
      <c r="AW64" s="2">
        <v>0</v>
      </c>
      <c r="AX64" s="2">
        <v>22.95269775390625</v>
      </c>
      <c r="AY64" s="2">
        <v>41.010501861572266</v>
      </c>
      <c r="AZ64" s="2">
        <v>0</v>
      </c>
      <c r="BA64" s="2">
        <v>0</v>
      </c>
      <c r="BB64" s="2">
        <v>41.010501861572266</v>
      </c>
      <c r="BC64" s="2">
        <v>41.010501861572266</v>
      </c>
      <c r="BD64" s="2">
        <v>22.95269775390625</v>
      </c>
      <c r="BE64" s="2">
        <v>0</v>
      </c>
      <c r="BF64" s="2">
        <v>22.95269775390625</v>
      </c>
      <c r="BG64" s="2">
        <v>0</v>
      </c>
      <c r="BH64" s="2">
        <v>0</v>
      </c>
      <c r="BI64" s="2">
        <v>0</v>
      </c>
      <c r="BJ64" s="2">
        <v>0</v>
      </c>
      <c r="BK64" s="2">
        <v>36.383640289306641</v>
      </c>
      <c r="BL64" s="2">
        <v>41.010501861572266</v>
      </c>
      <c r="BM64" s="2">
        <v>41.010501861572266</v>
      </c>
      <c r="BN64" s="2">
        <v>41.010501861572266</v>
      </c>
      <c r="BO64" s="2">
        <v>0</v>
      </c>
      <c r="BP64" s="2">
        <v>41.010501861572266</v>
      </c>
      <c r="BQ64" s="2">
        <v>41.010501861572266</v>
      </c>
      <c r="BR64" s="2">
        <v>41.010501861572266</v>
      </c>
      <c r="BS64" s="2">
        <v>0</v>
      </c>
      <c r="BT64" s="2">
        <v>0</v>
      </c>
      <c r="BU64" s="2">
        <v>0</v>
      </c>
      <c r="BV64" s="2">
        <v>22.95269775390625</v>
      </c>
      <c r="BW64" s="2">
        <v>41.010501861572266</v>
      </c>
      <c r="BX64" s="2">
        <v>41.010501861572266</v>
      </c>
      <c r="BY64" s="2">
        <v>41.010501861572266</v>
      </c>
      <c r="BZ64" s="2">
        <v>0</v>
      </c>
      <c r="CA64" s="2">
        <v>22.95269775390625</v>
      </c>
      <c r="CB64" s="2">
        <v>41.010501861572266</v>
      </c>
      <c r="CC64" s="2">
        <v>41.010501861572266</v>
      </c>
      <c r="CD64" s="2">
        <v>41.010501861572266</v>
      </c>
      <c r="CE64" s="2">
        <v>22.95269775390625</v>
      </c>
      <c r="CF64" s="2">
        <v>22.95269775390625</v>
      </c>
      <c r="CG64" s="2">
        <v>22.95269775390625</v>
      </c>
      <c r="CH64" s="2">
        <v>22.95269775390625</v>
      </c>
      <c r="CI64" s="2">
        <v>22.95269775390625</v>
      </c>
      <c r="CJ64" s="2">
        <v>22.95269775390625</v>
      </c>
      <c r="CK64" s="2">
        <v>22.95269775390625</v>
      </c>
      <c r="CL64" s="2">
        <v>22.95269775390625</v>
      </c>
      <c r="CM64" s="2">
        <v>22.95269775390625</v>
      </c>
      <c r="CN64" s="2">
        <v>22.95269775390625</v>
      </c>
      <c r="CO64" s="2">
        <v>22.95269775390625</v>
      </c>
      <c r="CP64" s="2">
        <v>22.95269775390625</v>
      </c>
      <c r="CQ64" s="2">
        <v>22.95269775390625</v>
      </c>
      <c r="CR64" s="2">
        <v>22.95269775390625</v>
      </c>
      <c r="CS64" s="2">
        <v>22.95269775390625</v>
      </c>
      <c r="CT64" s="2">
        <v>22.95269775390625</v>
      </c>
      <c r="CU64" s="2">
        <v>0</v>
      </c>
      <c r="CV64" s="2">
        <v>22.19110107421875</v>
      </c>
      <c r="CW64" s="2">
        <v>22.95269775390625</v>
      </c>
      <c r="CX64" s="2">
        <v>22.19110107421875</v>
      </c>
      <c r="CY64" s="2">
        <v>41.010501861572266</v>
      </c>
      <c r="CZ64" s="2">
        <v>0</v>
      </c>
      <c r="DA64" s="2">
        <v>0</v>
      </c>
      <c r="DB64" s="2">
        <v>22.95269775390625</v>
      </c>
      <c r="DC64" s="2">
        <v>22.95269775390625</v>
      </c>
      <c r="DD64" s="2">
        <v>22.95269775390625</v>
      </c>
      <c r="DE64" s="2">
        <v>22.95269775390625</v>
      </c>
      <c r="DF64" s="2">
        <v>22.95269775390625</v>
      </c>
      <c r="DG64" s="2">
        <v>22.95269775390625</v>
      </c>
      <c r="DH64" s="2">
        <v>22.95269775390625</v>
      </c>
      <c r="DI64" s="2">
        <v>22.95269775390625</v>
      </c>
      <c r="DJ64" s="2">
        <v>11.014592170715332</v>
      </c>
      <c r="DK64" s="2">
        <v>0</v>
      </c>
      <c r="DL64" s="2">
        <v>36.383640289306641</v>
      </c>
      <c r="DM64" s="2">
        <v>36.383640289306641</v>
      </c>
      <c r="DN64" s="2">
        <v>11.014592170715332</v>
      </c>
      <c r="DO64" s="2">
        <v>14.414641380310059</v>
      </c>
      <c r="DP64" s="2">
        <v>14.414641380310059</v>
      </c>
      <c r="DQ64" s="2">
        <v>14.414641380310059</v>
      </c>
      <c r="DR64" s="2">
        <v>36.383640289306641</v>
      </c>
      <c r="DS64" s="2">
        <v>11.014592170715332</v>
      </c>
      <c r="DT64" s="2">
        <v>41.010501861572266</v>
      </c>
      <c r="DU64" s="2">
        <v>36.383640289306641</v>
      </c>
      <c r="DV64" s="2">
        <v>0</v>
      </c>
      <c r="DW64" s="2">
        <v>0</v>
      </c>
      <c r="DX64" s="2">
        <v>14.414641380310059</v>
      </c>
      <c r="DY64" s="2">
        <v>0</v>
      </c>
      <c r="DZ64" s="2">
        <v>41.010501861572266</v>
      </c>
      <c r="EA64" s="2">
        <v>41.010501861572266</v>
      </c>
      <c r="EB64" s="2">
        <v>41.010501861572266</v>
      </c>
      <c r="EC64" s="2">
        <v>41.010501861572266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22.19110107421875</v>
      </c>
      <c r="EJ64" s="2">
        <v>36.383640289306641</v>
      </c>
      <c r="EK64" s="2">
        <v>22.95269775390625</v>
      </c>
      <c r="EL64" s="2">
        <v>22.95269775390625</v>
      </c>
      <c r="EM64" s="2">
        <v>36.383640289306641</v>
      </c>
      <c r="EN64" s="2">
        <v>22.95269775390625</v>
      </c>
      <c r="EO64" s="2">
        <v>22.95269775390625</v>
      </c>
      <c r="EP64" s="2">
        <v>36.383640289306641</v>
      </c>
      <c r="EQ64" s="2">
        <v>36.383640289306641</v>
      </c>
      <c r="ER64" s="2">
        <v>14.414641380310059</v>
      </c>
      <c r="ES64" s="2">
        <v>14.414641380310059</v>
      </c>
      <c r="ET64" s="2">
        <v>14.414641380310059</v>
      </c>
      <c r="EU64" s="2">
        <v>11.014592170715332</v>
      </c>
      <c r="EV64" s="2">
        <v>11.014592170715332</v>
      </c>
      <c r="EW64" s="2">
        <v>14.414641380310059</v>
      </c>
      <c r="EX64" s="2">
        <v>14.414641380310059</v>
      </c>
      <c r="EY64" s="2">
        <v>14.414641380310059</v>
      </c>
      <c r="EZ64" s="2">
        <v>14.414641380310059</v>
      </c>
      <c r="FA64" s="2">
        <v>36.383640289306641</v>
      </c>
      <c r="FB64" s="2">
        <v>11.014592170715332</v>
      </c>
      <c r="FC64" s="2">
        <v>11.014592170715332</v>
      </c>
      <c r="FD64" s="2">
        <v>11.014592170715332</v>
      </c>
      <c r="FE64" s="2">
        <v>22.19110107421875</v>
      </c>
      <c r="FF64" s="2">
        <v>22.95269775390625</v>
      </c>
      <c r="FG64" s="2">
        <v>22.95269775390625</v>
      </c>
      <c r="FH64" s="2">
        <v>0</v>
      </c>
      <c r="FI64" s="2">
        <v>36.383640289306641</v>
      </c>
      <c r="FJ64" s="2">
        <v>36.383640289306641</v>
      </c>
      <c r="FK64" s="2">
        <v>22.95269775390625</v>
      </c>
      <c r="FL64" s="2">
        <v>36.383640289306641</v>
      </c>
      <c r="FM64" s="2">
        <v>0</v>
      </c>
      <c r="FN64" s="2">
        <v>0</v>
      </c>
      <c r="FO64" s="2">
        <v>0</v>
      </c>
      <c r="FP64" s="2">
        <v>0</v>
      </c>
      <c r="FQ64" s="2">
        <v>11.014592170715332</v>
      </c>
      <c r="FR64" s="2">
        <v>22.95269775390625</v>
      </c>
      <c r="FS64" s="2">
        <v>22.95269775390625</v>
      </c>
      <c r="FT64" s="2">
        <v>11.014592170715332</v>
      </c>
      <c r="FU64" s="2">
        <v>41.010501861572266</v>
      </c>
      <c r="FV64" s="2">
        <v>22.95269775390625</v>
      </c>
      <c r="FW64" s="2">
        <v>22.19110107421875</v>
      </c>
      <c r="FX64" s="2">
        <v>22.19110107421875</v>
      </c>
      <c r="FY64" s="2">
        <v>36.383640289306641</v>
      </c>
      <c r="FZ64" s="2">
        <v>11.014592170715332</v>
      </c>
      <c r="GA64" s="2">
        <v>11.014592170715332</v>
      </c>
      <c r="GB64" s="2">
        <v>11.014592170715332</v>
      </c>
      <c r="GC64" s="2">
        <v>41.010501861572266</v>
      </c>
      <c r="GD64" s="2">
        <v>0</v>
      </c>
      <c r="GE64" s="2">
        <v>0</v>
      </c>
      <c r="GF64" s="2">
        <v>0</v>
      </c>
      <c r="GG64" s="2">
        <v>36.383640289306641</v>
      </c>
      <c r="GH64" s="2">
        <v>22.95269775390625</v>
      </c>
      <c r="GI64" s="2">
        <v>11.014592170715332</v>
      </c>
      <c r="GJ64" s="2">
        <v>11.014592170715332</v>
      </c>
      <c r="GK64" s="2">
        <v>11.014592170715332</v>
      </c>
      <c r="GL64" s="2">
        <v>11.014592170715332</v>
      </c>
      <c r="GM64" s="2">
        <v>11.014592170715332</v>
      </c>
      <c r="GN64" s="2">
        <v>11.014592170715332</v>
      </c>
      <c r="GO64" s="2">
        <v>11.014592170715332</v>
      </c>
      <c r="GP64" s="2">
        <v>11.014592170715332</v>
      </c>
      <c r="GQ64" s="2">
        <v>11.014592170715332</v>
      </c>
      <c r="GR64" s="2">
        <v>11.014592170715332</v>
      </c>
      <c r="GS64" t="s">
        <v>91</v>
      </c>
    </row>
    <row r="65" spans="1:201" x14ac:dyDescent="0.2">
      <c r="A65" s="2">
        <v>22.95269775390625</v>
      </c>
      <c r="B65" s="2">
        <v>0</v>
      </c>
      <c r="C65" s="2">
        <v>14.414641380310059</v>
      </c>
      <c r="D65" s="2">
        <v>36.383640289306641</v>
      </c>
      <c r="E65" s="2">
        <v>36.383640289306641</v>
      </c>
      <c r="F65" s="2">
        <v>36.383640289306641</v>
      </c>
      <c r="G65" s="2">
        <v>0</v>
      </c>
      <c r="H65" s="2">
        <v>0</v>
      </c>
      <c r="I65" s="2">
        <v>0</v>
      </c>
      <c r="J65" s="2">
        <v>22.95269775390625</v>
      </c>
      <c r="K65" s="2">
        <v>36.383640289306641</v>
      </c>
      <c r="L65" s="2">
        <v>36.383640289306641</v>
      </c>
      <c r="M65" s="2">
        <v>36.383640289306641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14.414641380310059</v>
      </c>
      <c r="T65" s="2">
        <v>0</v>
      </c>
      <c r="U65" s="2">
        <v>36.383640289306641</v>
      </c>
      <c r="V65" s="2">
        <v>36.383640289306641</v>
      </c>
      <c r="W65" s="2">
        <v>36.383640289306641</v>
      </c>
      <c r="X65" s="2">
        <v>36.383640289306641</v>
      </c>
      <c r="Y65" s="2">
        <v>36.383640289306641</v>
      </c>
      <c r="Z65" s="2">
        <v>0</v>
      </c>
      <c r="AA65" s="2">
        <v>0</v>
      </c>
      <c r="AB65" s="2">
        <v>14.414641380310059</v>
      </c>
      <c r="AC65" s="2">
        <v>14.414641380310059</v>
      </c>
      <c r="AD65" s="2">
        <v>14.414641380310059</v>
      </c>
      <c r="AE65" s="2">
        <v>36.383640289306641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36.383640289306641</v>
      </c>
      <c r="AO65" s="2">
        <v>41.010501861572266</v>
      </c>
      <c r="AP65" s="2">
        <v>41.010501861572266</v>
      </c>
      <c r="AQ65" s="2">
        <v>0</v>
      </c>
      <c r="AR65" s="2">
        <v>41.010501861572266</v>
      </c>
      <c r="AS65" s="2">
        <v>36.383640289306641</v>
      </c>
      <c r="AT65" s="2">
        <v>0</v>
      </c>
      <c r="AU65" s="2">
        <v>0</v>
      </c>
      <c r="AV65" s="2">
        <v>36.383640289306641</v>
      </c>
      <c r="AW65" s="2">
        <v>0</v>
      </c>
      <c r="AX65" s="2">
        <v>22.95269775390625</v>
      </c>
      <c r="AY65" s="2">
        <v>41.010501861572266</v>
      </c>
      <c r="AZ65" s="2">
        <v>0</v>
      </c>
      <c r="BA65" s="2">
        <v>0</v>
      </c>
      <c r="BB65" s="2">
        <v>41.010501861572266</v>
      </c>
      <c r="BC65" s="2">
        <v>41.010501861572266</v>
      </c>
      <c r="BD65" s="2">
        <v>22.95269775390625</v>
      </c>
      <c r="BE65" s="2">
        <v>0</v>
      </c>
      <c r="BF65" s="2">
        <v>22.95269775390625</v>
      </c>
      <c r="BG65" s="2">
        <v>0</v>
      </c>
      <c r="BH65" s="2">
        <v>0</v>
      </c>
      <c r="BI65" s="2">
        <v>0</v>
      </c>
      <c r="BJ65" s="2">
        <v>0</v>
      </c>
      <c r="BK65" s="2">
        <v>36.383640289306641</v>
      </c>
      <c r="BL65" s="2">
        <v>41.010501861572266</v>
      </c>
      <c r="BM65" s="2">
        <v>41.010501861572266</v>
      </c>
      <c r="BN65" s="2">
        <v>41.010501861572266</v>
      </c>
      <c r="BO65" s="2">
        <v>0</v>
      </c>
      <c r="BP65" s="2">
        <v>41.010501861572266</v>
      </c>
      <c r="BQ65" s="2">
        <v>41.010501861572266</v>
      </c>
      <c r="BR65" s="2">
        <v>41.010501861572266</v>
      </c>
      <c r="BS65" s="2">
        <v>0</v>
      </c>
      <c r="BT65" s="2">
        <v>0</v>
      </c>
      <c r="BU65" s="2">
        <v>0</v>
      </c>
      <c r="BV65" s="2">
        <v>22.95269775390625</v>
      </c>
      <c r="BW65" s="2">
        <v>41.010501861572266</v>
      </c>
      <c r="BX65" s="2">
        <v>41.010501861572266</v>
      </c>
      <c r="BY65" s="2">
        <v>41.010501861572266</v>
      </c>
      <c r="BZ65" s="2">
        <v>0</v>
      </c>
      <c r="CA65" s="2">
        <v>22.95269775390625</v>
      </c>
      <c r="CB65" s="2">
        <v>41.010501861572266</v>
      </c>
      <c r="CC65" s="2">
        <v>41.010501861572266</v>
      </c>
      <c r="CD65" s="2">
        <v>41.010501861572266</v>
      </c>
      <c r="CE65" s="2">
        <v>22.95269775390625</v>
      </c>
      <c r="CF65" s="2">
        <v>22.95269775390625</v>
      </c>
      <c r="CG65" s="2">
        <v>22.95269775390625</v>
      </c>
      <c r="CH65" s="2">
        <v>22.95269775390625</v>
      </c>
      <c r="CI65" s="2">
        <v>22.95269775390625</v>
      </c>
      <c r="CJ65" s="2">
        <v>22.95269775390625</v>
      </c>
      <c r="CK65" s="2">
        <v>22.95269775390625</v>
      </c>
      <c r="CL65" s="2">
        <v>22.95269775390625</v>
      </c>
      <c r="CM65" s="2">
        <v>22.95269775390625</v>
      </c>
      <c r="CN65" s="2">
        <v>22.95269775390625</v>
      </c>
      <c r="CO65" s="2">
        <v>22.95269775390625</v>
      </c>
      <c r="CP65" s="2">
        <v>22.95269775390625</v>
      </c>
      <c r="CQ65" s="2">
        <v>22.95269775390625</v>
      </c>
      <c r="CR65" s="2">
        <v>22.95269775390625</v>
      </c>
      <c r="CS65" s="2">
        <v>22.95269775390625</v>
      </c>
      <c r="CT65" s="2">
        <v>22.95269775390625</v>
      </c>
      <c r="CU65" s="2">
        <v>0</v>
      </c>
      <c r="CV65" s="2">
        <v>22.19110107421875</v>
      </c>
      <c r="CW65" s="2">
        <v>22.95269775390625</v>
      </c>
      <c r="CX65" s="2">
        <v>22.19110107421875</v>
      </c>
      <c r="CY65" s="2">
        <v>41.010501861572266</v>
      </c>
      <c r="CZ65" s="2">
        <v>0</v>
      </c>
      <c r="DA65" s="2">
        <v>0</v>
      </c>
      <c r="DB65" s="2">
        <v>22.95269775390625</v>
      </c>
      <c r="DC65" s="2">
        <v>22.95269775390625</v>
      </c>
      <c r="DD65" s="2">
        <v>22.95269775390625</v>
      </c>
      <c r="DE65" s="2">
        <v>22.95269775390625</v>
      </c>
      <c r="DF65" s="2">
        <v>22.95269775390625</v>
      </c>
      <c r="DG65" s="2">
        <v>22.95269775390625</v>
      </c>
      <c r="DH65" s="2">
        <v>22.95269775390625</v>
      </c>
      <c r="DI65" s="2">
        <v>22.95269775390625</v>
      </c>
      <c r="DJ65" s="2">
        <v>11.014592170715332</v>
      </c>
      <c r="DK65" s="2">
        <v>0</v>
      </c>
      <c r="DL65" s="2">
        <v>36.383640289306641</v>
      </c>
      <c r="DM65" s="2">
        <v>36.383640289306641</v>
      </c>
      <c r="DN65" s="2">
        <v>11.014592170715332</v>
      </c>
      <c r="DO65" s="2">
        <v>14.414641380310059</v>
      </c>
      <c r="DP65" s="2">
        <v>14.414641380310059</v>
      </c>
      <c r="DQ65" s="2">
        <v>14.414641380310059</v>
      </c>
      <c r="DR65" s="2">
        <v>36.383640289306641</v>
      </c>
      <c r="DS65" s="2">
        <v>11.014592170715332</v>
      </c>
      <c r="DT65" s="2">
        <v>41.010501861572266</v>
      </c>
      <c r="DU65" s="2">
        <v>36.383640289306641</v>
      </c>
      <c r="DV65" s="2">
        <v>0</v>
      </c>
      <c r="DW65" s="2">
        <v>0</v>
      </c>
      <c r="DX65" s="2">
        <v>14.414641380310059</v>
      </c>
      <c r="DY65" s="2">
        <v>0</v>
      </c>
      <c r="DZ65" s="2">
        <v>41.010501861572266</v>
      </c>
      <c r="EA65" s="2">
        <v>41.010501861572266</v>
      </c>
      <c r="EB65" s="2">
        <v>41.010501861572266</v>
      </c>
      <c r="EC65" s="2">
        <v>41.010501861572266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22.19110107421875</v>
      </c>
      <c r="EJ65" s="2">
        <v>36.383640289306641</v>
      </c>
      <c r="EK65" s="2">
        <v>22.95269775390625</v>
      </c>
      <c r="EL65" s="2">
        <v>22.95269775390625</v>
      </c>
      <c r="EM65" s="2">
        <v>36.383640289306641</v>
      </c>
      <c r="EN65" s="2">
        <v>22.95269775390625</v>
      </c>
      <c r="EO65" s="2">
        <v>22.95269775390625</v>
      </c>
      <c r="EP65" s="2">
        <v>36.383640289306641</v>
      </c>
      <c r="EQ65" s="2">
        <v>36.383640289306641</v>
      </c>
      <c r="ER65" s="2">
        <v>14.414641380310059</v>
      </c>
      <c r="ES65" s="2">
        <v>14.414641380310059</v>
      </c>
      <c r="ET65" s="2">
        <v>14.414641380310059</v>
      </c>
      <c r="EU65" s="2">
        <v>11.014592170715332</v>
      </c>
      <c r="EV65" s="2">
        <v>11.014592170715332</v>
      </c>
      <c r="EW65" s="2">
        <v>14.414641380310059</v>
      </c>
      <c r="EX65" s="2">
        <v>14.414641380310059</v>
      </c>
      <c r="EY65" s="2">
        <v>14.414641380310059</v>
      </c>
      <c r="EZ65" s="2">
        <v>14.414641380310059</v>
      </c>
      <c r="FA65" s="2">
        <v>36.383640289306641</v>
      </c>
      <c r="FB65" s="2">
        <v>11.014592170715332</v>
      </c>
      <c r="FC65" s="2">
        <v>11.014592170715332</v>
      </c>
      <c r="FD65" s="2">
        <v>11.014592170715332</v>
      </c>
      <c r="FE65" s="2">
        <v>22.19110107421875</v>
      </c>
      <c r="FF65" s="2">
        <v>22.95269775390625</v>
      </c>
      <c r="FG65" s="2">
        <v>22.95269775390625</v>
      </c>
      <c r="FH65" s="2">
        <v>0</v>
      </c>
      <c r="FI65" s="2">
        <v>36.383640289306641</v>
      </c>
      <c r="FJ65" s="2">
        <v>36.383640289306641</v>
      </c>
      <c r="FK65" s="2">
        <v>22.95269775390625</v>
      </c>
      <c r="FL65" s="2">
        <v>36.383640289306641</v>
      </c>
      <c r="FM65" s="2">
        <v>0</v>
      </c>
      <c r="FN65" s="2">
        <v>0</v>
      </c>
      <c r="FO65" s="2">
        <v>0</v>
      </c>
      <c r="FP65" s="2">
        <v>0</v>
      </c>
      <c r="FQ65" s="2">
        <v>11.014592170715332</v>
      </c>
      <c r="FR65" s="2">
        <v>22.95269775390625</v>
      </c>
      <c r="FS65" s="2">
        <v>22.95269775390625</v>
      </c>
      <c r="FT65" s="2">
        <v>11.014592170715332</v>
      </c>
      <c r="FU65" s="2">
        <v>41.010501861572266</v>
      </c>
      <c r="FV65" s="2">
        <v>22.95269775390625</v>
      </c>
      <c r="FW65" s="2">
        <v>22.19110107421875</v>
      </c>
      <c r="FX65" s="2">
        <v>22.19110107421875</v>
      </c>
      <c r="FY65" s="2">
        <v>36.383640289306641</v>
      </c>
      <c r="FZ65" s="2">
        <v>11.014592170715332</v>
      </c>
      <c r="GA65" s="2">
        <v>11.014592170715332</v>
      </c>
      <c r="GB65" s="2">
        <v>11.014592170715332</v>
      </c>
      <c r="GC65" s="2">
        <v>41.010501861572266</v>
      </c>
      <c r="GD65" s="2">
        <v>0</v>
      </c>
      <c r="GE65" s="2">
        <v>0</v>
      </c>
      <c r="GF65" s="2">
        <v>0</v>
      </c>
      <c r="GG65" s="2">
        <v>36.383640289306641</v>
      </c>
      <c r="GH65" s="2">
        <v>22.95269775390625</v>
      </c>
      <c r="GI65" s="2">
        <v>11.014592170715332</v>
      </c>
      <c r="GJ65" s="2">
        <v>11.014592170715332</v>
      </c>
      <c r="GK65" s="2">
        <v>11.014592170715332</v>
      </c>
      <c r="GL65" s="2">
        <v>11.014592170715332</v>
      </c>
      <c r="GM65" s="2">
        <v>11.014592170715332</v>
      </c>
      <c r="GN65" s="2">
        <v>11.014592170715332</v>
      </c>
      <c r="GO65" s="2">
        <v>11.014592170715332</v>
      </c>
      <c r="GP65" s="2">
        <v>11.014592170715332</v>
      </c>
      <c r="GQ65" s="2">
        <v>11.014592170715332</v>
      </c>
      <c r="GR65" s="2">
        <v>11.014592170715332</v>
      </c>
      <c r="GS65" t="s">
        <v>92</v>
      </c>
    </row>
    <row r="66" spans="1:201" x14ac:dyDescent="0.2">
      <c r="A66" s="2">
        <v>25.40873908996582</v>
      </c>
      <c r="B66" s="2">
        <v>36.383640289306641</v>
      </c>
      <c r="C66" s="2">
        <v>26.895578384399414</v>
      </c>
      <c r="D66" s="2">
        <v>0</v>
      </c>
      <c r="E66" s="2">
        <v>0</v>
      </c>
      <c r="F66" s="2">
        <v>0</v>
      </c>
      <c r="G66" s="2">
        <v>36.383640289306641</v>
      </c>
      <c r="H66" s="2">
        <v>36.383640289306641</v>
      </c>
      <c r="I66" s="2">
        <v>36.383640289306641</v>
      </c>
      <c r="J66" s="2">
        <v>25.40873908996582</v>
      </c>
      <c r="K66" s="2">
        <v>0</v>
      </c>
      <c r="L66" s="2">
        <v>0</v>
      </c>
      <c r="M66" s="2">
        <v>0</v>
      </c>
      <c r="N66" s="2">
        <v>36.383640289306641</v>
      </c>
      <c r="O66" s="2">
        <v>36.383640289306641</v>
      </c>
      <c r="P66" s="2">
        <v>36.383640289306641</v>
      </c>
      <c r="Q66" s="2">
        <v>36.383640289306641</v>
      </c>
      <c r="R66" s="2">
        <v>36.383640289306641</v>
      </c>
      <c r="S66" s="2">
        <v>26.895578384399414</v>
      </c>
      <c r="T66" s="2">
        <v>36.383640289306641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36.383640289306641</v>
      </c>
      <c r="AA66" s="2">
        <v>36.383640289306641</v>
      </c>
      <c r="AB66" s="2">
        <v>26.895578384399414</v>
      </c>
      <c r="AC66" s="2">
        <v>26.895578384399414</v>
      </c>
      <c r="AD66" s="2">
        <v>26.895578384399414</v>
      </c>
      <c r="AE66" s="2">
        <v>0</v>
      </c>
      <c r="AF66" s="2">
        <v>36.383640289306641</v>
      </c>
      <c r="AG66" s="2">
        <v>36.383640289306641</v>
      </c>
      <c r="AH66" s="2">
        <v>36.383640289306641</v>
      </c>
      <c r="AI66" s="2">
        <v>36.383640289306641</v>
      </c>
      <c r="AJ66" s="2">
        <v>36.383640289306641</v>
      </c>
      <c r="AK66" s="2">
        <v>36.383640289306641</v>
      </c>
      <c r="AL66" s="2">
        <v>36.383640289306641</v>
      </c>
      <c r="AM66" s="2">
        <v>36.383640289306641</v>
      </c>
      <c r="AN66" s="2">
        <v>0</v>
      </c>
      <c r="AO66" s="2">
        <v>34.758987426757812</v>
      </c>
      <c r="AP66" s="2">
        <v>34.758987426757812</v>
      </c>
      <c r="AQ66" s="2">
        <v>36.383640289306641</v>
      </c>
      <c r="AR66" s="2">
        <v>34.758987426757812</v>
      </c>
      <c r="AS66" s="2">
        <v>0</v>
      </c>
      <c r="AT66" s="2">
        <v>36.383640289306641</v>
      </c>
      <c r="AU66" s="2">
        <v>36.383640289306641</v>
      </c>
      <c r="AV66" s="2">
        <v>0</v>
      </c>
      <c r="AW66" s="2">
        <v>36.383640289306641</v>
      </c>
      <c r="AX66" s="2">
        <v>25.40873908996582</v>
      </c>
      <c r="AY66" s="2">
        <v>34.758987426757812</v>
      </c>
      <c r="AZ66" s="2">
        <v>36.383640289306641</v>
      </c>
      <c r="BA66" s="2">
        <v>36.383640289306641</v>
      </c>
      <c r="BB66" s="2">
        <v>34.758987426757812</v>
      </c>
      <c r="BC66" s="2">
        <v>34.758987426757812</v>
      </c>
      <c r="BD66" s="2">
        <v>25.40873908996582</v>
      </c>
      <c r="BE66" s="2">
        <v>36.383640289306641</v>
      </c>
      <c r="BF66" s="2">
        <v>25.40873908996582</v>
      </c>
      <c r="BG66" s="2">
        <v>36.383640289306641</v>
      </c>
      <c r="BH66" s="2">
        <v>36.383640289306641</v>
      </c>
      <c r="BI66" s="2">
        <v>36.383640289306641</v>
      </c>
      <c r="BJ66" s="2">
        <v>36.383640289306641</v>
      </c>
      <c r="BK66" s="2">
        <v>0</v>
      </c>
      <c r="BL66" s="2">
        <v>34.758987426757812</v>
      </c>
      <c r="BM66" s="2">
        <v>34.758987426757812</v>
      </c>
      <c r="BN66" s="2">
        <v>34.758987426757812</v>
      </c>
      <c r="BO66" s="2">
        <v>36.383640289306641</v>
      </c>
      <c r="BP66" s="2">
        <v>34.758987426757812</v>
      </c>
      <c r="BQ66" s="2">
        <v>34.758987426757812</v>
      </c>
      <c r="BR66" s="2">
        <v>34.758987426757812</v>
      </c>
      <c r="BS66" s="2">
        <v>36.383640289306641</v>
      </c>
      <c r="BT66" s="2">
        <v>36.383640289306641</v>
      </c>
      <c r="BU66" s="2">
        <v>36.383640289306641</v>
      </c>
      <c r="BV66" s="2">
        <v>25.40873908996582</v>
      </c>
      <c r="BW66" s="2">
        <v>34.758987426757812</v>
      </c>
      <c r="BX66" s="2">
        <v>34.758987426757812</v>
      </c>
      <c r="BY66" s="2">
        <v>34.758987426757812</v>
      </c>
      <c r="BZ66" s="2">
        <v>36.383640289306641</v>
      </c>
      <c r="CA66" s="2">
        <v>25.40873908996582</v>
      </c>
      <c r="CB66" s="2">
        <v>34.758987426757812</v>
      </c>
      <c r="CC66" s="2">
        <v>34.758987426757812</v>
      </c>
      <c r="CD66" s="2">
        <v>34.758987426757812</v>
      </c>
      <c r="CE66" s="2">
        <v>25.40873908996582</v>
      </c>
      <c r="CF66" s="2">
        <v>25.40873908996582</v>
      </c>
      <c r="CG66" s="2">
        <v>25.40873908996582</v>
      </c>
      <c r="CH66" s="2">
        <v>25.40873908996582</v>
      </c>
      <c r="CI66" s="2">
        <v>25.40873908996582</v>
      </c>
      <c r="CJ66" s="2">
        <v>25.40873908996582</v>
      </c>
      <c r="CK66" s="2">
        <v>25.40873908996582</v>
      </c>
      <c r="CL66" s="2">
        <v>25.40873908996582</v>
      </c>
      <c r="CM66" s="2">
        <v>25.40873908996582</v>
      </c>
      <c r="CN66" s="2">
        <v>25.40873908996582</v>
      </c>
      <c r="CO66" s="2">
        <v>25.40873908996582</v>
      </c>
      <c r="CP66" s="2">
        <v>25.40873908996582</v>
      </c>
      <c r="CQ66" s="2">
        <v>25.40873908996582</v>
      </c>
      <c r="CR66" s="2">
        <v>25.40873908996582</v>
      </c>
      <c r="CS66" s="2">
        <v>25.40873908996582</v>
      </c>
      <c r="CT66" s="2">
        <v>25.40873908996582</v>
      </c>
      <c r="CU66" s="2">
        <v>36.383640289306641</v>
      </c>
      <c r="CV66" s="2">
        <v>41.657375335693359</v>
      </c>
      <c r="CW66" s="2">
        <v>25.40873908996582</v>
      </c>
      <c r="CX66" s="2">
        <v>41.657375335693359</v>
      </c>
      <c r="CY66" s="2">
        <v>34.758987426757812</v>
      </c>
      <c r="CZ66" s="2">
        <v>36.383640289306641</v>
      </c>
      <c r="DA66" s="2">
        <v>36.383640289306641</v>
      </c>
      <c r="DB66" s="2">
        <v>25.40873908996582</v>
      </c>
      <c r="DC66" s="2">
        <v>25.40873908996582</v>
      </c>
      <c r="DD66" s="2">
        <v>25.40873908996582</v>
      </c>
      <c r="DE66" s="2">
        <v>25.40873908996582</v>
      </c>
      <c r="DF66" s="2">
        <v>25.40873908996582</v>
      </c>
      <c r="DG66" s="2">
        <v>25.40873908996582</v>
      </c>
      <c r="DH66" s="2">
        <v>25.40873908996582</v>
      </c>
      <c r="DI66" s="2">
        <v>25.40873908996582</v>
      </c>
      <c r="DJ66" s="2">
        <v>25.446844100952148</v>
      </c>
      <c r="DK66" s="2">
        <v>36.383640289306641</v>
      </c>
      <c r="DL66" s="2">
        <v>0</v>
      </c>
      <c r="DM66" s="2">
        <v>0</v>
      </c>
      <c r="DN66" s="2">
        <v>25.446844100952148</v>
      </c>
      <c r="DO66" s="2">
        <v>26.895578384399414</v>
      </c>
      <c r="DP66" s="2">
        <v>26.895578384399414</v>
      </c>
      <c r="DQ66" s="2">
        <v>26.895578384399414</v>
      </c>
      <c r="DR66" s="2">
        <v>0</v>
      </c>
      <c r="DS66" s="2">
        <v>25.446844100952148</v>
      </c>
      <c r="DT66" s="2">
        <v>34.758987426757812</v>
      </c>
      <c r="DU66" s="2">
        <v>0</v>
      </c>
      <c r="DV66" s="2">
        <v>36.383640289306641</v>
      </c>
      <c r="DW66" s="2">
        <v>36.383640289306641</v>
      </c>
      <c r="DX66" s="2">
        <v>26.895578384399414</v>
      </c>
      <c r="DY66" s="2">
        <v>36.383640289306641</v>
      </c>
      <c r="DZ66" s="2">
        <v>34.758987426757812</v>
      </c>
      <c r="EA66" s="2">
        <v>34.758987426757812</v>
      </c>
      <c r="EB66" s="2">
        <v>34.758987426757812</v>
      </c>
      <c r="EC66" s="2">
        <v>34.758987426757812</v>
      </c>
      <c r="ED66" s="2">
        <v>36.383640289306641</v>
      </c>
      <c r="EE66" s="2">
        <v>36.383640289306641</v>
      </c>
      <c r="EF66" s="2">
        <v>36.383640289306641</v>
      </c>
      <c r="EG66" s="2">
        <v>36.383640289306641</v>
      </c>
      <c r="EH66" s="2">
        <v>36.383640289306641</v>
      </c>
      <c r="EI66" s="2">
        <v>41.657375335693359</v>
      </c>
      <c r="EJ66" s="2">
        <v>0</v>
      </c>
      <c r="EK66" s="2">
        <v>25.40873908996582</v>
      </c>
      <c r="EL66" s="2">
        <v>25.40873908996582</v>
      </c>
      <c r="EM66" s="2">
        <v>0</v>
      </c>
      <c r="EN66" s="2">
        <v>25.40873908996582</v>
      </c>
      <c r="EO66" s="2">
        <v>25.40873908996582</v>
      </c>
      <c r="EP66" s="2">
        <v>0</v>
      </c>
      <c r="EQ66" s="2">
        <v>0</v>
      </c>
      <c r="ER66" s="2">
        <v>26.895578384399414</v>
      </c>
      <c r="ES66" s="2">
        <v>26.895578384399414</v>
      </c>
      <c r="ET66" s="2">
        <v>26.895578384399414</v>
      </c>
      <c r="EU66" s="2">
        <v>25.446844100952148</v>
      </c>
      <c r="EV66" s="2">
        <v>25.446844100952148</v>
      </c>
      <c r="EW66" s="2">
        <v>26.895578384399414</v>
      </c>
      <c r="EX66" s="2">
        <v>26.895578384399414</v>
      </c>
      <c r="EY66" s="2">
        <v>26.895578384399414</v>
      </c>
      <c r="EZ66" s="2">
        <v>26.895578384399414</v>
      </c>
      <c r="FA66" s="2">
        <v>0</v>
      </c>
      <c r="FB66" s="2">
        <v>25.446844100952148</v>
      </c>
      <c r="FC66" s="2">
        <v>25.446844100952148</v>
      </c>
      <c r="FD66" s="2">
        <v>25.446844100952148</v>
      </c>
      <c r="FE66" s="2">
        <v>41.657375335693359</v>
      </c>
      <c r="FF66" s="2">
        <v>25.40873908996582</v>
      </c>
      <c r="FG66" s="2">
        <v>25.40873908996582</v>
      </c>
      <c r="FH66" s="2">
        <v>36.383640289306641</v>
      </c>
      <c r="FI66" s="2">
        <v>0</v>
      </c>
      <c r="FJ66" s="2">
        <v>0</v>
      </c>
      <c r="FK66" s="2">
        <v>25.40873908996582</v>
      </c>
      <c r="FL66" s="2">
        <v>0</v>
      </c>
      <c r="FM66" s="2">
        <v>36.383640289306641</v>
      </c>
      <c r="FN66" s="2">
        <v>36.383640289306641</v>
      </c>
      <c r="FO66" s="2">
        <v>36.383640289306641</v>
      </c>
      <c r="FP66" s="2">
        <v>36.383640289306641</v>
      </c>
      <c r="FQ66" s="2">
        <v>25.446844100952148</v>
      </c>
      <c r="FR66" s="2">
        <v>25.40873908996582</v>
      </c>
      <c r="FS66" s="2">
        <v>25.40873908996582</v>
      </c>
      <c r="FT66" s="2">
        <v>25.446844100952148</v>
      </c>
      <c r="FU66" s="2">
        <v>34.758987426757812</v>
      </c>
      <c r="FV66" s="2">
        <v>25.40873908996582</v>
      </c>
      <c r="FW66" s="2">
        <v>41.657375335693359</v>
      </c>
      <c r="FX66" s="2">
        <v>41.657375335693359</v>
      </c>
      <c r="FY66" s="2">
        <v>0</v>
      </c>
      <c r="FZ66" s="2">
        <v>25.446844100952148</v>
      </c>
      <c r="GA66" s="2">
        <v>25.446844100952148</v>
      </c>
      <c r="GB66" s="2">
        <v>25.446844100952148</v>
      </c>
      <c r="GC66" s="2">
        <v>34.758987426757812</v>
      </c>
      <c r="GD66" s="2">
        <v>36.383640289306641</v>
      </c>
      <c r="GE66" s="2">
        <v>36.383640289306641</v>
      </c>
      <c r="GF66" s="2">
        <v>36.383640289306641</v>
      </c>
      <c r="GG66" s="2">
        <v>0</v>
      </c>
      <c r="GH66" s="2">
        <v>25.40873908996582</v>
      </c>
      <c r="GI66" s="2">
        <v>25.446844100952148</v>
      </c>
      <c r="GJ66" s="2">
        <v>25.446844100952148</v>
      </c>
      <c r="GK66" s="2">
        <v>25.446844100952148</v>
      </c>
      <c r="GL66" s="2">
        <v>25.446844100952148</v>
      </c>
      <c r="GM66" s="2">
        <v>25.446844100952148</v>
      </c>
      <c r="GN66" s="2">
        <v>25.446844100952148</v>
      </c>
      <c r="GO66" s="2">
        <v>25.446844100952148</v>
      </c>
      <c r="GP66" s="2">
        <v>25.446844100952148</v>
      </c>
      <c r="GQ66" s="2">
        <v>25.446844100952148</v>
      </c>
      <c r="GR66" s="2">
        <v>25.446844100952148</v>
      </c>
      <c r="GS66" t="s">
        <v>93</v>
      </c>
    </row>
    <row r="67" spans="1:201" x14ac:dyDescent="0.2">
      <c r="A67" s="2">
        <v>18.707897186279297</v>
      </c>
      <c r="B67" s="2">
        <v>41.010501861572266</v>
      </c>
      <c r="C67" s="2">
        <v>27.19093132019043</v>
      </c>
      <c r="D67" s="2">
        <v>34.758987426757812</v>
      </c>
      <c r="E67" s="2">
        <v>34.758987426757812</v>
      </c>
      <c r="F67" s="2">
        <v>34.758987426757812</v>
      </c>
      <c r="G67" s="2">
        <v>41.010501861572266</v>
      </c>
      <c r="H67" s="2">
        <v>41.010501861572266</v>
      </c>
      <c r="I67" s="2">
        <v>41.010501861572266</v>
      </c>
      <c r="J67" s="2">
        <v>18.707897186279297</v>
      </c>
      <c r="K67" s="2">
        <v>34.758987426757812</v>
      </c>
      <c r="L67" s="2">
        <v>34.758987426757812</v>
      </c>
      <c r="M67" s="2">
        <v>34.758987426757812</v>
      </c>
      <c r="N67" s="2">
        <v>41.010501861572266</v>
      </c>
      <c r="O67" s="2">
        <v>41.010501861572266</v>
      </c>
      <c r="P67" s="2">
        <v>41.010501861572266</v>
      </c>
      <c r="Q67" s="2">
        <v>41.010501861572266</v>
      </c>
      <c r="R67" s="2">
        <v>41.010501861572266</v>
      </c>
      <c r="S67" s="2">
        <v>27.19093132019043</v>
      </c>
      <c r="T67" s="2">
        <v>41.010501861572266</v>
      </c>
      <c r="U67" s="2">
        <v>34.758987426757812</v>
      </c>
      <c r="V67" s="2">
        <v>34.758987426757812</v>
      </c>
      <c r="W67" s="2">
        <v>34.758987426757812</v>
      </c>
      <c r="X67" s="2">
        <v>34.758987426757812</v>
      </c>
      <c r="Y67" s="2">
        <v>34.758987426757812</v>
      </c>
      <c r="Z67" s="2">
        <v>41.010501861572266</v>
      </c>
      <c r="AA67" s="2">
        <v>41.010501861572266</v>
      </c>
      <c r="AB67" s="2">
        <v>27.19093132019043</v>
      </c>
      <c r="AC67" s="2">
        <v>27.19093132019043</v>
      </c>
      <c r="AD67" s="2">
        <v>27.19093132019043</v>
      </c>
      <c r="AE67" s="2">
        <v>34.758987426757812</v>
      </c>
      <c r="AF67" s="2">
        <v>41.010501861572266</v>
      </c>
      <c r="AG67" s="2">
        <v>41.010501861572266</v>
      </c>
      <c r="AH67" s="2">
        <v>41.010501861572266</v>
      </c>
      <c r="AI67" s="2">
        <v>41.010501861572266</v>
      </c>
      <c r="AJ67" s="2">
        <v>41.010501861572266</v>
      </c>
      <c r="AK67" s="2">
        <v>41.010501861572266</v>
      </c>
      <c r="AL67" s="2">
        <v>41.010501861572266</v>
      </c>
      <c r="AM67" s="2">
        <v>41.010501861572266</v>
      </c>
      <c r="AN67" s="2">
        <v>34.758987426757812</v>
      </c>
      <c r="AO67" s="2">
        <v>0</v>
      </c>
      <c r="AP67" s="2">
        <v>0</v>
      </c>
      <c r="AQ67" s="2">
        <v>41.010501861572266</v>
      </c>
      <c r="AR67" s="2">
        <v>0</v>
      </c>
      <c r="AS67" s="2">
        <v>34.758987426757812</v>
      </c>
      <c r="AT67" s="2">
        <v>41.010501861572266</v>
      </c>
      <c r="AU67" s="2">
        <v>41.010501861572266</v>
      </c>
      <c r="AV67" s="2">
        <v>34.758987426757812</v>
      </c>
      <c r="AW67" s="2">
        <v>41.010501861572266</v>
      </c>
      <c r="AX67" s="2">
        <v>18.707897186279297</v>
      </c>
      <c r="AY67" s="2">
        <v>0</v>
      </c>
      <c r="AZ67" s="2">
        <v>41.010501861572266</v>
      </c>
      <c r="BA67" s="2">
        <v>41.010501861572266</v>
      </c>
      <c r="BB67" s="2">
        <v>0</v>
      </c>
      <c r="BC67" s="2">
        <v>0</v>
      </c>
      <c r="BD67" s="2">
        <v>18.707897186279297</v>
      </c>
      <c r="BE67" s="2">
        <v>41.010501861572266</v>
      </c>
      <c r="BF67" s="2">
        <v>18.707897186279297</v>
      </c>
      <c r="BG67" s="2">
        <v>41.010501861572266</v>
      </c>
      <c r="BH67" s="2">
        <v>41.010501861572266</v>
      </c>
      <c r="BI67" s="2">
        <v>41.010501861572266</v>
      </c>
      <c r="BJ67" s="2">
        <v>41.010501861572266</v>
      </c>
      <c r="BK67" s="2">
        <v>34.758987426757812</v>
      </c>
      <c r="BL67" s="2">
        <v>0</v>
      </c>
      <c r="BM67" s="2">
        <v>0</v>
      </c>
      <c r="BN67" s="2">
        <v>0</v>
      </c>
      <c r="BO67" s="2">
        <v>41.010501861572266</v>
      </c>
      <c r="BP67" s="2">
        <v>0</v>
      </c>
      <c r="BQ67" s="2">
        <v>0</v>
      </c>
      <c r="BR67" s="2">
        <v>0</v>
      </c>
      <c r="BS67" s="2">
        <v>41.010501861572266</v>
      </c>
      <c r="BT67" s="2">
        <v>41.010501861572266</v>
      </c>
      <c r="BU67" s="2">
        <v>41.010501861572266</v>
      </c>
      <c r="BV67" s="2">
        <v>18.707897186279297</v>
      </c>
      <c r="BW67" s="2">
        <v>0</v>
      </c>
      <c r="BX67" s="2">
        <v>0</v>
      </c>
      <c r="BY67" s="2">
        <v>0</v>
      </c>
      <c r="BZ67" s="2">
        <v>41.010501861572266</v>
      </c>
      <c r="CA67" s="2">
        <v>18.707897186279297</v>
      </c>
      <c r="CB67" s="2">
        <v>0</v>
      </c>
      <c r="CC67" s="2">
        <v>0</v>
      </c>
      <c r="CD67" s="2">
        <v>0</v>
      </c>
      <c r="CE67" s="2">
        <v>18.707897186279297</v>
      </c>
      <c r="CF67" s="2">
        <v>18.707897186279297</v>
      </c>
      <c r="CG67" s="2">
        <v>18.707897186279297</v>
      </c>
      <c r="CH67" s="2">
        <v>18.707897186279297</v>
      </c>
      <c r="CI67" s="2">
        <v>18.707897186279297</v>
      </c>
      <c r="CJ67" s="2">
        <v>18.707897186279297</v>
      </c>
      <c r="CK67" s="2">
        <v>18.707897186279297</v>
      </c>
      <c r="CL67" s="2">
        <v>18.707897186279297</v>
      </c>
      <c r="CM67" s="2">
        <v>18.707897186279297</v>
      </c>
      <c r="CN67" s="2">
        <v>18.707897186279297</v>
      </c>
      <c r="CO67" s="2">
        <v>18.707897186279297</v>
      </c>
      <c r="CP67" s="2">
        <v>18.707897186279297</v>
      </c>
      <c r="CQ67" s="2">
        <v>18.707897186279297</v>
      </c>
      <c r="CR67" s="2">
        <v>18.707897186279297</v>
      </c>
      <c r="CS67" s="2">
        <v>18.707897186279297</v>
      </c>
      <c r="CT67" s="2">
        <v>18.707897186279297</v>
      </c>
      <c r="CU67" s="2">
        <v>41.010501861572266</v>
      </c>
      <c r="CV67" s="2">
        <v>59.753826141357422</v>
      </c>
      <c r="CW67" s="2">
        <v>18.707897186279297</v>
      </c>
      <c r="CX67" s="2">
        <v>59.753826141357422</v>
      </c>
      <c r="CY67" s="2">
        <v>0</v>
      </c>
      <c r="CZ67" s="2">
        <v>41.010501861572266</v>
      </c>
      <c r="DA67" s="2">
        <v>41.010501861572266</v>
      </c>
      <c r="DB67" s="2">
        <v>18.707897186279297</v>
      </c>
      <c r="DC67" s="2">
        <v>18.707897186279297</v>
      </c>
      <c r="DD67" s="2">
        <v>18.707897186279297</v>
      </c>
      <c r="DE67" s="2">
        <v>18.707897186279297</v>
      </c>
      <c r="DF67" s="2">
        <v>18.707897186279297</v>
      </c>
      <c r="DG67" s="2">
        <v>18.707897186279297</v>
      </c>
      <c r="DH67" s="2">
        <v>18.707897186279297</v>
      </c>
      <c r="DI67" s="2">
        <v>18.707897186279297</v>
      </c>
      <c r="DJ67" s="2">
        <v>34.499008178710938</v>
      </c>
      <c r="DK67" s="2">
        <v>41.010501861572266</v>
      </c>
      <c r="DL67" s="2">
        <v>34.758987426757812</v>
      </c>
      <c r="DM67" s="2">
        <v>34.758987426757812</v>
      </c>
      <c r="DN67" s="2">
        <v>34.499008178710938</v>
      </c>
      <c r="DO67" s="2">
        <v>27.19093132019043</v>
      </c>
      <c r="DP67" s="2">
        <v>27.19093132019043</v>
      </c>
      <c r="DQ67" s="2">
        <v>27.19093132019043</v>
      </c>
      <c r="DR67" s="2">
        <v>34.758987426757812</v>
      </c>
      <c r="DS67" s="2">
        <v>34.499008178710938</v>
      </c>
      <c r="DT67" s="2">
        <v>0</v>
      </c>
      <c r="DU67" s="2">
        <v>34.758987426757812</v>
      </c>
      <c r="DV67" s="2">
        <v>41.010501861572266</v>
      </c>
      <c r="DW67" s="2">
        <v>41.010501861572266</v>
      </c>
      <c r="DX67" s="2">
        <v>27.19093132019043</v>
      </c>
      <c r="DY67" s="2">
        <v>41.010501861572266</v>
      </c>
      <c r="DZ67" s="2">
        <v>0</v>
      </c>
      <c r="EA67" s="2">
        <v>0</v>
      </c>
      <c r="EB67" s="2">
        <v>0</v>
      </c>
      <c r="EC67" s="2">
        <v>0</v>
      </c>
      <c r="ED67" s="2">
        <v>41.010501861572266</v>
      </c>
      <c r="EE67" s="2">
        <v>41.010501861572266</v>
      </c>
      <c r="EF67" s="2">
        <v>41.010501861572266</v>
      </c>
      <c r="EG67" s="2">
        <v>41.010501861572266</v>
      </c>
      <c r="EH67" s="2">
        <v>41.010501861572266</v>
      </c>
      <c r="EI67" s="2">
        <v>59.753826141357422</v>
      </c>
      <c r="EJ67" s="2">
        <v>34.758987426757812</v>
      </c>
      <c r="EK67" s="2">
        <v>18.707897186279297</v>
      </c>
      <c r="EL67" s="2">
        <v>18.707897186279297</v>
      </c>
      <c r="EM67" s="2">
        <v>34.758987426757812</v>
      </c>
      <c r="EN67" s="2">
        <v>18.707897186279297</v>
      </c>
      <c r="EO67" s="2">
        <v>18.707897186279297</v>
      </c>
      <c r="EP67" s="2">
        <v>34.758987426757812</v>
      </c>
      <c r="EQ67" s="2">
        <v>34.758987426757812</v>
      </c>
      <c r="ER67" s="2">
        <v>27.19093132019043</v>
      </c>
      <c r="ES67" s="2">
        <v>27.19093132019043</v>
      </c>
      <c r="ET67" s="2">
        <v>27.19093132019043</v>
      </c>
      <c r="EU67" s="2">
        <v>34.499008178710938</v>
      </c>
      <c r="EV67" s="2">
        <v>34.499008178710938</v>
      </c>
      <c r="EW67" s="2">
        <v>27.19093132019043</v>
      </c>
      <c r="EX67" s="2">
        <v>27.19093132019043</v>
      </c>
      <c r="EY67" s="2">
        <v>27.19093132019043</v>
      </c>
      <c r="EZ67" s="2">
        <v>27.19093132019043</v>
      </c>
      <c r="FA67" s="2">
        <v>34.758987426757812</v>
      </c>
      <c r="FB67" s="2">
        <v>34.499008178710938</v>
      </c>
      <c r="FC67" s="2">
        <v>34.499008178710938</v>
      </c>
      <c r="FD67" s="2">
        <v>34.499008178710938</v>
      </c>
      <c r="FE67" s="2">
        <v>59.753826141357422</v>
      </c>
      <c r="FF67" s="2">
        <v>18.707897186279297</v>
      </c>
      <c r="FG67" s="2">
        <v>18.707897186279297</v>
      </c>
      <c r="FH67" s="2">
        <v>41.010501861572266</v>
      </c>
      <c r="FI67" s="2">
        <v>34.758987426757812</v>
      </c>
      <c r="FJ67" s="2">
        <v>34.758987426757812</v>
      </c>
      <c r="FK67" s="2">
        <v>18.707897186279297</v>
      </c>
      <c r="FL67" s="2">
        <v>34.758987426757812</v>
      </c>
      <c r="FM67" s="2">
        <v>41.010501861572266</v>
      </c>
      <c r="FN67" s="2">
        <v>41.010501861572266</v>
      </c>
      <c r="FO67" s="2">
        <v>41.010501861572266</v>
      </c>
      <c r="FP67" s="2">
        <v>41.010501861572266</v>
      </c>
      <c r="FQ67" s="2">
        <v>34.499008178710938</v>
      </c>
      <c r="FR67" s="2">
        <v>18.707897186279297</v>
      </c>
      <c r="FS67" s="2">
        <v>18.707897186279297</v>
      </c>
      <c r="FT67" s="2">
        <v>34.499008178710938</v>
      </c>
      <c r="FU67" s="2">
        <v>0</v>
      </c>
      <c r="FV67" s="2">
        <v>18.707897186279297</v>
      </c>
      <c r="FW67" s="2">
        <v>59.753826141357422</v>
      </c>
      <c r="FX67" s="2">
        <v>59.753826141357422</v>
      </c>
      <c r="FY67" s="2">
        <v>34.758987426757812</v>
      </c>
      <c r="FZ67" s="2">
        <v>34.499008178710938</v>
      </c>
      <c r="GA67" s="2">
        <v>34.499008178710938</v>
      </c>
      <c r="GB67" s="2">
        <v>34.499008178710938</v>
      </c>
      <c r="GC67" s="2">
        <v>0</v>
      </c>
      <c r="GD67" s="2">
        <v>41.010501861572266</v>
      </c>
      <c r="GE67" s="2">
        <v>41.010501861572266</v>
      </c>
      <c r="GF67" s="2">
        <v>41.010501861572266</v>
      </c>
      <c r="GG67" s="2">
        <v>34.758987426757812</v>
      </c>
      <c r="GH67" s="2">
        <v>18.707897186279297</v>
      </c>
      <c r="GI67" s="2">
        <v>34.499008178710938</v>
      </c>
      <c r="GJ67" s="2">
        <v>34.499008178710938</v>
      </c>
      <c r="GK67" s="2">
        <v>34.499008178710938</v>
      </c>
      <c r="GL67" s="2">
        <v>34.499008178710938</v>
      </c>
      <c r="GM67" s="2">
        <v>34.499008178710938</v>
      </c>
      <c r="GN67" s="2">
        <v>34.499008178710938</v>
      </c>
      <c r="GO67" s="2">
        <v>34.499008178710938</v>
      </c>
      <c r="GP67" s="2">
        <v>34.499008178710938</v>
      </c>
      <c r="GQ67" s="2">
        <v>34.499008178710938</v>
      </c>
      <c r="GR67" s="2">
        <v>34.499008178710938</v>
      </c>
      <c r="GS67" t="s">
        <v>94</v>
      </c>
    </row>
    <row r="68" spans="1:201" x14ac:dyDescent="0.2">
      <c r="A68" s="2">
        <v>18.707897186279297</v>
      </c>
      <c r="B68" s="2">
        <v>41.010501861572266</v>
      </c>
      <c r="C68" s="2">
        <v>27.19093132019043</v>
      </c>
      <c r="D68" s="2">
        <v>34.758987426757812</v>
      </c>
      <c r="E68" s="2">
        <v>34.758987426757812</v>
      </c>
      <c r="F68" s="2">
        <v>34.758987426757812</v>
      </c>
      <c r="G68" s="2">
        <v>41.010501861572266</v>
      </c>
      <c r="H68" s="2">
        <v>41.010501861572266</v>
      </c>
      <c r="I68" s="2">
        <v>41.010501861572266</v>
      </c>
      <c r="J68" s="2">
        <v>18.707897186279297</v>
      </c>
      <c r="K68" s="2">
        <v>34.758987426757812</v>
      </c>
      <c r="L68" s="2">
        <v>34.758987426757812</v>
      </c>
      <c r="M68" s="2">
        <v>34.758987426757812</v>
      </c>
      <c r="N68" s="2">
        <v>41.010501861572266</v>
      </c>
      <c r="O68" s="2">
        <v>41.010501861572266</v>
      </c>
      <c r="P68" s="2">
        <v>41.010501861572266</v>
      </c>
      <c r="Q68" s="2">
        <v>41.010501861572266</v>
      </c>
      <c r="R68" s="2">
        <v>41.010501861572266</v>
      </c>
      <c r="S68" s="2">
        <v>27.19093132019043</v>
      </c>
      <c r="T68" s="2">
        <v>41.010501861572266</v>
      </c>
      <c r="U68" s="2">
        <v>34.758987426757812</v>
      </c>
      <c r="V68" s="2">
        <v>34.758987426757812</v>
      </c>
      <c r="W68" s="2">
        <v>34.758987426757812</v>
      </c>
      <c r="X68" s="2">
        <v>34.758987426757812</v>
      </c>
      <c r="Y68" s="2">
        <v>34.758987426757812</v>
      </c>
      <c r="Z68" s="2">
        <v>41.010501861572266</v>
      </c>
      <c r="AA68" s="2">
        <v>41.010501861572266</v>
      </c>
      <c r="AB68" s="2">
        <v>27.19093132019043</v>
      </c>
      <c r="AC68" s="2">
        <v>27.19093132019043</v>
      </c>
      <c r="AD68" s="2">
        <v>27.19093132019043</v>
      </c>
      <c r="AE68" s="2">
        <v>34.758987426757812</v>
      </c>
      <c r="AF68" s="2">
        <v>41.010501861572266</v>
      </c>
      <c r="AG68" s="2">
        <v>41.010501861572266</v>
      </c>
      <c r="AH68" s="2">
        <v>41.010501861572266</v>
      </c>
      <c r="AI68" s="2">
        <v>41.010501861572266</v>
      </c>
      <c r="AJ68" s="2">
        <v>41.010501861572266</v>
      </c>
      <c r="AK68" s="2">
        <v>41.010501861572266</v>
      </c>
      <c r="AL68" s="2">
        <v>41.010501861572266</v>
      </c>
      <c r="AM68" s="2">
        <v>41.010501861572266</v>
      </c>
      <c r="AN68" s="2">
        <v>34.758987426757812</v>
      </c>
      <c r="AO68" s="2">
        <v>0</v>
      </c>
      <c r="AP68" s="2">
        <v>0</v>
      </c>
      <c r="AQ68" s="2">
        <v>41.010501861572266</v>
      </c>
      <c r="AR68" s="2">
        <v>0</v>
      </c>
      <c r="AS68" s="2">
        <v>34.758987426757812</v>
      </c>
      <c r="AT68" s="2">
        <v>41.010501861572266</v>
      </c>
      <c r="AU68" s="2">
        <v>41.010501861572266</v>
      </c>
      <c r="AV68" s="2">
        <v>34.758987426757812</v>
      </c>
      <c r="AW68" s="2">
        <v>41.010501861572266</v>
      </c>
      <c r="AX68" s="2">
        <v>18.707897186279297</v>
      </c>
      <c r="AY68" s="2">
        <v>0</v>
      </c>
      <c r="AZ68" s="2">
        <v>41.010501861572266</v>
      </c>
      <c r="BA68" s="2">
        <v>41.010501861572266</v>
      </c>
      <c r="BB68" s="2">
        <v>0</v>
      </c>
      <c r="BC68" s="2">
        <v>0</v>
      </c>
      <c r="BD68" s="2">
        <v>18.707897186279297</v>
      </c>
      <c r="BE68" s="2">
        <v>41.010501861572266</v>
      </c>
      <c r="BF68" s="2">
        <v>18.707897186279297</v>
      </c>
      <c r="BG68" s="2">
        <v>41.010501861572266</v>
      </c>
      <c r="BH68" s="2">
        <v>41.010501861572266</v>
      </c>
      <c r="BI68" s="2">
        <v>41.010501861572266</v>
      </c>
      <c r="BJ68" s="2">
        <v>41.010501861572266</v>
      </c>
      <c r="BK68" s="2">
        <v>34.758987426757812</v>
      </c>
      <c r="BL68" s="2">
        <v>0</v>
      </c>
      <c r="BM68" s="2">
        <v>0</v>
      </c>
      <c r="BN68" s="2">
        <v>0</v>
      </c>
      <c r="BO68" s="2">
        <v>41.010501861572266</v>
      </c>
      <c r="BP68" s="2">
        <v>0</v>
      </c>
      <c r="BQ68" s="2">
        <v>0</v>
      </c>
      <c r="BR68" s="2">
        <v>0</v>
      </c>
      <c r="BS68" s="2">
        <v>41.010501861572266</v>
      </c>
      <c r="BT68" s="2">
        <v>41.010501861572266</v>
      </c>
      <c r="BU68" s="2">
        <v>41.010501861572266</v>
      </c>
      <c r="BV68" s="2">
        <v>18.707897186279297</v>
      </c>
      <c r="BW68" s="2">
        <v>0</v>
      </c>
      <c r="BX68" s="2">
        <v>0</v>
      </c>
      <c r="BY68" s="2">
        <v>0</v>
      </c>
      <c r="BZ68" s="2">
        <v>41.010501861572266</v>
      </c>
      <c r="CA68" s="2">
        <v>18.707897186279297</v>
      </c>
      <c r="CB68" s="2">
        <v>0</v>
      </c>
      <c r="CC68" s="2">
        <v>0</v>
      </c>
      <c r="CD68" s="2">
        <v>0</v>
      </c>
      <c r="CE68" s="2">
        <v>18.707897186279297</v>
      </c>
      <c r="CF68" s="2">
        <v>18.707897186279297</v>
      </c>
      <c r="CG68" s="2">
        <v>18.707897186279297</v>
      </c>
      <c r="CH68" s="2">
        <v>18.707897186279297</v>
      </c>
      <c r="CI68" s="2">
        <v>18.707897186279297</v>
      </c>
      <c r="CJ68" s="2">
        <v>18.707897186279297</v>
      </c>
      <c r="CK68" s="2">
        <v>18.707897186279297</v>
      </c>
      <c r="CL68" s="2">
        <v>18.707897186279297</v>
      </c>
      <c r="CM68" s="2">
        <v>18.707897186279297</v>
      </c>
      <c r="CN68" s="2">
        <v>18.707897186279297</v>
      </c>
      <c r="CO68" s="2">
        <v>18.707897186279297</v>
      </c>
      <c r="CP68" s="2">
        <v>18.707897186279297</v>
      </c>
      <c r="CQ68" s="2">
        <v>18.707897186279297</v>
      </c>
      <c r="CR68" s="2">
        <v>18.707897186279297</v>
      </c>
      <c r="CS68" s="2">
        <v>18.707897186279297</v>
      </c>
      <c r="CT68" s="2">
        <v>18.707897186279297</v>
      </c>
      <c r="CU68" s="2">
        <v>41.010501861572266</v>
      </c>
      <c r="CV68" s="2">
        <v>59.753826141357422</v>
      </c>
      <c r="CW68" s="2">
        <v>18.707897186279297</v>
      </c>
      <c r="CX68" s="2">
        <v>59.753826141357422</v>
      </c>
      <c r="CY68" s="2">
        <v>0</v>
      </c>
      <c r="CZ68" s="2">
        <v>41.010501861572266</v>
      </c>
      <c r="DA68" s="2">
        <v>41.010501861572266</v>
      </c>
      <c r="DB68" s="2">
        <v>18.707897186279297</v>
      </c>
      <c r="DC68" s="2">
        <v>18.707897186279297</v>
      </c>
      <c r="DD68" s="2">
        <v>18.707897186279297</v>
      </c>
      <c r="DE68" s="2">
        <v>18.707897186279297</v>
      </c>
      <c r="DF68" s="2">
        <v>18.707897186279297</v>
      </c>
      <c r="DG68" s="2">
        <v>18.707897186279297</v>
      </c>
      <c r="DH68" s="2">
        <v>18.707897186279297</v>
      </c>
      <c r="DI68" s="2">
        <v>18.707897186279297</v>
      </c>
      <c r="DJ68" s="2">
        <v>34.499008178710938</v>
      </c>
      <c r="DK68" s="2">
        <v>41.010501861572266</v>
      </c>
      <c r="DL68" s="2">
        <v>34.758987426757812</v>
      </c>
      <c r="DM68" s="2">
        <v>34.758987426757812</v>
      </c>
      <c r="DN68" s="2">
        <v>34.499008178710938</v>
      </c>
      <c r="DO68" s="2">
        <v>27.19093132019043</v>
      </c>
      <c r="DP68" s="2">
        <v>27.19093132019043</v>
      </c>
      <c r="DQ68" s="2">
        <v>27.19093132019043</v>
      </c>
      <c r="DR68" s="2">
        <v>34.758987426757812</v>
      </c>
      <c r="DS68" s="2">
        <v>34.499008178710938</v>
      </c>
      <c r="DT68" s="2">
        <v>0</v>
      </c>
      <c r="DU68" s="2">
        <v>34.758987426757812</v>
      </c>
      <c r="DV68" s="2">
        <v>41.010501861572266</v>
      </c>
      <c r="DW68" s="2">
        <v>41.010501861572266</v>
      </c>
      <c r="DX68" s="2">
        <v>27.19093132019043</v>
      </c>
      <c r="DY68" s="2">
        <v>41.010501861572266</v>
      </c>
      <c r="DZ68" s="2">
        <v>0</v>
      </c>
      <c r="EA68" s="2">
        <v>0</v>
      </c>
      <c r="EB68" s="2">
        <v>0</v>
      </c>
      <c r="EC68" s="2">
        <v>0</v>
      </c>
      <c r="ED68" s="2">
        <v>41.010501861572266</v>
      </c>
      <c r="EE68" s="2">
        <v>41.010501861572266</v>
      </c>
      <c r="EF68" s="2">
        <v>41.010501861572266</v>
      </c>
      <c r="EG68" s="2">
        <v>41.010501861572266</v>
      </c>
      <c r="EH68" s="2">
        <v>41.010501861572266</v>
      </c>
      <c r="EI68" s="2">
        <v>59.753826141357422</v>
      </c>
      <c r="EJ68" s="2">
        <v>34.758987426757812</v>
      </c>
      <c r="EK68" s="2">
        <v>18.707897186279297</v>
      </c>
      <c r="EL68" s="2">
        <v>18.707897186279297</v>
      </c>
      <c r="EM68" s="2">
        <v>34.758987426757812</v>
      </c>
      <c r="EN68" s="2">
        <v>18.707897186279297</v>
      </c>
      <c r="EO68" s="2">
        <v>18.707897186279297</v>
      </c>
      <c r="EP68" s="2">
        <v>34.758987426757812</v>
      </c>
      <c r="EQ68" s="2">
        <v>34.758987426757812</v>
      </c>
      <c r="ER68" s="2">
        <v>27.19093132019043</v>
      </c>
      <c r="ES68" s="2">
        <v>27.19093132019043</v>
      </c>
      <c r="ET68" s="2">
        <v>27.19093132019043</v>
      </c>
      <c r="EU68" s="2">
        <v>34.499008178710938</v>
      </c>
      <c r="EV68" s="2">
        <v>34.499008178710938</v>
      </c>
      <c r="EW68" s="2">
        <v>27.19093132019043</v>
      </c>
      <c r="EX68" s="2">
        <v>27.19093132019043</v>
      </c>
      <c r="EY68" s="2">
        <v>27.19093132019043</v>
      </c>
      <c r="EZ68" s="2">
        <v>27.19093132019043</v>
      </c>
      <c r="FA68" s="2">
        <v>34.758987426757812</v>
      </c>
      <c r="FB68" s="2">
        <v>34.499008178710938</v>
      </c>
      <c r="FC68" s="2">
        <v>34.499008178710938</v>
      </c>
      <c r="FD68" s="2">
        <v>34.499008178710938</v>
      </c>
      <c r="FE68" s="2">
        <v>59.753826141357422</v>
      </c>
      <c r="FF68" s="2">
        <v>18.707897186279297</v>
      </c>
      <c r="FG68" s="2">
        <v>18.707897186279297</v>
      </c>
      <c r="FH68" s="2">
        <v>41.010501861572266</v>
      </c>
      <c r="FI68" s="2">
        <v>34.758987426757812</v>
      </c>
      <c r="FJ68" s="2">
        <v>34.758987426757812</v>
      </c>
      <c r="FK68" s="2">
        <v>18.707897186279297</v>
      </c>
      <c r="FL68" s="2">
        <v>34.758987426757812</v>
      </c>
      <c r="FM68" s="2">
        <v>41.010501861572266</v>
      </c>
      <c r="FN68" s="2">
        <v>41.010501861572266</v>
      </c>
      <c r="FO68" s="2">
        <v>41.010501861572266</v>
      </c>
      <c r="FP68" s="2">
        <v>41.010501861572266</v>
      </c>
      <c r="FQ68" s="2">
        <v>34.499008178710938</v>
      </c>
      <c r="FR68" s="2">
        <v>18.707897186279297</v>
      </c>
      <c r="FS68" s="2">
        <v>18.707897186279297</v>
      </c>
      <c r="FT68" s="2">
        <v>34.499008178710938</v>
      </c>
      <c r="FU68" s="2">
        <v>0</v>
      </c>
      <c r="FV68" s="2">
        <v>18.707897186279297</v>
      </c>
      <c r="FW68" s="2">
        <v>59.753826141357422</v>
      </c>
      <c r="FX68" s="2">
        <v>59.753826141357422</v>
      </c>
      <c r="FY68" s="2">
        <v>34.758987426757812</v>
      </c>
      <c r="FZ68" s="2">
        <v>34.499008178710938</v>
      </c>
      <c r="GA68" s="2">
        <v>34.499008178710938</v>
      </c>
      <c r="GB68" s="2">
        <v>34.499008178710938</v>
      </c>
      <c r="GC68" s="2">
        <v>0</v>
      </c>
      <c r="GD68" s="2">
        <v>41.010501861572266</v>
      </c>
      <c r="GE68" s="2">
        <v>41.010501861572266</v>
      </c>
      <c r="GF68" s="2">
        <v>41.010501861572266</v>
      </c>
      <c r="GG68" s="2">
        <v>34.758987426757812</v>
      </c>
      <c r="GH68" s="2">
        <v>18.707897186279297</v>
      </c>
      <c r="GI68" s="2">
        <v>34.499008178710938</v>
      </c>
      <c r="GJ68" s="2">
        <v>34.499008178710938</v>
      </c>
      <c r="GK68" s="2">
        <v>34.499008178710938</v>
      </c>
      <c r="GL68" s="2">
        <v>34.499008178710938</v>
      </c>
      <c r="GM68" s="2">
        <v>34.499008178710938</v>
      </c>
      <c r="GN68" s="2">
        <v>34.499008178710938</v>
      </c>
      <c r="GO68" s="2">
        <v>34.499008178710938</v>
      </c>
      <c r="GP68" s="2">
        <v>34.499008178710938</v>
      </c>
      <c r="GQ68" s="2">
        <v>34.499008178710938</v>
      </c>
      <c r="GR68" s="2">
        <v>34.499008178710938</v>
      </c>
      <c r="GS68" t="s">
        <v>95</v>
      </c>
    </row>
    <row r="69" spans="1:201" x14ac:dyDescent="0.2">
      <c r="A69" s="2">
        <v>18.707897186279297</v>
      </c>
      <c r="B69" s="2">
        <v>41.010501861572266</v>
      </c>
      <c r="C69" s="2">
        <v>27.19093132019043</v>
      </c>
      <c r="D69" s="2">
        <v>34.758987426757812</v>
      </c>
      <c r="E69" s="2">
        <v>34.758987426757812</v>
      </c>
      <c r="F69" s="2">
        <v>34.758987426757812</v>
      </c>
      <c r="G69" s="2">
        <v>41.010501861572266</v>
      </c>
      <c r="H69" s="2">
        <v>41.010501861572266</v>
      </c>
      <c r="I69" s="2">
        <v>41.010501861572266</v>
      </c>
      <c r="J69" s="2">
        <v>18.707897186279297</v>
      </c>
      <c r="K69" s="2">
        <v>34.758987426757812</v>
      </c>
      <c r="L69" s="2">
        <v>34.758987426757812</v>
      </c>
      <c r="M69" s="2">
        <v>34.758987426757812</v>
      </c>
      <c r="N69" s="2">
        <v>41.010501861572266</v>
      </c>
      <c r="O69" s="2">
        <v>41.010501861572266</v>
      </c>
      <c r="P69" s="2">
        <v>41.010501861572266</v>
      </c>
      <c r="Q69" s="2">
        <v>41.010501861572266</v>
      </c>
      <c r="R69" s="2">
        <v>41.010501861572266</v>
      </c>
      <c r="S69" s="2">
        <v>27.19093132019043</v>
      </c>
      <c r="T69" s="2">
        <v>41.010501861572266</v>
      </c>
      <c r="U69" s="2">
        <v>34.758987426757812</v>
      </c>
      <c r="V69" s="2">
        <v>34.758987426757812</v>
      </c>
      <c r="W69" s="2">
        <v>34.758987426757812</v>
      </c>
      <c r="X69" s="2">
        <v>34.758987426757812</v>
      </c>
      <c r="Y69" s="2">
        <v>34.758987426757812</v>
      </c>
      <c r="Z69" s="2">
        <v>41.010501861572266</v>
      </c>
      <c r="AA69" s="2">
        <v>41.010501861572266</v>
      </c>
      <c r="AB69" s="2">
        <v>27.19093132019043</v>
      </c>
      <c r="AC69" s="2">
        <v>27.19093132019043</v>
      </c>
      <c r="AD69" s="2">
        <v>27.19093132019043</v>
      </c>
      <c r="AE69" s="2">
        <v>34.758987426757812</v>
      </c>
      <c r="AF69" s="2">
        <v>41.010501861572266</v>
      </c>
      <c r="AG69" s="2">
        <v>41.010501861572266</v>
      </c>
      <c r="AH69" s="2">
        <v>41.010501861572266</v>
      </c>
      <c r="AI69" s="2">
        <v>41.010501861572266</v>
      </c>
      <c r="AJ69" s="2">
        <v>41.010501861572266</v>
      </c>
      <c r="AK69" s="2">
        <v>41.010501861572266</v>
      </c>
      <c r="AL69" s="2">
        <v>41.010501861572266</v>
      </c>
      <c r="AM69" s="2">
        <v>41.010501861572266</v>
      </c>
      <c r="AN69" s="2">
        <v>34.758987426757812</v>
      </c>
      <c r="AO69" s="2">
        <v>0</v>
      </c>
      <c r="AP69" s="2">
        <v>0</v>
      </c>
      <c r="AQ69" s="2">
        <v>41.010501861572266</v>
      </c>
      <c r="AR69" s="2">
        <v>0</v>
      </c>
      <c r="AS69" s="2">
        <v>34.758987426757812</v>
      </c>
      <c r="AT69" s="2">
        <v>41.010501861572266</v>
      </c>
      <c r="AU69" s="2">
        <v>41.010501861572266</v>
      </c>
      <c r="AV69" s="2">
        <v>34.758987426757812</v>
      </c>
      <c r="AW69" s="2">
        <v>41.010501861572266</v>
      </c>
      <c r="AX69" s="2">
        <v>18.707897186279297</v>
      </c>
      <c r="AY69" s="2">
        <v>0</v>
      </c>
      <c r="AZ69" s="2">
        <v>41.010501861572266</v>
      </c>
      <c r="BA69" s="2">
        <v>41.010501861572266</v>
      </c>
      <c r="BB69" s="2">
        <v>0</v>
      </c>
      <c r="BC69" s="2">
        <v>0</v>
      </c>
      <c r="BD69" s="2">
        <v>18.707897186279297</v>
      </c>
      <c r="BE69" s="2">
        <v>41.010501861572266</v>
      </c>
      <c r="BF69" s="2">
        <v>18.707897186279297</v>
      </c>
      <c r="BG69" s="2">
        <v>41.010501861572266</v>
      </c>
      <c r="BH69" s="2">
        <v>41.010501861572266</v>
      </c>
      <c r="BI69" s="2">
        <v>41.010501861572266</v>
      </c>
      <c r="BJ69" s="2">
        <v>41.010501861572266</v>
      </c>
      <c r="BK69" s="2">
        <v>34.758987426757812</v>
      </c>
      <c r="BL69" s="2">
        <v>0</v>
      </c>
      <c r="BM69" s="2">
        <v>0</v>
      </c>
      <c r="BN69" s="2">
        <v>0</v>
      </c>
      <c r="BO69" s="2">
        <v>41.010501861572266</v>
      </c>
      <c r="BP69" s="2">
        <v>0</v>
      </c>
      <c r="BQ69" s="2">
        <v>0</v>
      </c>
      <c r="BR69" s="2">
        <v>0</v>
      </c>
      <c r="BS69" s="2">
        <v>41.010501861572266</v>
      </c>
      <c r="BT69" s="2">
        <v>41.010501861572266</v>
      </c>
      <c r="BU69" s="2">
        <v>41.010501861572266</v>
      </c>
      <c r="BV69" s="2">
        <v>18.707897186279297</v>
      </c>
      <c r="BW69" s="2">
        <v>0</v>
      </c>
      <c r="BX69" s="2">
        <v>0</v>
      </c>
      <c r="BY69" s="2">
        <v>0</v>
      </c>
      <c r="BZ69" s="2">
        <v>41.010501861572266</v>
      </c>
      <c r="CA69" s="2">
        <v>18.707897186279297</v>
      </c>
      <c r="CB69" s="2">
        <v>0</v>
      </c>
      <c r="CC69" s="2">
        <v>0</v>
      </c>
      <c r="CD69" s="2">
        <v>0</v>
      </c>
      <c r="CE69" s="2">
        <v>18.707897186279297</v>
      </c>
      <c r="CF69" s="2">
        <v>18.707897186279297</v>
      </c>
      <c r="CG69" s="2">
        <v>18.707897186279297</v>
      </c>
      <c r="CH69" s="2">
        <v>18.707897186279297</v>
      </c>
      <c r="CI69" s="2">
        <v>18.707897186279297</v>
      </c>
      <c r="CJ69" s="2">
        <v>18.707897186279297</v>
      </c>
      <c r="CK69" s="2">
        <v>18.707897186279297</v>
      </c>
      <c r="CL69" s="2">
        <v>18.707897186279297</v>
      </c>
      <c r="CM69" s="2">
        <v>18.707897186279297</v>
      </c>
      <c r="CN69" s="2">
        <v>18.707897186279297</v>
      </c>
      <c r="CO69" s="2">
        <v>18.707897186279297</v>
      </c>
      <c r="CP69" s="2">
        <v>18.707897186279297</v>
      </c>
      <c r="CQ69" s="2">
        <v>18.707897186279297</v>
      </c>
      <c r="CR69" s="2">
        <v>18.707897186279297</v>
      </c>
      <c r="CS69" s="2">
        <v>18.707897186279297</v>
      </c>
      <c r="CT69" s="2">
        <v>18.707897186279297</v>
      </c>
      <c r="CU69" s="2">
        <v>41.010501861572266</v>
      </c>
      <c r="CV69" s="2">
        <v>59.753826141357422</v>
      </c>
      <c r="CW69" s="2">
        <v>18.707897186279297</v>
      </c>
      <c r="CX69" s="2">
        <v>59.753826141357422</v>
      </c>
      <c r="CY69" s="2">
        <v>0</v>
      </c>
      <c r="CZ69" s="2">
        <v>41.010501861572266</v>
      </c>
      <c r="DA69" s="2">
        <v>41.010501861572266</v>
      </c>
      <c r="DB69" s="2">
        <v>18.707897186279297</v>
      </c>
      <c r="DC69" s="2">
        <v>18.707897186279297</v>
      </c>
      <c r="DD69" s="2">
        <v>18.707897186279297</v>
      </c>
      <c r="DE69" s="2">
        <v>18.707897186279297</v>
      </c>
      <c r="DF69" s="2">
        <v>18.707897186279297</v>
      </c>
      <c r="DG69" s="2">
        <v>18.707897186279297</v>
      </c>
      <c r="DH69" s="2">
        <v>18.707897186279297</v>
      </c>
      <c r="DI69" s="2">
        <v>18.707897186279297</v>
      </c>
      <c r="DJ69" s="2">
        <v>34.499008178710938</v>
      </c>
      <c r="DK69" s="2">
        <v>41.010501861572266</v>
      </c>
      <c r="DL69" s="2">
        <v>34.758987426757812</v>
      </c>
      <c r="DM69" s="2">
        <v>34.758987426757812</v>
      </c>
      <c r="DN69" s="2">
        <v>34.499008178710938</v>
      </c>
      <c r="DO69" s="2">
        <v>27.19093132019043</v>
      </c>
      <c r="DP69" s="2">
        <v>27.19093132019043</v>
      </c>
      <c r="DQ69" s="2">
        <v>27.19093132019043</v>
      </c>
      <c r="DR69" s="2">
        <v>34.758987426757812</v>
      </c>
      <c r="DS69" s="2">
        <v>34.499008178710938</v>
      </c>
      <c r="DT69" s="2">
        <v>0</v>
      </c>
      <c r="DU69" s="2">
        <v>34.758987426757812</v>
      </c>
      <c r="DV69" s="2">
        <v>41.010501861572266</v>
      </c>
      <c r="DW69" s="2">
        <v>41.010501861572266</v>
      </c>
      <c r="DX69" s="2">
        <v>27.19093132019043</v>
      </c>
      <c r="DY69" s="2">
        <v>41.010501861572266</v>
      </c>
      <c r="DZ69" s="2">
        <v>0</v>
      </c>
      <c r="EA69" s="2">
        <v>0</v>
      </c>
      <c r="EB69" s="2">
        <v>0</v>
      </c>
      <c r="EC69" s="2">
        <v>0</v>
      </c>
      <c r="ED69" s="2">
        <v>41.010501861572266</v>
      </c>
      <c r="EE69" s="2">
        <v>41.010501861572266</v>
      </c>
      <c r="EF69" s="2">
        <v>41.010501861572266</v>
      </c>
      <c r="EG69" s="2">
        <v>41.010501861572266</v>
      </c>
      <c r="EH69" s="2">
        <v>41.010501861572266</v>
      </c>
      <c r="EI69" s="2">
        <v>59.753826141357422</v>
      </c>
      <c r="EJ69" s="2">
        <v>34.758987426757812</v>
      </c>
      <c r="EK69" s="2">
        <v>18.707897186279297</v>
      </c>
      <c r="EL69" s="2">
        <v>18.707897186279297</v>
      </c>
      <c r="EM69" s="2">
        <v>34.758987426757812</v>
      </c>
      <c r="EN69" s="2">
        <v>18.707897186279297</v>
      </c>
      <c r="EO69" s="2">
        <v>18.707897186279297</v>
      </c>
      <c r="EP69" s="2">
        <v>34.758987426757812</v>
      </c>
      <c r="EQ69" s="2">
        <v>34.758987426757812</v>
      </c>
      <c r="ER69" s="2">
        <v>27.19093132019043</v>
      </c>
      <c r="ES69" s="2">
        <v>27.19093132019043</v>
      </c>
      <c r="ET69" s="2">
        <v>27.19093132019043</v>
      </c>
      <c r="EU69" s="2">
        <v>34.499008178710938</v>
      </c>
      <c r="EV69" s="2">
        <v>34.499008178710938</v>
      </c>
      <c r="EW69" s="2">
        <v>27.19093132019043</v>
      </c>
      <c r="EX69" s="2">
        <v>27.19093132019043</v>
      </c>
      <c r="EY69" s="2">
        <v>27.19093132019043</v>
      </c>
      <c r="EZ69" s="2">
        <v>27.19093132019043</v>
      </c>
      <c r="FA69" s="2">
        <v>34.758987426757812</v>
      </c>
      <c r="FB69" s="2">
        <v>34.499008178710938</v>
      </c>
      <c r="FC69" s="2">
        <v>34.499008178710938</v>
      </c>
      <c r="FD69" s="2">
        <v>34.499008178710938</v>
      </c>
      <c r="FE69" s="2">
        <v>59.753826141357422</v>
      </c>
      <c r="FF69" s="2">
        <v>18.707897186279297</v>
      </c>
      <c r="FG69" s="2">
        <v>18.707897186279297</v>
      </c>
      <c r="FH69" s="2">
        <v>41.010501861572266</v>
      </c>
      <c r="FI69" s="2">
        <v>34.758987426757812</v>
      </c>
      <c r="FJ69" s="2">
        <v>34.758987426757812</v>
      </c>
      <c r="FK69" s="2">
        <v>18.707897186279297</v>
      </c>
      <c r="FL69" s="2">
        <v>34.758987426757812</v>
      </c>
      <c r="FM69" s="2">
        <v>41.010501861572266</v>
      </c>
      <c r="FN69" s="2">
        <v>41.010501861572266</v>
      </c>
      <c r="FO69" s="2">
        <v>41.010501861572266</v>
      </c>
      <c r="FP69" s="2">
        <v>41.010501861572266</v>
      </c>
      <c r="FQ69" s="2">
        <v>34.499008178710938</v>
      </c>
      <c r="FR69" s="2">
        <v>18.707897186279297</v>
      </c>
      <c r="FS69" s="2">
        <v>18.707897186279297</v>
      </c>
      <c r="FT69" s="2">
        <v>34.499008178710938</v>
      </c>
      <c r="FU69" s="2">
        <v>0</v>
      </c>
      <c r="FV69" s="2">
        <v>18.707897186279297</v>
      </c>
      <c r="FW69" s="2">
        <v>59.753826141357422</v>
      </c>
      <c r="FX69" s="2">
        <v>59.753826141357422</v>
      </c>
      <c r="FY69" s="2">
        <v>34.758987426757812</v>
      </c>
      <c r="FZ69" s="2">
        <v>34.499008178710938</v>
      </c>
      <c r="GA69" s="2">
        <v>34.499008178710938</v>
      </c>
      <c r="GB69" s="2">
        <v>34.499008178710938</v>
      </c>
      <c r="GC69" s="2">
        <v>0</v>
      </c>
      <c r="GD69" s="2">
        <v>41.010501861572266</v>
      </c>
      <c r="GE69" s="2">
        <v>41.010501861572266</v>
      </c>
      <c r="GF69" s="2">
        <v>41.010501861572266</v>
      </c>
      <c r="GG69" s="2">
        <v>34.758987426757812</v>
      </c>
      <c r="GH69" s="2">
        <v>18.707897186279297</v>
      </c>
      <c r="GI69" s="2">
        <v>34.499008178710938</v>
      </c>
      <c r="GJ69" s="2">
        <v>34.499008178710938</v>
      </c>
      <c r="GK69" s="2">
        <v>34.499008178710938</v>
      </c>
      <c r="GL69" s="2">
        <v>34.499008178710938</v>
      </c>
      <c r="GM69" s="2">
        <v>34.499008178710938</v>
      </c>
      <c r="GN69" s="2">
        <v>34.499008178710938</v>
      </c>
      <c r="GO69" s="2">
        <v>34.499008178710938</v>
      </c>
      <c r="GP69" s="2">
        <v>34.499008178710938</v>
      </c>
      <c r="GQ69" s="2">
        <v>34.499008178710938</v>
      </c>
      <c r="GR69" s="2">
        <v>34.499008178710938</v>
      </c>
      <c r="GS69" t="s">
        <v>96</v>
      </c>
    </row>
    <row r="70" spans="1:201" x14ac:dyDescent="0.2">
      <c r="A70" s="2">
        <v>22.95269775390625</v>
      </c>
      <c r="B70" s="2">
        <v>0</v>
      </c>
      <c r="C70" s="2">
        <v>14.414641380310059</v>
      </c>
      <c r="D70" s="2">
        <v>36.383640289306641</v>
      </c>
      <c r="E70" s="2">
        <v>36.383640289306641</v>
      </c>
      <c r="F70" s="2">
        <v>36.383640289306641</v>
      </c>
      <c r="G70" s="2">
        <v>0</v>
      </c>
      <c r="H70" s="2">
        <v>0</v>
      </c>
      <c r="I70" s="2">
        <v>0</v>
      </c>
      <c r="J70" s="2">
        <v>22.95269775390625</v>
      </c>
      <c r="K70" s="2">
        <v>36.383640289306641</v>
      </c>
      <c r="L70" s="2">
        <v>36.383640289306641</v>
      </c>
      <c r="M70" s="2">
        <v>36.383640289306641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14.414641380310059</v>
      </c>
      <c r="T70" s="2">
        <v>0</v>
      </c>
      <c r="U70" s="2">
        <v>36.383640289306641</v>
      </c>
      <c r="V70" s="2">
        <v>36.383640289306641</v>
      </c>
      <c r="W70" s="2">
        <v>36.383640289306641</v>
      </c>
      <c r="X70" s="2">
        <v>36.383640289306641</v>
      </c>
      <c r="Y70" s="2">
        <v>36.383640289306641</v>
      </c>
      <c r="Z70" s="2">
        <v>0</v>
      </c>
      <c r="AA70" s="2">
        <v>0</v>
      </c>
      <c r="AB70" s="2">
        <v>14.414641380310059</v>
      </c>
      <c r="AC70" s="2">
        <v>14.414641380310059</v>
      </c>
      <c r="AD70" s="2">
        <v>14.414641380310059</v>
      </c>
      <c r="AE70" s="2">
        <v>36.383640289306641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36.383640289306641</v>
      </c>
      <c r="AO70" s="2">
        <v>41.010501861572266</v>
      </c>
      <c r="AP70" s="2">
        <v>41.010501861572266</v>
      </c>
      <c r="AQ70" s="2">
        <v>0</v>
      </c>
      <c r="AR70" s="2">
        <v>41.010501861572266</v>
      </c>
      <c r="AS70" s="2">
        <v>36.383640289306641</v>
      </c>
      <c r="AT70" s="2">
        <v>0</v>
      </c>
      <c r="AU70" s="2">
        <v>0</v>
      </c>
      <c r="AV70" s="2">
        <v>36.383640289306641</v>
      </c>
      <c r="AW70" s="2">
        <v>0</v>
      </c>
      <c r="AX70" s="2">
        <v>22.95269775390625</v>
      </c>
      <c r="AY70" s="2">
        <v>41.010501861572266</v>
      </c>
      <c r="AZ70" s="2">
        <v>0</v>
      </c>
      <c r="BA70" s="2">
        <v>0</v>
      </c>
      <c r="BB70" s="2">
        <v>41.010501861572266</v>
      </c>
      <c r="BC70" s="2">
        <v>41.010501861572266</v>
      </c>
      <c r="BD70" s="2">
        <v>22.95269775390625</v>
      </c>
      <c r="BE70" s="2">
        <v>0</v>
      </c>
      <c r="BF70" s="2">
        <v>22.95269775390625</v>
      </c>
      <c r="BG70" s="2">
        <v>0</v>
      </c>
      <c r="BH70" s="2">
        <v>0</v>
      </c>
      <c r="BI70" s="2">
        <v>0</v>
      </c>
      <c r="BJ70" s="2">
        <v>0</v>
      </c>
      <c r="BK70" s="2">
        <v>36.383640289306641</v>
      </c>
      <c r="BL70" s="2">
        <v>41.010501861572266</v>
      </c>
      <c r="BM70" s="2">
        <v>41.010501861572266</v>
      </c>
      <c r="BN70" s="2">
        <v>41.010501861572266</v>
      </c>
      <c r="BO70" s="2">
        <v>0</v>
      </c>
      <c r="BP70" s="2">
        <v>41.010501861572266</v>
      </c>
      <c r="BQ70" s="2">
        <v>41.010501861572266</v>
      </c>
      <c r="BR70" s="2">
        <v>41.010501861572266</v>
      </c>
      <c r="BS70" s="2">
        <v>0</v>
      </c>
      <c r="BT70" s="2">
        <v>0</v>
      </c>
      <c r="BU70" s="2">
        <v>0</v>
      </c>
      <c r="BV70" s="2">
        <v>22.95269775390625</v>
      </c>
      <c r="BW70" s="2">
        <v>41.010501861572266</v>
      </c>
      <c r="BX70" s="2">
        <v>41.010501861572266</v>
      </c>
      <c r="BY70" s="2">
        <v>41.010501861572266</v>
      </c>
      <c r="BZ70" s="2">
        <v>0</v>
      </c>
      <c r="CA70" s="2">
        <v>22.95269775390625</v>
      </c>
      <c r="CB70" s="2">
        <v>41.010501861572266</v>
      </c>
      <c r="CC70" s="2">
        <v>41.010501861572266</v>
      </c>
      <c r="CD70" s="2">
        <v>41.010501861572266</v>
      </c>
      <c r="CE70" s="2">
        <v>22.95269775390625</v>
      </c>
      <c r="CF70" s="2">
        <v>22.95269775390625</v>
      </c>
      <c r="CG70" s="2">
        <v>22.95269775390625</v>
      </c>
      <c r="CH70" s="2">
        <v>22.95269775390625</v>
      </c>
      <c r="CI70" s="2">
        <v>22.95269775390625</v>
      </c>
      <c r="CJ70" s="2">
        <v>22.95269775390625</v>
      </c>
      <c r="CK70" s="2">
        <v>22.95269775390625</v>
      </c>
      <c r="CL70" s="2">
        <v>22.95269775390625</v>
      </c>
      <c r="CM70" s="2">
        <v>22.95269775390625</v>
      </c>
      <c r="CN70" s="2">
        <v>22.95269775390625</v>
      </c>
      <c r="CO70" s="2">
        <v>22.95269775390625</v>
      </c>
      <c r="CP70" s="2">
        <v>22.95269775390625</v>
      </c>
      <c r="CQ70" s="2">
        <v>22.95269775390625</v>
      </c>
      <c r="CR70" s="2">
        <v>22.95269775390625</v>
      </c>
      <c r="CS70" s="2">
        <v>22.95269775390625</v>
      </c>
      <c r="CT70" s="2">
        <v>22.95269775390625</v>
      </c>
      <c r="CU70" s="2">
        <v>0</v>
      </c>
      <c r="CV70" s="2">
        <v>22.19110107421875</v>
      </c>
      <c r="CW70" s="2">
        <v>22.95269775390625</v>
      </c>
      <c r="CX70" s="2">
        <v>22.19110107421875</v>
      </c>
      <c r="CY70" s="2">
        <v>41.010501861572266</v>
      </c>
      <c r="CZ70" s="2">
        <v>0</v>
      </c>
      <c r="DA70" s="2">
        <v>0</v>
      </c>
      <c r="DB70" s="2">
        <v>22.95269775390625</v>
      </c>
      <c r="DC70" s="2">
        <v>22.95269775390625</v>
      </c>
      <c r="DD70" s="2">
        <v>22.95269775390625</v>
      </c>
      <c r="DE70" s="2">
        <v>22.95269775390625</v>
      </c>
      <c r="DF70" s="2">
        <v>22.95269775390625</v>
      </c>
      <c r="DG70" s="2">
        <v>22.95269775390625</v>
      </c>
      <c r="DH70" s="2">
        <v>22.95269775390625</v>
      </c>
      <c r="DI70" s="2">
        <v>22.95269775390625</v>
      </c>
      <c r="DJ70" s="2">
        <v>11.014592170715332</v>
      </c>
      <c r="DK70" s="2">
        <v>0</v>
      </c>
      <c r="DL70" s="2">
        <v>36.383640289306641</v>
      </c>
      <c r="DM70" s="2">
        <v>36.383640289306641</v>
      </c>
      <c r="DN70" s="2">
        <v>11.014592170715332</v>
      </c>
      <c r="DO70" s="2">
        <v>14.414641380310059</v>
      </c>
      <c r="DP70" s="2">
        <v>14.414641380310059</v>
      </c>
      <c r="DQ70" s="2">
        <v>14.414641380310059</v>
      </c>
      <c r="DR70" s="2">
        <v>36.383640289306641</v>
      </c>
      <c r="DS70" s="2">
        <v>11.014592170715332</v>
      </c>
      <c r="DT70" s="2">
        <v>41.010501861572266</v>
      </c>
      <c r="DU70" s="2">
        <v>36.383640289306641</v>
      </c>
      <c r="DV70" s="2">
        <v>0</v>
      </c>
      <c r="DW70" s="2">
        <v>0</v>
      </c>
      <c r="DX70" s="2">
        <v>14.414641380310059</v>
      </c>
      <c r="DY70" s="2">
        <v>0</v>
      </c>
      <c r="DZ70" s="2">
        <v>41.010501861572266</v>
      </c>
      <c r="EA70" s="2">
        <v>41.010501861572266</v>
      </c>
      <c r="EB70" s="2">
        <v>41.010501861572266</v>
      </c>
      <c r="EC70" s="2">
        <v>41.010501861572266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22.19110107421875</v>
      </c>
      <c r="EJ70" s="2">
        <v>36.383640289306641</v>
      </c>
      <c r="EK70" s="2">
        <v>22.95269775390625</v>
      </c>
      <c r="EL70" s="2">
        <v>22.95269775390625</v>
      </c>
      <c r="EM70" s="2">
        <v>36.383640289306641</v>
      </c>
      <c r="EN70" s="2">
        <v>22.95269775390625</v>
      </c>
      <c r="EO70" s="2">
        <v>22.95269775390625</v>
      </c>
      <c r="EP70" s="2">
        <v>36.383640289306641</v>
      </c>
      <c r="EQ70" s="2">
        <v>36.383640289306641</v>
      </c>
      <c r="ER70" s="2">
        <v>14.414641380310059</v>
      </c>
      <c r="ES70" s="2">
        <v>14.414641380310059</v>
      </c>
      <c r="ET70" s="2">
        <v>14.414641380310059</v>
      </c>
      <c r="EU70" s="2">
        <v>11.014592170715332</v>
      </c>
      <c r="EV70" s="2">
        <v>11.014592170715332</v>
      </c>
      <c r="EW70" s="2">
        <v>14.414641380310059</v>
      </c>
      <c r="EX70" s="2">
        <v>14.414641380310059</v>
      </c>
      <c r="EY70" s="2">
        <v>14.414641380310059</v>
      </c>
      <c r="EZ70" s="2">
        <v>14.414641380310059</v>
      </c>
      <c r="FA70" s="2">
        <v>36.383640289306641</v>
      </c>
      <c r="FB70" s="2">
        <v>11.014592170715332</v>
      </c>
      <c r="FC70" s="2">
        <v>11.014592170715332</v>
      </c>
      <c r="FD70" s="2">
        <v>11.014592170715332</v>
      </c>
      <c r="FE70" s="2">
        <v>22.19110107421875</v>
      </c>
      <c r="FF70" s="2">
        <v>22.95269775390625</v>
      </c>
      <c r="FG70" s="2">
        <v>22.95269775390625</v>
      </c>
      <c r="FH70" s="2">
        <v>0</v>
      </c>
      <c r="FI70" s="2">
        <v>36.383640289306641</v>
      </c>
      <c r="FJ70" s="2">
        <v>36.383640289306641</v>
      </c>
      <c r="FK70" s="2">
        <v>22.95269775390625</v>
      </c>
      <c r="FL70" s="2">
        <v>36.383640289306641</v>
      </c>
      <c r="FM70" s="2">
        <v>0</v>
      </c>
      <c r="FN70" s="2">
        <v>0</v>
      </c>
      <c r="FO70" s="2">
        <v>0</v>
      </c>
      <c r="FP70" s="2">
        <v>0</v>
      </c>
      <c r="FQ70" s="2">
        <v>11.014592170715332</v>
      </c>
      <c r="FR70" s="2">
        <v>22.95269775390625</v>
      </c>
      <c r="FS70" s="2">
        <v>22.95269775390625</v>
      </c>
      <c r="FT70" s="2">
        <v>11.014592170715332</v>
      </c>
      <c r="FU70" s="2">
        <v>41.010501861572266</v>
      </c>
      <c r="FV70" s="2">
        <v>22.95269775390625</v>
      </c>
      <c r="FW70" s="2">
        <v>22.19110107421875</v>
      </c>
      <c r="FX70" s="2">
        <v>22.19110107421875</v>
      </c>
      <c r="FY70" s="2">
        <v>36.383640289306641</v>
      </c>
      <c r="FZ70" s="2">
        <v>11.014592170715332</v>
      </c>
      <c r="GA70" s="2">
        <v>11.014592170715332</v>
      </c>
      <c r="GB70" s="2">
        <v>11.014592170715332</v>
      </c>
      <c r="GC70" s="2">
        <v>41.010501861572266</v>
      </c>
      <c r="GD70" s="2">
        <v>0</v>
      </c>
      <c r="GE70" s="2">
        <v>0</v>
      </c>
      <c r="GF70" s="2">
        <v>0</v>
      </c>
      <c r="GG70" s="2">
        <v>36.383640289306641</v>
      </c>
      <c r="GH70" s="2">
        <v>22.95269775390625</v>
      </c>
      <c r="GI70" s="2">
        <v>11.014592170715332</v>
      </c>
      <c r="GJ70" s="2">
        <v>11.014592170715332</v>
      </c>
      <c r="GK70" s="2">
        <v>11.014592170715332</v>
      </c>
      <c r="GL70" s="2">
        <v>11.014592170715332</v>
      </c>
      <c r="GM70" s="2">
        <v>11.014592170715332</v>
      </c>
      <c r="GN70" s="2">
        <v>11.014592170715332</v>
      </c>
      <c r="GO70" s="2">
        <v>11.014592170715332</v>
      </c>
      <c r="GP70" s="2">
        <v>11.014592170715332</v>
      </c>
      <c r="GQ70" s="2">
        <v>11.014592170715332</v>
      </c>
      <c r="GR70" s="2">
        <v>11.014592170715332</v>
      </c>
      <c r="GS70" t="s">
        <v>97</v>
      </c>
    </row>
    <row r="71" spans="1:201" x14ac:dyDescent="0.2">
      <c r="A71" s="2">
        <v>18.707897186279297</v>
      </c>
      <c r="B71" s="2">
        <v>41.010501861572266</v>
      </c>
      <c r="C71" s="2">
        <v>27.19093132019043</v>
      </c>
      <c r="D71" s="2">
        <v>34.758987426757812</v>
      </c>
      <c r="E71" s="2">
        <v>34.758987426757812</v>
      </c>
      <c r="F71" s="2">
        <v>34.758987426757812</v>
      </c>
      <c r="G71" s="2">
        <v>41.010501861572266</v>
      </c>
      <c r="H71" s="2">
        <v>41.010501861572266</v>
      </c>
      <c r="I71" s="2">
        <v>41.010501861572266</v>
      </c>
      <c r="J71" s="2">
        <v>18.707897186279297</v>
      </c>
      <c r="K71" s="2">
        <v>34.758987426757812</v>
      </c>
      <c r="L71" s="2">
        <v>34.758987426757812</v>
      </c>
      <c r="M71" s="2">
        <v>34.758987426757812</v>
      </c>
      <c r="N71" s="2">
        <v>41.010501861572266</v>
      </c>
      <c r="O71" s="2">
        <v>41.010501861572266</v>
      </c>
      <c r="P71" s="2">
        <v>41.010501861572266</v>
      </c>
      <c r="Q71" s="2">
        <v>41.010501861572266</v>
      </c>
      <c r="R71" s="2">
        <v>41.010501861572266</v>
      </c>
      <c r="S71" s="2">
        <v>27.19093132019043</v>
      </c>
      <c r="T71" s="2">
        <v>41.010501861572266</v>
      </c>
      <c r="U71" s="2">
        <v>34.758987426757812</v>
      </c>
      <c r="V71" s="2">
        <v>34.758987426757812</v>
      </c>
      <c r="W71" s="2">
        <v>34.758987426757812</v>
      </c>
      <c r="X71" s="2">
        <v>34.758987426757812</v>
      </c>
      <c r="Y71" s="2">
        <v>34.758987426757812</v>
      </c>
      <c r="Z71" s="2">
        <v>41.010501861572266</v>
      </c>
      <c r="AA71" s="2">
        <v>41.010501861572266</v>
      </c>
      <c r="AB71" s="2">
        <v>27.19093132019043</v>
      </c>
      <c r="AC71" s="2">
        <v>27.19093132019043</v>
      </c>
      <c r="AD71" s="2">
        <v>27.19093132019043</v>
      </c>
      <c r="AE71" s="2">
        <v>34.758987426757812</v>
      </c>
      <c r="AF71" s="2">
        <v>41.010501861572266</v>
      </c>
      <c r="AG71" s="2">
        <v>41.010501861572266</v>
      </c>
      <c r="AH71" s="2">
        <v>41.010501861572266</v>
      </c>
      <c r="AI71" s="2">
        <v>41.010501861572266</v>
      </c>
      <c r="AJ71" s="2">
        <v>41.010501861572266</v>
      </c>
      <c r="AK71" s="2">
        <v>41.010501861572266</v>
      </c>
      <c r="AL71" s="2">
        <v>41.010501861572266</v>
      </c>
      <c r="AM71" s="2">
        <v>41.010501861572266</v>
      </c>
      <c r="AN71" s="2">
        <v>34.758987426757812</v>
      </c>
      <c r="AO71" s="2">
        <v>0</v>
      </c>
      <c r="AP71" s="2">
        <v>0</v>
      </c>
      <c r="AQ71" s="2">
        <v>41.010501861572266</v>
      </c>
      <c r="AR71" s="2">
        <v>0</v>
      </c>
      <c r="AS71" s="2">
        <v>34.758987426757812</v>
      </c>
      <c r="AT71" s="2">
        <v>41.010501861572266</v>
      </c>
      <c r="AU71" s="2">
        <v>41.010501861572266</v>
      </c>
      <c r="AV71" s="2">
        <v>34.758987426757812</v>
      </c>
      <c r="AW71" s="2">
        <v>41.010501861572266</v>
      </c>
      <c r="AX71" s="2">
        <v>18.707897186279297</v>
      </c>
      <c r="AY71" s="2">
        <v>0</v>
      </c>
      <c r="AZ71" s="2">
        <v>41.010501861572266</v>
      </c>
      <c r="BA71" s="2">
        <v>41.010501861572266</v>
      </c>
      <c r="BB71" s="2">
        <v>0</v>
      </c>
      <c r="BC71" s="2">
        <v>0</v>
      </c>
      <c r="BD71" s="2">
        <v>18.707897186279297</v>
      </c>
      <c r="BE71" s="2">
        <v>41.010501861572266</v>
      </c>
      <c r="BF71" s="2">
        <v>18.707897186279297</v>
      </c>
      <c r="BG71" s="2">
        <v>41.010501861572266</v>
      </c>
      <c r="BH71" s="2">
        <v>41.010501861572266</v>
      </c>
      <c r="BI71" s="2">
        <v>41.010501861572266</v>
      </c>
      <c r="BJ71" s="2">
        <v>41.010501861572266</v>
      </c>
      <c r="BK71" s="2">
        <v>34.758987426757812</v>
      </c>
      <c r="BL71" s="2">
        <v>0</v>
      </c>
      <c r="BM71" s="2">
        <v>0</v>
      </c>
      <c r="BN71" s="2">
        <v>0</v>
      </c>
      <c r="BO71" s="2">
        <v>41.010501861572266</v>
      </c>
      <c r="BP71" s="2">
        <v>0</v>
      </c>
      <c r="BQ71" s="2">
        <v>0</v>
      </c>
      <c r="BR71" s="2">
        <v>0</v>
      </c>
      <c r="BS71" s="2">
        <v>41.010501861572266</v>
      </c>
      <c r="BT71" s="2">
        <v>41.010501861572266</v>
      </c>
      <c r="BU71" s="2">
        <v>41.010501861572266</v>
      </c>
      <c r="BV71" s="2">
        <v>18.707897186279297</v>
      </c>
      <c r="BW71" s="2">
        <v>0</v>
      </c>
      <c r="BX71" s="2">
        <v>0</v>
      </c>
      <c r="BY71" s="2">
        <v>0</v>
      </c>
      <c r="BZ71" s="2">
        <v>41.010501861572266</v>
      </c>
      <c r="CA71" s="2">
        <v>18.707897186279297</v>
      </c>
      <c r="CB71" s="2">
        <v>0</v>
      </c>
      <c r="CC71" s="2">
        <v>0</v>
      </c>
      <c r="CD71" s="2">
        <v>0</v>
      </c>
      <c r="CE71" s="2">
        <v>18.707897186279297</v>
      </c>
      <c r="CF71" s="2">
        <v>18.707897186279297</v>
      </c>
      <c r="CG71" s="2">
        <v>18.707897186279297</v>
      </c>
      <c r="CH71" s="2">
        <v>18.707897186279297</v>
      </c>
      <c r="CI71" s="2">
        <v>18.707897186279297</v>
      </c>
      <c r="CJ71" s="2">
        <v>18.707897186279297</v>
      </c>
      <c r="CK71" s="2">
        <v>18.707897186279297</v>
      </c>
      <c r="CL71" s="2">
        <v>18.707897186279297</v>
      </c>
      <c r="CM71" s="2">
        <v>18.707897186279297</v>
      </c>
      <c r="CN71" s="2">
        <v>18.707897186279297</v>
      </c>
      <c r="CO71" s="2">
        <v>18.707897186279297</v>
      </c>
      <c r="CP71" s="2">
        <v>18.707897186279297</v>
      </c>
      <c r="CQ71" s="2">
        <v>18.707897186279297</v>
      </c>
      <c r="CR71" s="2">
        <v>18.707897186279297</v>
      </c>
      <c r="CS71" s="2">
        <v>18.707897186279297</v>
      </c>
      <c r="CT71" s="2">
        <v>18.707897186279297</v>
      </c>
      <c r="CU71" s="2">
        <v>41.010501861572266</v>
      </c>
      <c r="CV71" s="2">
        <v>59.753826141357422</v>
      </c>
      <c r="CW71" s="2">
        <v>18.707897186279297</v>
      </c>
      <c r="CX71" s="2">
        <v>59.753826141357422</v>
      </c>
      <c r="CY71" s="2">
        <v>0</v>
      </c>
      <c r="CZ71" s="2">
        <v>41.010501861572266</v>
      </c>
      <c r="DA71" s="2">
        <v>41.010501861572266</v>
      </c>
      <c r="DB71" s="2">
        <v>18.707897186279297</v>
      </c>
      <c r="DC71" s="2">
        <v>18.707897186279297</v>
      </c>
      <c r="DD71" s="2">
        <v>18.707897186279297</v>
      </c>
      <c r="DE71" s="2">
        <v>18.707897186279297</v>
      </c>
      <c r="DF71" s="2">
        <v>18.707897186279297</v>
      </c>
      <c r="DG71" s="2">
        <v>18.707897186279297</v>
      </c>
      <c r="DH71" s="2">
        <v>18.707897186279297</v>
      </c>
      <c r="DI71" s="2">
        <v>18.707897186279297</v>
      </c>
      <c r="DJ71" s="2">
        <v>34.499008178710938</v>
      </c>
      <c r="DK71" s="2">
        <v>41.010501861572266</v>
      </c>
      <c r="DL71" s="2">
        <v>34.758987426757812</v>
      </c>
      <c r="DM71" s="2">
        <v>34.758987426757812</v>
      </c>
      <c r="DN71" s="2">
        <v>34.499008178710938</v>
      </c>
      <c r="DO71" s="2">
        <v>27.19093132019043</v>
      </c>
      <c r="DP71" s="2">
        <v>27.19093132019043</v>
      </c>
      <c r="DQ71" s="2">
        <v>27.19093132019043</v>
      </c>
      <c r="DR71" s="2">
        <v>34.758987426757812</v>
      </c>
      <c r="DS71" s="2">
        <v>34.499008178710938</v>
      </c>
      <c r="DT71" s="2">
        <v>0</v>
      </c>
      <c r="DU71" s="2">
        <v>34.758987426757812</v>
      </c>
      <c r="DV71" s="2">
        <v>41.010501861572266</v>
      </c>
      <c r="DW71" s="2">
        <v>41.010501861572266</v>
      </c>
      <c r="DX71" s="2">
        <v>27.19093132019043</v>
      </c>
      <c r="DY71" s="2">
        <v>41.010501861572266</v>
      </c>
      <c r="DZ71" s="2">
        <v>0</v>
      </c>
      <c r="EA71" s="2">
        <v>0</v>
      </c>
      <c r="EB71" s="2">
        <v>0</v>
      </c>
      <c r="EC71" s="2">
        <v>0</v>
      </c>
      <c r="ED71" s="2">
        <v>41.010501861572266</v>
      </c>
      <c r="EE71" s="2">
        <v>41.010501861572266</v>
      </c>
      <c r="EF71" s="2">
        <v>41.010501861572266</v>
      </c>
      <c r="EG71" s="2">
        <v>41.010501861572266</v>
      </c>
      <c r="EH71" s="2">
        <v>41.010501861572266</v>
      </c>
      <c r="EI71" s="2">
        <v>59.753826141357422</v>
      </c>
      <c r="EJ71" s="2">
        <v>34.758987426757812</v>
      </c>
      <c r="EK71" s="2">
        <v>18.707897186279297</v>
      </c>
      <c r="EL71" s="2">
        <v>18.707897186279297</v>
      </c>
      <c r="EM71" s="2">
        <v>34.758987426757812</v>
      </c>
      <c r="EN71" s="2">
        <v>18.707897186279297</v>
      </c>
      <c r="EO71" s="2">
        <v>18.707897186279297</v>
      </c>
      <c r="EP71" s="2">
        <v>34.758987426757812</v>
      </c>
      <c r="EQ71" s="2">
        <v>34.758987426757812</v>
      </c>
      <c r="ER71" s="2">
        <v>27.19093132019043</v>
      </c>
      <c r="ES71" s="2">
        <v>27.19093132019043</v>
      </c>
      <c r="ET71" s="2">
        <v>27.19093132019043</v>
      </c>
      <c r="EU71" s="2">
        <v>34.499008178710938</v>
      </c>
      <c r="EV71" s="2">
        <v>34.499008178710938</v>
      </c>
      <c r="EW71" s="2">
        <v>27.19093132019043</v>
      </c>
      <c r="EX71" s="2">
        <v>27.19093132019043</v>
      </c>
      <c r="EY71" s="2">
        <v>27.19093132019043</v>
      </c>
      <c r="EZ71" s="2">
        <v>27.19093132019043</v>
      </c>
      <c r="FA71" s="2">
        <v>34.758987426757812</v>
      </c>
      <c r="FB71" s="2">
        <v>34.499008178710938</v>
      </c>
      <c r="FC71" s="2">
        <v>34.499008178710938</v>
      </c>
      <c r="FD71" s="2">
        <v>34.499008178710938</v>
      </c>
      <c r="FE71" s="2">
        <v>59.753826141357422</v>
      </c>
      <c r="FF71" s="2">
        <v>18.707897186279297</v>
      </c>
      <c r="FG71" s="2">
        <v>18.707897186279297</v>
      </c>
      <c r="FH71" s="2">
        <v>41.010501861572266</v>
      </c>
      <c r="FI71" s="2">
        <v>34.758987426757812</v>
      </c>
      <c r="FJ71" s="2">
        <v>34.758987426757812</v>
      </c>
      <c r="FK71" s="2">
        <v>18.707897186279297</v>
      </c>
      <c r="FL71" s="2">
        <v>34.758987426757812</v>
      </c>
      <c r="FM71" s="2">
        <v>41.010501861572266</v>
      </c>
      <c r="FN71" s="2">
        <v>41.010501861572266</v>
      </c>
      <c r="FO71" s="2">
        <v>41.010501861572266</v>
      </c>
      <c r="FP71" s="2">
        <v>41.010501861572266</v>
      </c>
      <c r="FQ71" s="2">
        <v>34.499008178710938</v>
      </c>
      <c r="FR71" s="2">
        <v>18.707897186279297</v>
      </c>
      <c r="FS71" s="2">
        <v>18.707897186279297</v>
      </c>
      <c r="FT71" s="2">
        <v>34.499008178710938</v>
      </c>
      <c r="FU71" s="2">
        <v>0</v>
      </c>
      <c r="FV71" s="2">
        <v>18.707897186279297</v>
      </c>
      <c r="FW71" s="2">
        <v>59.753826141357422</v>
      </c>
      <c r="FX71" s="2">
        <v>59.753826141357422</v>
      </c>
      <c r="FY71" s="2">
        <v>34.758987426757812</v>
      </c>
      <c r="FZ71" s="2">
        <v>34.499008178710938</v>
      </c>
      <c r="GA71" s="2">
        <v>34.499008178710938</v>
      </c>
      <c r="GB71" s="2">
        <v>34.499008178710938</v>
      </c>
      <c r="GC71" s="2">
        <v>0</v>
      </c>
      <c r="GD71" s="2">
        <v>41.010501861572266</v>
      </c>
      <c r="GE71" s="2">
        <v>41.010501861572266</v>
      </c>
      <c r="GF71" s="2">
        <v>41.010501861572266</v>
      </c>
      <c r="GG71" s="2">
        <v>34.758987426757812</v>
      </c>
      <c r="GH71" s="2">
        <v>18.707897186279297</v>
      </c>
      <c r="GI71" s="2">
        <v>34.499008178710938</v>
      </c>
      <c r="GJ71" s="2">
        <v>34.499008178710938</v>
      </c>
      <c r="GK71" s="2">
        <v>34.499008178710938</v>
      </c>
      <c r="GL71" s="2">
        <v>34.499008178710938</v>
      </c>
      <c r="GM71" s="2">
        <v>34.499008178710938</v>
      </c>
      <c r="GN71" s="2">
        <v>34.499008178710938</v>
      </c>
      <c r="GO71" s="2">
        <v>34.499008178710938</v>
      </c>
      <c r="GP71" s="2">
        <v>34.499008178710938</v>
      </c>
      <c r="GQ71" s="2">
        <v>34.499008178710938</v>
      </c>
      <c r="GR71" s="2">
        <v>34.499008178710938</v>
      </c>
      <c r="GS71" t="s">
        <v>98</v>
      </c>
    </row>
    <row r="72" spans="1:201" x14ac:dyDescent="0.2">
      <c r="A72" s="2">
        <v>18.707897186279297</v>
      </c>
      <c r="B72" s="2">
        <v>41.010501861572266</v>
      </c>
      <c r="C72" s="2">
        <v>27.19093132019043</v>
      </c>
      <c r="D72" s="2">
        <v>34.758987426757812</v>
      </c>
      <c r="E72" s="2">
        <v>34.758987426757812</v>
      </c>
      <c r="F72" s="2">
        <v>34.758987426757812</v>
      </c>
      <c r="G72" s="2">
        <v>41.010501861572266</v>
      </c>
      <c r="H72" s="2">
        <v>41.010501861572266</v>
      </c>
      <c r="I72" s="2">
        <v>41.010501861572266</v>
      </c>
      <c r="J72" s="2">
        <v>18.707897186279297</v>
      </c>
      <c r="K72" s="2">
        <v>34.758987426757812</v>
      </c>
      <c r="L72" s="2">
        <v>34.758987426757812</v>
      </c>
      <c r="M72" s="2">
        <v>34.758987426757812</v>
      </c>
      <c r="N72" s="2">
        <v>41.010501861572266</v>
      </c>
      <c r="O72" s="2">
        <v>41.010501861572266</v>
      </c>
      <c r="P72" s="2">
        <v>41.010501861572266</v>
      </c>
      <c r="Q72" s="2">
        <v>41.010501861572266</v>
      </c>
      <c r="R72" s="2">
        <v>41.010501861572266</v>
      </c>
      <c r="S72" s="2">
        <v>27.19093132019043</v>
      </c>
      <c r="T72" s="2">
        <v>41.010501861572266</v>
      </c>
      <c r="U72" s="2">
        <v>34.758987426757812</v>
      </c>
      <c r="V72" s="2">
        <v>34.758987426757812</v>
      </c>
      <c r="W72" s="2">
        <v>34.758987426757812</v>
      </c>
      <c r="X72" s="2">
        <v>34.758987426757812</v>
      </c>
      <c r="Y72" s="2">
        <v>34.758987426757812</v>
      </c>
      <c r="Z72" s="2">
        <v>41.010501861572266</v>
      </c>
      <c r="AA72" s="2">
        <v>41.010501861572266</v>
      </c>
      <c r="AB72" s="2">
        <v>27.19093132019043</v>
      </c>
      <c r="AC72" s="2">
        <v>27.19093132019043</v>
      </c>
      <c r="AD72" s="2">
        <v>27.19093132019043</v>
      </c>
      <c r="AE72" s="2">
        <v>34.758987426757812</v>
      </c>
      <c r="AF72" s="2">
        <v>41.010501861572266</v>
      </c>
      <c r="AG72" s="2">
        <v>41.010501861572266</v>
      </c>
      <c r="AH72" s="2">
        <v>41.010501861572266</v>
      </c>
      <c r="AI72" s="2">
        <v>41.010501861572266</v>
      </c>
      <c r="AJ72" s="2">
        <v>41.010501861572266</v>
      </c>
      <c r="AK72" s="2">
        <v>41.010501861572266</v>
      </c>
      <c r="AL72" s="2">
        <v>41.010501861572266</v>
      </c>
      <c r="AM72" s="2">
        <v>41.010501861572266</v>
      </c>
      <c r="AN72" s="2">
        <v>34.758987426757812</v>
      </c>
      <c r="AO72" s="2">
        <v>0</v>
      </c>
      <c r="AP72" s="2">
        <v>0</v>
      </c>
      <c r="AQ72" s="2">
        <v>41.010501861572266</v>
      </c>
      <c r="AR72" s="2">
        <v>0</v>
      </c>
      <c r="AS72" s="2">
        <v>34.758987426757812</v>
      </c>
      <c r="AT72" s="2">
        <v>41.010501861572266</v>
      </c>
      <c r="AU72" s="2">
        <v>41.010501861572266</v>
      </c>
      <c r="AV72" s="2">
        <v>34.758987426757812</v>
      </c>
      <c r="AW72" s="2">
        <v>41.010501861572266</v>
      </c>
      <c r="AX72" s="2">
        <v>18.707897186279297</v>
      </c>
      <c r="AY72" s="2">
        <v>0</v>
      </c>
      <c r="AZ72" s="2">
        <v>41.010501861572266</v>
      </c>
      <c r="BA72" s="2">
        <v>41.010501861572266</v>
      </c>
      <c r="BB72" s="2">
        <v>0</v>
      </c>
      <c r="BC72" s="2">
        <v>0</v>
      </c>
      <c r="BD72" s="2">
        <v>18.707897186279297</v>
      </c>
      <c r="BE72" s="2">
        <v>41.010501861572266</v>
      </c>
      <c r="BF72" s="2">
        <v>18.707897186279297</v>
      </c>
      <c r="BG72" s="2">
        <v>41.010501861572266</v>
      </c>
      <c r="BH72" s="2">
        <v>41.010501861572266</v>
      </c>
      <c r="BI72" s="2">
        <v>41.010501861572266</v>
      </c>
      <c r="BJ72" s="2">
        <v>41.010501861572266</v>
      </c>
      <c r="BK72" s="2">
        <v>34.758987426757812</v>
      </c>
      <c r="BL72" s="2">
        <v>0</v>
      </c>
      <c r="BM72" s="2">
        <v>0</v>
      </c>
      <c r="BN72" s="2">
        <v>0</v>
      </c>
      <c r="BO72" s="2">
        <v>41.010501861572266</v>
      </c>
      <c r="BP72" s="2">
        <v>0</v>
      </c>
      <c r="BQ72" s="2">
        <v>0</v>
      </c>
      <c r="BR72" s="2">
        <v>0</v>
      </c>
      <c r="BS72" s="2">
        <v>41.010501861572266</v>
      </c>
      <c r="BT72" s="2">
        <v>41.010501861572266</v>
      </c>
      <c r="BU72" s="2">
        <v>41.010501861572266</v>
      </c>
      <c r="BV72" s="2">
        <v>18.707897186279297</v>
      </c>
      <c r="BW72" s="2">
        <v>0</v>
      </c>
      <c r="BX72" s="2">
        <v>0</v>
      </c>
      <c r="BY72" s="2">
        <v>0</v>
      </c>
      <c r="BZ72" s="2">
        <v>41.010501861572266</v>
      </c>
      <c r="CA72" s="2">
        <v>18.707897186279297</v>
      </c>
      <c r="CB72" s="2">
        <v>0</v>
      </c>
      <c r="CC72" s="2">
        <v>0</v>
      </c>
      <c r="CD72" s="2">
        <v>0</v>
      </c>
      <c r="CE72" s="2">
        <v>18.707897186279297</v>
      </c>
      <c r="CF72" s="2">
        <v>18.707897186279297</v>
      </c>
      <c r="CG72" s="2">
        <v>18.707897186279297</v>
      </c>
      <c r="CH72" s="2">
        <v>18.707897186279297</v>
      </c>
      <c r="CI72" s="2">
        <v>18.707897186279297</v>
      </c>
      <c r="CJ72" s="2">
        <v>18.707897186279297</v>
      </c>
      <c r="CK72" s="2">
        <v>18.707897186279297</v>
      </c>
      <c r="CL72" s="2">
        <v>18.707897186279297</v>
      </c>
      <c r="CM72" s="2">
        <v>18.707897186279297</v>
      </c>
      <c r="CN72" s="2">
        <v>18.707897186279297</v>
      </c>
      <c r="CO72" s="2">
        <v>18.707897186279297</v>
      </c>
      <c r="CP72" s="2">
        <v>18.707897186279297</v>
      </c>
      <c r="CQ72" s="2">
        <v>18.707897186279297</v>
      </c>
      <c r="CR72" s="2">
        <v>18.707897186279297</v>
      </c>
      <c r="CS72" s="2">
        <v>18.707897186279297</v>
      </c>
      <c r="CT72" s="2">
        <v>18.707897186279297</v>
      </c>
      <c r="CU72" s="2">
        <v>41.010501861572266</v>
      </c>
      <c r="CV72" s="2">
        <v>59.753826141357422</v>
      </c>
      <c r="CW72" s="2">
        <v>18.707897186279297</v>
      </c>
      <c r="CX72" s="2">
        <v>59.753826141357422</v>
      </c>
      <c r="CY72" s="2">
        <v>0</v>
      </c>
      <c r="CZ72" s="2">
        <v>41.010501861572266</v>
      </c>
      <c r="DA72" s="2">
        <v>41.010501861572266</v>
      </c>
      <c r="DB72" s="2">
        <v>18.707897186279297</v>
      </c>
      <c r="DC72" s="2">
        <v>18.707897186279297</v>
      </c>
      <c r="DD72" s="2">
        <v>18.707897186279297</v>
      </c>
      <c r="DE72" s="2">
        <v>18.707897186279297</v>
      </c>
      <c r="DF72" s="2">
        <v>18.707897186279297</v>
      </c>
      <c r="DG72" s="2">
        <v>18.707897186279297</v>
      </c>
      <c r="DH72" s="2">
        <v>18.707897186279297</v>
      </c>
      <c r="DI72" s="2">
        <v>18.707897186279297</v>
      </c>
      <c r="DJ72" s="2">
        <v>34.499008178710938</v>
      </c>
      <c r="DK72" s="2">
        <v>41.010501861572266</v>
      </c>
      <c r="DL72" s="2">
        <v>34.758987426757812</v>
      </c>
      <c r="DM72" s="2">
        <v>34.758987426757812</v>
      </c>
      <c r="DN72" s="2">
        <v>34.499008178710938</v>
      </c>
      <c r="DO72" s="2">
        <v>27.19093132019043</v>
      </c>
      <c r="DP72" s="2">
        <v>27.19093132019043</v>
      </c>
      <c r="DQ72" s="2">
        <v>27.19093132019043</v>
      </c>
      <c r="DR72" s="2">
        <v>34.758987426757812</v>
      </c>
      <c r="DS72" s="2">
        <v>34.499008178710938</v>
      </c>
      <c r="DT72" s="2">
        <v>0</v>
      </c>
      <c r="DU72" s="2">
        <v>34.758987426757812</v>
      </c>
      <c r="DV72" s="2">
        <v>41.010501861572266</v>
      </c>
      <c r="DW72" s="2">
        <v>41.010501861572266</v>
      </c>
      <c r="DX72" s="2">
        <v>27.19093132019043</v>
      </c>
      <c r="DY72" s="2">
        <v>41.010501861572266</v>
      </c>
      <c r="DZ72" s="2">
        <v>0</v>
      </c>
      <c r="EA72" s="2">
        <v>0</v>
      </c>
      <c r="EB72" s="2">
        <v>0</v>
      </c>
      <c r="EC72" s="2">
        <v>0</v>
      </c>
      <c r="ED72" s="2">
        <v>41.010501861572266</v>
      </c>
      <c r="EE72" s="2">
        <v>41.010501861572266</v>
      </c>
      <c r="EF72" s="2">
        <v>41.010501861572266</v>
      </c>
      <c r="EG72" s="2">
        <v>41.010501861572266</v>
      </c>
      <c r="EH72" s="2">
        <v>41.010501861572266</v>
      </c>
      <c r="EI72" s="2">
        <v>59.753826141357422</v>
      </c>
      <c r="EJ72" s="2">
        <v>34.758987426757812</v>
      </c>
      <c r="EK72" s="2">
        <v>18.707897186279297</v>
      </c>
      <c r="EL72" s="2">
        <v>18.707897186279297</v>
      </c>
      <c r="EM72" s="2">
        <v>34.758987426757812</v>
      </c>
      <c r="EN72" s="2">
        <v>18.707897186279297</v>
      </c>
      <c r="EO72" s="2">
        <v>18.707897186279297</v>
      </c>
      <c r="EP72" s="2">
        <v>34.758987426757812</v>
      </c>
      <c r="EQ72" s="2">
        <v>34.758987426757812</v>
      </c>
      <c r="ER72" s="2">
        <v>27.19093132019043</v>
      </c>
      <c r="ES72" s="2">
        <v>27.19093132019043</v>
      </c>
      <c r="ET72" s="2">
        <v>27.19093132019043</v>
      </c>
      <c r="EU72" s="2">
        <v>34.499008178710938</v>
      </c>
      <c r="EV72" s="2">
        <v>34.499008178710938</v>
      </c>
      <c r="EW72" s="2">
        <v>27.19093132019043</v>
      </c>
      <c r="EX72" s="2">
        <v>27.19093132019043</v>
      </c>
      <c r="EY72" s="2">
        <v>27.19093132019043</v>
      </c>
      <c r="EZ72" s="2">
        <v>27.19093132019043</v>
      </c>
      <c r="FA72" s="2">
        <v>34.758987426757812</v>
      </c>
      <c r="FB72" s="2">
        <v>34.499008178710938</v>
      </c>
      <c r="FC72" s="2">
        <v>34.499008178710938</v>
      </c>
      <c r="FD72" s="2">
        <v>34.499008178710938</v>
      </c>
      <c r="FE72" s="2">
        <v>59.753826141357422</v>
      </c>
      <c r="FF72" s="2">
        <v>18.707897186279297</v>
      </c>
      <c r="FG72" s="2">
        <v>18.707897186279297</v>
      </c>
      <c r="FH72" s="2">
        <v>41.010501861572266</v>
      </c>
      <c r="FI72" s="2">
        <v>34.758987426757812</v>
      </c>
      <c r="FJ72" s="2">
        <v>34.758987426757812</v>
      </c>
      <c r="FK72" s="2">
        <v>18.707897186279297</v>
      </c>
      <c r="FL72" s="2">
        <v>34.758987426757812</v>
      </c>
      <c r="FM72" s="2">
        <v>41.010501861572266</v>
      </c>
      <c r="FN72" s="2">
        <v>41.010501861572266</v>
      </c>
      <c r="FO72" s="2">
        <v>41.010501861572266</v>
      </c>
      <c r="FP72" s="2">
        <v>41.010501861572266</v>
      </c>
      <c r="FQ72" s="2">
        <v>34.499008178710938</v>
      </c>
      <c r="FR72" s="2">
        <v>18.707897186279297</v>
      </c>
      <c r="FS72" s="2">
        <v>18.707897186279297</v>
      </c>
      <c r="FT72" s="2">
        <v>34.499008178710938</v>
      </c>
      <c r="FU72" s="2">
        <v>0</v>
      </c>
      <c r="FV72" s="2">
        <v>18.707897186279297</v>
      </c>
      <c r="FW72" s="2">
        <v>59.753826141357422</v>
      </c>
      <c r="FX72" s="2">
        <v>59.753826141357422</v>
      </c>
      <c r="FY72" s="2">
        <v>34.758987426757812</v>
      </c>
      <c r="FZ72" s="2">
        <v>34.499008178710938</v>
      </c>
      <c r="GA72" s="2">
        <v>34.499008178710938</v>
      </c>
      <c r="GB72" s="2">
        <v>34.499008178710938</v>
      </c>
      <c r="GC72" s="2">
        <v>0</v>
      </c>
      <c r="GD72" s="2">
        <v>41.010501861572266</v>
      </c>
      <c r="GE72" s="2">
        <v>41.010501861572266</v>
      </c>
      <c r="GF72" s="2">
        <v>41.010501861572266</v>
      </c>
      <c r="GG72" s="2">
        <v>34.758987426757812</v>
      </c>
      <c r="GH72" s="2">
        <v>18.707897186279297</v>
      </c>
      <c r="GI72" s="2">
        <v>34.499008178710938</v>
      </c>
      <c r="GJ72" s="2">
        <v>34.499008178710938</v>
      </c>
      <c r="GK72" s="2">
        <v>34.499008178710938</v>
      </c>
      <c r="GL72" s="2">
        <v>34.499008178710938</v>
      </c>
      <c r="GM72" s="2">
        <v>34.499008178710938</v>
      </c>
      <c r="GN72" s="2">
        <v>34.499008178710938</v>
      </c>
      <c r="GO72" s="2">
        <v>34.499008178710938</v>
      </c>
      <c r="GP72" s="2">
        <v>34.499008178710938</v>
      </c>
      <c r="GQ72" s="2">
        <v>34.499008178710938</v>
      </c>
      <c r="GR72" s="2">
        <v>34.499008178710938</v>
      </c>
      <c r="GS72" t="s">
        <v>99</v>
      </c>
    </row>
    <row r="73" spans="1:201" x14ac:dyDescent="0.2">
      <c r="A73" s="2">
        <v>18.707897186279297</v>
      </c>
      <c r="B73" s="2">
        <v>41.010501861572266</v>
      </c>
      <c r="C73" s="2">
        <v>27.19093132019043</v>
      </c>
      <c r="D73" s="2">
        <v>34.758987426757812</v>
      </c>
      <c r="E73" s="2">
        <v>34.758987426757812</v>
      </c>
      <c r="F73" s="2">
        <v>34.758987426757812</v>
      </c>
      <c r="G73" s="2">
        <v>41.010501861572266</v>
      </c>
      <c r="H73" s="2">
        <v>41.010501861572266</v>
      </c>
      <c r="I73" s="2">
        <v>41.010501861572266</v>
      </c>
      <c r="J73" s="2">
        <v>18.707897186279297</v>
      </c>
      <c r="K73" s="2">
        <v>34.758987426757812</v>
      </c>
      <c r="L73" s="2">
        <v>34.758987426757812</v>
      </c>
      <c r="M73" s="2">
        <v>34.758987426757812</v>
      </c>
      <c r="N73" s="2">
        <v>41.010501861572266</v>
      </c>
      <c r="O73" s="2">
        <v>41.010501861572266</v>
      </c>
      <c r="P73" s="2">
        <v>41.010501861572266</v>
      </c>
      <c r="Q73" s="2">
        <v>41.010501861572266</v>
      </c>
      <c r="R73" s="2">
        <v>41.010501861572266</v>
      </c>
      <c r="S73" s="2">
        <v>27.19093132019043</v>
      </c>
      <c r="T73" s="2">
        <v>41.010501861572266</v>
      </c>
      <c r="U73" s="2">
        <v>34.758987426757812</v>
      </c>
      <c r="V73" s="2">
        <v>34.758987426757812</v>
      </c>
      <c r="W73" s="2">
        <v>34.758987426757812</v>
      </c>
      <c r="X73" s="2">
        <v>34.758987426757812</v>
      </c>
      <c r="Y73" s="2">
        <v>34.758987426757812</v>
      </c>
      <c r="Z73" s="2">
        <v>41.010501861572266</v>
      </c>
      <c r="AA73" s="2">
        <v>41.010501861572266</v>
      </c>
      <c r="AB73" s="2">
        <v>27.19093132019043</v>
      </c>
      <c r="AC73" s="2">
        <v>27.19093132019043</v>
      </c>
      <c r="AD73" s="2">
        <v>27.19093132019043</v>
      </c>
      <c r="AE73" s="2">
        <v>34.758987426757812</v>
      </c>
      <c r="AF73" s="2">
        <v>41.010501861572266</v>
      </c>
      <c r="AG73" s="2">
        <v>41.010501861572266</v>
      </c>
      <c r="AH73" s="2">
        <v>41.010501861572266</v>
      </c>
      <c r="AI73" s="2">
        <v>41.010501861572266</v>
      </c>
      <c r="AJ73" s="2">
        <v>41.010501861572266</v>
      </c>
      <c r="AK73" s="2">
        <v>41.010501861572266</v>
      </c>
      <c r="AL73" s="2">
        <v>41.010501861572266</v>
      </c>
      <c r="AM73" s="2">
        <v>41.010501861572266</v>
      </c>
      <c r="AN73" s="2">
        <v>34.758987426757812</v>
      </c>
      <c r="AO73" s="2">
        <v>0</v>
      </c>
      <c r="AP73" s="2">
        <v>0</v>
      </c>
      <c r="AQ73" s="2">
        <v>41.010501861572266</v>
      </c>
      <c r="AR73" s="2">
        <v>0</v>
      </c>
      <c r="AS73" s="2">
        <v>34.758987426757812</v>
      </c>
      <c r="AT73" s="2">
        <v>41.010501861572266</v>
      </c>
      <c r="AU73" s="2">
        <v>41.010501861572266</v>
      </c>
      <c r="AV73" s="2">
        <v>34.758987426757812</v>
      </c>
      <c r="AW73" s="2">
        <v>41.010501861572266</v>
      </c>
      <c r="AX73" s="2">
        <v>18.707897186279297</v>
      </c>
      <c r="AY73" s="2">
        <v>0</v>
      </c>
      <c r="AZ73" s="2">
        <v>41.010501861572266</v>
      </c>
      <c r="BA73" s="2">
        <v>41.010501861572266</v>
      </c>
      <c r="BB73" s="2">
        <v>0</v>
      </c>
      <c r="BC73" s="2">
        <v>0</v>
      </c>
      <c r="BD73" s="2">
        <v>18.707897186279297</v>
      </c>
      <c r="BE73" s="2">
        <v>41.010501861572266</v>
      </c>
      <c r="BF73" s="2">
        <v>18.707897186279297</v>
      </c>
      <c r="BG73" s="2">
        <v>41.010501861572266</v>
      </c>
      <c r="BH73" s="2">
        <v>41.010501861572266</v>
      </c>
      <c r="BI73" s="2">
        <v>41.010501861572266</v>
      </c>
      <c r="BJ73" s="2">
        <v>41.010501861572266</v>
      </c>
      <c r="BK73" s="2">
        <v>34.758987426757812</v>
      </c>
      <c r="BL73" s="2">
        <v>0</v>
      </c>
      <c r="BM73" s="2">
        <v>0</v>
      </c>
      <c r="BN73" s="2">
        <v>0</v>
      </c>
      <c r="BO73" s="2">
        <v>41.010501861572266</v>
      </c>
      <c r="BP73" s="2">
        <v>0</v>
      </c>
      <c r="BQ73" s="2">
        <v>0</v>
      </c>
      <c r="BR73" s="2">
        <v>0</v>
      </c>
      <c r="BS73" s="2">
        <v>41.010501861572266</v>
      </c>
      <c r="BT73" s="2">
        <v>41.010501861572266</v>
      </c>
      <c r="BU73" s="2">
        <v>41.010501861572266</v>
      </c>
      <c r="BV73" s="2">
        <v>18.707897186279297</v>
      </c>
      <c r="BW73" s="2">
        <v>0</v>
      </c>
      <c r="BX73" s="2">
        <v>0</v>
      </c>
      <c r="BY73" s="2">
        <v>0</v>
      </c>
      <c r="BZ73" s="2">
        <v>41.010501861572266</v>
      </c>
      <c r="CA73" s="2">
        <v>18.707897186279297</v>
      </c>
      <c r="CB73" s="2">
        <v>0</v>
      </c>
      <c r="CC73" s="2">
        <v>0</v>
      </c>
      <c r="CD73" s="2">
        <v>0</v>
      </c>
      <c r="CE73" s="2">
        <v>18.707897186279297</v>
      </c>
      <c r="CF73" s="2">
        <v>18.707897186279297</v>
      </c>
      <c r="CG73" s="2">
        <v>18.707897186279297</v>
      </c>
      <c r="CH73" s="2">
        <v>18.707897186279297</v>
      </c>
      <c r="CI73" s="2">
        <v>18.707897186279297</v>
      </c>
      <c r="CJ73" s="2">
        <v>18.707897186279297</v>
      </c>
      <c r="CK73" s="2">
        <v>18.707897186279297</v>
      </c>
      <c r="CL73" s="2">
        <v>18.707897186279297</v>
      </c>
      <c r="CM73" s="2">
        <v>18.707897186279297</v>
      </c>
      <c r="CN73" s="2">
        <v>18.707897186279297</v>
      </c>
      <c r="CO73" s="2">
        <v>18.707897186279297</v>
      </c>
      <c r="CP73" s="2">
        <v>18.707897186279297</v>
      </c>
      <c r="CQ73" s="2">
        <v>18.707897186279297</v>
      </c>
      <c r="CR73" s="2">
        <v>18.707897186279297</v>
      </c>
      <c r="CS73" s="2">
        <v>18.707897186279297</v>
      </c>
      <c r="CT73" s="2">
        <v>18.707897186279297</v>
      </c>
      <c r="CU73" s="2">
        <v>41.010501861572266</v>
      </c>
      <c r="CV73" s="2">
        <v>59.753826141357422</v>
      </c>
      <c r="CW73" s="2">
        <v>18.707897186279297</v>
      </c>
      <c r="CX73" s="2">
        <v>59.753826141357422</v>
      </c>
      <c r="CY73" s="2">
        <v>0</v>
      </c>
      <c r="CZ73" s="2">
        <v>41.010501861572266</v>
      </c>
      <c r="DA73" s="2">
        <v>41.010501861572266</v>
      </c>
      <c r="DB73" s="2">
        <v>18.707897186279297</v>
      </c>
      <c r="DC73" s="2">
        <v>18.707897186279297</v>
      </c>
      <c r="DD73" s="2">
        <v>18.707897186279297</v>
      </c>
      <c r="DE73" s="2">
        <v>18.707897186279297</v>
      </c>
      <c r="DF73" s="2">
        <v>18.707897186279297</v>
      </c>
      <c r="DG73" s="2">
        <v>18.707897186279297</v>
      </c>
      <c r="DH73" s="2">
        <v>18.707897186279297</v>
      </c>
      <c r="DI73" s="2">
        <v>18.707897186279297</v>
      </c>
      <c r="DJ73" s="2">
        <v>34.499008178710938</v>
      </c>
      <c r="DK73" s="2">
        <v>41.010501861572266</v>
      </c>
      <c r="DL73" s="2">
        <v>34.758987426757812</v>
      </c>
      <c r="DM73" s="2">
        <v>34.758987426757812</v>
      </c>
      <c r="DN73" s="2">
        <v>34.499008178710938</v>
      </c>
      <c r="DO73" s="2">
        <v>27.19093132019043</v>
      </c>
      <c r="DP73" s="2">
        <v>27.19093132019043</v>
      </c>
      <c r="DQ73" s="2">
        <v>27.19093132019043</v>
      </c>
      <c r="DR73" s="2">
        <v>34.758987426757812</v>
      </c>
      <c r="DS73" s="2">
        <v>34.499008178710938</v>
      </c>
      <c r="DT73" s="2">
        <v>0</v>
      </c>
      <c r="DU73" s="2">
        <v>34.758987426757812</v>
      </c>
      <c r="DV73" s="2">
        <v>41.010501861572266</v>
      </c>
      <c r="DW73" s="2">
        <v>41.010501861572266</v>
      </c>
      <c r="DX73" s="2">
        <v>27.19093132019043</v>
      </c>
      <c r="DY73" s="2">
        <v>41.010501861572266</v>
      </c>
      <c r="DZ73" s="2">
        <v>0</v>
      </c>
      <c r="EA73" s="2">
        <v>0</v>
      </c>
      <c r="EB73" s="2">
        <v>0</v>
      </c>
      <c r="EC73" s="2">
        <v>0</v>
      </c>
      <c r="ED73" s="2">
        <v>41.010501861572266</v>
      </c>
      <c r="EE73" s="2">
        <v>41.010501861572266</v>
      </c>
      <c r="EF73" s="2">
        <v>41.010501861572266</v>
      </c>
      <c r="EG73" s="2">
        <v>41.010501861572266</v>
      </c>
      <c r="EH73" s="2">
        <v>41.010501861572266</v>
      </c>
      <c r="EI73" s="2">
        <v>59.753826141357422</v>
      </c>
      <c r="EJ73" s="2">
        <v>34.758987426757812</v>
      </c>
      <c r="EK73" s="2">
        <v>18.707897186279297</v>
      </c>
      <c r="EL73" s="2">
        <v>18.707897186279297</v>
      </c>
      <c r="EM73" s="2">
        <v>34.758987426757812</v>
      </c>
      <c r="EN73" s="2">
        <v>18.707897186279297</v>
      </c>
      <c r="EO73" s="2">
        <v>18.707897186279297</v>
      </c>
      <c r="EP73" s="2">
        <v>34.758987426757812</v>
      </c>
      <c r="EQ73" s="2">
        <v>34.758987426757812</v>
      </c>
      <c r="ER73" s="2">
        <v>27.19093132019043</v>
      </c>
      <c r="ES73" s="2">
        <v>27.19093132019043</v>
      </c>
      <c r="ET73" s="2">
        <v>27.19093132019043</v>
      </c>
      <c r="EU73" s="2">
        <v>34.499008178710938</v>
      </c>
      <c r="EV73" s="2">
        <v>34.499008178710938</v>
      </c>
      <c r="EW73" s="2">
        <v>27.19093132019043</v>
      </c>
      <c r="EX73" s="2">
        <v>27.19093132019043</v>
      </c>
      <c r="EY73" s="2">
        <v>27.19093132019043</v>
      </c>
      <c r="EZ73" s="2">
        <v>27.19093132019043</v>
      </c>
      <c r="FA73" s="2">
        <v>34.758987426757812</v>
      </c>
      <c r="FB73" s="2">
        <v>34.499008178710938</v>
      </c>
      <c r="FC73" s="2">
        <v>34.499008178710938</v>
      </c>
      <c r="FD73" s="2">
        <v>34.499008178710938</v>
      </c>
      <c r="FE73" s="2">
        <v>59.753826141357422</v>
      </c>
      <c r="FF73" s="2">
        <v>18.707897186279297</v>
      </c>
      <c r="FG73" s="2">
        <v>18.707897186279297</v>
      </c>
      <c r="FH73" s="2">
        <v>41.010501861572266</v>
      </c>
      <c r="FI73" s="2">
        <v>34.758987426757812</v>
      </c>
      <c r="FJ73" s="2">
        <v>34.758987426757812</v>
      </c>
      <c r="FK73" s="2">
        <v>18.707897186279297</v>
      </c>
      <c r="FL73" s="2">
        <v>34.758987426757812</v>
      </c>
      <c r="FM73" s="2">
        <v>41.010501861572266</v>
      </c>
      <c r="FN73" s="2">
        <v>41.010501861572266</v>
      </c>
      <c r="FO73" s="2">
        <v>41.010501861572266</v>
      </c>
      <c r="FP73" s="2">
        <v>41.010501861572266</v>
      </c>
      <c r="FQ73" s="2">
        <v>34.499008178710938</v>
      </c>
      <c r="FR73" s="2">
        <v>18.707897186279297</v>
      </c>
      <c r="FS73" s="2">
        <v>18.707897186279297</v>
      </c>
      <c r="FT73" s="2">
        <v>34.499008178710938</v>
      </c>
      <c r="FU73" s="2">
        <v>0</v>
      </c>
      <c r="FV73" s="2">
        <v>18.707897186279297</v>
      </c>
      <c r="FW73" s="2">
        <v>59.753826141357422</v>
      </c>
      <c r="FX73" s="2">
        <v>59.753826141357422</v>
      </c>
      <c r="FY73" s="2">
        <v>34.758987426757812</v>
      </c>
      <c r="FZ73" s="2">
        <v>34.499008178710938</v>
      </c>
      <c r="GA73" s="2">
        <v>34.499008178710938</v>
      </c>
      <c r="GB73" s="2">
        <v>34.499008178710938</v>
      </c>
      <c r="GC73" s="2">
        <v>0</v>
      </c>
      <c r="GD73" s="2">
        <v>41.010501861572266</v>
      </c>
      <c r="GE73" s="2">
        <v>41.010501861572266</v>
      </c>
      <c r="GF73" s="2">
        <v>41.010501861572266</v>
      </c>
      <c r="GG73" s="2">
        <v>34.758987426757812</v>
      </c>
      <c r="GH73" s="2">
        <v>18.707897186279297</v>
      </c>
      <c r="GI73" s="2">
        <v>34.499008178710938</v>
      </c>
      <c r="GJ73" s="2">
        <v>34.499008178710938</v>
      </c>
      <c r="GK73" s="2">
        <v>34.499008178710938</v>
      </c>
      <c r="GL73" s="2">
        <v>34.499008178710938</v>
      </c>
      <c r="GM73" s="2">
        <v>34.499008178710938</v>
      </c>
      <c r="GN73" s="2">
        <v>34.499008178710938</v>
      </c>
      <c r="GO73" s="2">
        <v>34.499008178710938</v>
      </c>
      <c r="GP73" s="2">
        <v>34.499008178710938</v>
      </c>
      <c r="GQ73" s="2">
        <v>34.499008178710938</v>
      </c>
      <c r="GR73" s="2">
        <v>34.499008178710938</v>
      </c>
      <c r="GS73" t="s">
        <v>100</v>
      </c>
    </row>
    <row r="74" spans="1:201" x14ac:dyDescent="0.2">
      <c r="A74" s="2">
        <v>22.95269775390625</v>
      </c>
      <c r="B74" s="2">
        <v>0</v>
      </c>
      <c r="C74" s="2">
        <v>14.414641380310059</v>
      </c>
      <c r="D74" s="2">
        <v>36.383640289306641</v>
      </c>
      <c r="E74" s="2">
        <v>36.383640289306641</v>
      </c>
      <c r="F74" s="2">
        <v>36.383640289306641</v>
      </c>
      <c r="G74" s="2">
        <v>0</v>
      </c>
      <c r="H74" s="2">
        <v>0</v>
      </c>
      <c r="I74" s="2">
        <v>0</v>
      </c>
      <c r="J74" s="2">
        <v>22.95269775390625</v>
      </c>
      <c r="K74" s="2">
        <v>36.383640289306641</v>
      </c>
      <c r="L74" s="2">
        <v>36.383640289306641</v>
      </c>
      <c r="M74" s="2">
        <v>36.383640289306641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14.414641380310059</v>
      </c>
      <c r="T74" s="2">
        <v>0</v>
      </c>
      <c r="U74" s="2">
        <v>36.383640289306641</v>
      </c>
      <c r="V74" s="2">
        <v>36.383640289306641</v>
      </c>
      <c r="W74" s="2">
        <v>36.383640289306641</v>
      </c>
      <c r="X74" s="2">
        <v>36.383640289306641</v>
      </c>
      <c r="Y74" s="2">
        <v>36.383640289306641</v>
      </c>
      <c r="Z74" s="2">
        <v>0</v>
      </c>
      <c r="AA74" s="2">
        <v>0</v>
      </c>
      <c r="AB74" s="2">
        <v>14.414641380310059</v>
      </c>
      <c r="AC74" s="2">
        <v>14.414641380310059</v>
      </c>
      <c r="AD74" s="2">
        <v>14.414641380310059</v>
      </c>
      <c r="AE74" s="2">
        <v>36.383640289306641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36.383640289306641</v>
      </c>
      <c r="AO74" s="2">
        <v>41.010501861572266</v>
      </c>
      <c r="AP74" s="2">
        <v>41.010501861572266</v>
      </c>
      <c r="AQ74" s="2">
        <v>0</v>
      </c>
      <c r="AR74" s="2">
        <v>41.010501861572266</v>
      </c>
      <c r="AS74" s="2">
        <v>36.383640289306641</v>
      </c>
      <c r="AT74" s="2">
        <v>0</v>
      </c>
      <c r="AU74" s="2">
        <v>0</v>
      </c>
      <c r="AV74" s="2">
        <v>36.383640289306641</v>
      </c>
      <c r="AW74" s="2">
        <v>0</v>
      </c>
      <c r="AX74" s="2">
        <v>22.95269775390625</v>
      </c>
      <c r="AY74" s="2">
        <v>41.010501861572266</v>
      </c>
      <c r="AZ74" s="2">
        <v>0</v>
      </c>
      <c r="BA74" s="2">
        <v>0</v>
      </c>
      <c r="BB74" s="2">
        <v>41.010501861572266</v>
      </c>
      <c r="BC74" s="2">
        <v>41.010501861572266</v>
      </c>
      <c r="BD74" s="2">
        <v>22.95269775390625</v>
      </c>
      <c r="BE74" s="2">
        <v>0</v>
      </c>
      <c r="BF74" s="2">
        <v>22.95269775390625</v>
      </c>
      <c r="BG74" s="2">
        <v>0</v>
      </c>
      <c r="BH74" s="2">
        <v>0</v>
      </c>
      <c r="BI74" s="2">
        <v>0</v>
      </c>
      <c r="BJ74" s="2">
        <v>0</v>
      </c>
      <c r="BK74" s="2">
        <v>36.383640289306641</v>
      </c>
      <c r="BL74" s="2">
        <v>41.010501861572266</v>
      </c>
      <c r="BM74" s="2">
        <v>41.010501861572266</v>
      </c>
      <c r="BN74" s="2">
        <v>41.010501861572266</v>
      </c>
      <c r="BO74" s="2">
        <v>0</v>
      </c>
      <c r="BP74" s="2">
        <v>41.010501861572266</v>
      </c>
      <c r="BQ74" s="2">
        <v>41.010501861572266</v>
      </c>
      <c r="BR74" s="2">
        <v>41.010501861572266</v>
      </c>
      <c r="BS74" s="2">
        <v>0</v>
      </c>
      <c r="BT74" s="2">
        <v>0</v>
      </c>
      <c r="BU74" s="2">
        <v>0</v>
      </c>
      <c r="BV74" s="2">
        <v>22.95269775390625</v>
      </c>
      <c r="BW74" s="2">
        <v>41.010501861572266</v>
      </c>
      <c r="BX74" s="2">
        <v>41.010501861572266</v>
      </c>
      <c r="BY74" s="2">
        <v>41.010501861572266</v>
      </c>
      <c r="BZ74" s="2">
        <v>0</v>
      </c>
      <c r="CA74" s="2">
        <v>22.95269775390625</v>
      </c>
      <c r="CB74" s="2">
        <v>41.010501861572266</v>
      </c>
      <c r="CC74" s="2">
        <v>41.010501861572266</v>
      </c>
      <c r="CD74" s="2">
        <v>41.010501861572266</v>
      </c>
      <c r="CE74" s="2">
        <v>22.95269775390625</v>
      </c>
      <c r="CF74" s="2">
        <v>22.95269775390625</v>
      </c>
      <c r="CG74" s="2">
        <v>22.95269775390625</v>
      </c>
      <c r="CH74" s="2">
        <v>22.95269775390625</v>
      </c>
      <c r="CI74" s="2">
        <v>22.95269775390625</v>
      </c>
      <c r="CJ74" s="2">
        <v>22.95269775390625</v>
      </c>
      <c r="CK74" s="2">
        <v>22.95269775390625</v>
      </c>
      <c r="CL74" s="2">
        <v>22.95269775390625</v>
      </c>
      <c r="CM74" s="2">
        <v>22.95269775390625</v>
      </c>
      <c r="CN74" s="2">
        <v>22.95269775390625</v>
      </c>
      <c r="CO74" s="2">
        <v>22.95269775390625</v>
      </c>
      <c r="CP74" s="2">
        <v>22.95269775390625</v>
      </c>
      <c r="CQ74" s="2">
        <v>22.95269775390625</v>
      </c>
      <c r="CR74" s="2">
        <v>22.95269775390625</v>
      </c>
      <c r="CS74" s="2">
        <v>22.95269775390625</v>
      </c>
      <c r="CT74" s="2">
        <v>22.95269775390625</v>
      </c>
      <c r="CU74" s="2">
        <v>0</v>
      </c>
      <c r="CV74" s="2">
        <v>22.19110107421875</v>
      </c>
      <c r="CW74" s="2">
        <v>22.95269775390625</v>
      </c>
      <c r="CX74" s="2">
        <v>22.19110107421875</v>
      </c>
      <c r="CY74" s="2">
        <v>41.010501861572266</v>
      </c>
      <c r="CZ74" s="2">
        <v>0</v>
      </c>
      <c r="DA74" s="2">
        <v>0</v>
      </c>
      <c r="DB74" s="2">
        <v>22.95269775390625</v>
      </c>
      <c r="DC74" s="2">
        <v>22.95269775390625</v>
      </c>
      <c r="DD74" s="2">
        <v>22.95269775390625</v>
      </c>
      <c r="DE74" s="2">
        <v>22.95269775390625</v>
      </c>
      <c r="DF74" s="2">
        <v>22.95269775390625</v>
      </c>
      <c r="DG74" s="2">
        <v>22.95269775390625</v>
      </c>
      <c r="DH74" s="2">
        <v>22.95269775390625</v>
      </c>
      <c r="DI74" s="2">
        <v>22.95269775390625</v>
      </c>
      <c r="DJ74" s="2">
        <v>11.014592170715332</v>
      </c>
      <c r="DK74" s="2">
        <v>0</v>
      </c>
      <c r="DL74" s="2">
        <v>36.383640289306641</v>
      </c>
      <c r="DM74" s="2">
        <v>36.383640289306641</v>
      </c>
      <c r="DN74" s="2">
        <v>11.014592170715332</v>
      </c>
      <c r="DO74" s="2">
        <v>14.414641380310059</v>
      </c>
      <c r="DP74" s="2">
        <v>14.414641380310059</v>
      </c>
      <c r="DQ74" s="2">
        <v>14.414641380310059</v>
      </c>
      <c r="DR74" s="2">
        <v>36.383640289306641</v>
      </c>
      <c r="DS74" s="2">
        <v>11.014592170715332</v>
      </c>
      <c r="DT74" s="2">
        <v>41.010501861572266</v>
      </c>
      <c r="DU74" s="2">
        <v>36.383640289306641</v>
      </c>
      <c r="DV74" s="2">
        <v>0</v>
      </c>
      <c r="DW74" s="2">
        <v>0</v>
      </c>
      <c r="DX74" s="2">
        <v>14.414641380310059</v>
      </c>
      <c r="DY74" s="2">
        <v>0</v>
      </c>
      <c r="DZ74" s="2">
        <v>41.010501861572266</v>
      </c>
      <c r="EA74" s="2">
        <v>41.010501861572266</v>
      </c>
      <c r="EB74" s="2">
        <v>41.010501861572266</v>
      </c>
      <c r="EC74" s="2">
        <v>41.010501861572266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22.19110107421875</v>
      </c>
      <c r="EJ74" s="2">
        <v>36.383640289306641</v>
      </c>
      <c r="EK74" s="2">
        <v>22.95269775390625</v>
      </c>
      <c r="EL74" s="2">
        <v>22.95269775390625</v>
      </c>
      <c r="EM74" s="2">
        <v>36.383640289306641</v>
      </c>
      <c r="EN74" s="2">
        <v>22.95269775390625</v>
      </c>
      <c r="EO74" s="2">
        <v>22.95269775390625</v>
      </c>
      <c r="EP74" s="2">
        <v>36.383640289306641</v>
      </c>
      <c r="EQ74" s="2">
        <v>36.383640289306641</v>
      </c>
      <c r="ER74" s="2">
        <v>14.414641380310059</v>
      </c>
      <c r="ES74" s="2">
        <v>14.414641380310059</v>
      </c>
      <c r="ET74" s="2">
        <v>14.414641380310059</v>
      </c>
      <c r="EU74" s="2">
        <v>11.014592170715332</v>
      </c>
      <c r="EV74" s="2">
        <v>11.014592170715332</v>
      </c>
      <c r="EW74" s="2">
        <v>14.414641380310059</v>
      </c>
      <c r="EX74" s="2">
        <v>14.414641380310059</v>
      </c>
      <c r="EY74" s="2">
        <v>14.414641380310059</v>
      </c>
      <c r="EZ74" s="2">
        <v>14.414641380310059</v>
      </c>
      <c r="FA74" s="2">
        <v>36.383640289306641</v>
      </c>
      <c r="FB74" s="2">
        <v>11.014592170715332</v>
      </c>
      <c r="FC74" s="2">
        <v>11.014592170715332</v>
      </c>
      <c r="FD74" s="2">
        <v>11.014592170715332</v>
      </c>
      <c r="FE74" s="2">
        <v>22.19110107421875</v>
      </c>
      <c r="FF74" s="2">
        <v>22.95269775390625</v>
      </c>
      <c r="FG74" s="2">
        <v>22.95269775390625</v>
      </c>
      <c r="FH74" s="2">
        <v>0</v>
      </c>
      <c r="FI74" s="2">
        <v>36.383640289306641</v>
      </c>
      <c r="FJ74" s="2">
        <v>36.383640289306641</v>
      </c>
      <c r="FK74" s="2">
        <v>22.95269775390625</v>
      </c>
      <c r="FL74" s="2">
        <v>36.383640289306641</v>
      </c>
      <c r="FM74" s="2">
        <v>0</v>
      </c>
      <c r="FN74" s="2">
        <v>0</v>
      </c>
      <c r="FO74" s="2">
        <v>0</v>
      </c>
      <c r="FP74" s="2">
        <v>0</v>
      </c>
      <c r="FQ74" s="2">
        <v>11.014592170715332</v>
      </c>
      <c r="FR74" s="2">
        <v>22.95269775390625</v>
      </c>
      <c r="FS74" s="2">
        <v>22.95269775390625</v>
      </c>
      <c r="FT74" s="2">
        <v>11.014592170715332</v>
      </c>
      <c r="FU74" s="2">
        <v>41.010501861572266</v>
      </c>
      <c r="FV74" s="2">
        <v>22.95269775390625</v>
      </c>
      <c r="FW74" s="2">
        <v>22.19110107421875</v>
      </c>
      <c r="FX74" s="2">
        <v>22.19110107421875</v>
      </c>
      <c r="FY74" s="2">
        <v>36.383640289306641</v>
      </c>
      <c r="FZ74" s="2">
        <v>11.014592170715332</v>
      </c>
      <c r="GA74" s="2">
        <v>11.014592170715332</v>
      </c>
      <c r="GB74" s="2">
        <v>11.014592170715332</v>
      </c>
      <c r="GC74" s="2">
        <v>41.010501861572266</v>
      </c>
      <c r="GD74" s="2">
        <v>0</v>
      </c>
      <c r="GE74" s="2">
        <v>0</v>
      </c>
      <c r="GF74" s="2">
        <v>0</v>
      </c>
      <c r="GG74" s="2">
        <v>36.383640289306641</v>
      </c>
      <c r="GH74" s="2">
        <v>22.95269775390625</v>
      </c>
      <c r="GI74" s="2">
        <v>11.014592170715332</v>
      </c>
      <c r="GJ74" s="2">
        <v>11.014592170715332</v>
      </c>
      <c r="GK74" s="2">
        <v>11.014592170715332</v>
      </c>
      <c r="GL74" s="2">
        <v>11.014592170715332</v>
      </c>
      <c r="GM74" s="2">
        <v>11.014592170715332</v>
      </c>
      <c r="GN74" s="2">
        <v>11.014592170715332</v>
      </c>
      <c r="GO74" s="2">
        <v>11.014592170715332</v>
      </c>
      <c r="GP74" s="2">
        <v>11.014592170715332</v>
      </c>
      <c r="GQ74" s="2">
        <v>11.014592170715332</v>
      </c>
      <c r="GR74" s="2">
        <v>11.014592170715332</v>
      </c>
      <c r="GS74" t="s">
        <v>101</v>
      </c>
    </row>
    <row r="75" spans="1:201" x14ac:dyDescent="0.2">
      <c r="A75" s="2">
        <v>22.95269775390625</v>
      </c>
      <c r="B75" s="2">
        <v>0</v>
      </c>
      <c r="C75" s="2">
        <v>14.414641380310059</v>
      </c>
      <c r="D75" s="2">
        <v>36.383640289306641</v>
      </c>
      <c r="E75" s="2">
        <v>36.383640289306641</v>
      </c>
      <c r="F75" s="2">
        <v>36.383640289306641</v>
      </c>
      <c r="G75" s="2">
        <v>0</v>
      </c>
      <c r="H75" s="2">
        <v>0</v>
      </c>
      <c r="I75" s="2">
        <v>0</v>
      </c>
      <c r="J75" s="2">
        <v>22.95269775390625</v>
      </c>
      <c r="K75" s="2">
        <v>36.383640289306641</v>
      </c>
      <c r="L75" s="2">
        <v>36.383640289306641</v>
      </c>
      <c r="M75" s="2">
        <v>36.383640289306641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14.414641380310059</v>
      </c>
      <c r="T75" s="2">
        <v>0</v>
      </c>
      <c r="U75" s="2">
        <v>36.383640289306641</v>
      </c>
      <c r="V75" s="2">
        <v>36.383640289306641</v>
      </c>
      <c r="W75" s="2">
        <v>36.383640289306641</v>
      </c>
      <c r="X75" s="2">
        <v>36.383640289306641</v>
      </c>
      <c r="Y75" s="2">
        <v>36.383640289306641</v>
      </c>
      <c r="Z75" s="2">
        <v>0</v>
      </c>
      <c r="AA75" s="2">
        <v>0</v>
      </c>
      <c r="AB75" s="2">
        <v>14.414641380310059</v>
      </c>
      <c r="AC75" s="2">
        <v>14.414641380310059</v>
      </c>
      <c r="AD75" s="2">
        <v>14.414641380310059</v>
      </c>
      <c r="AE75" s="2">
        <v>36.383640289306641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36.383640289306641</v>
      </c>
      <c r="AO75" s="2">
        <v>41.010501861572266</v>
      </c>
      <c r="AP75" s="2">
        <v>41.010501861572266</v>
      </c>
      <c r="AQ75" s="2">
        <v>0</v>
      </c>
      <c r="AR75" s="2">
        <v>41.010501861572266</v>
      </c>
      <c r="AS75" s="2">
        <v>36.383640289306641</v>
      </c>
      <c r="AT75" s="2">
        <v>0</v>
      </c>
      <c r="AU75" s="2">
        <v>0</v>
      </c>
      <c r="AV75" s="2">
        <v>36.383640289306641</v>
      </c>
      <c r="AW75" s="2">
        <v>0</v>
      </c>
      <c r="AX75" s="2">
        <v>22.95269775390625</v>
      </c>
      <c r="AY75" s="2">
        <v>41.010501861572266</v>
      </c>
      <c r="AZ75" s="2">
        <v>0</v>
      </c>
      <c r="BA75" s="2">
        <v>0</v>
      </c>
      <c r="BB75" s="2">
        <v>41.010501861572266</v>
      </c>
      <c r="BC75" s="2">
        <v>41.010501861572266</v>
      </c>
      <c r="BD75" s="2">
        <v>22.95269775390625</v>
      </c>
      <c r="BE75" s="2">
        <v>0</v>
      </c>
      <c r="BF75" s="2">
        <v>22.95269775390625</v>
      </c>
      <c r="BG75" s="2">
        <v>0</v>
      </c>
      <c r="BH75" s="2">
        <v>0</v>
      </c>
      <c r="BI75" s="2">
        <v>0</v>
      </c>
      <c r="BJ75" s="2">
        <v>0</v>
      </c>
      <c r="BK75" s="2">
        <v>36.383640289306641</v>
      </c>
      <c r="BL75" s="2">
        <v>41.010501861572266</v>
      </c>
      <c r="BM75" s="2">
        <v>41.010501861572266</v>
      </c>
      <c r="BN75" s="2">
        <v>41.010501861572266</v>
      </c>
      <c r="BO75" s="2">
        <v>0</v>
      </c>
      <c r="BP75" s="2">
        <v>41.010501861572266</v>
      </c>
      <c r="BQ75" s="2">
        <v>41.010501861572266</v>
      </c>
      <c r="BR75" s="2">
        <v>41.010501861572266</v>
      </c>
      <c r="BS75" s="2">
        <v>0</v>
      </c>
      <c r="BT75" s="2">
        <v>0</v>
      </c>
      <c r="BU75" s="2">
        <v>0</v>
      </c>
      <c r="BV75" s="2">
        <v>22.95269775390625</v>
      </c>
      <c r="BW75" s="2">
        <v>41.010501861572266</v>
      </c>
      <c r="BX75" s="2">
        <v>41.010501861572266</v>
      </c>
      <c r="BY75" s="2">
        <v>41.010501861572266</v>
      </c>
      <c r="BZ75" s="2">
        <v>0</v>
      </c>
      <c r="CA75" s="2">
        <v>22.95269775390625</v>
      </c>
      <c r="CB75" s="2">
        <v>41.010501861572266</v>
      </c>
      <c r="CC75" s="2">
        <v>41.010501861572266</v>
      </c>
      <c r="CD75" s="2">
        <v>41.010501861572266</v>
      </c>
      <c r="CE75" s="2">
        <v>22.95269775390625</v>
      </c>
      <c r="CF75" s="2">
        <v>22.95269775390625</v>
      </c>
      <c r="CG75" s="2">
        <v>22.95269775390625</v>
      </c>
      <c r="CH75" s="2">
        <v>22.95269775390625</v>
      </c>
      <c r="CI75" s="2">
        <v>22.95269775390625</v>
      </c>
      <c r="CJ75" s="2">
        <v>22.95269775390625</v>
      </c>
      <c r="CK75" s="2">
        <v>22.95269775390625</v>
      </c>
      <c r="CL75" s="2">
        <v>22.95269775390625</v>
      </c>
      <c r="CM75" s="2">
        <v>22.95269775390625</v>
      </c>
      <c r="CN75" s="2">
        <v>22.95269775390625</v>
      </c>
      <c r="CO75" s="2">
        <v>22.95269775390625</v>
      </c>
      <c r="CP75" s="2">
        <v>22.95269775390625</v>
      </c>
      <c r="CQ75" s="2">
        <v>22.95269775390625</v>
      </c>
      <c r="CR75" s="2">
        <v>22.95269775390625</v>
      </c>
      <c r="CS75" s="2">
        <v>22.95269775390625</v>
      </c>
      <c r="CT75" s="2">
        <v>22.95269775390625</v>
      </c>
      <c r="CU75" s="2">
        <v>0</v>
      </c>
      <c r="CV75" s="2">
        <v>22.19110107421875</v>
      </c>
      <c r="CW75" s="2">
        <v>22.95269775390625</v>
      </c>
      <c r="CX75" s="2">
        <v>22.19110107421875</v>
      </c>
      <c r="CY75" s="2">
        <v>41.010501861572266</v>
      </c>
      <c r="CZ75" s="2">
        <v>0</v>
      </c>
      <c r="DA75" s="2">
        <v>0</v>
      </c>
      <c r="DB75" s="2">
        <v>22.95269775390625</v>
      </c>
      <c r="DC75" s="2">
        <v>22.95269775390625</v>
      </c>
      <c r="DD75" s="2">
        <v>22.95269775390625</v>
      </c>
      <c r="DE75" s="2">
        <v>22.95269775390625</v>
      </c>
      <c r="DF75" s="2">
        <v>22.95269775390625</v>
      </c>
      <c r="DG75" s="2">
        <v>22.95269775390625</v>
      </c>
      <c r="DH75" s="2">
        <v>22.95269775390625</v>
      </c>
      <c r="DI75" s="2">
        <v>22.95269775390625</v>
      </c>
      <c r="DJ75" s="2">
        <v>11.014592170715332</v>
      </c>
      <c r="DK75" s="2">
        <v>0</v>
      </c>
      <c r="DL75" s="2">
        <v>36.383640289306641</v>
      </c>
      <c r="DM75" s="2">
        <v>36.383640289306641</v>
      </c>
      <c r="DN75" s="2">
        <v>11.014592170715332</v>
      </c>
      <c r="DO75" s="2">
        <v>14.414641380310059</v>
      </c>
      <c r="DP75" s="2">
        <v>14.414641380310059</v>
      </c>
      <c r="DQ75" s="2">
        <v>14.414641380310059</v>
      </c>
      <c r="DR75" s="2">
        <v>36.383640289306641</v>
      </c>
      <c r="DS75" s="2">
        <v>11.014592170715332</v>
      </c>
      <c r="DT75" s="2">
        <v>41.010501861572266</v>
      </c>
      <c r="DU75" s="2">
        <v>36.383640289306641</v>
      </c>
      <c r="DV75" s="2">
        <v>0</v>
      </c>
      <c r="DW75" s="2">
        <v>0</v>
      </c>
      <c r="DX75" s="2">
        <v>14.414641380310059</v>
      </c>
      <c r="DY75" s="2">
        <v>0</v>
      </c>
      <c r="DZ75" s="2">
        <v>41.010501861572266</v>
      </c>
      <c r="EA75" s="2">
        <v>41.010501861572266</v>
      </c>
      <c r="EB75" s="2">
        <v>41.010501861572266</v>
      </c>
      <c r="EC75" s="2">
        <v>41.010501861572266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22.19110107421875</v>
      </c>
      <c r="EJ75" s="2">
        <v>36.383640289306641</v>
      </c>
      <c r="EK75" s="2">
        <v>22.95269775390625</v>
      </c>
      <c r="EL75" s="2">
        <v>22.95269775390625</v>
      </c>
      <c r="EM75" s="2">
        <v>36.383640289306641</v>
      </c>
      <c r="EN75" s="2">
        <v>22.95269775390625</v>
      </c>
      <c r="EO75" s="2">
        <v>22.95269775390625</v>
      </c>
      <c r="EP75" s="2">
        <v>36.383640289306641</v>
      </c>
      <c r="EQ75" s="2">
        <v>36.383640289306641</v>
      </c>
      <c r="ER75" s="2">
        <v>14.414641380310059</v>
      </c>
      <c r="ES75" s="2">
        <v>14.414641380310059</v>
      </c>
      <c r="ET75" s="2">
        <v>14.414641380310059</v>
      </c>
      <c r="EU75" s="2">
        <v>11.014592170715332</v>
      </c>
      <c r="EV75" s="2">
        <v>11.014592170715332</v>
      </c>
      <c r="EW75" s="2">
        <v>14.414641380310059</v>
      </c>
      <c r="EX75" s="2">
        <v>14.414641380310059</v>
      </c>
      <c r="EY75" s="2">
        <v>14.414641380310059</v>
      </c>
      <c r="EZ75" s="2">
        <v>14.414641380310059</v>
      </c>
      <c r="FA75" s="2">
        <v>36.383640289306641</v>
      </c>
      <c r="FB75" s="2">
        <v>11.014592170715332</v>
      </c>
      <c r="FC75" s="2">
        <v>11.014592170715332</v>
      </c>
      <c r="FD75" s="2">
        <v>11.014592170715332</v>
      </c>
      <c r="FE75" s="2">
        <v>22.19110107421875</v>
      </c>
      <c r="FF75" s="2">
        <v>22.95269775390625</v>
      </c>
      <c r="FG75" s="2">
        <v>22.95269775390625</v>
      </c>
      <c r="FH75" s="2">
        <v>0</v>
      </c>
      <c r="FI75" s="2">
        <v>36.383640289306641</v>
      </c>
      <c r="FJ75" s="2">
        <v>36.383640289306641</v>
      </c>
      <c r="FK75" s="2">
        <v>22.95269775390625</v>
      </c>
      <c r="FL75" s="2">
        <v>36.383640289306641</v>
      </c>
      <c r="FM75" s="2">
        <v>0</v>
      </c>
      <c r="FN75" s="2">
        <v>0</v>
      </c>
      <c r="FO75" s="2">
        <v>0</v>
      </c>
      <c r="FP75" s="2">
        <v>0</v>
      </c>
      <c r="FQ75" s="2">
        <v>11.014592170715332</v>
      </c>
      <c r="FR75" s="2">
        <v>22.95269775390625</v>
      </c>
      <c r="FS75" s="2">
        <v>22.95269775390625</v>
      </c>
      <c r="FT75" s="2">
        <v>11.014592170715332</v>
      </c>
      <c r="FU75" s="2">
        <v>41.010501861572266</v>
      </c>
      <c r="FV75" s="2">
        <v>22.95269775390625</v>
      </c>
      <c r="FW75" s="2">
        <v>22.19110107421875</v>
      </c>
      <c r="FX75" s="2">
        <v>22.19110107421875</v>
      </c>
      <c r="FY75" s="2">
        <v>36.383640289306641</v>
      </c>
      <c r="FZ75" s="2">
        <v>11.014592170715332</v>
      </c>
      <c r="GA75" s="2">
        <v>11.014592170715332</v>
      </c>
      <c r="GB75" s="2">
        <v>11.014592170715332</v>
      </c>
      <c r="GC75" s="2">
        <v>41.010501861572266</v>
      </c>
      <c r="GD75" s="2">
        <v>0</v>
      </c>
      <c r="GE75" s="2">
        <v>0</v>
      </c>
      <c r="GF75" s="2">
        <v>0</v>
      </c>
      <c r="GG75" s="2">
        <v>36.383640289306641</v>
      </c>
      <c r="GH75" s="2">
        <v>22.95269775390625</v>
      </c>
      <c r="GI75" s="2">
        <v>11.014592170715332</v>
      </c>
      <c r="GJ75" s="2">
        <v>11.014592170715332</v>
      </c>
      <c r="GK75" s="2">
        <v>11.014592170715332</v>
      </c>
      <c r="GL75" s="2">
        <v>11.014592170715332</v>
      </c>
      <c r="GM75" s="2">
        <v>11.014592170715332</v>
      </c>
      <c r="GN75" s="2">
        <v>11.014592170715332</v>
      </c>
      <c r="GO75" s="2">
        <v>11.014592170715332</v>
      </c>
      <c r="GP75" s="2">
        <v>11.014592170715332</v>
      </c>
      <c r="GQ75" s="2">
        <v>11.014592170715332</v>
      </c>
      <c r="GR75" s="2">
        <v>11.014592170715332</v>
      </c>
      <c r="GS75" t="s">
        <v>102</v>
      </c>
    </row>
    <row r="76" spans="1:201" x14ac:dyDescent="0.2">
      <c r="A76" s="2">
        <v>22.95269775390625</v>
      </c>
      <c r="B76" s="2">
        <v>0</v>
      </c>
      <c r="C76" s="2">
        <v>14.414641380310059</v>
      </c>
      <c r="D76" s="2">
        <v>36.383640289306641</v>
      </c>
      <c r="E76" s="2">
        <v>36.383640289306641</v>
      </c>
      <c r="F76" s="2">
        <v>36.383640289306641</v>
      </c>
      <c r="G76" s="2">
        <v>0</v>
      </c>
      <c r="H76" s="2">
        <v>0</v>
      </c>
      <c r="I76" s="2">
        <v>0</v>
      </c>
      <c r="J76" s="2">
        <v>22.95269775390625</v>
      </c>
      <c r="K76" s="2">
        <v>36.383640289306641</v>
      </c>
      <c r="L76" s="2">
        <v>36.383640289306641</v>
      </c>
      <c r="M76" s="2">
        <v>36.383640289306641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14.414641380310059</v>
      </c>
      <c r="T76" s="2">
        <v>0</v>
      </c>
      <c r="U76" s="2">
        <v>36.383640289306641</v>
      </c>
      <c r="V76" s="2">
        <v>36.383640289306641</v>
      </c>
      <c r="W76" s="2">
        <v>36.383640289306641</v>
      </c>
      <c r="X76" s="2">
        <v>36.383640289306641</v>
      </c>
      <c r="Y76" s="2">
        <v>36.383640289306641</v>
      </c>
      <c r="Z76" s="2">
        <v>0</v>
      </c>
      <c r="AA76" s="2">
        <v>0</v>
      </c>
      <c r="AB76" s="2">
        <v>14.414641380310059</v>
      </c>
      <c r="AC76" s="2">
        <v>14.414641380310059</v>
      </c>
      <c r="AD76" s="2">
        <v>14.414641380310059</v>
      </c>
      <c r="AE76" s="2">
        <v>36.383640289306641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36.383640289306641</v>
      </c>
      <c r="AO76" s="2">
        <v>41.010501861572266</v>
      </c>
      <c r="AP76" s="2">
        <v>41.010501861572266</v>
      </c>
      <c r="AQ76" s="2">
        <v>0</v>
      </c>
      <c r="AR76" s="2">
        <v>41.010501861572266</v>
      </c>
      <c r="AS76" s="2">
        <v>36.383640289306641</v>
      </c>
      <c r="AT76" s="2">
        <v>0</v>
      </c>
      <c r="AU76" s="2">
        <v>0</v>
      </c>
      <c r="AV76" s="2">
        <v>36.383640289306641</v>
      </c>
      <c r="AW76" s="2">
        <v>0</v>
      </c>
      <c r="AX76" s="2">
        <v>22.95269775390625</v>
      </c>
      <c r="AY76" s="2">
        <v>41.010501861572266</v>
      </c>
      <c r="AZ76" s="2">
        <v>0</v>
      </c>
      <c r="BA76" s="2">
        <v>0</v>
      </c>
      <c r="BB76" s="2">
        <v>41.010501861572266</v>
      </c>
      <c r="BC76" s="2">
        <v>41.010501861572266</v>
      </c>
      <c r="BD76" s="2">
        <v>22.95269775390625</v>
      </c>
      <c r="BE76" s="2">
        <v>0</v>
      </c>
      <c r="BF76" s="2">
        <v>22.95269775390625</v>
      </c>
      <c r="BG76" s="2">
        <v>0</v>
      </c>
      <c r="BH76" s="2">
        <v>0</v>
      </c>
      <c r="BI76" s="2">
        <v>0</v>
      </c>
      <c r="BJ76" s="2">
        <v>0</v>
      </c>
      <c r="BK76" s="2">
        <v>36.383640289306641</v>
      </c>
      <c r="BL76" s="2">
        <v>41.010501861572266</v>
      </c>
      <c r="BM76" s="2">
        <v>41.010501861572266</v>
      </c>
      <c r="BN76" s="2">
        <v>41.010501861572266</v>
      </c>
      <c r="BO76" s="2">
        <v>0</v>
      </c>
      <c r="BP76" s="2">
        <v>41.010501861572266</v>
      </c>
      <c r="BQ76" s="2">
        <v>41.010501861572266</v>
      </c>
      <c r="BR76" s="2">
        <v>41.010501861572266</v>
      </c>
      <c r="BS76" s="2">
        <v>0</v>
      </c>
      <c r="BT76" s="2">
        <v>0</v>
      </c>
      <c r="BU76" s="2">
        <v>0</v>
      </c>
      <c r="BV76" s="2">
        <v>22.95269775390625</v>
      </c>
      <c r="BW76" s="2">
        <v>41.010501861572266</v>
      </c>
      <c r="BX76" s="2">
        <v>41.010501861572266</v>
      </c>
      <c r="BY76" s="2">
        <v>41.010501861572266</v>
      </c>
      <c r="BZ76" s="2">
        <v>0</v>
      </c>
      <c r="CA76" s="2">
        <v>22.95269775390625</v>
      </c>
      <c r="CB76" s="2">
        <v>41.010501861572266</v>
      </c>
      <c r="CC76" s="2">
        <v>41.010501861572266</v>
      </c>
      <c r="CD76" s="2">
        <v>41.010501861572266</v>
      </c>
      <c r="CE76" s="2">
        <v>22.95269775390625</v>
      </c>
      <c r="CF76" s="2">
        <v>22.95269775390625</v>
      </c>
      <c r="CG76" s="2">
        <v>22.95269775390625</v>
      </c>
      <c r="CH76" s="2">
        <v>22.95269775390625</v>
      </c>
      <c r="CI76" s="2">
        <v>22.95269775390625</v>
      </c>
      <c r="CJ76" s="2">
        <v>22.95269775390625</v>
      </c>
      <c r="CK76" s="2">
        <v>22.95269775390625</v>
      </c>
      <c r="CL76" s="2">
        <v>22.95269775390625</v>
      </c>
      <c r="CM76" s="2">
        <v>22.95269775390625</v>
      </c>
      <c r="CN76" s="2">
        <v>22.95269775390625</v>
      </c>
      <c r="CO76" s="2">
        <v>22.95269775390625</v>
      </c>
      <c r="CP76" s="2">
        <v>22.95269775390625</v>
      </c>
      <c r="CQ76" s="2">
        <v>22.95269775390625</v>
      </c>
      <c r="CR76" s="2">
        <v>22.95269775390625</v>
      </c>
      <c r="CS76" s="2">
        <v>22.95269775390625</v>
      </c>
      <c r="CT76" s="2">
        <v>22.95269775390625</v>
      </c>
      <c r="CU76" s="2">
        <v>0</v>
      </c>
      <c r="CV76" s="2">
        <v>22.19110107421875</v>
      </c>
      <c r="CW76" s="2">
        <v>22.95269775390625</v>
      </c>
      <c r="CX76" s="2">
        <v>22.19110107421875</v>
      </c>
      <c r="CY76" s="2">
        <v>41.010501861572266</v>
      </c>
      <c r="CZ76" s="2">
        <v>0</v>
      </c>
      <c r="DA76" s="2">
        <v>0</v>
      </c>
      <c r="DB76" s="2">
        <v>22.95269775390625</v>
      </c>
      <c r="DC76" s="2">
        <v>22.95269775390625</v>
      </c>
      <c r="DD76" s="2">
        <v>22.95269775390625</v>
      </c>
      <c r="DE76" s="2">
        <v>22.95269775390625</v>
      </c>
      <c r="DF76" s="2">
        <v>22.95269775390625</v>
      </c>
      <c r="DG76" s="2">
        <v>22.95269775390625</v>
      </c>
      <c r="DH76" s="2">
        <v>22.95269775390625</v>
      </c>
      <c r="DI76" s="2">
        <v>22.95269775390625</v>
      </c>
      <c r="DJ76" s="2">
        <v>11.014592170715332</v>
      </c>
      <c r="DK76" s="2">
        <v>0</v>
      </c>
      <c r="DL76" s="2">
        <v>36.383640289306641</v>
      </c>
      <c r="DM76" s="2">
        <v>36.383640289306641</v>
      </c>
      <c r="DN76" s="2">
        <v>11.014592170715332</v>
      </c>
      <c r="DO76" s="2">
        <v>14.414641380310059</v>
      </c>
      <c r="DP76" s="2">
        <v>14.414641380310059</v>
      </c>
      <c r="DQ76" s="2">
        <v>14.414641380310059</v>
      </c>
      <c r="DR76" s="2">
        <v>36.383640289306641</v>
      </c>
      <c r="DS76" s="2">
        <v>11.014592170715332</v>
      </c>
      <c r="DT76" s="2">
        <v>41.010501861572266</v>
      </c>
      <c r="DU76" s="2">
        <v>36.383640289306641</v>
      </c>
      <c r="DV76" s="2">
        <v>0</v>
      </c>
      <c r="DW76" s="2">
        <v>0</v>
      </c>
      <c r="DX76" s="2">
        <v>14.414641380310059</v>
      </c>
      <c r="DY76" s="2">
        <v>0</v>
      </c>
      <c r="DZ76" s="2">
        <v>41.010501861572266</v>
      </c>
      <c r="EA76" s="2">
        <v>41.010501861572266</v>
      </c>
      <c r="EB76" s="2">
        <v>41.010501861572266</v>
      </c>
      <c r="EC76" s="2">
        <v>41.010501861572266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22.19110107421875</v>
      </c>
      <c r="EJ76" s="2">
        <v>36.383640289306641</v>
      </c>
      <c r="EK76" s="2">
        <v>22.95269775390625</v>
      </c>
      <c r="EL76" s="2">
        <v>22.95269775390625</v>
      </c>
      <c r="EM76" s="2">
        <v>36.383640289306641</v>
      </c>
      <c r="EN76" s="2">
        <v>22.95269775390625</v>
      </c>
      <c r="EO76" s="2">
        <v>22.95269775390625</v>
      </c>
      <c r="EP76" s="2">
        <v>36.383640289306641</v>
      </c>
      <c r="EQ76" s="2">
        <v>36.383640289306641</v>
      </c>
      <c r="ER76" s="2">
        <v>14.414641380310059</v>
      </c>
      <c r="ES76" s="2">
        <v>14.414641380310059</v>
      </c>
      <c r="ET76" s="2">
        <v>14.414641380310059</v>
      </c>
      <c r="EU76" s="2">
        <v>11.014592170715332</v>
      </c>
      <c r="EV76" s="2">
        <v>11.014592170715332</v>
      </c>
      <c r="EW76" s="2">
        <v>14.414641380310059</v>
      </c>
      <c r="EX76" s="2">
        <v>14.414641380310059</v>
      </c>
      <c r="EY76" s="2">
        <v>14.414641380310059</v>
      </c>
      <c r="EZ76" s="2">
        <v>14.414641380310059</v>
      </c>
      <c r="FA76" s="2">
        <v>36.383640289306641</v>
      </c>
      <c r="FB76" s="2">
        <v>11.014592170715332</v>
      </c>
      <c r="FC76" s="2">
        <v>11.014592170715332</v>
      </c>
      <c r="FD76" s="2">
        <v>11.014592170715332</v>
      </c>
      <c r="FE76" s="2">
        <v>22.19110107421875</v>
      </c>
      <c r="FF76" s="2">
        <v>22.95269775390625</v>
      </c>
      <c r="FG76" s="2">
        <v>22.95269775390625</v>
      </c>
      <c r="FH76" s="2">
        <v>0</v>
      </c>
      <c r="FI76" s="2">
        <v>36.383640289306641</v>
      </c>
      <c r="FJ76" s="2">
        <v>36.383640289306641</v>
      </c>
      <c r="FK76" s="2">
        <v>22.95269775390625</v>
      </c>
      <c r="FL76" s="2">
        <v>36.383640289306641</v>
      </c>
      <c r="FM76" s="2">
        <v>0</v>
      </c>
      <c r="FN76" s="2">
        <v>0</v>
      </c>
      <c r="FO76" s="2">
        <v>0</v>
      </c>
      <c r="FP76" s="2">
        <v>0</v>
      </c>
      <c r="FQ76" s="2">
        <v>11.014592170715332</v>
      </c>
      <c r="FR76" s="2">
        <v>22.95269775390625</v>
      </c>
      <c r="FS76" s="2">
        <v>22.95269775390625</v>
      </c>
      <c r="FT76" s="2">
        <v>11.014592170715332</v>
      </c>
      <c r="FU76" s="2">
        <v>41.010501861572266</v>
      </c>
      <c r="FV76" s="2">
        <v>22.95269775390625</v>
      </c>
      <c r="FW76" s="2">
        <v>22.19110107421875</v>
      </c>
      <c r="FX76" s="2">
        <v>22.19110107421875</v>
      </c>
      <c r="FY76" s="2">
        <v>36.383640289306641</v>
      </c>
      <c r="FZ76" s="2">
        <v>11.014592170715332</v>
      </c>
      <c r="GA76" s="2">
        <v>11.014592170715332</v>
      </c>
      <c r="GB76" s="2">
        <v>11.014592170715332</v>
      </c>
      <c r="GC76" s="2">
        <v>41.010501861572266</v>
      </c>
      <c r="GD76" s="2">
        <v>0</v>
      </c>
      <c r="GE76" s="2">
        <v>0</v>
      </c>
      <c r="GF76" s="2">
        <v>0</v>
      </c>
      <c r="GG76" s="2">
        <v>36.383640289306641</v>
      </c>
      <c r="GH76" s="2">
        <v>22.95269775390625</v>
      </c>
      <c r="GI76" s="2">
        <v>11.014592170715332</v>
      </c>
      <c r="GJ76" s="2">
        <v>11.014592170715332</v>
      </c>
      <c r="GK76" s="2">
        <v>11.014592170715332</v>
      </c>
      <c r="GL76" s="2">
        <v>11.014592170715332</v>
      </c>
      <c r="GM76" s="2">
        <v>11.014592170715332</v>
      </c>
      <c r="GN76" s="2">
        <v>11.014592170715332</v>
      </c>
      <c r="GO76" s="2">
        <v>11.014592170715332</v>
      </c>
      <c r="GP76" s="2">
        <v>11.014592170715332</v>
      </c>
      <c r="GQ76" s="2">
        <v>11.014592170715332</v>
      </c>
      <c r="GR76" s="2">
        <v>11.014592170715332</v>
      </c>
      <c r="GS76" t="s">
        <v>103</v>
      </c>
    </row>
    <row r="77" spans="1:201" x14ac:dyDescent="0.2">
      <c r="A77" s="2">
        <v>0</v>
      </c>
      <c r="B77" s="2">
        <v>22.95269775390625</v>
      </c>
      <c r="C77" s="2">
        <v>8.6426067352294922</v>
      </c>
      <c r="D77" s="2">
        <v>25.40873908996582</v>
      </c>
      <c r="E77" s="2">
        <v>25.40873908996582</v>
      </c>
      <c r="F77" s="2">
        <v>25.40873908996582</v>
      </c>
      <c r="G77" s="2">
        <v>22.95269775390625</v>
      </c>
      <c r="H77" s="2">
        <v>22.95269775390625</v>
      </c>
      <c r="I77" s="2">
        <v>22.95269775390625</v>
      </c>
      <c r="J77" s="2">
        <v>0</v>
      </c>
      <c r="K77" s="2">
        <v>25.40873908996582</v>
      </c>
      <c r="L77" s="2">
        <v>25.40873908996582</v>
      </c>
      <c r="M77" s="2">
        <v>25.40873908996582</v>
      </c>
      <c r="N77" s="2">
        <v>22.95269775390625</v>
      </c>
      <c r="O77" s="2">
        <v>22.95269775390625</v>
      </c>
      <c r="P77" s="2">
        <v>22.95269775390625</v>
      </c>
      <c r="Q77" s="2">
        <v>22.95269775390625</v>
      </c>
      <c r="R77" s="2">
        <v>22.95269775390625</v>
      </c>
      <c r="S77" s="2">
        <v>8.6426067352294922</v>
      </c>
      <c r="T77" s="2">
        <v>22.95269775390625</v>
      </c>
      <c r="U77" s="2">
        <v>25.40873908996582</v>
      </c>
      <c r="V77" s="2">
        <v>25.40873908996582</v>
      </c>
      <c r="W77" s="2">
        <v>25.40873908996582</v>
      </c>
      <c r="X77" s="2">
        <v>25.40873908996582</v>
      </c>
      <c r="Y77" s="2">
        <v>25.40873908996582</v>
      </c>
      <c r="Z77" s="2">
        <v>22.95269775390625</v>
      </c>
      <c r="AA77" s="2">
        <v>22.95269775390625</v>
      </c>
      <c r="AB77" s="2">
        <v>8.6426067352294922</v>
      </c>
      <c r="AC77" s="2">
        <v>8.6426067352294922</v>
      </c>
      <c r="AD77" s="2">
        <v>8.6426067352294922</v>
      </c>
      <c r="AE77" s="2">
        <v>25.40873908996582</v>
      </c>
      <c r="AF77" s="2">
        <v>22.95269775390625</v>
      </c>
      <c r="AG77" s="2">
        <v>22.95269775390625</v>
      </c>
      <c r="AH77" s="2">
        <v>22.95269775390625</v>
      </c>
      <c r="AI77" s="2">
        <v>22.95269775390625</v>
      </c>
      <c r="AJ77" s="2">
        <v>22.95269775390625</v>
      </c>
      <c r="AK77" s="2">
        <v>22.95269775390625</v>
      </c>
      <c r="AL77" s="2">
        <v>22.95269775390625</v>
      </c>
      <c r="AM77" s="2">
        <v>22.95269775390625</v>
      </c>
      <c r="AN77" s="2">
        <v>25.40873908996582</v>
      </c>
      <c r="AO77" s="2">
        <v>18.707897186279297</v>
      </c>
      <c r="AP77" s="2">
        <v>18.707897186279297</v>
      </c>
      <c r="AQ77" s="2">
        <v>22.95269775390625</v>
      </c>
      <c r="AR77" s="2">
        <v>18.707897186279297</v>
      </c>
      <c r="AS77" s="2">
        <v>25.40873908996582</v>
      </c>
      <c r="AT77" s="2">
        <v>22.95269775390625</v>
      </c>
      <c r="AU77" s="2">
        <v>22.95269775390625</v>
      </c>
      <c r="AV77" s="2">
        <v>25.40873908996582</v>
      </c>
      <c r="AW77" s="2">
        <v>22.95269775390625</v>
      </c>
      <c r="AX77" s="2">
        <v>0</v>
      </c>
      <c r="AY77" s="2">
        <v>18.707897186279297</v>
      </c>
      <c r="AZ77" s="2">
        <v>22.95269775390625</v>
      </c>
      <c r="BA77" s="2">
        <v>22.95269775390625</v>
      </c>
      <c r="BB77" s="2">
        <v>18.707897186279297</v>
      </c>
      <c r="BC77" s="2">
        <v>18.707897186279297</v>
      </c>
      <c r="BD77" s="2">
        <v>0</v>
      </c>
      <c r="BE77" s="2">
        <v>22.95269775390625</v>
      </c>
      <c r="BF77" s="2">
        <v>0</v>
      </c>
      <c r="BG77" s="2">
        <v>22.95269775390625</v>
      </c>
      <c r="BH77" s="2">
        <v>22.95269775390625</v>
      </c>
      <c r="BI77" s="2">
        <v>22.95269775390625</v>
      </c>
      <c r="BJ77" s="2">
        <v>22.95269775390625</v>
      </c>
      <c r="BK77" s="2">
        <v>25.40873908996582</v>
      </c>
      <c r="BL77" s="2">
        <v>18.707897186279297</v>
      </c>
      <c r="BM77" s="2">
        <v>18.707897186279297</v>
      </c>
      <c r="BN77" s="2">
        <v>18.707897186279297</v>
      </c>
      <c r="BO77" s="2">
        <v>22.95269775390625</v>
      </c>
      <c r="BP77" s="2">
        <v>18.707897186279297</v>
      </c>
      <c r="BQ77" s="2">
        <v>18.707897186279297</v>
      </c>
      <c r="BR77" s="2">
        <v>18.707897186279297</v>
      </c>
      <c r="BS77" s="2">
        <v>22.95269775390625</v>
      </c>
      <c r="BT77" s="2">
        <v>22.95269775390625</v>
      </c>
      <c r="BU77" s="2">
        <v>22.95269775390625</v>
      </c>
      <c r="BV77" s="2">
        <v>0</v>
      </c>
      <c r="BW77" s="2">
        <v>18.707897186279297</v>
      </c>
      <c r="BX77" s="2">
        <v>18.707897186279297</v>
      </c>
      <c r="BY77" s="2">
        <v>18.707897186279297</v>
      </c>
      <c r="BZ77" s="2">
        <v>22.95269775390625</v>
      </c>
      <c r="CA77" s="2">
        <v>0</v>
      </c>
      <c r="CB77" s="2">
        <v>18.707897186279297</v>
      </c>
      <c r="CC77" s="2">
        <v>18.707897186279297</v>
      </c>
      <c r="CD77" s="2">
        <v>18.707897186279297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22.95269775390625</v>
      </c>
      <c r="CV77" s="2">
        <v>41.072795867919922</v>
      </c>
      <c r="CW77" s="2">
        <v>0</v>
      </c>
      <c r="CX77" s="2">
        <v>41.072795867919922</v>
      </c>
      <c r="CY77" s="2">
        <v>18.707897186279297</v>
      </c>
      <c r="CZ77" s="2">
        <v>22.95269775390625</v>
      </c>
      <c r="DA77" s="2">
        <v>22.95269775390625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15.82475471496582</v>
      </c>
      <c r="DK77" s="2">
        <v>22.95269775390625</v>
      </c>
      <c r="DL77" s="2">
        <v>25.40873908996582</v>
      </c>
      <c r="DM77" s="2">
        <v>25.40873908996582</v>
      </c>
      <c r="DN77" s="2">
        <v>15.82475471496582</v>
      </c>
      <c r="DO77" s="2">
        <v>8.6426067352294922</v>
      </c>
      <c r="DP77" s="2">
        <v>8.6426067352294922</v>
      </c>
      <c r="DQ77" s="2">
        <v>8.6426067352294922</v>
      </c>
      <c r="DR77" s="2">
        <v>25.40873908996582</v>
      </c>
      <c r="DS77" s="2">
        <v>15.82475471496582</v>
      </c>
      <c r="DT77" s="2">
        <v>18.707897186279297</v>
      </c>
      <c r="DU77" s="2">
        <v>25.40873908996582</v>
      </c>
      <c r="DV77" s="2">
        <v>22.95269775390625</v>
      </c>
      <c r="DW77" s="2">
        <v>22.95269775390625</v>
      </c>
      <c r="DX77" s="2">
        <v>8.6426067352294922</v>
      </c>
      <c r="DY77" s="2">
        <v>22.95269775390625</v>
      </c>
      <c r="DZ77" s="2">
        <v>18.707897186279297</v>
      </c>
      <c r="EA77" s="2">
        <v>18.707897186279297</v>
      </c>
      <c r="EB77" s="2">
        <v>18.707897186279297</v>
      </c>
      <c r="EC77" s="2">
        <v>18.707897186279297</v>
      </c>
      <c r="ED77" s="2">
        <v>22.95269775390625</v>
      </c>
      <c r="EE77" s="2">
        <v>22.95269775390625</v>
      </c>
      <c r="EF77" s="2">
        <v>22.95269775390625</v>
      </c>
      <c r="EG77" s="2">
        <v>22.95269775390625</v>
      </c>
      <c r="EH77" s="2">
        <v>22.95269775390625</v>
      </c>
      <c r="EI77" s="2">
        <v>41.072795867919922</v>
      </c>
      <c r="EJ77" s="2">
        <v>25.40873908996582</v>
      </c>
      <c r="EK77" s="2">
        <v>0</v>
      </c>
      <c r="EL77" s="2">
        <v>0</v>
      </c>
      <c r="EM77" s="2">
        <v>25.40873908996582</v>
      </c>
      <c r="EN77" s="2">
        <v>0</v>
      </c>
      <c r="EO77" s="2">
        <v>0</v>
      </c>
      <c r="EP77" s="2">
        <v>25.40873908996582</v>
      </c>
      <c r="EQ77" s="2">
        <v>25.40873908996582</v>
      </c>
      <c r="ER77" s="2">
        <v>8.6426067352294922</v>
      </c>
      <c r="ES77" s="2">
        <v>8.6426067352294922</v>
      </c>
      <c r="ET77" s="2">
        <v>8.6426067352294922</v>
      </c>
      <c r="EU77" s="2">
        <v>15.82475471496582</v>
      </c>
      <c r="EV77" s="2">
        <v>15.82475471496582</v>
      </c>
      <c r="EW77" s="2">
        <v>8.6426067352294922</v>
      </c>
      <c r="EX77" s="2">
        <v>8.6426067352294922</v>
      </c>
      <c r="EY77" s="2">
        <v>8.6426067352294922</v>
      </c>
      <c r="EZ77" s="2">
        <v>8.6426067352294922</v>
      </c>
      <c r="FA77" s="2">
        <v>25.40873908996582</v>
      </c>
      <c r="FB77" s="2">
        <v>15.82475471496582</v>
      </c>
      <c r="FC77" s="2">
        <v>15.82475471496582</v>
      </c>
      <c r="FD77" s="2">
        <v>15.82475471496582</v>
      </c>
      <c r="FE77" s="2">
        <v>41.072795867919922</v>
      </c>
      <c r="FF77" s="2">
        <v>0</v>
      </c>
      <c r="FG77" s="2">
        <v>0</v>
      </c>
      <c r="FH77" s="2">
        <v>22.95269775390625</v>
      </c>
      <c r="FI77" s="2">
        <v>25.40873908996582</v>
      </c>
      <c r="FJ77" s="2">
        <v>25.40873908996582</v>
      </c>
      <c r="FK77" s="2">
        <v>0</v>
      </c>
      <c r="FL77" s="2">
        <v>25.40873908996582</v>
      </c>
      <c r="FM77" s="2">
        <v>22.95269775390625</v>
      </c>
      <c r="FN77" s="2">
        <v>22.95269775390625</v>
      </c>
      <c r="FO77" s="2">
        <v>22.95269775390625</v>
      </c>
      <c r="FP77" s="2">
        <v>22.95269775390625</v>
      </c>
      <c r="FQ77" s="2">
        <v>15.82475471496582</v>
      </c>
      <c r="FR77" s="2">
        <v>0</v>
      </c>
      <c r="FS77" s="2">
        <v>0</v>
      </c>
      <c r="FT77" s="2">
        <v>15.82475471496582</v>
      </c>
      <c r="FU77" s="2">
        <v>18.707897186279297</v>
      </c>
      <c r="FV77" s="2">
        <v>0</v>
      </c>
      <c r="FW77" s="2">
        <v>41.072795867919922</v>
      </c>
      <c r="FX77" s="2">
        <v>41.072795867919922</v>
      </c>
      <c r="FY77" s="2">
        <v>25.40873908996582</v>
      </c>
      <c r="FZ77" s="2">
        <v>15.82475471496582</v>
      </c>
      <c r="GA77" s="2">
        <v>15.82475471496582</v>
      </c>
      <c r="GB77" s="2">
        <v>15.82475471496582</v>
      </c>
      <c r="GC77" s="2">
        <v>18.707897186279297</v>
      </c>
      <c r="GD77" s="2">
        <v>22.95269775390625</v>
      </c>
      <c r="GE77" s="2">
        <v>22.95269775390625</v>
      </c>
      <c r="GF77" s="2">
        <v>22.95269775390625</v>
      </c>
      <c r="GG77" s="2">
        <v>25.40873908996582</v>
      </c>
      <c r="GH77" s="2">
        <v>0</v>
      </c>
      <c r="GI77" s="2">
        <v>15.82475471496582</v>
      </c>
      <c r="GJ77" s="2">
        <v>15.82475471496582</v>
      </c>
      <c r="GK77" s="2">
        <v>15.82475471496582</v>
      </c>
      <c r="GL77" s="2">
        <v>15.82475471496582</v>
      </c>
      <c r="GM77" s="2">
        <v>15.82475471496582</v>
      </c>
      <c r="GN77" s="2">
        <v>15.82475471496582</v>
      </c>
      <c r="GO77" s="2">
        <v>15.82475471496582</v>
      </c>
      <c r="GP77" s="2">
        <v>15.82475471496582</v>
      </c>
      <c r="GQ77" s="2">
        <v>15.82475471496582</v>
      </c>
      <c r="GR77" s="2">
        <v>15.82475471496582</v>
      </c>
      <c r="GS77" t="s">
        <v>104</v>
      </c>
    </row>
    <row r="78" spans="1:201" x14ac:dyDescent="0.2">
      <c r="A78" s="2">
        <v>18.707897186279297</v>
      </c>
      <c r="B78" s="2">
        <v>41.010501861572266</v>
      </c>
      <c r="C78" s="2">
        <v>27.19093132019043</v>
      </c>
      <c r="D78" s="2">
        <v>34.758987426757812</v>
      </c>
      <c r="E78" s="2">
        <v>34.758987426757812</v>
      </c>
      <c r="F78" s="2">
        <v>34.758987426757812</v>
      </c>
      <c r="G78" s="2">
        <v>41.010501861572266</v>
      </c>
      <c r="H78" s="2">
        <v>41.010501861572266</v>
      </c>
      <c r="I78" s="2">
        <v>41.010501861572266</v>
      </c>
      <c r="J78" s="2">
        <v>18.707897186279297</v>
      </c>
      <c r="K78" s="2">
        <v>34.758987426757812</v>
      </c>
      <c r="L78" s="2">
        <v>34.758987426757812</v>
      </c>
      <c r="M78" s="2">
        <v>34.758987426757812</v>
      </c>
      <c r="N78" s="2">
        <v>41.010501861572266</v>
      </c>
      <c r="O78" s="2">
        <v>41.010501861572266</v>
      </c>
      <c r="P78" s="2">
        <v>41.010501861572266</v>
      </c>
      <c r="Q78" s="2">
        <v>41.010501861572266</v>
      </c>
      <c r="R78" s="2">
        <v>41.010501861572266</v>
      </c>
      <c r="S78" s="2">
        <v>27.19093132019043</v>
      </c>
      <c r="T78" s="2">
        <v>41.010501861572266</v>
      </c>
      <c r="U78" s="2">
        <v>34.758987426757812</v>
      </c>
      <c r="V78" s="2">
        <v>34.758987426757812</v>
      </c>
      <c r="W78" s="2">
        <v>34.758987426757812</v>
      </c>
      <c r="X78" s="2">
        <v>34.758987426757812</v>
      </c>
      <c r="Y78" s="2">
        <v>34.758987426757812</v>
      </c>
      <c r="Z78" s="2">
        <v>41.010501861572266</v>
      </c>
      <c r="AA78" s="2">
        <v>41.010501861572266</v>
      </c>
      <c r="AB78" s="2">
        <v>27.19093132019043</v>
      </c>
      <c r="AC78" s="2">
        <v>27.19093132019043</v>
      </c>
      <c r="AD78" s="2">
        <v>27.19093132019043</v>
      </c>
      <c r="AE78" s="2">
        <v>34.758987426757812</v>
      </c>
      <c r="AF78" s="2">
        <v>41.010501861572266</v>
      </c>
      <c r="AG78" s="2">
        <v>41.010501861572266</v>
      </c>
      <c r="AH78" s="2">
        <v>41.010501861572266</v>
      </c>
      <c r="AI78" s="2">
        <v>41.010501861572266</v>
      </c>
      <c r="AJ78" s="2">
        <v>41.010501861572266</v>
      </c>
      <c r="AK78" s="2">
        <v>41.010501861572266</v>
      </c>
      <c r="AL78" s="2">
        <v>41.010501861572266</v>
      </c>
      <c r="AM78" s="2">
        <v>41.010501861572266</v>
      </c>
      <c r="AN78" s="2">
        <v>34.758987426757812</v>
      </c>
      <c r="AO78" s="2">
        <v>0</v>
      </c>
      <c r="AP78" s="2">
        <v>0</v>
      </c>
      <c r="AQ78" s="2">
        <v>41.010501861572266</v>
      </c>
      <c r="AR78" s="2">
        <v>0</v>
      </c>
      <c r="AS78" s="2">
        <v>34.758987426757812</v>
      </c>
      <c r="AT78" s="2">
        <v>41.010501861572266</v>
      </c>
      <c r="AU78" s="2">
        <v>41.010501861572266</v>
      </c>
      <c r="AV78" s="2">
        <v>34.758987426757812</v>
      </c>
      <c r="AW78" s="2">
        <v>41.010501861572266</v>
      </c>
      <c r="AX78" s="2">
        <v>18.707897186279297</v>
      </c>
      <c r="AY78" s="2">
        <v>0</v>
      </c>
      <c r="AZ78" s="2">
        <v>41.010501861572266</v>
      </c>
      <c r="BA78" s="2">
        <v>41.010501861572266</v>
      </c>
      <c r="BB78" s="2">
        <v>0</v>
      </c>
      <c r="BC78" s="2">
        <v>0</v>
      </c>
      <c r="BD78" s="2">
        <v>18.707897186279297</v>
      </c>
      <c r="BE78" s="2">
        <v>41.010501861572266</v>
      </c>
      <c r="BF78" s="2">
        <v>18.707897186279297</v>
      </c>
      <c r="BG78" s="2">
        <v>41.010501861572266</v>
      </c>
      <c r="BH78" s="2">
        <v>41.010501861572266</v>
      </c>
      <c r="BI78" s="2">
        <v>41.010501861572266</v>
      </c>
      <c r="BJ78" s="2">
        <v>41.010501861572266</v>
      </c>
      <c r="BK78" s="2">
        <v>34.758987426757812</v>
      </c>
      <c r="BL78" s="2">
        <v>0</v>
      </c>
      <c r="BM78" s="2">
        <v>0</v>
      </c>
      <c r="BN78" s="2">
        <v>0</v>
      </c>
      <c r="BO78" s="2">
        <v>41.010501861572266</v>
      </c>
      <c r="BP78" s="2">
        <v>0</v>
      </c>
      <c r="BQ78" s="2">
        <v>0</v>
      </c>
      <c r="BR78" s="2">
        <v>0</v>
      </c>
      <c r="BS78" s="2">
        <v>41.010501861572266</v>
      </c>
      <c r="BT78" s="2">
        <v>41.010501861572266</v>
      </c>
      <c r="BU78" s="2">
        <v>41.010501861572266</v>
      </c>
      <c r="BV78" s="2">
        <v>18.707897186279297</v>
      </c>
      <c r="BW78" s="2">
        <v>0</v>
      </c>
      <c r="BX78" s="2">
        <v>0</v>
      </c>
      <c r="BY78" s="2">
        <v>0</v>
      </c>
      <c r="BZ78" s="2">
        <v>41.010501861572266</v>
      </c>
      <c r="CA78" s="2">
        <v>18.707897186279297</v>
      </c>
      <c r="CB78" s="2">
        <v>0</v>
      </c>
      <c r="CC78" s="2">
        <v>0</v>
      </c>
      <c r="CD78" s="2">
        <v>0</v>
      </c>
      <c r="CE78" s="2">
        <v>18.707897186279297</v>
      </c>
      <c r="CF78" s="2">
        <v>18.707897186279297</v>
      </c>
      <c r="CG78" s="2">
        <v>18.707897186279297</v>
      </c>
      <c r="CH78" s="2">
        <v>18.707897186279297</v>
      </c>
      <c r="CI78" s="2">
        <v>18.707897186279297</v>
      </c>
      <c r="CJ78" s="2">
        <v>18.707897186279297</v>
      </c>
      <c r="CK78" s="2">
        <v>18.707897186279297</v>
      </c>
      <c r="CL78" s="2">
        <v>18.707897186279297</v>
      </c>
      <c r="CM78" s="2">
        <v>18.707897186279297</v>
      </c>
      <c r="CN78" s="2">
        <v>18.707897186279297</v>
      </c>
      <c r="CO78" s="2">
        <v>18.707897186279297</v>
      </c>
      <c r="CP78" s="2">
        <v>18.707897186279297</v>
      </c>
      <c r="CQ78" s="2">
        <v>18.707897186279297</v>
      </c>
      <c r="CR78" s="2">
        <v>18.707897186279297</v>
      </c>
      <c r="CS78" s="2">
        <v>18.707897186279297</v>
      </c>
      <c r="CT78" s="2">
        <v>18.707897186279297</v>
      </c>
      <c r="CU78" s="2">
        <v>41.010501861572266</v>
      </c>
      <c r="CV78" s="2">
        <v>59.753826141357422</v>
      </c>
      <c r="CW78" s="2">
        <v>18.707897186279297</v>
      </c>
      <c r="CX78" s="2">
        <v>59.753826141357422</v>
      </c>
      <c r="CY78" s="2">
        <v>0</v>
      </c>
      <c r="CZ78" s="2">
        <v>41.010501861572266</v>
      </c>
      <c r="DA78" s="2">
        <v>41.010501861572266</v>
      </c>
      <c r="DB78" s="2">
        <v>18.707897186279297</v>
      </c>
      <c r="DC78" s="2">
        <v>18.707897186279297</v>
      </c>
      <c r="DD78" s="2">
        <v>18.707897186279297</v>
      </c>
      <c r="DE78" s="2">
        <v>18.707897186279297</v>
      </c>
      <c r="DF78" s="2">
        <v>18.707897186279297</v>
      </c>
      <c r="DG78" s="2">
        <v>18.707897186279297</v>
      </c>
      <c r="DH78" s="2">
        <v>18.707897186279297</v>
      </c>
      <c r="DI78" s="2">
        <v>18.707897186279297</v>
      </c>
      <c r="DJ78" s="2">
        <v>34.499008178710938</v>
      </c>
      <c r="DK78" s="2">
        <v>41.010501861572266</v>
      </c>
      <c r="DL78" s="2">
        <v>34.758987426757812</v>
      </c>
      <c r="DM78" s="2">
        <v>34.758987426757812</v>
      </c>
      <c r="DN78" s="2">
        <v>34.499008178710938</v>
      </c>
      <c r="DO78" s="2">
        <v>27.19093132019043</v>
      </c>
      <c r="DP78" s="2">
        <v>27.19093132019043</v>
      </c>
      <c r="DQ78" s="2">
        <v>27.19093132019043</v>
      </c>
      <c r="DR78" s="2">
        <v>34.758987426757812</v>
      </c>
      <c r="DS78" s="2">
        <v>34.499008178710938</v>
      </c>
      <c r="DT78" s="2">
        <v>0</v>
      </c>
      <c r="DU78" s="2">
        <v>34.758987426757812</v>
      </c>
      <c r="DV78" s="2">
        <v>41.010501861572266</v>
      </c>
      <c r="DW78" s="2">
        <v>41.010501861572266</v>
      </c>
      <c r="DX78" s="2">
        <v>27.19093132019043</v>
      </c>
      <c r="DY78" s="2">
        <v>41.010501861572266</v>
      </c>
      <c r="DZ78" s="2">
        <v>0</v>
      </c>
      <c r="EA78" s="2">
        <v>0</v>
      </c>
      <c r="EB78" s="2">
        <v>0</v>
      </c>
      <c r="EC78" s="2">
        <v>0</v>
      </c>
      <c r="ED78" s="2">
        <v>41.010501861572266</v>
      </c>
      <c r="EE78" s="2">
        <v>41.010501861572266</v>
      </c>
      <c r="EF78" s="2">
        <v>41.010501861572266</v>
      </c>
      <c r="EG78" s="2">
        <v>41.010501861572266</v>
      </c>
      <c r="EH78" s="2">
        <v>41.010501861572266</v>
      </c>
      <c r="EI78" s="2">
        <v>59.753826141357422</v>
      </c>
      <c r="EJ78" s="2">
        <v>34.758987426757812</v>
      </c>
      <c r="EK78" s="2">
        <v>18.707897186279297</v>
      </c>
      <c r="EL78" s="2">
        <v>18.707897186279297</v>
      </c>
      <c r="EM78" s="2">
        <v>34.758987426757812</v>
      </c>
      <c r="EN78" s="2">
        <v>18.707897186279297</v>
      </c>
      <c r="EO78" s="2">
        <v>18.707897186279297</v>
      </c>
      <c r="EP78" s="2">
        <v>34.758987426757812</v>
      </c>
      <c r="EQ78" s="2">
        <v>34.758987426757812</v>
      </c>
      <c r="ER78" s="2">
        <v>27.19093132019043</v>
      </c>
      <c r="ES78" s="2">
        <v>27.19093132019043</v>
      </c>
      <c r="ET78" s="2">
        <v>27.19093132019043</v>
      </c>
      <c r="EU78" s="2">
        <v>34.499008178710938</v>
      </c>
      <c r="EV78" s="2">
        <v>34.499008178710938</v>
      </c>
      <c r="EW78" s="2">
        <v>27.19093132019043</v>
      </c>
      <c r="EX78" s="2">
        <v>27.19093132019043</v>
      </c>
      <c r="EY78" s="2">
        <v>27.19093132019043</v>
      </c>
      <c r="EZ78" s="2">
        <v>27.19093132019043</v>
      </c>
      <c r="FA78" s="2">
        <v>34.758987426757812</v>
      </c>
      <c r="FB78" s="2">
        <v>34.499008178710938</v>
      </c>
      <c r="FC78" s="2">
        <v>34.499008178710938</v>
      </c>
      <c r="FD78" s="2">
        <v>34.499008178710938</v>
      </c>
      <c r="FE78" s="2">
        <v>59.753826141357422</v>
      </c>
      <c r="FF78" s="2">
        <v>18.707897186279297</v>
      </c>
      <c r="FG78" s="2">
        <v>18.707897186279297</v>
      </c>
      <c r="FH78" s="2">
        <v>41.010501861572266</v>
      </c>
      <c r="FI78" s="2">
        <v>34.758987426757812</v>
      </c>
      <c r="FJ78" s="2">
        <v>34.758987426757812</v>
      </c>
      <c r="FK78" s="2">
        <v>18.707897186279297</v>
      </c>
      <c r="FL78" s="2">
        <v>34.758987426757812</v>
      </c>
      <c r="FM78" s="2">
        <v>41.010501861572266</v>
      </c>
      <c r="FN78" s="2">
        <v>41.010501861572266</v>
      </c>
      <c r="FO78" s="2">
        <v>41.010501861572266</v>
      </c>
      <c r="FP78" s="2">
        <v>41.010501861572266</v>
      </c>
      <c r="FQ78" s="2">
        <v>34.499008178710938</v>
      </c>
      <c r="FR78" s="2">
        <v>18.707897186279297</v>
      </c>
      <c r="FS78" s="2">
        <v>18.707897186279297</v>
      </c>
      <c r="FT78" s="2">
        <v>34.499008178710938</v>
      </c>
      <c r="FU78" s="2">
        <v>0</v>
      </c>
      <c r="FV78" s="2">
        <v>18.707897186279297</v>
      </c>
      <c r="FW78" s="2">
        <v>59.753826141357422</v>
      </c>
      <c r="FX78" s="2">
        <v>59.753826141357422</v>
      </c>
      <c r="FY78" s="2">
        <v>34.758987426757812</v>
      </c>
      <c r="FZ78" s="2">
        <v>34.499008178710938</v>
      </c>
      <c r="GA78" s="2">
        <v>34.499008178710938</v>
      </c>
      <c r="GB78" s="2">
        <v>34.499008178710938</v>
      </c>
      <c r="GC78" s="2">
        <v>0</v>
      </c>
      <c r="GD78" s="2">
        <v>41.010501861572266</v>
      </c>
      <c r="GE78" s="2">
        <v>41.010501861572266</v>
      </c>
      <c r="GF78" s="2">
        <v>41.010501861572266</v>
      </c>
      <c r="GG78" s="2">
        <v>34.758987426757812</v>
      </c>
      <c r="GH78" s="2">
        <v>18.707897186279297</v>
      </c>
      <c r="GI78" s="2">
        <v>34.499008178710938</v>
      </c>
      <c r="GJ78" s="2">
        <v>34.499008178710938</v>
      </c>
      <c r="GK78" s="2">
        <v>34.499008178710938</v>
      </c>
      <c r="GL78" s="2">
        <v>34.499008178710938</v>
      </c>
      <c r="GM78" s="2">
        <v>34.499008178710938</v>
      </c>
      <c r="GN78" s="2">
        <v>34.499008178710938</v>
      </c>
      <c r="GO78" s="2">
        <v>34.499008178710938</v>
      </c>
      <c r="GP78" s="2">
        <v>34.499008178710938</v>
      </c>
      <c r="GQ78" s="2">
        <v>34.499008178710938</v>
      </c>
      <c r="GR78" s="2">
        <v>34.499008178710938</v>
      </c>
      <c r="GS78" t="s">
        <v>105</v>
      </c>
    </row>
    <row r="79" spans="1:201" x14ac:dyDescent="0.2">
      <c r="A79" s="2">
        <v>18.707897186279297</v>
      </c>
      <c r="B79" s="2">
        <v>41.010501861572266</v>
      </c>
      <c r="C79" s="2">
        <v>27.19093132019043</v>
      </c>
      <c r="D79" s="2">
        <v>34.758987426757812</v>
      </c>
      <c r="E79" s="2">
        <v>34.758987426757812</v>
      </c>
      <c r="F79" s="2">
        <v>34.758987426757812</v>
      </c>
      <c r="G79" s="2">
        <v>41.010501861572266</v>
      </c>
      <c r="H79" s="2">
        <v>41.010501861572266</v>
      </c>
      <c r="I79" s="2">
        <v>41.010501861572266</v>
      </c>
      <c r="J79" s="2">
        <v>18.707897186279297</v>
      </c>
      <c r="K79" s="2">
        <v>34.758987426757812</v>
      </c>
      <c r="L79" s="2">
        <v>34.758987426757812</v>
      </c>
      <c r="M79" s="2">
        <v>34.758987426757812</v>
      </c>
      <c r="N79" s="2">
        <v>41.010501861572266</v>
      </c>
      <c r="O79" s="2">
        <v>41.010501861572266</v>
      </c>
      <c r="P79" s="2">
        <v>41.010501861572266</v>
      </c>
      <c r="Q79" s="2">
        <v>41.010501861572266</v>
      </c>
      <c r="R79" s="2">
        <v>41.010501861572266</v>
      </c>
      <c r="S79" s="2">
        <v>27.19093132019043</v>
      </c>
      <c r="T79" s="2">
        <v>41.010501861572266</v>
      </c>
      <c r="U79" s="2">
        <v>34.758987426757812</v>
      </c>
      <c r="V79" s="2">
        <v>34.758987426757812</v>
      </c>
      <c r="W79" s="2">
        <v>34.758987426757812</v>
      </c>
      <c r="X79" s="2">
        <v>34.758987426757812</v>
      </c>
      <c r="Y79" s="2">
        <v>34.758987426757812</v>
      </c>
      <c r="Z79" s="2">
        <v>41.010501861572266</v>
      </c>
      <c r="AA79" s="2">
        <v>41.010501861572266</v>
      </c>
      <c r="AB79" s="2">
        <v>27.19093132019043</v>
      </c>
      <c r="AC79" s="2">
        <v>27.19093132019043</v>
      </c>
      <c r="AD79" s="2">
        <v>27.19093132019043</v>
      </c>
      <c r="AE79" s="2">
        <v>34.758987426757812</v>
      </c>
      <c r="AF79" s="2">
        <v>41.010501861572266</v>
      </c>
      <c r="AG79" s="2">
        <v>41.010501861572266</v>
      </c>
      <c r="AH79" s="2">
        <v>41.010501861572266</v>
      </c>
      <c r="AI79" s="2">
        <v>41.010501861572266</v>
      </c>
      <c r="AJ79" s="2">
        <v>41.010501861572266</v>
      </c>
      <c r="AK79" s="2">
        <v>41.010501861572266</v>
      </c>
      <c r="AL79" s="2">
        <v>41.010501861572266</v>
      </c>
      <c r="AM79" s="2">
        <v>41.010501861572266</v>
      </c>
      <c r="AN79" s="2">
        <v>34.758987426757812</v>
      </c>
      <c r="AO79" s="2">
        <v>0</v>
      </c>
      <c r="AP79" s="2">
        <v>0</v>
      </c>
      <c r="AQ79" s="2">
        <v>41.010501861572266</v>
      </c>
      <c r="AR79" s="2">
        <v>0</v>
      </c>
      <c r="AS79" s="2">
        <v>34.758987426757812</v>
      </c>
      <c r="AT79" s="2">
        <v>41.010501861572266</v>
      </c>
      <c r="AU79" s="2">
        <v>41.010501861572266</v>
      </c>
      <c r="AV79" s="2">
        <v>34.758987426757812</v>
      </c>
      <c r="AW79" s="2">
        <v>41.010501861572266</v>
      </c>
      <c r="AX79" s="2">
        <v>18.707897186279297</v>
      </c>
      <c r="AY79" s="2">
        <v>0</v>
      </c>
      <c r="AZ79" s="2">
        <v>41.010501861572266</v>
      </c>
      <c r="BA79" s="2">
        <v>41.010501861572266</v>
      </c>
      <c r="BB79" s="2">
        <v>0</v>
      </c>
      <c r="BC79" s="2">
        <v>0</v>
      </c>
      <c r="BD79" s="2">
        <v>18.707897186279297</v>
      </c>
      <c r="BE79" s="2">
        <v>41.010501861572266</v>
      </c>
      <c r="BF79" s="2">
        <v>18.707897186279297</v>
      </c>
      <c r="BG79" s="2">
        <v>41.010501861572266</v>
      </c>
      <c r="BH79" s="2">
        <v>41.010501861572266</v>
      </c>
      <c r="BI79" s="2">
        <v>41.010501861572266</v>
      </c>
      <c r="BJ79" s="2">
        <v>41.010501861572266</v>
      </c>
      <c r="BK79" s="2">
        <v>34.758987426757812</v>
      </c>
      <c r="BL79" s="2">
        <v>0</v>
      </c>
      <c r="BM79" s="2">
        <v>0</v>
      </c>
      <c r="BN79" s="2">
        <v>0</v>
      </c>
      <c r="BO79" s="2">
        <v>41.010501861572266</v>
      </c>
      <c r="BP79" s="2">
        <v>0</v>
      </c>
      <c r="BQ79" s="2">
        <v>0</v>
      </c>
      <c r="BR79" s="2">
        <v>0</v>
      </c>
      <c r="BS79" s="2">
        <v>41.010501861572266</v>
      </c>
      <c r="BT79" s="2">
        <v>41.010501861572266</v>
      </c>
      <c r="BU79" s="2">
        <v>41.010501861572266</v>
      </c>
      <c r="BV79" s="2">
        <v>18.707897186279297</v>
      </c>
      <c r="BW79" s="2">
        <v>0</v>
      </c>
      <c r="BX79" s="2">
        <v>0</v>
      </c>
      <c r="BY79" s="2">
        <v>0</v>
      </c>
      <c r="BZ79" s="2">
        <v>41.010501861572266</v>
      </c>
      <c r="CA79" s="2">
        <v>18.707897186279297</v>
      </c>
      <c r="CB79" s="2">
        <v>0</v>
      </c>
      <c r="CC79" s="2">
        <v>0</v>
      </c>
      <c r="CD79" s="2">
        <v>0</v>
      </c>
      <c r="CE79" s="2">
        <v>18.707897186279297</v>
      </c>
      <c r="CF79" s="2">
        <v>18.707897186279297</v>
      </c>
      <c r="CG79" s="2">
        <v>18.707897186279297</v>
      </c>
      <c r="CH79" s="2">
        <v>18.707897186279297</v>
      </c>
      <c r="CI79" s="2">
        <v>18.707897186279297</v>
      </c>
      <c r="CJ79" s="2">
        <v>18.707897186279297</v>
      </c>
      <c r="CK79" s="2">
        <v>18.707897186279297</v>
      </c>
      <c r="CL79" s="2">
        <v>18.707897186279297</v>
      </c>
      <c r="CM79" s="2">
        <v>18.707897186279297</v>
      </c>
      <c r="CN79" s="2">
        <v>18.707897186279297</v>
      </c>
      <c r="CO79" s="2">
        <v>18.707897186279297</v>
      </c>
      <c r="CP79" s="2">
        <v>18.707897186279297</v>
      </c>
      <c r="CQ79" s="2">
        <v>18.707897186279297</v>
      </c>
      <c r="CR79" s="2">
        <v>18.707897186279297</v>
      </c>
      <c r="CS79" s="2">
        <v>18.707897186279297</v>
      </c>
      <c r="CT79" s="2">
        <v>18.707897186279297</v>
      </c>
      <c r="CU79" s="2">
        <v>41.010501861572266</v>
      </c>
      <c r="CV79" s="2">
        <v>59.753826141357422</v>
      </c>
      <c r="CW79" s="2">
        <v>18.707897186279297</v>
      </c>
      <c r="CX79" s="2">
        <v>59.753826141357422</v>
      </c>
      <c r="CY79" s="2">
        <v>0</v>
      </c>
      <c r="CZ79" s="2">
        <v>41.010501861572266</v>
      </c>
      <c r="DA79" s="2">
        <v>41.010501861572266</v>
      </c>
      <c r="DB79" s="2">
        <v>18.707897186279297</v>
      </c>
      <c r="DC79" s="2">
        <v>18.707897186279297</v>
      </c>
      <c r="DD79" s="2">
        <v>18.707897186279297</v>
      </c>
      <c r="DE79" s="2">
        <v>18.707897186279297</v>
      </c>
      <c r="DF79" s="2">
        <v>18.707897186279297</v>
      </c>
      <c r="DG79" s="2">
        <v>18.707897186279297</v>
      </c>
      <c r="DH79" s="2">
        <v>18.707897186279297</v>
      </c>
      <c r="DI79" s="2">
        <v>18.707897186279297</v>
      </c>
      <c r="DJ79" s="2">
        <v>34.499008178710938</v>
      </c>
      <c r="DK79" s="2">
        <v>41.010501861572266</v>
      </c>
      <c r="DL79" s="2">
        <v>34.758987426757812</v>
      </c>
      <c r="DM79" s="2">
        <v>34.758987426757812</v>
      </c>
      <c r="DN79" s="2">
        <v>34.499008178710938</v>
      </c>
      <c r="DO79" s="2">
        <v>27.19093132019043</v>
      </c>
      <c r="DP79" s="2">
        <v>27.19093132019043</v>
      </c>
      <c r="DQ79" s="2">
        <v>27.19093132019043</v>
      </c>
      <c r="DR79" s="2">
        <v>34.758987426757812</v>
      </c>
      <c r="DS79" s="2">
        <v>34.499008178710938</v>
      </c>
      <c r="DT79" s="2">
        <v>0</v>
      </c>
      <c r="DU79" s="2">
        <v>34.758987426757812</v>
      </c>
      <c r="DV79" s="2">
        <v>41.010501861572266</v>
      </c>
      <c r="DW79" s="2">
        <v>41.010501861572266</v>
      </c>
      <c r="DX79" s="2">
        <v>27.19093132019043</v>
      </c>
      <c r="DY79" s="2">
        <v>41.010501861572266</v>
      </c>
      <c r="DZ79" s="2">
        <v>0</v>
      </c>
      <c r="EA79" s="2">
        <v>0</v>
      </c>
      <c r="EB79" s="2">
        <v>0</v>
      </c>
      <c r="EC79" s="2">
        <v>0</v>
      </c>
      <c r="ED79" s="2">
        <v>41.010501861572266</v>
      </c>
      <c r="EE79" s="2">
        <v>41.010501861572266</v>
      </c>
      <c r="EF79" s="2">
        <v>41.010501861572266</v>
      </c>
      <c r="EG79" s="2">
        <v>41.010501861572266</v>
      </c>
      <c r="EH79" s="2">
        <v>41.010501861572266</v>
      </c>
      <c r="EI79" s="2">
        <v>59.753826141357422</v>
      </c>
      <c r="EJ79" s="2">
        <v>34.758987426757812</v>
      </c>
      <c r="EK79" s="2">
        <v>18.707897186279297</v>
      </c>
      <c r="EL79" s="2">
        <v>18.707897186279297</v>
      </c>
      <c r="EM79" s="2">
        <v>34.758987426757812</v>
      </c>
      <c r="EN79" s="2">
        <v>18.707897186279297</v>
      </c>
      <c r="EO79" s="2">
        <v>18.707897186279297</v>
      </c>
      <c r="EP79" s="2">
        <v>34.758987426757812</v>
      </c>
      <c r="EQ79" s="2">
        <v>34.758987426757812</v>
      </c>
      <c r="ER79" s="2">
        <v>27.19093132019043</v>
      </c>
      <c r="ES79" s="2">
        <v>27.19093132019043</v>
      </c>
      <c r="ET79" s="2">
        <v>27.19093132019043</v>
      </c>
      <c r="EU79" s="2">
        <v>34.499008178710938</v>
      </c>
      <c r="EV79" s="2">
        <v>34.499008178710938</v>
      </c>
      <c r="EW79" s="2">
        <v>27.19093132019043</v>
      </c>
      <c r="EX79" s="2">
        <v>27.19093132019043</v>
      </c>
      <c r="EY79" s="2">
        <v>27.19093132019043</v>
      </c>
      <c r="EZ79" s="2">
        <v>27.19093132019043</v>
      </c>
      <c r="FA79" s="2">
        <v>34.758987426757812</v>
      </c>
      <c r="FB79" s="2">
        <v>34.499008178710938</v>
      </c>
      <c r="FC79" s="2">
        <v>34.499008178710938</v>
      </c>
      <c r="FD79" s="2">
        <v>34.499008178710938</v>
      </c>
      <c r="FE79" s="2">
        <v>59.753826141357422</v>
      </c>
      <c r="FF79" s="2">
        <v>18.707897186279297</v>
      </c>
      <c r="FG79" s="2">
        <v>18.707897186279297</v>
      </c>
      <c r="FH79" s="2">
        <v>41.010501861572266</v>
      </c>
      <c r="FI79" s="2">
        <v>34.758987426757812</v>
      </c>
      <c r="FJ79" s="2">
        <v>34.758987426757812</v>
      </c>
      <c r="FK79" s="2">
        <v>18.707897186279297</v>
      </c>
      <c r="FL79" s="2">
        <v>34.758987426757812</v>
      </c>
      <c r="FM79" s="2">
        <v>41.010501861572266</v>
      </c>
      <c r="FN79" s="2">
        <v>41.010501861572266</v>
      </c>
      <c r="FO79" s="2">
        <v>41.010501861572266</v>
      </c>
      <c r="FP79" s="2">
        <v>41.010501861572266</v>
      </c>
      <c r="FQ79" s="2">
        <v>34.499008178710938</v>
      </c>
      <c r="FR79" s="2">
        <v>18.707897186279297</v>
      </c>
      <c r="FS79" s="2">
        <v>18.707897186279297</v>
      </c>
      <c r="FT79" s="2">
        <v>34.499008178710938</v>
      </c>
      <c r="FU79" s="2">
        <v>0</v>
      </c>
      <c r="FV79" s="2">
        <v>18.707897186279297</v>
      </c>
      <c r="FW79" s="2">
        <v>59.753826141357422</v>
      </c>
      <c r="FX79" s="2">
        <v>59.753826141357422</v>
      </c>
      <c r="FY79" s="2">
        <v>34.758987426757812</v>
      </c>
      <c r="FZ79" s="2">
        <v>34.499008178710938</v>
      </c>
      <c r="GA79" s="2">
        <v>34.499008178710938</v>
      </c>
      <c r="GB79" s="2">
        <v>34.499008178710938</v>
      </c>
      <c r="GC79" s="2">
        <v>0</v>
      </c>
      <c r="GD79" s="2">
        <v>41.010501861572266</v>
      </c>
      <c r="GE79" s="2">
        <v>41.010501861572266</v>
      </c>
      <c r="GF79" s="2">
        <v>41.010501861572266</v>
      </c>
      <c r="GG79" s="2">
        <v>34.758987426757812</v>
      </c>
      <c r="GH79" s="2">
        <v>18.707897186279297</v>
      </c>
      <c r="GI79" s="2">
        <v>34.499008178710938</v>
      </c>
      <c r="GJ79" s="2">
        <v>34.499008178710938</v>
      </c>
      <c r="GK79" s="2">
        <v>34.499008178710938</v>
      </c>
      <c r="GL79" s="2">
        <v>34.499008178710938</v>
      </c>
      <c r="GM79" s="2">
        <v>34.499008178710938</v>
      </c>
      <c r="GN79" s="2">
        <v>34.499008178710938</v>
      </c>
      <c r="GO79" s="2">
        <v>34.499008178710938</v>
      </c>
      <c r="GP79" s="2">
        <v>34.499008178710938</v>
      </c>
      <c r="GQ79" s="2">
        <v>34.499008178710938</v>
      </c>
      <c r="GR79" s="2">
        <v>34.499008178710938</v>
      </c>
      <c r="GS79" t="s">
        <v>106</v>
      </c>
    </row>
    <row r="80" spans="1:201" x14ac:dyDescent="0.2">
      <c r="A80" s="2">
        <v>18.707897186279297</v>
      </c>
      <c r="B80" s="2">
        <v>41.010501861572266</v>
      </c>
      <c r="C80" s="2">
        <v>27.19093132019043</v>
      </c>
      <c r="D80" s="2">
        <v>34.758987426757812</v>
      </c>
      <c r="E80" s="2">
        <v>34.758987426757812</v>
      </c>
      <c r="F80" s="2">
        <v>34.758987426757812</v>
      </c>
      <c r="G80" s="2">
        <v>41.010501861572266</v>
      </c>
      <c r="H80" s="2">
        <v>41.010501861572266</v>
      </c>
      <c r="I80" s="2">
        <v>41.010501861572266</v>
      </c>
      <c r="J80" s="2">
        <v>18.707897186279297</v>
      </c>
      <c r="K80" s="2">
        <v>34.758987426757812</v>
      </c>
      <c r="L80" s="2">
        <v>34.758987426757812</v>
      </c>
      <c r="M80" s="2">
        <v>34.758987426757812</v>
      </c>
      <c r="N80" s="2">
        <v>41.010501861572266</v>
      </c>
      <c r="O80" s="2">
        <v>41.010501861572266</v>
      </c>
      <c r="P80" s="2">
        <v>41.010501861572266</v>
      </c>
      <c r="Q80" s="2">
        <v>41.010501861572266</v>
      </c>
      <c r="R80" s="2">
        <v>41.010501861572266</v>
      </c>
      <c r="S80" s="2">
        <v>27.19093132019043</v>
      </c>
      <c r="T80" s="2">
        <v>41.010501861572266</v>
      </c>
      <c r="U80" s="2">
        <v>34.758987426757812</v>
      </c>
      <c r="V80" s="2">
        <v>34.758987426757812</v>
      </c>
      <c r="W80" s="2">
        <v>34.758987426757812</v>
      </c>
      <c r="X80" s="2">
        <v>34.758987426757812</v>
      </c>
      <c r="Y80" s="2">
        <v>34.758987426757812</v>
      </c>
      <c r="Z80" s="2">
        <v>41.010501861572266</v>
      </c>
      <c r="AA80" s="2">
        <v>41.010501861572266</v>
      </c>
      <c r="AB80" s="2">
        <v>27.19093132019043</v>
      </c>
      <c r="AC80" s="2">
        <v>27.19093132019043</v>
      </c>
      <c r="AD80" s="2">
        <v>27.19093132019043</v>
      </c>
      <c r="AE80" s="2">
        <v>34.758987426757812</v>
      </c>
      <c r="AF80" s="2">
        <v>41.010501861572266</v>
      </c>
      <c r="AG80" s="2">
        <v>41.010501861572266</v>
      </c>
      <c r="AH80" s="2">
        <v>41.010501861572266</v>
      </c>
      <c r="AI80" s="2">
        <v>41.010501861572266</v>
      </c>
      <c r="AJ80" s="2">
        <v>41.010501861572266</v>
      </c>
      <c r="AK80" s="2">
        <v>41.010501861572266</v>
      </c>
      <c r="AL80" s="2">
        <v>41.010501861572266</v>
      </c>
      <c r="AM80" s="2">
        <v>41.010501861572266</v>
      </c>
      <c r="AN80" s="2">
        <v>34.758987426757812</v>
      </c>
      <c r="AO80" s="2">
        <v>0</v>
      </c>
      <c r="AP80" s="2">
        <v>0</v>
      </c>
      <c r="AQ80" s="2">
        <v>41.010501861572266</v>
      </c>
      <c r="AR80" s="2">
        <v>0</v>
      </c>
      <c r="AS80" s="2">
        <v>34.758987426757812</v>
      </c>
      <c r="AT80" s="2">
        <v>41.010501861572266</v>
      </c>
      <c r="AU80" s="2">
        <v>41.010501861572266</v>
      </c>
      <c r="AV80" s="2">
        <v>34.758987426757812</v>
      </c>
      <c r="AW80" s="2">
        <v>41.010501861572266</v>
      </c>
      <c r="AX80" s="2">
        <v>18.707897186279297</v>
      </c>
      <c r="AY80" s="2">
        <v>0</v>
      </c>
      <c r="AZ80" s="2">
        <v>41.010501861572266</v>
      </c>
      <c r="BA80" s="2">
        <v>41.010501861572266</v>
      </c>
      <c r="BB80" s="2">
        <v>0</v>
      </c>
      <c r="BC80" s="2">
        <v>0</v>
      </c>
      <c r="BD80" s="2">
        <v>18.707897186279297</v>
      </c>
      <c r="BE80" s="2">
        <v>41.010501861572266</v>
      </c>
      <c r="BF80" s="2">
        <v>18.707897186279297</v>
      </c>
      <c r="BG80" s="2">
        <v>41.010501861572266</v>
      </c>
      <c r="BH80" s="2">
        <v>41.010501861572266</v>
      </c>
      <c r="BI80" s="2">
        <v>41.010501861572266</v>
      </c>
      <c r="BJ80" s="2">
        <v>41.010501861572266</v>
      </c>
      <c r="BK80" s="2">
        <v>34.758987426757812</v>
      </c>
      <c r="BL80" s="2">
        <v>0</v>
      </c>
      <c r="BM80" s="2">
        <v>0</v>
      </c>
      <c r="BN80" s="2">
        <v>0</v>
      </c>
      <c r="BO80" s="2">
        <v>41.010501861572266</v>
      </c>
      <c r="BP80" s="2">
        <v>0</v>
      </c>
      <c r="BQ80" s="2">
        <v>0</v>
      </c>
      <c r="BR80" s="2">
        <v>0</v>
      </c>
      <c r="BS80" s="2">
        <v>41.010501861572266</v>
      </c>
      <c r="BT80" s="2">
        <v>41.010501861572266</v>
      </c>
      <c r="BU80" s="2">
        <v>41.010501861572266</v>
      </c>
      <c r="BV80" s="2">
        <v>18.707897186279297</v>
      </c>
      <c r="BW80" s="2">
        <v>0</v>
      </c>
      <c r="BX80" s="2">
        <v>0</v>
      </c>
      <c r="BY80" s="2">
        <v>0</v>
      </c>
      <c r="BZ80" s="2">
        <v>41.010501861572266</v>
      </c>
      <c r="CA80" s="2">
        <v>18.707897186279297</v>
      </c>
      <c r="CB80" s="2">
        <v>0</v>
      </c>
      <c r="CC80" s="2">
        <v>0</v>
      </c>
      <c r="CD80" s="2">
        <v>0</v>
      </c>
      <c r="CE80" s="2">
        <v>18.707897186279297</v>
      </c>
      <c r="CF80" s="2">
        <v>18.707897186279297</v>
      </c>
      <c r="CG80" s="2">
        <v>18.707897186279297</v>
      </c>
      <c r="CH80" s="2">
        <v>18.707897186279297</v>
      </c>
      <c r="CI80" s="2">
        <v>18.707897186279297</v>
      </c>
      <c r="CJ80" s="2">
        <v>18.707897186279297</v>
      </c>
      <c r="CK80" s="2">
        <v>18.707897186279297</v>
      </c>
      <c r="CL80" s="2">
        <v>18.707897186279297</v>
      </c>
      <c r="CM80" s="2">
        <v>18.707897186279297</v>
      </c>
      <c r="CN80" s="2">
        <v>18.707897186279297</v>
      </c>
      <c r="CO80" s="2">
        <v>18.707897186279297</v>
      </c>
      <c r="CP80" s="2">
        <v>18.707897186279297</v>
      </c>
      <c r="CQ80" s="2">
        <v>18.707897186279297</v>
      </c>
      <c r="CR80" s="2">
        <v>18.707897186279297</v>
      </c>
      <c r="CS80" s="2">
        <v>18.707897186279297</v>
      </c>
      <c r="CT80" s="2">
        <v>18.707897186279297</v>
      </c>
      <c r="CU80" s="2">
        <v>41.010501861572266</v>
      </c>
      <c r="CV80" s="2">
        <v>59.753826141357422</v>
      </c>
      <c r="CW80" s="2">
        <v>18.707897186279297</v>
      </c>
      <c r="CX80" s="2">
        <v>59.753826141357422</v>
      </c>
      <c r="CY80" s="2">
        <v>0</v>
      </c>
      <c r="CZ80" s="2">
        <v>41.010501861572266</v>
      </c>
      <c r="DA80" s="2">
        <v>41.010501861572266</v>
      </c>
      <c r="DB80" s="2">
        <v>18.707897186279297</v>
      </c>
      <c r="DC80" s="2">
        <v>18.707897186279297</v>
      </c>
      <c r="DD80" s="2">
        <v>18.707897186279297</v>
      </c>
      <c r="DE80" s="2">
        <v>18.707897186279297</v>
      </c>
      <c r="DF80" s="2">
        <v>18.707897186279297</v>
      </c>
      <c r="DG80" s="2">
        <v>18.707897186279297</v>
      </c>
      <c r="DH80" s="2">
        <v>18.707897186279297</v>
      </c>
      <c r="DI80" s="2">
        <v>18.707897186279297</v>
      </c>
      <c r="DJ80" s="2">
        <v>34.499008178710938</v>
      </c>
      <c r="DK80" s="2">
        <v>41.010501861572266</v>
      </c>
      <c r="DL80" s="2">
        <v>34.758987426757812</v>
      </c>
      <c r="DM80" s="2">
        <v>34.758987426757812</v>
      </c>
      <c r="DN80" s="2">
        <v>34.499008178710938</v>
      </c>
      <c r="DO80" s="2">
        <v>27.19093132019043</v>
      </c>
      <c r="DP80" s="2">
        <v>27.19093132019043</v>
      </c>
      <c r="DQ80" s="2">
        <v>27.19093132019043</v>
      </c>
      <c r="DR80" s="2">
        <v>34.758987426757812</v>
      </c>
      <c r="DS80" s="2">
        <v>34.499008178710938</v>
      </c>
      <c r="DT80" s="2">
        <v>0</v>
      </c>
      <c r="DU80" s="2">
        <v>34.758987426757812</v>
      </c>
      <c r="DV80" s="2">
        <v>41.010501861572266</v>
      </c>
      <c r="DW80" s="2">
        <v>41.010501861572266</v>
      </c>
      <c r="DX80" s="2">
        <v>27.19093132019043</v>
      </c>
      <c r="DY80" s="2">
        <v>41.010501861572266</v>
      </c>
      <c r="DZ80" s="2">
        <v>0</v>
      </c>
      <c r="EA80" s="2">
        <v>0</v>
      </c>
      <c r="EB80" s="2">
        <v>0</v>
      </c>
      <c r="EC80" s="2">
        <v>0</v>
      </c>
      <c r="ED80" s="2">
        <v>41.010501861572266</v>
      </c>
      <c r="EE80" s="2">
        <v>41.010501861572266</v>
      </c>
      <c r="EF80" s="2">
        <v>41.010501861572266</v>
      </c>
      <c r="EG80" s="2">
        <v>41.010501861572266</v>
      </c>
      <c r="EH80" s="2">
        <v>41.010501861572266</v>
      </c>
      <c r="EI80" s="2">
        <v>59.753826141357422</v>
      </c>
      <c r="EJ80" s="2">
        <v>34.758987426757812</v>
      </c>
      <c r="EK80" s="2">
        <v>18.707897186279297</v>
      </c>
      <c r="EL80" s="2">
        <v>18.707897186279297</v>
      </c>
      <c r="EM80" s="2">
        <v>34.758987426757812</v>
      </c>
      <c r="EN80" s="2">
        <v>18.707897186279297</v>
      </c>
      <c r="EO80" s="2">
        <v>18.707897186279297</v>
      </c>
      <c r="EP80" s="2">
        <v>34.758987426757812</v>
      </c>
      <c r="EQ80" s="2">
        <v>34.758987426757812</v>
      </c>
      <c r="ER80" s="2">
        <v>27.19093132019043</v>
      </c>
      <c r="ES80" s="2">
        <v>27.19093132019043</v>
      </c>
      <c r="ET80" s="2">
        <v>27.19093132019043</v>
      </c>
      <c r="EU80" s="2">
        <v>34.499008178710938</v>
      </c>
      <c r="EV80" s="2">
        <v>34.499008178710938</v>
      </c>
      <c r="EW80" s="2">
        <v>27.19093132019043</v>
      </c>
      <c r="EX80" s="2">
        <v>27.19093132019043</v>
      </c>
      <c r="EY80" s="2">
        <v>27.19093132019043</v>
      </c>
      <c r="EZ80" s="2">
        <v>27.19093132019043</v>
      </c>
      <c r="FA80" s="2">
        <v>34.758987426757812</v>
      </c>
      <c r="FB80" s="2">
        <v>34.499008178710938</v>
      </c>
      <c r="FC80" s="2">
        <v>34.499008178710938</v>
      </c>
      <c r="FD80" s="2">
        <v>34.499008178710938</v>
      </c>
      <c r="FE80" s="2">
        <v>59.753826141357422</v>
      </c>
      <c r="FF80" s="2">
        <v>18.707897186279297</v>
      </c>
      <c r="FG80" s="2">
        <v>18.707897186279297</v>
      </c>
      <c r="FH80" s="2">
        <v>41.010501861572266</v>
      </c>
      <c r="FI80" s="2">
        <v>34.758987426757812</v>
      </c>
      <c r="FJ80" s="2">
        <v>34.758987426757812</v>
      </c>
      <c r="FK80" s="2">
        <v>18.707897186279297</v>
      </c>
      <c r="FL80" s="2">
        <v>34.758987426757812</v>
      </c>
      <c r="FM80" s="2">
        <v>41.010501861572266</v>
      </c>
      <c r="FN80" s="2">
        <v>41.010501861572266</v>
      </c>
      <c r="FO80" s="2">
        <v>41.010501861572266</v>
      </c>
      <c r="FP80" s="2">
        <v>41.010501861572266</v>
      </c>
      <c r="FQ80" s="2">
        <v>34.499008178710938</v>
      </c>
      <c r="FR80" s="2">
        <v>18.707897186279297</v>
      </c>
      <c r="FS80" s="2">
        <v>18.707897186279297</v>
      </c>
      <c r="FT80" s="2">
        <v>34.499008178710938</v>
      </c>
      <c r="FU80" s="2">
        <v>0</v>
      </c>
      <c r="FV80" s="2">
        <v>18.707897186279297</v>
      </c>
      <c r="FW80" s="2">
        <v>59.753826141357422</v>
      </c>
      <c r="FX80" s="2">
        <v>59.753826141357422</v>
      </c>
      <c r="FY80" s="2">
        <v>34.758987426757812</v>
      </c>
      <c r="FZ80" s="2">
        <v>34.499008178710938</v>
      </c>
      <c r="GA80" s="2">
        <v>34.499008178710938</v>
      </c>
      <c r="GB80" s="2">
        <v>34.499008178710938</v>
      </c>
      <c r="GC80" s="2">
        <v>0</v>
      </c>
      <c r="GD80" s="2">
        <v>41.010501861572266</v>
      </c>
      <c r="GE80" s="2">
        <v>41.010501861572266</v>
      </c>
      <c r="GF80" s="2">
        <v>41.010501861572266</v>
      </c>
      <c r="GG80" s="2">
        <v>34.758987426757812</v>
      </c>
      <c r="GH80" s="2">
        <v>18.707897186279297</v>
      </c>
      <c r="GI80" s="2">
        <v>34.499008178710938</v>
      </c>
      <c r="GJ80" s="2">
        <v>34.499008178710938</v>
      </c>
      <c r="GK80" s="2">
        <v>34.499008178710938</v>
      </c>
      <c r="GL80" s="2">
        <v>34.499008178710938</v>
      </c>
      <c r="GM80" s="2">
        <v>34.499008178710938</v>
      </c>
      <c r="GN80" s="2">
        <v>34.499008178710938</v>
      </c>
      <c r="GO80" s="2">
        <v>34.499008178710938</v>
      </c>
      <c r="GP80" s="2">
        <v>34.499008178710938</v>
      </c>
      <c r="GQ80" s="2">
        <v>34.499008178710938</v>
      </c>
      <c r="GR80" s="2">
        <v>34.499008178710938</v>
      </c>
      <c r="GS80" t="s">
        <v>107</v>
      </c>
    </row>
    <row r="81" spans="1:201" x14ac:dyDescent="0.2">
      <c r="A81" s="2">
        <v>22.95269775390625</v>
      </c>
      <c r="B81" s="2">
        <v>0</v>
      </c>
      <c r="C81" s="2">
        <v>14.414641380310059</v>
      </c>
      <c r="D81" s="2">
        <v>36.383640289306641</v>
      </c>
      <c r="E81" s="2">
        <v>36.383640289306641</v>
      </c>
      <c r="F81" s="2">
        <v>36.383640289306641</v>
      </c>
      <c r="G81" s="2">
        <v>0</v>
      </c>
      <c r="H81" s="2">
        <v>0</v>
      </c>
      <c r="I81" s="2">
        <v>0</v>
      </c>
      <c r="J81" s="2">
        <v>22.95269775390625</v>
      </c>
      <c r="K81" s="2">
        <v>36.383640289306641</v>
      </c>
      <c r="L81" s="2">
        <v>36.383640289306641</v>
      </c>
      <c r="M81" s="2">
        <v>36.383640289306641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14.414641380310059</v>
      </c>
      <c r="T81" s="2">
        <v>0</v>
      </c>
      <c r="U81" s="2">
        <v>36.383640289306641</v>
      </c>
      <c r="V81" s="2">
        <v>36.383640289306641</v>
      </c>
      <c r="W81" s="2">
        <v>36.383640289306641</v>
      </c>
      <c r="X81" s="2">
        <v>36.383640289306641</v>
      </c>
      <c r="Y81" s="2">
        <v>36.383640289306641</v>
      </c>
      <c r="Z81" s="2">
        <v>0</v>
      </c>
      <c r="AA81" s="2">
        <v>0</v>
      </c>
      <c r="AB81" s="2">
        <v>14.414641380310059</v>
      </c>
      <c r="AC81" s="2">
        <v>14.414641380310059</v>
      </c>
      <c r="AD81" s="2">
        <v>14.414641380310059</v>
      </c>
      <c r="AE81" s="2">
        <v>36.383640289306641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36.383640289306641</v>
      </c>
      <c r="AO81" s="2">
        <v>41.010501861572266</v>
      </c>
      <c r="AP81" s="2">
        <v>41.010501861572266</v>
      </c>
      <c r="AQ81" s="2">
        <v>0</v>
      </c>
      <c r="AR81" s="2">
        <v>41.010501861572266</v>
      </c>
      <c r="AS81" s="2">
        <v>36.383640289306641</v>
      </c>
      <c r="AT81" s="2">
        <v>0</v>
      </c>
      <c r="AU81" s="2">
        <v>0</v>
      </c>
      <c r="AV81" s="2">
        <v>36.383640289306641</v>
      </c>
      <c r="AW81" s="2">
        <v>0</v>
      </c>
      <c r="AX81" s="2">
        <v>22.95269775390625</v>
      </c>
      <c r="AY81" s="2">
        <v>41.010501861572266</v>
      </c>
      <c r="AZ81" s="2">
        <v>0</v>
      </c>
      <c r="BA81" s="2">
        <v>0</v>
      </c>
      <c r="BB81" s="2">
        <v>41.010501861572266</v>
      </c>
      <c r="BC81" s="2">
        <v>41.010501861572266</v>
      </c>
      <c r="BD81" s="2">
        <v>22.95269775390625</v>
      </c>
      <c r="BE81" s="2">
        <v>0</v>
      </c>
      <c r="BF81" s="2">
        <v>22.95269775390625</v>
      </c>
      <c r="BG81" s="2">
        <v>0</v>
      </c>
      <c r="BH81" s="2">
        <v>0</v>
      </c>
      <c r="BI81" s="2">
        <v>0</v>
      </c>
      <c r="BJ81" s="2">
        <v>0</v>
      </c>
      <c r="BK81" s="2">
        <v>36.383640289306641</v>
      </c>
      <c r="BL81" s="2">
        <v>41.010501861572266</v>
      </c>
      <c r="BM81" s="2">
        <v>41.010501861572266</v>
      </c>
      <c r="BN81" s="2">
        <v>41.010501861572266</v>
      </c>
      <c r="BO81" s="2">
        <v>0</v>
      </c>
      <c r="BP81" s="2">
        <v>41.010501861572266</v>
      </c>
      <c r="BQ81" s="2">
        <v>41.010501861572266</v>
      </c>
      <c r="BR81" s="2">
        <v>41.010501861572266</v>
      </c>
      <c r="BS81" s="2">
        <v>0</v>
      </c>
      <c r="BT81" s="2">
        <v>0</v>
      </c>
      <c r="BU81" s="2">
        <v>0</v>
      </c>
      <c r="BV81" s="2">
        <v>22.95269775390625</v>
      </c>
      <c r="BW81" s="2">
        <v>41.010501861572266</v>
      </c>
      <c r="BX81" s="2">
        <v>41.010501861572266</v>
      </c>
      <c r="BY81" s="2">
        <v>41.010501861572266</v>
      </c>
      <c r="BZ81" s="2">
        <v>0</v>
      </c>
      <c r="CA81" s="2">
        <v>22.95269775390625</v>
      </c>
      <c r="CB81" s="2">
        <v>41.010501861572266</v>
      </c>
      <c r="CC81" s="2">
        <v>41.010501861572266</v>
      </c>
      <c r="CD81" s="2">
        <v>41.010501861572266</v>
      </c>
      <c r="CE81" s="2">
        <v>22.95269775390625</v>
      </c>
      <c r="CF81" s="2">
        <v>22.95269775390625</v>
      </c>
      <c r="CG81" s="2">
        <v>22.95269775390625</v>
      </c>
      <c r="CH81" s="2">
        <v>22.95269775390625</v>
      </c>
      <c r="CI81" s="2">
        <v>22.95269775390625</v>
      </c>
      <c r="CJ81" s="2">
        <v>22.95269775390625</v>
      </c>
      <c r="CK81" s="2">
        <v>22.95269775390625</v>
      </c>
      <c r="CL81" s="2">
        <v>22.95269775390625</v>
      </c>
      <c r="CM81" s="2">
        <v>22.95269775390625</v>
      </c>
      <c r="CN81" s="2">
        <v>22.95269775390625</v>
      </c>
      <c r="CO81" s="2">
        <v>22.95269775390625</v>
      </c>
      <c r="CP81" s="2">
        <v>22.95269775390625</v>
      </c>
      <c r="CQ81" s="2">
        <v>22.95269775390625</v>
      </c>
      <c r="CR81" s="2">
        <v>22.95269775390625</v>
      </c>
      <c r="CS81" s="2">
        <v>22.95269775390625</v>
      </c>
      <c r="CT81" s="2">
        <v>22.95269775390625</v>
      </c>
      <c r="CU81" s="2">
        <v>0</v>
      </c>
      <c r="CV81" s="2">
        <v>22.19110107421875</v>
      </c>
      <c r="CW81" s="2">
        <v>22.95269775390625</v>
      </c>
      <c r="CX81" s="2">
        <v>22.19110107421875</v>
      </c>
      <c r="CY81" s="2">
        <v>41.010501861572266</v>
      </c>
      <c r="CZ81" s="2">
        <v>0</v>
      </c>
      <c r="DA81" s="2">
        <v>0</v>
      </c>
      <c r="DB81" s="2">
        <v>22.95269775390625</v>
      </c>
      <c r="DC81" s="2">
        <v>22.95269775390625</v>
      </c>
      <c r="DD81" s="2">
        <v>22.95269775390625</v>
      </c>
      <c r="DE81" s="2">
        <v>22.95269775390625</v>
      </c>
      <c r="DF81" s="2">
        <v>22.95269775390625</v>
      </c>
      <c r="DG81" s="2">
        <v>22.95269775390625</v>
      </c>
      <c r="DH81" s="2">
        <v>22.95269775390625</v>
      </c>
      <c r="DI81" s="2">
        <v>22.95269775390625</v>
      </c>
      <c r="DJ81" s="2">
        <v>11.014592170715332</v>
      </c>
      <c r="DK81" s="2">
        <v>0</v>
      </c>
      <c r="DL81" s="2">
        <v>36.383640289306641</v>
      </c>
      <c r="DM81" s="2">
        <v>36.383640289306641</v>
      </c>
      <c r="DN81" s="2">
        <v>11.014592170715332</v>
      </c>
      <c r="DO81" s="2">
        <v>14.414641380310059</v>
      </c>
      <c r="DP81" s="2">
        <v>14.414641380310059</v>
      </c>
      <c r="DQ81" s="2">
        <v>14.414641380310059</v>
      </c>
      <c r="DR81" s="2">
        <v>36.383640289306641</v>
      </c>
      <c r="DS81" s="2">
        <v>11.014592170715332</v>
      </c>
      <c r="DT81" s="2">
        <v>41.010501861572266</v>
      </c>
      <c r="DU81" s="2">
        <v>36.383640289306641</v>
      </c>
      <c r="DV81" s="2">
        <v>0</v>
      </c>
      <c r="DW81" s="2">
        <v>0</v>
      </c>
      <c r="DX81" s="2">
        <v>14.414641380310059</v>
      </c>
      <c r="DY81" s="2">
        <v>0</v>
      </c>
      <c r="DZ81" s="2">
        <v>41.010501861572266</v>
      </c>
      <c r="EA81" s="2">
        <v>41.010501861572266</v>
      </c>
      <c r="EB81" s="2">
        <v>41.010501861572266</v>
      </c>
      <c r="EC81" s="2">
        <v>41.010501861572266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22.19110107421875</v>
      </c>
      <c r="EJ81" s="2">
        <v>36.383640289306641</v>
      </c>
      <c r="EK81" s="2">
        <v>22.95269775390625</v>
      </c>
      <c r="EL81" s="2">
        <v>22.95269775390625</v>
      </c>
      <c r="EM81" s="2">
        <v>36.383640289306641</v>
      </c>
      <c r="EN81" s="2">
        <v>22.95269775390625</v>
      </c>
      <c r="EO81" s="2">
        <v>22.95269775390625</v>
      </c>
      <c r="EP81" s="2">
        <v>36.383640289306641</v>
      </c>
      <c r="EQ81" s="2">
        <v>36.383640289306641</v>
      </c>
      <c r="ER81" s="2">
        <v>14.414641380310059</v>
      </c>
      <c r="ES81" s="2">
        <v>14.414641380310059</v>
      </c>
      <c r="ET81" s="2">
        <v>14.414641380310059</v>
      </c>
      <c r="EU81" s="2">
        <v>11.014592170715332</v>
      </c>
      <c r="EV81" s="2">
        <v>11.014592170715332</v>
      </c>
      <c r="EW81" s="2">
        <v>14.414641380310059</v>
      </c>
      <c r="EX81" s="2">
        <v>14.414641380310059</v>
      </c>
      <c r="EY81" s="2">
        <v>14.414641380310059</v>
      </c>
      <c r="EZ81" s="2">
        <v>14.414641380310059</v>
      </c>
      <c r="FA81" s="2">
        <v>36.383640289306641</v>
      </c>
      <c r="FB81" s="2">
        <v>11.014592170715332</v>
      </c>
      <c r="FC81" s="2">
        <v>11.014592170715332</v>
      </c>
      <c r="FD81" s="2">
        <v>11.014592170715332</v>
      </c>
      <c r="FE81" s="2">
        <v>22.19110107421875</v>
      </c>
      <c r="FF81" s="2">
        <v>22.95269775390625</v>
      </c>
      <c r="FG81" s="2">
        <v>22.95269775390625</v>
      </c>
      <c r="FH81" s="2">
        <v>0</v>
      </c>
      <c r="FI81" s="2">
        <v>36.383640289306641</v>
      </c>
      <c r="FJ81" s="2">
        <v>36.383640289306641</v>
      </c>
      <c r="FK81" s="2">
        <v>22.95269775390625</v>
      </c>
      <c r="FL81" s="2">
        <v>36.383640289306641</v>
      </c>
      <c r="FM81" s="2">
        <v>0</v>
      </c>
      <c r="FN81" s="2">
        <v>0</v>
      </c>
      <c r="FO81" s="2">
        <v>0</v>
      </c>
      <c r="FP81" s="2">
        <v>0</v>
      </c>
      <c r="FQ81" s="2">
        <v>11.014592170715332</v>
      </c>
      <c r="FR81" s="2">
        <v>22.95269775390625</v>
      </c>
      <c r="FS81" s="2">
        <v>22.95269775390625</v>
      </c>
      <c r="FT81" s="2">
        <v>11.014592170715332</v>
      </c>
      <c r="FU81" s="2">
        <v>41.010501861572266</v>
      </c>
      <c r="FV81" s="2">
        <v>22.95269775390625</v>
      </c>
      <c r="FW81" s="2">
        <v>22.19110107421875</v>
      </c>
      <c r="FX81" s="2">
        <v>22.19110107421875</v>
      </c>
      <c r="FY81" s="2">
        <v>36.383640289306641</v>
      </c>
      <c r="FZ81" s="2">
        <v>11.014592170715332</v>
      </c>
      <c r="GA81" s="2">
        <v>11.014592170715332</v>
      </c>
      <c r="GB81" s="2">
        <v>11.014592170715332</v>
      </c>
      <c r="GC81" s="2">
        <v>41.010501861572266</v>
      </c>
      <c r="GD81" s="2">
        <v>0</v>
      </c>
      <c r="GE81" s="2">
        <v>0</v>
      </c>
      <c r="GF81" s="2">
        <v>0</v>
      </c>
      <c r="GG81" s="2">
        <v>36.383640289306641</v>
      </c>
      <c r="GH81" s="2">
        <v>22.95269775390625</v>
      </c>
      <c r="GI81" s="2">
        <v>11.014592170715332</v>
      </c>
      <c r="GJ81" s="2">
        <v>11.014592170715332</v>
      </c>
      <c r="GK81" s="2">
        <v>11.014592170715332</v>
      </c>
      <c r="GL81" s="2">
        <v>11.014592170715332</v>
      </c>
      <c r="GM81" s="2">
        <v>11.014592170715332</v>
      </c>
      <c r="GN81" s="2">
        <v>11.014592170715332</v>
      </c>
      <c r="GO81" s="2">
        <v>11.014592170715332</v>
      </c>
      <c r="GP81" s="2">
        <v>11.014592170715332</v>
      </c>
      <c r="GQ81" s="2">
        <v>11.014592170715332</v>
      </c>
      <c r="GR81" s="2">
        <v>11.014592170715332</v>
      </c>
      <c r="GS81" t="s">
        <v>108</v>
      </c>
    </row>
    <row r="82" spans="1:201" x14ac:dyDescent="0.2">
      <c r="A82" s="2">
        <v>0</v>
      </c>
      <c r="B82" s="2">
        <v>22.95269775390625</v>
      </c>
      <c r="C82" s="2">
        <v>8.6426067352294922</v>
      </c>
      <c r="D82" s="2">
        <v>25.40873908996582</v>
      </c>
      <c r="E82" s="2">
        <v>25.40873908996582</v>
      </c>
      <c r="F82" s="2">
        <v>25.40873908996582</v>
      </c>
      <c r="G82" s="2">
        <v>22.95269775390625</v>
      </c>
      <c r="H82" s="2">
        <v>22.95269775390625</v>
      </c>
      <c r="I82" s="2">
        <v>22.95269775390625</v>
      </c>
      <c r="J82" s="2">
        <v>0</v>
      </c>
      <c r="K82" s="2">
        <v>25.40873908996582</v>
      </c>
      <c r="L82" s="2">
        <v>25.40873908996582</v>
      </c>
      <c r="M82" s="2">
        <v>25.40873908996582</v>
      </c>
      <c r="N82" s="2">
        <v>22.95269775390625</v>
      </c>
      <c r="O82" s="2">
        <v>22.95269775390625</v>
      </c>
      <c r="P82" s="2">
        <v>22.95269775390625</v>
      </c>
      <c r="Q82" s="2">
        <v>22.95269775390625</v>
      </c>
      <c r="R82" s="2">
        <v>22.95269775390625</v>
      </c>
      <c r="S82" s="2">
        <v>8.6426067352294922</v>
      </c>
      <c r="T82" s="2">
        <v>22.95269775390625</v>
      </c>
      <c r="U82" s="2">
        <v>25.40873908996582</v>
      </c>
      <c r="V82" s="2">
        <v>25.40873908996582</v>
      </c>
      <c r="W82" s="2">
        <v>25.40873908996582</v>
      </c>
      <c r="X82" s="2">
        <v>25.40873908996582</v>
      </c>
      <c r="Y82" s="2">
        <v>25.40873908996582</v>
      </c>
      <c r="Z82" s="2">
        <v>22.95269775390625</v>
      </c>
      <c r="AA82" s="2">
        <v>22.95269775390625</v>
      </c>
      <c r="AB82" s="2">
        <v>8.6426067352294922</v>
      </c>
      <c r="AC82" s="2">
        <v>8.6426067352294922</v>
      </c>
      <c r="AD82" s="2">
        <v>8.6426067352294922</v>
      </c>
      <c r="AE82" s="2">
        <v>25.40873908996582</v>
      </c>
      <c r="AF82" s="2">
        <v>22.95269775390625</v>
      </c>
      <c r="AG82" s="2">
        <v>22.95269775390625</v>
      </c>
      <c r="AH82" s="2">
        <v>22.95269775390625</v>
      </c>
      <c r="AI82" s="2">
        <v>22.95269775390625</v>
      </c>
      <c r="AJ82" s="2">
        <v>22.95269775390625</v>
      </c>
      <c r="AK82" s="2">
        <v>22.95269775390625</v>
      </c>
      <c r="AL82" s="2">
        <v>22.95269775390625</v>
      </c>
      <c r="AM82" s="2">
        <v>22.95269775390625</v>
      </c>
      <c r="AN82" s="2">
        <v>25.40873908996582</v>
      </c>
      <c r="AO82" s="2">
        <v>18.707897186279297</v>
      </c>
      <c r="AP82" s="2">
        <v>18.707897186279297</v>
      </c>
      <c r="AQ82" s="2">
        <v>22.95269775390625</v>
      </c>
      <c r="AR82" s="2">
        <v>18.707897186279297</v>
      </c>
      <c r="AS82" s="2">
        <v>25.40873908996582</v>
      </c>
      <c r="AT82" s="2">
        <v>22.95269775390625</v>
      </c>
      <c r="AU82" s="2">
        <v>22.95269775390625</v>
      </c>
      <c r="AV82" s="2">
        <v>25.40873908996582</v>
      </c>
      <c r="AW82" s="2">
        <v>22.95269775390625</v>
      </c>
      <c r="AX82" s="2">
        <v>0</v>
      </c>
      <c r="AY82" s="2">
        <v>18.707897186279297</v>
      </c>
      <c r="AZ82" s="2">
        <v>22.95269775390625</v>
      </c>
      <c r="BA82" s="2">
        <v>22.95269775390625</v>
      </c>
      <c r="BB82" s="2">
        <v>18.707897186279297</v>
      </c>
      <c r="BC82" s="2">
        <v>18.707897186279297</v>
      </c>
      <c r="BD82" s="2">
        <v>0</v>
      </c>
      <c r="BE82" s="2">
        <v>22.95269775390625</v>
      </c>
      <c r="BF82" s="2">
        <v>0</v>
      </c>
      <c r="BG82" s="2">
        <v>22.95269775390625</v>
      </c>
      <c r="BH82" s="2">
        <v>22.95269775390625</v>
      </c>
      <c r="BI82" s="2">
        <v>22.95269775390625</v>
      </c>
      <c r="BJ82" s="2">
        <v>22.95269775390625</v>
      </c>
      <c r="BK82" s="2">
        <v>25.40873908996582</v>
      </c>
      <c r="BL82" s="2">
        <v>18.707897186279297</v>
      </c>
      <c r="BM82" s="2">
        <v>18.707897186279297</v>
      </c>
      <c r="BN82" s="2">
        <v>18.707897186279297</v>
      </c>
      <c r="BO82" s="2">
        <v>22.95269775390625</v>
      </c>
      <c r="BP82" s="2">
        <v>18.707897186279297</v>
      </c>
      <c r="BQ82" s="2">
        <v>18.707897186279297</v>
      </c>
      <c r="BR82" s="2">
        <v>18.707897186279297</v>
      </c>
      <c r="BS82" s="2">
        <v>22.95269775390625</v>
      </c>
      <c r="BT82" s="2">
        <v>22.95269775390625</v>
      </c>
      <c r="BU82" s="2">
        <v>22.95269775390625</v>
      </c>
      <c r="BV82" s="2">
        <v>0</v>
      </c>
      <c r="BW82" s="2">
        <v>18.707897186279297</v>
      </c>
      <c r="BX82" s="2">
        <v>18.707897186279297</v>
      </c>
      <c r="BY82" s="2">
        <v>18.707897186279297</v>
      </c>
      <c r="BZ82" s="2">
        <v>22.95269775390625</v>
      </c>
      <c r="CA82" s="2">
        <v>0</v>
      </c>
      <c r="CB82" s="2">
        <v>18.707897186279297</v>
      </c>
      <c r="CC82" s="2">
        <v>18.707897186279297</v>
      </c>
      <c r="CD82" s="2">
        <v>18.707897186279297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22.95269775390625</v>
      </c>
      <c r="CV82" s="2">
        <v>41.072795867919922</v>
      </c>
      <c r="CW82" s="2">
        <v>0</v>
      </c>
      <c r="CX82" s="2">
        <v>41.072795867919922</v>
      </c>
      <c r="CY82" s="2">
        <v>18.707897186279297</v>
      </c>
      <c r="CZ82" s="2">
        <v>22.95269775390625</v>
      </c>
      <c r="DA82" s="2">
        <v>22.95269775390625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15.82475471496582</v>
      </c>
      <c r="DK82" s="2">
        <v>22.95269775390625</v>
      </c>
      <c r="DL82" s="2">
        <v>25.40873908996582</v>
      </c>
      <c r="DM82" s="2">
        <v>25.40873908996582</v>
      </c>
      <c r="DN82" s="2">
        <v>15.82475471496582</v>
      </c>
      <c r="DO82" s="2">
        <v>8.6426067352294922</v>
      </c>
      <c r="DP82" s="2">
        <v>8.6426067352294922</v>
      </c>
      <c r="DQ82" s="2">
        <v>8.6426067352294922</v>
      </c>
      <c r="DR82" s="2">
        <v>25.40873908996582</v>
      </c>
      <c r="DS82" s="2">
        <v>15.82475471496582</v>
      </c>
      <c r="DT82" s="2">
        <v>18.707897186279297</v>
      </c>
      <c r="DU82" s="2">
        <v>25.40873908996582</v>
      </c>
      <c r="DV82" s="2">
        <v>22.95269775390625</v>
      </c>
      <c r="DW82" s="2">
        <v>22.95269775390625</v>
      </c>
      <c r="DX82" s="2">
        <v>8.6426067352294922</v>
      </c>
      <c r="DY82" s="2">
        <v>22.95269775390625</v>
      </c>
      <c r="DZ82" s="2">
        <v>18.707897186279297</v>
      </c>
      <c r="EA82" s="2">
        <v>18.707897186279297</v>
      </c>
      <c r="EB82" s="2">
        <v>18.707897186279297</v>
      </c>
      <c r="EC82" s="2">
        <v>18.707897186279297</v>
      </c>
      <c r="ED82" s="2">
        <v>22.95269775390625</v>
      </c>
      <c r="EE82" s="2">
        <v>22.95269775390625</v>
      </c>
      <c r="EF82" s="2">
        <v>22.95269775390625</v>
      </c>
      <c r="EG82" s="2">
        <v>22.95269775390625</v>
      </c>
      <c r="EH82" s="2">
        <v>22.95269775390625</v>
      </c>
      <c r="EI82" s="2">
        <v>41.072795867919922</v>
      </c>
      <c r="EJ82" s="2">
        <v>25.40873908996582</v>
      </c>
      <c r="EK82" s="2">
        <v>0</v>
      </c>
      <c r="EL82" s="2">
        <v>0</v>
      </c>
      <c r="EM82" s="2">
        <v>25.40873908996582</v>
      </c>
      <c r="EN82" s="2">
        <v>0</v>
      </c>
      <c r="EO82" s="2">
        <v>0</v>
      </c>
      <c r="EP82" s="2">
        <v>25.40873908996582</v>
      </c>
      <c r="EQ82" s="2">
        <v>25.40873908996582</v>
      </c>
      <c r="ER82" s="2">
        <v>8.6426067352294922</v>
      </c>
      <c r="ES82" s="2">
        <v>8.6426067352294922</v>
      </c>
      <c r="ET82" s="2">
        <v>8.6426067352294922</v>
      </c>
      <c r="EU82" s="2">
        <v>15.82475471496582</v>
      </c>
      <c r="EV82" s="2">
        <v>15.82475471496582</v>
      </c>
      <c r="EW82" s="2">
        <v>8.6426067352294922</v>
      </c>
      <c r="EX82" s="2">
        <v>8.6426067352294922</v>
      </c>
      <c r="EY82" s="2">
        <v>8.6426067352294922</v>
      </c>
      <c r="EZ82" s="2">
        <v>8.6426067352294922</v>
      </c>
      <c r="FA82" s="2">
        <v>25.40873908996582</v>
      </c>
      <c r="FB82" s="2">
        <v>15.82475471496582</v>
      </c>
      <c r="FC82" s="2">
        <v>15.82475471496582</v>
      </c>
      <c r="FD82" s="2">
        <v>15.82475471496582</v>
      </c>
      <c r="FE82" s="2">
        <v>41.072795867919922</v>
      </c>
      <c r="FF82" s="2">
        <v>0</v>
      </c>
      <c r="FG82" s="2">
        <v>0</v>
      </c>
      <c r="FH82" s="2">
        <v>22.95269775390625</v>
      </c>
      <c r="FI82" s="2">
        <v>25.40873908996582</v>
      </c>
      <c r="FJ82" s="2">
        <v>25.40873908996582</v>
      </c>
      <c r="FK82" s="2">
        <v>0</v>
      </c>
      <c r="FL82" s="2">
        <v>25.40873908996582</v>
      </c>
      <c r="FM82" s="2">
        <v>22.95269775390625</v>
      </c>
      <c r="FN82" s="2">
        <v>22.95269775390625</v>
      </c>
      <c r="FO82" s="2">
        <v>22.95269775390625</v>
      </c>
      <c r="FP82" s="2">
        <v>22.95269775390625</v>
      </c>
      <c r="FQ82" s="2">
        <v>15.82475471496582</v>
      </c>
      <c r="FR82" s="2">
        <v>0</v>
      </c>
      <c r="FS82" s="2">
        <v>0</v>
      </c>
      <c r="FT82" s="2">
        <v>15.82475471496582</v>
      </c>
      <c r="FU82" s="2">
        <v>18.707897186279297</v>
      </c>
      <c r="FV82" s="2">
        <v>0</v>
      </c>
      <c r="FW82" s="2">
        <v>41.072795867919922</v>
      </c>
      <c r="FX82" s="2">
        <v>41.072795867919922</v>
      </c>
      <c r="FY82" s="2">
        <v>25.40873908996582</v>
      </c>
      <c r="FZ82" s="2">
        <v>15.82475471496582</v>
      </c>
      <c r="GA82" s="2">
        <v>15.82475471496582</v>
      </c>
      <c r="GB82" s="2">
        <v>15.82475471496582</v>
      </c>
      <c r="GC82" s="2">
        <v>18.707897186279297</v>
      </c>
      <c r="GD82" s="2">
        <v>22.95269775390625</v>
      </c>
      <c r="GE82" s="2">
        <v>22.95269775390625</v>
      </c>
      <c r="GF82" s="2">
        <v>22.95269775390625</v>
      </c>
      <c r="GG82" s="2">
        <v>25.40873908996582</v>
      </c>
      <c r="GH82" s="2">
        <v>0</v>
      </c>
      <c r="GI82" s="2">
        <v>15.82475471496582</v>
      </c>
      <c r="GJ82" s="2">
        <v>15.82475471496582</v>
      </c>
      <c r="GK82" s="2">
        <v>15.82475471496582</v>
      </c>
      <c r="GL82" s="2">
        <v>15.82475471496582</v>
      </c>
      <c r="GM82" s="2">
        <v>15.82475471496582</v>
      </c>
      <c r="GN82" s="2">
        <v>15.82475471496582</v>
      </c>
      <c r="GO82" s="2">
        <v>15.82475471496582</v>
      </c>
      <c r="GP82" s="2">
        <v>15.82475471496582</v>
      </c>
      <c r="GQ82" s="2">
        <v>15.82475471496582</v>
      </c>
      <c r="GR82" s="2">
        <v>15.82475471496582</v>
      </c>
      <c r="GS82" t="s">
        <v>109</v>
      </c>
    </row>
    <row r="83" spans="1:201" x14ac:dyDescent="0.2">
      <c r="A83" s="2">
        <v>18.707897186279297</v>
      </c>
      <c r="B83" s="2">
        <v>41.010501861572266</v>
      </c>
      <c r="C83" s="2">
        <v>27.19093132019043</v>
      </c>
      <c r="D83" s="2">
        <v>34.758987426757812</v>
      </c>
      <c r="E83" s="2">
        <v>34.758987426757812</v>
      </c>
      <c r="F83" s="2">
        <v>34.758987426757812</v>
      </c>
      <c r="G83" s="2">
        <v>41.010501861572266</v>
      </c>
      <c r="H83" s="2">
        <v>41.010501861572266</v>
      </c>
      <c r="I83" s="2">
        <v>41.010501861572266</v>
      </c>
      <c r="J83" s="2">
        <v>18.707897186279297</v>
      </c>
      <c r="K83" s="2">
        <v>34.758987426757812</v>
      </c>
      <c r="L83" s="2">
        <v>34.758987426757812</v>
      </c>
      <c r="M83" s="2">
        <v>34.758987426757812</v>
      </c>
      <c r="N83" s="2">
        <v>41.010501861572266</v>
      </c>
      <c r="O83" s="2">
        <v>41.010501861572266</v>
      </c>
      <c r="P83" s="2">
        <v>41.010501861572266</v>
      </c>
      <c r="Q83" s="2">
        <v>41.010501861572266</v>
      </c>
      <c r="R83" s="2">
        <v>41.010501861572266</v>
      </c>
      <c r="S83" s="2">
        <v>27.19093132019043</v>
      </c>
      <c r="T83" s="2">
        <v>41.010501861572266</v>
      </c>
      <c r="U83" s="2">
        <v>34.758987426757812</v>
      </c>
      <c r="V83" s="2">
        <v>34.758987426757812</v>
      </c>
      <c r="W83" s="2">
        <v>34.758987426757812</v>
      </c>
      <c r="X83" s="2">
        <v>34.758987426757812</v>
      </c>
      <c r="Y83" s="2">
        <v>34.758987426757812</v>
      </c>
      <c r="Z83" s="2">
        <v>41.010501861572266</v>
      </c>
      <c r="AA83" s="2">
        <v>41.010501861572266</v>
      </c>
      <c r="AB83" s="2">
        <v>27.19093132019043</v>
      </c>
      <c r="AC83" s="2">
        <v>27.19093132019043</v>
      </c>
      <c r="AD83" s="2">
        <v>27.19093132019043</v>
      </c>
      <c r="AE83" s="2">
        <v>34.758987426757812</v>
      </c>
      <c r="AF83" s="2">
        <v>41.010501861572266</v>
      </c>
      <c r="AG83" s="2">
        <v>41.010501861572266</v>
      </c>
      <c r="AH83" s="2">
        <v>41.010501861572266</v>
      </c>
      <c r="AI83" s="2">
        <v>41.010501861572266</v>
      </c>
      <c r="AJ83" s="2">
        <v>41.010501861572266</v>
      </c>
      <c r="AK83" s="2">
        <v>41.010501861572266</v>
      </c>
      <c r="AL83" s="2">
        <v>41.010501861572266</v>
      </c>
      <c r="AM83" s="2">
        <v>41.010501861572266</v>
      </c>
      <c r="AN83" s="2">
        <v>34.758987426757812</v>
      </c>
      <c r="AO83" s="2">
        <v>0</v>
      </c>
      <c r="AP83" s="2">
        <v>0</v>
      </c>
      <c r="AQ83" s="2">
        <v>41.010501861572266</v>
      </c>
      <c r="AR83" s="2">
        <v>0</v>
      </c>
      <c r="AS83" s="2">
        <v>34.758987426757812</v>
      </c>
      <c r="AT83" s="2">
        <v>41.010501861572266</v>
      </c>
      <c r="AU83" s="2">
        <v>41.010501861572266</v>
      </c>
      <c r="AV83" s="2">
        <v>34.758987426757812</v>
      </c>
      <c r="AW83" s="2">
        <v>41.010501861572266</v>
      </c>
      <c r="AX83" s="2">
        <v>18.707897186279297</v>
      </c>
      <c r="AY83" s="2">
        <v>0</v>
      </c>
      <c r="AZ83" s="2">
        <v>41.010501861572266</v>
      </c>
      <c r="BA83" s="2">
        <v>41.010501861572266</v>
      </c>
      <c r="BB83" s="2">
        <v>0</v>
      </c>
      <c r="BC83" s="2">
        <v>0</v>
      </c>
      <c r="BD83" s="2">
        <v>18.707897186279297</v>
      </c>
      <c r="BE83" s="2">
        <v>41.010501861572266</v>
      </c>
      <c r="BF83" s="2">
        <v>18.707897186279297</v>
      </c>
      <c r="BG83" s="2">
        <v>41.010501861572266</v>
      </c>
      <c r="BH83" s="2">
        <v>41.010501861572266</v>
      </c>
      <c r="BI83" s="2">
        <v>41.010501861572266</v>
      </c>
      <c r="BJ83" s="2">
        <v>41.010501861572266</v>
      </c>
      <c r="BK83" s="2">
        <v>34.758987426757812</v>
      </c>
      <c r="BL83" s="2">
        <v>0</v>
      </c>
      <c r="BM83" s="2">
        <v>0</v>
      </c>
      <c r="BN83" s="2">
        <v>0</v>
      </c>
      <c r="BO83" s="2">
        <v>41.010501861572266</v>
      </c>
      <c r="BP83" s="2">
        <v>0</v>
      </c>
      <c r="BQ83" s="2">
        <v>0</v>
      </c>
      <c r="BR83" s="2">
        <v>0</v>
      </c>
      <c r="BS83" s="2">
        <v>41.010501861572266</v>
      </c>
      <c r="BT83" s="2">
        <v>41.010501861572266</v>
      </c>
      <c r="BU83" s="2">
        <v>41.010501861572266</v>
      </c>
      <c r="BV83" s="2">
        <v>18.707897186279297</v>
      </c>
      <c r="BW83" s="2">
        <v>0</v>
      </c>
      <c r="BX83" s="2">
        <v>0</v>
      </c>
      <c r="BY83" s="2">
        <v>0</v>
      </c>
      <c r="BZ83" s="2">
        <v>41.010501861572266</v>
      </c>
      <c r="CA83" s="2">
        <v>18.707897186279297</v>
      </c>
      <c r="CB83" s="2">
        <v>0</v>
      </c>
      <c r="CC83" s="2">
        <v>0</v>
      </c>
      <c r="CD83" s="2">
        <v>0</v>
      </c>
      <c r="CE83" s="2">
        <v>18.707897186279297</v>
      </c>
      <c r="CF83" s="2">
        <v>18.707897186279297</v>
      </c>
      <c r="CG83" s="2">
        <v>18.707897186279297</v>
      </c>
      <c r="CH83" s="2">
        <v>18.707897186279297</v>
      </c>
      <c r="CI83" s="2">
        <v>18.707897186279297</v>
      </c>
      <c r="CJ83" s="2">
        <v>18.707897186279297</v>
      </c>
      <c r="CK83" s="2">
        <v>18.707897186279297</v>
      </c>
      <c r="CL83" s="2">
        <v>18.707897186279297</v>
      </c>
      <c r="CM83" s="2">
        <v>18.707897186279297</v>
      </c>
      <c r="CN83" s="2">
        <v>18.707897186279297</v>
      </c>
      <c r="CO83" s="2">
        <v>18.707897186279297</v>
      </c>
      <c r="CP83" s="2">
        <v>18.707897186279297</v>
      </c>
      <c r="CQ83" s="2">
        <v>18.707897186279297</v>
      </c>
      <c r="CR83" s="2">
        <v>18.707897186279297</v>
      </c>
      <c r="CS83" s="2">
        <v>18.707897186279297</v>
      </c>
      <c r="CT83" s="2">
        <v>18.707897186279297</v>
      </c>
      <c r="CU83" s="2">
        <v>41.010501861572266</v>
      </c>
      <c r="CV83" s="2">
        <v>59.753826141357422</v>
      </c>
      <c r="CW83" s="2">
        <v>18.707897186279297</v>
      </c>
      <c r="CX83" s="2">
        <v>59.753826141357422</v>
      </c>
      <c r="CY83" s="2">
        <v>0</v>
      </c>
      <c r="CZ83" s="2">
        <v>41.010501861572266</v>
      </c>
      <c r="DA83" s="2">
        <v>41.010501861572266</v>
      </c>
      <c r="DB83" s="2">
        <v>18.707897186279297</v>
      </c>
      <c r="DC83" s="2">
        <v>18.707897186279297</v>
      </c>
      <c r="DD83" s="2">
        <v>18.707897186279297</v>
      </c>
      <c r="DE83" s="2">
        <v>18.707897186279297</v>
      </c>
      <c r="DF83" s="2">
        <v>18.707897186279297</v>
      </c>
      <c r="DG83" s="2">
        <v>18.707897186279297</v>
      </c>
      <c r="DH83" s="2">
        <v>18.707897186279297</v>
      </c>
      <c r="DI83" s="2">
        <v>18.707897186279297</v>
      </c>
      <c r="DJ83" s="2">
        <v>34.499008178710938</v>
      </c>
      <c r="DK83" s="2">
        <v>41.010501861572266</v>
      </c>
      <c r="DL83" s="2">
        <v>34.758987426757812</v>
      </c>
      <c r="DM83" s="2">
        <v>34.758987426757812</v>
      </c>
      <c r="DN83" s="2">
        <v>34.499008178710938</v>
      </c>
      <c r="DO83" s="2">
        <v>27.19093132019043</v>
      </c>
      <c r="DP83" s="2">
        <v>27.19093132019043</v>
      </c>
      <c r="DQ83" s="2">
        <v>27.19093132019043</v>
      </c>
      <c r="DR83" s="2">
        <v>34.758987426757812</v>
      </c>
      <c r="DS83" s="2">
        <v>34.499008178710938</v>
      </c>
      <c r="DT83" s="2">
        <v>0</v>
      </c>
      <c r="DU83" s="2">
        <v>34.758987426757812</v>
      </c>
      <c r="DV83" s="2">
        <v>41.010501861572266</v>
      </c>
      <c r="DW83" s="2">
        <v>41.010501861572266</v>
      </c>
      <c r="DX83" s="2">
        <v>27.19093132019043</v>
      </c>
      <c r="DY83" s="2">
        <v>41.010501861572266</v>
      </c>
      <c r="DZ83" s="2">
        <v>0</v>
      </c>
      <c r="EA83" s="2">
        <v>0</v>
      </c>
      <c r="EB83" s="2">
        <v>0</v>
      </c>
      <c r="EC83" s="2">
        <v>0</v>
      </c>
      <c r="ED83" s="2">
        <v>41.010501861572266</v>
      </c>
      <c r="EE83" s="2">
        <v>41.010501861572266</v>
      </c>
      <c r="EF83" s="2">
        <v>41.010501861572266</v>
      </c>
      <c r="EG83" s="2">
        <v>41.010501861572266</v>
      </c>
      <c r="EH83" s="2">
        <v>41.010501861572266</v>
      </c>
      <c r="EI83" s="2">
        <v>59.753826141357422</v>
      </c>
      <c r="EJ83" s="2">
        <v>34.758987426757812</v>
      </c>
      <c r="EK83" s="2">
        <v>18.707897186279297</v>
      </c>
      <c r="EL83" s="2">
        <v>18.707897186279297</v>
      </c>
      <c r="EM83" s="2">
        <v>34.758987426757812</v>
      </c>
      <c r="EN83" s="2">
        <v>18.707897186279297</v>
      </c>
      <c r="EO83" s="2">
        <v>18.707897186279297</v>
      </c>
      <c r="EP83" s="2">
        <v>34.758987426757812</v>
      </c>
      <c r="EQ83" s="2">
        <v>34.758987426757812</v>
      </c>
      <c r="ER83" s="2">
        <v>27.19093132019043</v>
      </c>
      <c r="ES83" s="2">
        <v>27.19093132019043</v>
      </c>
      <c r="ET83" s="2">
        <v>27.19093132019043</v>
      </c>
      <c r="EU83" s="2">
        <v>34.499008178710938</v>
      </c>
      <c r="EV83" s="2">
        <v>34.499008178710938</v>
      </c>
      <c r="EW83" s="2">
        <v>27.19093132019043</v>
      </c>
      <c r="EX83" s="2">
        <v>27.19093132019043</v>
      </c>
      <c r="EY83" s="2">
        <v>27.19093132019043</v>
      </c>
      <c r="EZ83" s="2">
        <v>27.19093132019043</v>
      </c>
      <c r="FA83" s="2">
        <v>34.758987426757812</v>
      </c>
      <c r="FB83" s="2">
        <v>34.499008178710938</v>
      </c>
      <c r="FC83" s="2">
        <v>34.499008178710938</v>
      </c>
      <c r="FD83" s="2">
        <v>34.499008178710938</v>
      </c>
      <c r="FE83" s="2">
        <v>59.753826141357422</v>
      </c>
      <c r="FF83" s="2">
        <v>18.707897186279297</v>
      </c>
      <c r="FG83" s="2">
        <v>18.707897186279297</v>
      </c>
      <c r="FH83" s="2">
        <v>41.010501861572266</v>
      </c>
      <c r="FI83" s="2">
        <v>34.758987426757812</v>
      </c>
      <c r="FJ83" s="2">
        <v>34.758987426757812</v>
      </c>
      <c r="FK83" s="2">
        <v>18.707897186279297</v>
      </c>
      <c r="FL83" s="2">
        <v>34.758987426757812</v>
      </c>
      <c r="FM83" s="2">
        <v>41.010501861572266</v>
      </c>
      <c r="FN83" s="2">
        <v>41.010501861572266</v>
      </c>
      <c r="FO83" s="2">
        <v>41.010501861572266</v>
      </c>
      <c r="FP83" s="2">
        <v>41.010501861572266</v>
      </c>
      <c r="FQ83" s="2">
        <v>34.499008178710938</v>
      </c>
      <c r="FR83" s="2">
        <v>18.707897186279297</v>
      </c>
      <c r="FS83" s="2">
        <v>18.707897186279297</v>
      </c>
      <c r="FT83" s="2">
        <v>34.499008178710938</v>
      </c>
      <c r="FU83" s="2">
        <v>0</v>
      </c>
      <c r="FV83" s="2">
        <v>18.707897186279297</v>
      </c>
      <c r="FW83" s="2">
        <v>59.753826141357422</v>
      </c>
      <c r="FX83" s="2">
        <v>59.753826141357422</v>
      </c>
      <c r="FY83" s="2">
        <v>34.758987426757812</v>
      </c>
      <c r="FZ83" s="2">
        <v>34.499008178710938</v>
      </c>
      <c r="GA83" s="2">
        <v>34.499008178710938</v>
      </c>
      <c r="GB83" s="2">
        <v>34.499008178710938</v>
      </c>
      <c r="GC83" s="2">
        <v>0</v>
      </c>
      <c r="GD83" s="2">
        <v>41.010501861572266</v>
      </c>
      <c r="GE83" s="2">
        <v>41.010501861572266</v>
      </c>
      <c r="GF83" s="2">
        <v>41.010501861572266</v>
      </c>
      <c r="GG83" s="2">
        <v>34.758987426757812</v>
      </c>
      <c r="GH83" s="2">
        <v>18.707897186279297</v>
      </c>
      <c r="GI83" s="2">
        <v>34.499008178710938</v>
      </c>
      <c r="GJ83" s="2">
        <v>34.499008178710938</v>
      </c>
      <c r="GK83" s="2">
        <v>34.499008178710938</v>
      </c>
      <c r="GL83" s="2">
        <v>34.499008178710938</v>
      </c>
      <c r="GM83" s="2">
        <v>34.499008178710938</v>
      </c>
      <c r="GN83" s="2">
        <v>34.499008178710938</v>
      </c>
      <c r="GO83" s="2">
        <v>34.499008178710938</v>
      </c>
      <c r="GP83" s="2">
        <v>34.499008178710938</v>
      </c>
      <c r="GQ83" s="2">
        <v>34.499008178710938</v>
      </c>
      <c r="GR83" s="2">
        <v>34.499008178710938</v>
      </c>
      <c r="GS83" t="s">
        <v>110</v>
      </c>
    </row>
    <row r="84" spans="1:201" x14ac:dyDescent="0.2">
      <c r="A84" s="2">
        <v>18.707897186279297</v>
      </c>
      <c r="B84" s="2">
        <v>41.010501861572266</v>
      </c>
      <c r="C84" s="2">
        <v>27.19093132019043</v>
      </c>
      <c r="D84" s="2">
        <v>34.758987426757812</v>
      </c>
      <c r="E84" s="2">
        <v>34.758987426757812</v>
      </c>
      <c r="F84" s="2">
        <v>34.758987426757812</v>
      </c>
      <c r="G84" s="2">
        <v>41.010501861572266</v>
      </c>
      <c r="H84" s="2">
        <v>41.010501861572266</v>
      </c>
      <c r="I84" s="2">
        <v>41.010501861572266</v>
      </c>
      <c r="J84" s="2">
        <v>18.707897186279297</v>
      </c>
      <c r="K84" s="2">
        <v>34.758987426757812</v>
      </c>
      <c r="L84" s="2">
        <v>34.758987426757812</v>
      </c>
      <c r="M84" s="2">
        <v>34.758987426757812</v>
      </c>
      <c r="N84" s="2">
        <v>41.010501861572266</v>
      </c>
      <c r="O84" s="2">
        <v>41.010501861572266</v>
      </c>
      <c r="P84" s="2">
        <v>41.010501861572266</v>
      </c>
      <c r="Q84" s="2">
        <v>41.010501861572266</v>
      </c>
      <c r="R84" s="2">
        <v>41.010501861572266</v>
      </c>
      <c r="S84" s="2">
        <v>27.19093132019043</v>
      </c>
      <c r="T84" s="2">
        <v>41.010501861572266</v>
      </c>
      <c r="U84" s="2">
        <v>34.758987426757812</v>
      </c>
      <c r="V84" s="2">
        <v>34.758987426757812</v>
      </c>
      <c r="W84" s="2">
        <v>34.758987426757812</v>
      </c>
      <c r="X84" s="2">
        <v>34.758987426757812</v>
      </c>
      <c r="Y84" s="2">
        <v>34.758987426757812</v>
      </c>
      <c r="Z84" s="2">
        <v>41.010501861572266</v>
      </c>
      <c r="AA84" s="2">
        <v>41.010501861572266</v>
      </c>
      <c r="AB84" s="2">
        <v>27.19093132019043</v>
      </c>
      <c r="AC84" s="2">
        <v>27.19093132019043</v>
      </c>
      <c r="AD84" s="2">
        <v>27.19093132019043</v>
      </c>
      <c r="AE84" s="2">
        <v>34.758987426757812</v>
      </c>
      <c r="AF84" s="2">
        <v>41.010501861572266</v>
      </c>
      <c r="AG84" s="2">
        <v>41.010501861572266</v>
      </c>
      <c r="AH84" s="2">
        <v>41.010501861572266</v>
      </c>
      <c r="AI84" s="2">
        <v>41.010501861572266</v>
      </c>
      <c r="AJ84" s="2">
        <v>41.010501861572266</v>
      </c>
      <c r="AK84" s="2">
        <v>41.010501861572266</v>
      </c>
      <c r="AL84" s="2">
        <v>41.010501861572266</v>
      </c>
      <c r="AM84" s="2">
        <v>41.010501861572266</v>
      </c>
      <c r="AN84" s="2">
        <v>34.758987426757812</v>
      </c>
      <c r="AO84" s="2">
        <v>0</v>
      </c>
      <c r="AP84" s="2">
        <v>0</v>
      </c>
      <c r="AQ84" s="2">
        <v>41.010501861572266</v>
      </c>
      <c r="AR84" s="2">
        <v>0</v>
      </c>
      <c r="AS84" s="2">
        <v>34.758987426757812</v>
      </c>
      <c r="AT84" s="2">
        <v>41.010501861572266</v>
      </c>
      <c r="AU84" s="2">
        <v>41.010501861572266</v>
      </c>
      <c r="AV84" s="2">
        <v>34.758987426757812</v>
      </c>
      <c r="AW84" s="2">
        <v>41.010501861572266</v>
      </c>
      <c r="AX84" s="2">
        <v>18.707897186279297</v>
      </c>
      <c r="AY84" s="2">
        <v>0</v>
      </c>
      <c r="AZ84" s="2">
        <v>41.010501861572266</v>
      </c>
      <c r="BA84" s="2">
        <v>41.010501861572266</v>
      </c>
      <c r="BB84" s="2">
        <v>0</v>
      </c>
      <c r="BC84" s="2">
        <v>0</v>
      </c>
      <c r="BD84" s="2">
        <v>18.707897186279297</v>
      </c>
      <c r="BE84" s="2">
        <v>41.010501861572266</v>
      </c>
      <c r="BF84" s="2">
        <v>18.707897186279297</v>
      </c>
      <c r="BG84" s="2">
        <v>41.010501861572266</v>
      </c>
      <c r="BH84" s="2">
        <v>41.010501861572266</v>
      </c>
      <c r="BI84" s="2">
        <v>41.010501861572266</v>
      </c>
      <c r="BJ84" s="2">
        <v>41.010501861572266</v>
      </c>
      <c r="BK84" s="2">
        <v>34.758987426757812</v>
      </c>
      <c r="BL84" s="2">
        <v>0</v>
      </c>
      <c r="BM84" s="2">
        <v>0</v>
      </c>
      <c r="BN84" s="2">
        <v>0</v>
      </c>
      <c r="BO84" s="2">
        <v>41.010501861572266</v>
      </c>
      <c r="BP84" s="2">
        <v>0</v>
      </c>
      <c r="BQ84" s="2">
        <v>0</v>
      </c>
      <c r="BR84" s="2">
        <v>0</v>
      </c>
      <c r="BS84" s="2">
        <v>41.010501861572266</v>
      </c>
      <c r="BT84" s="2">
        <v>41.010501861572266</v>
      </c>
      <c r="BU84" s="2">
        <v>41.010501861572266</v>
      </c>
      <c r="BV84" s="2">
        <v>18.707897186279297</v>
      </c>
      <c r="BW84" s="2">
        <v>0</v>
      </c>
      <c r="BX84" s="2">
        <v>0</v>
      </c>
      <c r="BY84" s="2">
        <v>0</v>
      </c>
      <c r="BZ84" s="2">
        <v>41.010501861572266</v>
      </c>
      <c r="CA84" s="2">
        <v>18.707897186279297</v>
      </c>
      <c r="CB84" s="2">
        <v>0</v>
      </c>
      <c r="CC84" s="2">
        <v>0</v>
      </c>
      <c r="CD84" s="2">
        <v>0</v>
      </c>
      <c r="CE84" s="2">
        <v>18.707897186279297</v>
      </c>
      <c r="CF84" s="2">
        <v>18.707897186279297</v>
      </c>
      <c r="CG84" s="2">
        <v>18.707897186279297</v>
      </c>
      <c r="CH84" s="2">
        <v>18.707897186279297</v>
      </c>
      <c r="CI84" s="2">
        <v>18.707897186279297</v>
      </c>
      <c r="CJ84" s="2">
        <v>18.707897186279297</v>
      </c>
      <c r="CK84" s="2">
        <v>18.707897186279297</v>
      </c>
      <c r="CL84" s="2">
        <v>18.707897186279297</v>
      </c>
      <c r="CM84" s="2">
        <v>18.707897186279297</v>
      </c>
      <c r="CN84" s="2">
        <v>18.707897186279297</v>
      </c>
      <c r="CO84" s="2">
        <v>18.707897186279297</v>
      </c>
      <c r="CP84" s="2">
        <v>18.707897186279297</v>
      </c>
      <c r="CQ84" s="2">
        <v>18.707897186279297</v>
      </c>
      <c r="CR84" s="2">
        <v>18.707897186279297</v>
      </c>
      <c r="CS84" s="2">
        <v>18.707897186279297</v>
      </c>
      <c r="CT84" s="2">
        <v>18.707897186279297</v>
      </c>
      <c r="CU84" s="2">
        <v>41.010501861572266</v>
      </c>
      <c r="CV84" s="2">
        <v>59.753826141357422</v>
      </c>
      <c r="CW84" s="2">
        <v>18.707897186279297</v>
      </c>
      <c r="CX84" s="2">
        <v>59.753826141357422</v>
      </c>
      <c r="CY84" s="2">
        <v>0</v>
      </c>
      <c r="CZ84" s="2">
        <v>41.010501861572266</v>
      </c>
      <c r="DA84" s="2">
        <v>41.010501861572266</v>
      </c>
      <c r="DB84" s="2">
        <v>18.707897186279297</v>
      </c>
      <c r="DC84" s="2">
        <v>18.707897186279297</v>
      </c>
      <c r="DD84" s="2">
        <v>18.707897186279297</v>
      </c>
      <c r="DE84" s="2">
        <v>18.707897186279297</v>
      </c>
      <c r="DF84" s="2">
        <v>18.707897186279297</v>
      </c>
      <c r="DG84" s="2">
        <v>18.707897186279297</v>
      </c>
      <c r="DH84" s="2">
        <v>18.707897186279297</v>
      </c>
      <c r="DI84" s="2">
        <v>18.707897186279297</v>
      </c>
      <c r="DJ84" s="2">
        <v>34.499008178710938</v>
      </c>
      <c r="DK84" s="2">
        <v>41.010501861572266</v>
      </c>
      <c r="DL84" s="2">
        <v>34.758987426757812</v>
      </c>
      <c r="DM84" s="2">
        <v>34.758987426757812</v>
      </c>
      <c r="DN84" s="2">
        <v>34.499008178710938</v>
      </c>
      <c r="DO84" s="2">
        <v>27.19093132019043</v>
      </c>
      <c r="DP84" s="2">
        <v>27.19093132019043</v>
      </c>
      <c r="DQ84" s="2">
        <v>27.19093132019043</v>
      </c>
      <c r="DR84" s="2">
        <v>34.758987426757812</v>
      </c>
      <c r="DS84" s="2">
        <v>34.499008178710938</v>
      </c>
      <c r="DT84" s="2">
        <v>0</v>
      </c>
      <c r="DU84" s="2">
        <v>34.758987426757812</v>
      </c>
      <c r="DV84" s="2">
        <v>41.010501861572266</v>
      </c>
      <c r="DW84" s="2">
        <v>41.010501861572266</v>
      </c>
      <c r="DX84" s="2">
        <v>27.19093132019043</v>
      </c>
      <c r="DY84" s="2">
        <v>41.010501861572266</v>
      </c>
      <c r="DZ84" s="2">
        <v>0</v>
      </c>
      <c r="EA84" s="2">
        <v>0</v>
      </c>
      <c r="EB84" s="2">
        <v>0</v>
      </c>
      <c r="EC84" s="2">
        <v>0</v>
      </c>
      <c r="ED84" s="2">
        <v>41.010501861572266</v>
      </c>
      <c r="EE84" s="2">
        <v>41.010501861572266</v>
      </c>
      <c r="EF84" s="2">
        <v>41.010501861572266</v>
      </c>
      <c r="EG84" s="2">
        <v>41.010501861572266</v>
      </c>
      <c r="EH84" s="2">
        <v>41.010501861572266</v>
      </c>
      <c r="EI84" s="2">
        <v>59.753826141357422</v>
      </c>
      <c r="EJ84" s="2">
        <v>34.758987426757812</v>
      </c>
      <c r="EK84" s="2">
        <v>18.707897186279297</v>
      </c>
      <c r="EL84" s="2">
        <v>18.707897186279297</v>
      </c>
      <c r="EM84" s="2">
        <v>34.758987426757812</v>
      </c>
      <c r="EN84" s="2">
        <v>18.707897186279297</v>
      </c>
      <c r="EO84" s="2">
        <v>18.707897186279297</v>
      </c>
      <c r="EP84" s="2">
        <v>34.758987426757812</v>
      </c>
      <c r="EQ84" s="2">
        <v>34.758987426757812</v>
      </c>
      <c r="ER84" s="2">
        <v>27.19093132019043</v>
      </c>
      <c r="ES84" s="2">
        <v>27.19093132019043</v>
      </c>
      <c r="ET84" s="2">
        <v>27.19093132019043</v>
      </c>
      <c r="EU84" s="2">
        <v>34.499008178710938</v>
      </c>
      <c r="EV84" s="2">
        <v>34.499008178710938</v>
      </c>
      <c r="EW84" s="2">
        <v>27.19093132019043</v>
      </c>
      <c r="EX84" s="2">
        <v>27.19093132019043</v>
      </c>
      <c r="EY84" s="2">
        <v>27.19093132019043</v>
      </c>
      <c r="EZ84" s="2">
        <v>27.19093132019043</v>
      </c>
      <c r="FA84" s="2">
        <v>34.758987426757812</v>
      </c>
      <c r="FB84" s="2">
        <v>34.499008178710938</v>
      </c>
      <c r="FC84" s="2">
        <v>34.499008178710938</v>
      </c>
      <c r="FD84" s="2">
        <v>34.499008178710938</v>
      </c>
      <c r="FE84" s="2">
        <v>59.753826141357422</v>
      </c>
      <c r="FF84" s="2">
        <v>18.707897186279297</v>
      </c>
      <c r="FG84" s="2">
        <v>18.707897186279297</v>
      </c>
      <c r="FH84" s="2">
        <v>41.010501861572266</v>
      </c>
      <c r="FI84" s="2">
        <v>34.758987426757812</v>
      </c>
      <c r="FJ84" s="2">
        <v>34.758987426757812</v>
      </c>
      <c r="FK84" s="2">
        <v>18.707897186279297</v>
      </c>
      <c r="FL84" s="2">
        <v>34.758987426757812</v>
      </c>
      <c r="FM84" s="2">
        <v>41.010501861572266</v>
      </c>
      <c r="FN84" s="2">
        <v>41.010501861572266</v>
      </c>
      <c r="FO84" s="2">
        <v>41.010501861572266</v>
      </c>
      <c r="FP84" s="2">
        <v>41.010501861572266</v>
      </c>
      <c r="FQ84" s="2">
        <v>34.499008178710938</v>
      </c>
      <c r="FR84" s="2">
        <v>18.707897186279297</v>
      </c>
      <c r="FS84" s="2">
        <v>18.707897186279297</v>
      </c>
      <c r="FT84" s="2">
        <v>34.499008178710938</v>
      </c>
      <c r="FU84" s="2">
        <v>0</v>
      </c>
      <c r="FV84" s="2">
        <v>18.707897186279297</v>
      </c>
      <c r="FW84" s="2">
        <v>59.753826141357422</v>
      </c>
      <c r="FX84" s="2">
        <v>59.753826141357422</v>
      </c>
      <c r="FY84" s="2">
        <v>34.758987426757812</v>
      </c>
      <c r="FZ84" s="2">
        <v>34.499008178710938</v>
      </c>
      <c r="GA84" s="2">
        <v>34.499008178710938</v>
      </c>
      <c r="GB84" s="2">
        <v>34.499008178710938</v>
      </c>
      <c r="GC84" s="2">
        <v>0</v>
      </c>
      <c r="GD84" s="2">
        <v>41.010501861572266</v>
      </c>
      <c r="GE84" s="2">
        <v>41.010501861572266</v>
      </c>
      <c r="GF84" s="2">
        <v>41.010501861572266</v>
      </c>
      <c r="GG84" s="2">
        <v>34.758987426757812</v>
      </c>
      <c r="GH84" s="2">
        <v>18.707897186279297</v>
      </c>
      <c r="GI84" s="2">
        <v>34.499008178710938</v>
      </c>
      <c r="GJ84" s="2">
        <v>34.499008178710938</v>
      </c>
      <c r="GK84" s="2">
        <v>34.499008178710938</v>
      </c>
      <c r="GL84" s="2">
        <v>34.499008178710938</v>
      </c>
      <c r="GM84" s="2">
        <v>34.499008178710938</v>
      </c>
      <c r="GN84" s="2">
        <v>34.499008178710938</v>
      </c>
      <c r="GO84" s="2">
        <v>34.499008178710938</v>
      </c>
      <c r="GP84" s="2">
        <v>34.499008178710938</v>
      </c>
      <c r="GQ84" s="2">
        <v>34.499008178710938</v>
      </c>
      <c r="GR84" s="2">
        <v>34.499008178710938</v>
      </c>
      <c r="GS84" t="s">
        <v>111</v>
      </c>
    </row>
    <row r="85" spans="1:201" x14ac:dyDescent="0.2">
      <c r="A85" s="2">
        <v>18.707897186279297</v>
      </c>
      <c r="B85" s="2">
        <v>41.010501861572266</v>
      </c>
      <c r="C85" s="2">
        <v>27.19093132019043</v>
      </c>
      <c r="D85" s="2">
        <v>34.758987426757812</v>
      </c>
      <c r="E85" s="2">
        <v>34.758987426757812</v>
      </c>
      <c r="F85" s="2">
        <v>34.758987426757812</v>
      </c>
      <c r="G85" s="2">
        <v>41.010501861572266</v>
      </c>
      <c r="H85" s="2">
        <v>41.010501861572266</v>
      </c>
      <c r="I85" s="2">
        <v>41.010501861572266</v>
      </c>
      <c r="J85" s="2">
        <v>18.707897186279297</v>
      </c>
      <c r="K85" s="2">
        <v>34.758987426757812</v>
      </c>
      <c r="L85" s="2">
        <v>34.758987426757812</v>
      </c>
      <c r="M85" s="2">
        <v>34.758987426757812</v>
      </c>
      <c r="N85" s="2">
        <v>41.010501861572266</v>
      </c>
      <c r="O85" s="2">
        <v>41.010501861572266</v>
      </c>
      <c r="P85" s="2">
        <v>41.010501861572266</v>
      </c>
      <c r="Q85" s="2">
        <v>41.010501861572266</v>
      </c>
      <c r="R85" s="2">
        <v>41.010501861572266</v>
      </c>
      <c r="S85" s="2">
        <v>27.19093132019043</v>
      </c>
      <c r="T85" s="2">
        <v>41.010501861572266</v>
      </c>
      <c r="U85" s="2">
        <v>34.758987426757812</v>
      </c>
      <c r="V85" s="2">
        <v>34.758987426757812</v>
      </c>
      <c r="W85" s="2">
        <v>34.758987426757812</v>
      </c>
      <c r="X85" s="2">
        <v>34.758987426757812</v>
      </c>
      <c r="Y85" s="2">
        <v>34.758987426757812</v>
      </c>
      <c r="Z85" s="2">
        <v>41.010501861572266</v>
      </c>
      <c r="AA85" s="2">
        <v>41.010501861572266</v>
      </c>
      <c r="AB85" s="2">
        <v>27.19093132019043</v>
      </c>
      <c r="AC85" s="2">
        <v>27.19093132019043</v>
      </c>
      <c r="AD85" s="2">
        <v>27.19093132019043</v>
      </c>
      <c r="AE85" s="2">
        <v>34.758987426757812</v>
      </c>
      <c r="AF85" s="2">
        <v>41.010501861572266</v>
      </c>
      <c r="AG85" s="2">
        <v>41.010501861572266</v>
      </c>
      <c r="AH85" s="2">
        <v>41.010501861572266</v>
      </c>
      <c r="AI85" s="2">
        <v>41.010501861572266</v>
      </c>
      <c r="AJ85" s="2">
        <v>41.010501861572266</v>
      </c>
      <c r="AK85" s="2">
        <v>41.010501861572266</v>
      </c>
      <c r="AL85" s="2">
        <v>41.010501861572266</v>
      </c>
      <c r="AM85" s="2">
        <v>41.010501861572266</v>
      </c>
      <c r="AN85" s="2">
        <v>34.758987426757812</v>
      </c>
      <c r="AO85" s="2">
        <v>0</v>
      </c>
      <c r="AP85" s="2">
        <v>0</v>
      </c>
      <c r="AQ85" s="2">
        <v>41.010501861572266</v>
      </c>
      <c r="AR85" s="2">
        <v>0</v>
      </c>
      <c r="AS85" s="2">
        <v>34.758987426757812</v>
      </c>
      <c r="AT85" s="2">
        <v>41.010501861572266</v>
      </c>
      <c r="AU85" s="2">
        <v>41.010501861572266</v>
      </c>
      <c r="AV85" s="2">
        <v>34.758987426757812</v>
      </c>
      <c r="AW85" s="2">
        <v>41.010501861572266</v>
      </c>
      <c r="AX85" s="2">
        <v>18.707897186279297</v>
      </c>
      <c r="AY85" s="2">
        <v>0</v>
      </c>
      <c r="AZ85" s="2">
        <v>41.010501861572266</v>
      </c>
      <c r="BA85" s="2">
        <v>41.010501861572266</v>
      </c>
      <c r="BB85" s="2">
        <v>0</v>
      </c>
      <c r="BC85" s="2">
        <v>0</v>
      </c>
      <c r="BD85" s="2">
        <v>18.707897186279297</v>
      </c>
      <c r="BE85" s="2">
        <v>41.010501861572266</v>
      </c>
      <c r="BF85" s="2">
        <v>18.707897186279297</v>
      </c>
      <c r="BG85" s="2">
        <v>41.010501861572266</v>
      </c>
      <c r="BH85" s="2">
        <v>41.010501861572266</v>
      </c>
      <c r="BI85" s="2">
        <v>41.010501861572266</v>
      </c>
      <c r="BJ85" s="2">
        <v>41.010501861572266</v>
      </c>
      <c r="BK85" s="2">
        <v>34.758987426757812</v>
      </c>
      <c r="BL85" s="2">
        <v>0</v>
      </c>
      <c r="BM85" s="2">
        <v>0</v>
      </c>
      <c r="BN85" s="2">
        <v>0</v>
      </c>
      <c r="BO85" s="2">
        <v>41.010501861572266</v>
      </c>
      <c r="BP85" s="2">
        <v>0</v>
      </c>
      <c r="BQ85" s="2">
        <v>0</v>
      </c>
      <c r="BR85" s="2">
        <v>0</v>
      </c>
      <c r="BS85" s="2">
        <v>41.010501861572266</v>
      </c>
      <c r="BT85" s="2">
        <v>41.010501861572266</v>
      </c>
      <c r="BU85" s="2">
        <v>41.010501861572266</v>
      </c>
      <c r="BV85" s="2">
        <v>18.707897186279297</v>
      </c>
      <c r="BW85" s="2">
        <v>0</v>
      </c>
      <c r="BX85" s="2">
        <v>0</v>
      </c>
      <c r="BY85" s="2">
        <v>0</v>
      </c>
      <c r="BZ85" s="2">
        <v>41.010501861572266</v>
      </c>
      <c r="CA85" s="2">
        <v>18.707897186279297</v>
      </c>
      <c r="CB85" s="2">
        <v>0</v>
      </c>
      <c r="CC85" s="2">
        <v>0</v>
      </c>
      <c r="CD85" s="2">
        <v>0</v>
      </c>
      <c r="CE85" s="2">
        <v>18.707897186279297</v>
      </c>
      <c r="CF85" s="2">
        <v>18.707897186279297</v>
      </c>
      <c r="CG85" s="2">
        <v>18.707897186279297</v>
      </c>
      <c r="CH85" s="2">
        <v>18.707897186279297</v>
      </c>
      <c r="CI85" s="2">
        <v>18.707897186279297</v>
      </c>
      <c r="CJ85" s="2">
        <v>18.707897186279297</v>
      </c>
      <c r="CK85" s="2">
        <v>18.707897186279297</v>
      </c>
      <c r="CL85" s="2">
        <v>18.707897186279297</v>
      </c>
      <c r="CM85" s="2">
        <v>18.707897186279297</v>
      </c>
      <c r="CN85" s="2">
        <v>18.707897186279297</v>
      </c>
      <c r="CO85" s="2">
        <v>18.707897186279297</v>
      </c>
      <c r="CP85" s="2">
        <v>18.707897186279297</v>
      </c>
      <c r="CQ85" s="2">
        <v>18.707897186279297</v>
      </c>
      <c r="CR85" s="2">
        <v>18.707897186279297</v>
      </c>
      <c r="CS85" s="2">
        <v>18.707897186279297</v>
      </c>
      <c r="CT85" s="2">
        <v>18.707897186279297</v>
      </c>
      <c r="CU85" s="2">
        <v>41.010501861572266</v>
      </c>
      <c r="CV85" s="2">
        <v>59.753826141357422</v>
      </c>
      <c r="CW85" s="2">
        <v>18.707897186279297</v>
      </c>
      <c r="CX85" s="2">
        <v>59.753826141357422</v>
      </c>
      <c r="CY85" s="2">
        <v>0</v>
      </c>
      <c r="CZ85" s="2">
        <v>41.010501861572266</v>
      </c>
      <c r="DA85" s="2">
        <v>41.010501861572266</v>
      </c>
      <c r="DB85" s="2">
        <v>18.707897186279297</v>
      </c>
      <c r="DC85" s="2">
        <v>18.707897186279297</v>
      </c>
      <c r="DD85" s="2">
        <v>18.707897186279297</v>
      </c>
      <c r="DE85" s="2">
        <v>18.707897186279297</v>
      </c>
      <c r="DF85" s="2">
        <v>18.707897186279297</v>
      </c>
      <c r="DG85" s="2">
        <v>18.707897186279297</v>
      </c>
      <c r="DH85" s="2">
        <v>18.707897186279297</v>
      </c>
      <c r="DI85" s="2">
        <v>18.707897186279297</v>
      </c>
      <c r="DJ85" s="2">
        <v>34.499008178710938</v>
      </c>
      <c r="DK85" s="2">
        <v>41.010501861572266</v>
      </c>
      <c r="DL85" s="2">
        <v>34.758987426757812</v>
      </c>
      <c r="DM85" s="2">
        <v>34.758987426757812</v>
      </c>
      <c r="DN85" s="2">
        <v>34.499008178710938</v>
      </c>
      <c r="DO85" s="2">
        <v>27.19093132019043</v>
      </c>
      <c r="DP85" s="2">
        <v>27.19093132019043</v>
      </c>
      <c r="DQ85" s="2">
        <v>27.19093132019043</v>
      </c>
      <c r="DR85" s="2">
        <v>34.758987426757812</v>
      </c>
      <c r="DS85" s="2">
        <v>34.499008178710938</v>
      </c>
      <c r="DT85" s="2">
        <v>0</v>
      </c>
      <c r="DU85" s="2">
        <v>34.758987426757812</v>
      </c>
      <c r="DV85" s="2">
        <v>41.010501861572266</v>
      </c>
      <c r="DW85" s="2">
        <v>41.010501861572266</v>
      </c>
      <c r="DX85" s="2">
        <v>27.19093132019043</v>
      </c>
      <c r="DY85" s="2">
        <v>41.010501861572266</v>
      </c>
      <c r="DZ85" s="2">
        <v>0</v>
      </c>
      <c r="EA85" s="2">
        <v>0</v>
      </c>
      <c r="EB85" s="2">
        <v>0</v>
      </c>
      <c r="EC85" s="2">
        <v>0</v>
      </c>
      <c r="ED85" s="2">
        <v>41.010501861572266</v>
      </c>
      <c r="EE85" s="2">
        <v>41.010501861572266</v>
      </c>
      <c r="EF85" s="2">
        <v>41.010501861572266</v>
      </c>
      <c r="EG85" s="2">
        <v>41.010501861572266</v>
      </c>
      <c r="EH85" s="2">
        <v>41.010501861572266</v>
      </c>
      <c r="EI85" s="2">
        <v>59.753826141357422</v>
      </c>
      <c r="EJ85" s="2">
        <v>34.758987426757812</v>
      </c>
      <c r="EK85" s="2">
        <v>18.707897186279297</v>
      </c>
      <c r="EL85" s="2">
        <v>18.707897186279297</v>
      </c>
      <c r="EM85" s="2">
        <v>34.758987426757812</v>
      </c>
      <c r="EN85" s="2">
        <v>18.707897186279297</v>
      </c>
      <c r="EO85" s="2">
        <v>18.707897186279297</v>
      </c>
      <c r="EP85" s="2">
        <v>34.758987426757812</v>
      </c>
      <c r="EQ85" s="2">
        <v>34.758987426757812</v>
      </c>
      <c r="ER85" s="2">
        <v>27.19093132019043</v>
      </c>
      <c r="ES85" s="2">
        <v>27.19093132019043</v>
      </c>
      <c r="ET85" s="2">
        <v>27.19093132019043</v>
      </c>
      <c r="EU85" s="2">
        <v>34.499008178710938</v>
      </c>
      <c r="EV85" s="2">
        <v>34.499008178710938</v>
      </c>
      <c r="EW85" s="2">
        <v>27.19093132019043</v>
      </c>
      <c r="EX85" s="2">
        <v>27.19093132019043</v>
      </c>
      <c r="EY85" s="2">
        <v>27.19093132019043</v>
      </c>
      <c r="EZ85" s="2">
        <v>27.19093132019043</v>
      </c>
      <c r="FA85" s="2">
        <v>34.758987426757812</v>
      </c>
      <c r="FB85" s="2">
        <v>34.499008178710938</v>
      </c>
      <c r="FC85" s="2">
        <v>34.499008178710938</v>
      </c>
      <c r="FD85" s="2">
        <v>34.499008178710938</v>
      </c>
      <c r="FE85" s="2">
        <v>59.753826141357422</v>
      </c>
      <c r="FF85" s="2">
        <v>18.707897186279297</v>
      </c>
      <c r="FG85" s="2">
        <v>18.707897186279297</v>
      </c>
      <c r="FH85" s="2">
        <v>41.010501861572266</v>
      </c>
      <c r="FI85" s="2">
        <v>34.758987426757812</v>
      </c>
      <c r="FJ85" s="2">
        <v>34.758987426757812</v>
      </c>
      <c r="FK85" s="2">
        <v>18.707897186279297</v>
      </c>
      <c r="FL85" s="2">
        <v>34.758987426757812</v>
      </c>
      <c r="FM85" s="2">
        <v>41.010501861572266</v>
      </c>
      <c r="FN85" s="2">
        <v>41.010501861572266</v>
      </c>
      <c r="FO85" s="2">
        <v>41.010501861572266</v>
      </c>
      <c r="FP85" s="2">
        <v>41.010501861572266</v>
      </c>
      <c r="FQ85" s="2">
        <v>34.499008178710938</v>
      </c>
      <c r="FR85" s="2">
        <v>18.707897186279297</v>
      </c>
      <c r="FS85" s="2">
        <v>18.707897186279297</v>
      </c>
      <c r="FT85" s="2">
        <v>34.499008178710938</v>
      </c>
      <c r="FU85" s="2">
        <v>0</v>
      </c>
      <c r="FV85" s="2">
        <v>18.707897186279297</v>
      </c>
      <c r="FW85" s="2">
        <v>59.753826141357422</v>
      </c>
      <c r="FX85" s="2">
        <v>59.753826141357422</v>
      </c>
      <c r="FY85" s="2">
        <v>34.758987426757812</v>
      </c>
      <c r="FZ85" s="2">
        <v>34.499008178710938</v>
      </c>
      <c r="GA85" s="2">
        <v>34.499008178710938</v>
      </c>
      <c r="GB85" s="2">
        <v>34.499008178710938</v>
      </c>
      <c r="GC85" s="2">
        <v>0</v>
      </c>
      <c r="GD85" s="2">
        <v>41.010501861572266</v>
      </c>
      <c r="GE85" s="2">
        <v>41.010501861572266</v>
      </c>
      <c r="GF85" s="2">
        <v>41.010501861572266</v>
      </c>
      <c r="GG85" s="2">
        <v>34.758987426757812</v>
      </c>
      <c r="GH85" s="2">
        <v>18.707897186279297</v>
      </c>
      <c r="GI85" s="2">
        <v>34.499008178710938</v>
      </c>
      <c r="GJ85" s="2">
        <v>34.499008178710938</v>
      </c>
      <c r="GK85" s="2">
        <v>34.499008178710938</v>
      </c>
      <c r="GL85" s="2">
        <v>34.499008178710938</v>
      </c>
      <c r="GM85" s="2">
        <v>34.499008178710938</v>
      </c>
      <c r="GN85" s="2">
        <v>34.499008178710938</v>
      </c>
      <c r="GO85" s="2">
        <v>34.499008178710938</v>
      </c>
      <c r="GP85" s="2">
        <v>34.499008178710938</v>
      </c>
      <c r="GQ85" s="2">
        <v>34.499008178710938</v>
      </c>
      <c r="GR85" s="2">
        <v>34.499008178710938</v>
      </c>
      <c r="GS85" t="s">
        <v>112</v>
      </c>
    </row>
    <row r="86" spans="1:201" x14ac:dyDescent="0.2">
      <c r="A86" s="2">
        <v>0</v>
      </c>
      <c r="B86" s="2">
        <v>22.95269775390625</v>
      </c>
      <c r="C86" s="2">
        <v>8.6426067352294922</v>
      </c>
      <c r="D86" s="2">
        <v>25.40873908996582</v>
      </c>
      <c r="E86" s="2">
        <v>25.40873908996582</v>
      </c>
      <c r="F86" s="2">
        <v>25.40873908996582</v>
      </c>
      <c r="G86" s="2">
        <v>22.95269775390625</v>
      </c>
      <c r="H86" s="2">
        <v>22.95269775390625</v>
      </c>
      <c r="I86" s="2">
        <v>22.95269775390625</v>
      </c>
      <c r="J86" s="2">
        <v>0</v>
      </c>
      <c r="K86" s="2">
        <v>25.40873908996582</v>
      </c>
      <c r="L86" s="2">
        <v>25.40873908996582</v>
      </c>
      <c r="M86" s="2">
        <v>25.40873908996582</v>
      </c>
      <c r="N86" s="2">
        <v>22.95269775390625</v>
      </c>
      <c r="O86" s="2">
        <v>22.95269775390625</v>
      </c>
      <c r="P86" s="2">
        <v>22.95269775390625</v>
      </c>
      <c r="Q86" s="2">
        <v>22.95269775390625</v>
      </c>
      <c r="R86" s="2">
        <v>22.95269775390625</v>
      </c>
      <c r="S86" s="2">
        <v>8.6426067352294922</v>
      </c>
      <c r="T86" s="2">
        <v>22.95269775390625</v>
      </c>
      <c r="U86" s="2">
        <v>25.40873908996582</v>
      </c>
      <c r="V86" s="2">
        <v>25.40873908996582</v>
      </c>
      <c r="W86" s="2">
        <v>25.40873908996582</v>
      </c>
      <c r="X86" s="2">
        <v>25.40873908996582</v>
      </c>
      <c r="Y86" s="2">
        <v>25.40873908996582</v>
      </c>
      <c r="Z86" s="2">
        <v>22.95269775390625</v>
      </c>
      <c r="AA86" s="2">
        <v>22.95269775390625</v>
      </c>
      <c r="AB86" s="2">
        <v>8.6426067352294922</v>
      </c>
      <c r="AC86" s="2">
        <v>8.6426067352294922</v>
      </c>
      <c r="AD86" s="2">
        <v>8.6426067352294922</v>
      </c>
      <c r="AE86" s="2">
        <v>25.40873908996582</v>
      </c>
      <c r="AF86" s="2">
        <v>22.95269775390625</v>
      </c>
      <c r="AG86" s="2">
        <v>22.95269775390625</v>
      </c>
      <c r="AH86" s="2">
        <v>22.95269775390625</v>
      </c>
      <c r="AI86" s="2">
        <v>22.95269775390625</v>
      </c>
      <c r="AJ86" s="2">
        <v>22.95269775390625</v>
      </c>
      <c r="AK86" s="2">
        <v>22.95269775390625</v>
      </c>
      <c r="AL86" s="2">
        <v>22.95269775390625</v>
      </c>
      <c r="AM86" s="2">
        <v>22.95269775390625</v>
      </c>
      <c r="AN86" s="2">
        <v>25.40873908996582</v>
      </c>
      <c r="AO86" s="2">
        <v>18.707897186279297</v>
      </c>
      <c r="AP86" s="2">
        <v>18.707897186279297</v>
      </c>
      <c r="AQ86" s="2">
        <v>22.95269775390625</v>
      </c>
      <c r="AR86" s="2">
        <v>18.707897186279297</v>
      </c>
      <c r="AS86" s="2">
        <v>25.40873908996582</v>
      </c>
      <c r="AT86" s="2">
        <v>22.95269775390625</v>
      </c>
      <c r="AU86" s="2">
        <v>22.95269775390625</v>
      </c>
      <c r="AV86" s="2">
        <v>25.40873908996582</v>
      </c>
      <c r="AW86" s="2">
        <v>22.95269775390625</v>
      </c>
      <c r="AX86" s="2">
        <v>0</v>
      </c>
      <c r="AY86" s="2">
        <v>18.707897186279297</v>
      </c>
      <c r="AZ86" s="2">
        <v>22.95269775390625</v>
      </c>
      <c r="BA86" s="2">
        <v>22.95269775390625</v>
      </c>
      <c r="BB86" s="2">
        <v>18.707897186279297</v>
      </c>
      <c r="BC86" s="2">
        <v>18.707897186279297</v>
      </c>
      <c r="BD86" s="2">
        <v>0</v>
      </c>
      <c r="BE86" s="2">
        <v>22.95269775390625</v>
      </c>
      <c r="BF86" s="2">
        <v>0</v>
      </c>
      <c r="BG86" s="2">
        <v>22.95269775390625</v>
      </c>
      <c r="BH86" s="2">
        <v>22.95269775390625</v>
      </c>
      <c r="BI86" s="2">
        <v>22.95269775390625</v>
      </c>
      <c r="BJ86" s="2">
        <v>22.95269775390625</v>
      </c>
      <c r="BK86" s="2">
        <v>25.40873908996582</v>
      </c>
      <c r="BL86" s="2">
        <v>18.707897186279297</v>
      </c>
      <c r="BM86" s="2">
        <v>18.707897186279297</v>
      </c>
      <c r="BN86" s="2">
        <v>18.707897186279297</v>
      </c>
      <c r="BO86" s="2">
        <v>22.95269775390625</v>
      </c>
      <c r="BP86" s="2">
        <v>18.707897186279297</v>
      </c>
      <c r="BQ86" s="2">
        <v>18.707897186279297</v>
      </c>
      <c r="BR86" s="2">
        <v>18.707897186279297</v>
      </c>
      <c r="BS86" s="2">
        <v>22.95269775390625</v>
      </c>
      <c r="BT86" s="2">
        <v>22.95269775390625</v>
      </c>
      <c r="BU86" s="2">
        <v>22.95269775390625</v>
      </c>
      <c r="BV86" s="2">
        <v>0</v>
      </c>
      <c r="BW86" s="2">
        <v>18.707897186279297</v>
      </c>
      <c r="BX86" s="2">
        <v>18.707897186279297</v>
      </c>
      <c r="BY86" s="2">
        <v>18.707897186279297</v>
      </c>
      <c r="BZ86" s="2">
        <v>22.95269775390625</v>
      </c>
      <c r="CA86" s="2">
        <v>0</v>
      </c>
      <c r="CB86" s="2">
        <v>18.707897186279297</v>
      </c>
      <c r="CC86" s="2">
        <v>18.707897186279297</v>
      </c>
      <c r="CD86" s="2">
        <v>18.707897186279297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22.95269775390625</v>
      </c>
      <c r="CV86" s="2">
        <v>41.072795867919922</v>
      </c>
      <c r="CW86" s="2">
        <v>0</v>
      </c>
      <c r="CX86" s="2">
        <v>41.072795867919922</v>
      </c>
      <c r="CY86" s="2">
        <v>18.707897186279297</v>
      </c>
      <c r="CZ86" s="2">
        <v>22.95269775390625</v>
      </c>
      <c r="DA86" s="2">
        <v>22.95269775390625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15.82475471496582</v>
      </c>
      <c r="DK86" s="2">
        <v>22.95269775390625</v>
      </c>
      <c r="DL86" s="2">
        <v>25.40873908996582</v>
      </c>
      <c r="DM86" s="2">
        <v>25.40873908996582</v>
      </c>
      <c r="DN86" s="2">
        <v>15.82475471496582</v>
      </c>
      <c r="DO86" s="2">
        <v>8.6426067352294922</v>
      </c>
      <c r="DP86" s="2">
        <v>8.6426067352294922</v>
      </c>
      <c r="DQ86" s="2">
        <v>8.6426067352294922</v>
      </c>
      <c r="DR86" s="2">
        <v>25.40873908996582</v>
      </c>
      <c r="DS86" s="2">
        <v>15.82475471496582</v>
      </c>
      <c r="DT86" s="2">
        <v>18.707897186279297</v>
      </c>
      <c r="DU86" s="2">
        <v>25.40873908996582</v>
      </c>
      <c r="DV86" s="2">
        <v>22.95269775390625</v>
      </c>
      <c r="DW86" s="2">
        <v>22.95269775390625</v>
      </c>
      <c r="DX86" s="2">
        <v>8.6426067352294922</v>
      </c>
      <c r="DY86" s="2">
        <v>22.95269775390625</v>
      </c>
      <c r="DZ86" s="2">
        <v>18.707897186279297</v>
      </c>
      <c r="EA86" s="2">
        <v>18.707897186279297</v>
      </c>
      <c r="EB86" s="2">
        <v>18.707897186279297</v>
      </c>
      <c r="EC86" s="2">
        <v>18.707897186279297</v>
      </c>
      <c r="ED86" s="2">
        <v>22.95269775390625</v>
      </c>
      <c r="EE86" s="2">
        <v>22.95269775390625</v>
      </c>
      <c r="EF86" s="2">
        <v>22.95269775390625</v>
      </c>
      <c r="EG86" s="2">
        <v>22.95269775390625</v>
      </c>
      <c r="EH86" s="2">
        <v>22.95269775390625</v>
      </c>
      <c r="EI86" s="2">
        <v>41.072795867919922</v>
      </c>
      <c r="EJ86" s="2">
        <v>25.40873908996582</v>
      </c>
      <c r="EK86" s="2">
        <v>0</v>
      </c>
      <c r="EL86" s="2">
        <v>0</v>
      </c>
      <c r="EM86" s="2">
        <v>25.40873908996582</v>
      </c>
      <c r="EN86" s="2">
        <v>0</v>
      </c>
      <c r="EO86" s="2">
        <v>0</v>
      </c>
      <c r="EP86" s="2">
        <v>25.40873908996582</v>
      </c>
      <c r="EQ86" s="2">
        <v>25.40873908996582</v>
      </c>
      <c r="ER86" s="2">
        <v>8.6426067352294922</v>
      </c>
      <c r="ES86" s="2">
        <v>8.6426067352294922</v>
      </c>
      <c r="ET86" s="2">
        <v>8.6426067352294922</v>
      </c>
      <c r="EU86" s="2">
        <v>15.82475471496582</v>
      </c>
      <c r="EV86" s="2">
        <v>15.82475471496582</v>
      </c>
      <c r="EW86" s="2">
        <v>8.6426067352294922</v>
      </c>
      <c r="EX86" s="2">
        <v>8.6426067352294922</v>
      </c>
      <c r="EY86" s="2">
        <v>8.6426067352294922</v>
      </c>
      <c r="EZ86" s="2">
        <v>8.6426067352294922</v>
      </c>
      <c r="FA86" s="2">
        <v>25.40873908996582</v>
      </c>
      <c r="FB86" s="2">
        <v>15.82475471496582</v>
      </c>
      <c r="FC86" s="2">
        <v>15.82475471496582</v>
      </c>
      <c r="FD86" s="2">
        <v>15.82475471496582</v>
      </c>
      <c r="FE86" s="2">
        <v>41.072795867919922</v>
      </c>
      <c r="FF86" s="2">
        <v>0</v>
      </c>
      <c r="FG86" s="2">
        <v>0</v>
      </c>
      <c r="FH86" s="2">
        <v>22.95269775390625</v>
      </c>
      <c r="FI86" s="2">
        <v>25.40873908996582</v>
      </c>
      <c r="FJ86" s="2">
        <v>25.40873908996582</v>
      </c>
      <c r="FK86" s="2">
        <v>0</v>
      </c>
      <c r="FL86" s="2">
        <v>25.40873908996582</v>
      </c>
      <c r="FM86" s="2">
        <v>22.95269775390625</v>
      </c>
      <c r="FN86" s="2">
        <v>22.95269775390625</v>
      </c>
      <c r="FO86" s="2">
        <v>22.95269775390625</v>
      </c>
      <c r="FP86" s="2">
        <v>22.95269775390625</v>
      </c>
      <c r="FQ86" s="2">
        <v>15.82475471496582</v>
      </c>
      <c r="FR86" s="2">
        <v>0</v>
      </c>
      <c r="FS86" s="2">
        <v>0</v>
      </c>
      <c r="FT86" s="2">
        <v>15.82475471496582</v>
      </c>
      <c r="FU86" s="2">
        <v>18.707897186279297</v>
      </c>
      <c r="FV86" s="2">
        <v>0</v>
      </c>
      <c r="FW86" s="2">
        <v>41.072795867919922</v>
      </c>
      <c r="FX86" s="2">
        <v>41.072795867919922</v>
      </c>
      <c r="FY86" s="2">
        <v>25.40873908996582</v>
      </c>
      <c r="FZ86" s="2">
        <v>15.82475471496582</v>
      </c>
      <c r="GA86" s="2">
        <v>15.82475471496582</v>
      </c>
      <c r="GB86" s="2">
        <v>15.82475471496582</v>
      </c>
      <c r="GC86" s="2">
        <v>18.707897186279297</v>
      </c>
      <c r="GD86" s="2">
        <v>22.95269775390625</v>
      </c>
      <c r="GE86" s="2">
        <v>22.95269775390625</v>
      </c>
      <c r="GF86" s="2">
        <v>22.95269775390625</v>
      </c>
      <c r="GG86" s="2">
        <v>25.40873908996582</v>
      </c>
      <c r="GH86" s="2">
        <v>0</v>
      </c>
      <c r="GI86" s="2">
        <v>15.82475471496582</v>
      </c>
      <c r="GJ86" s="2">
        <v>15.82475471496582</v>
      </c>
      <c r="GK86" s="2">
        <v>15.82475471496582</v>
      </c>
      <c r="GL86" s="2">
        <v>15.82475471496582</v>
      </c>
      <c r="GM86" s="2">
        <v>15.82475471496582</v>
      </c>
      <c r="GN86" s="2">
        <v>15.82475471496582</v>
      </c>
      <c r="GO86" s="2">
        <v>15.82475471496582</v>
      </c>
      <c r="GP86" s="2">
        <v>15.82475471496582</v>
      </c>
      <c r="GQ86" s="2">
        <v>15.82475471496582</v>
      </c>
      <c r="GR86" s="2">
        <v>15.82475471496582</v>
      </c>
      <c r="GS86" t="s">
        <v>113</v>
      </c>
    </row>
    <row r="87" spans="1:201" x14ac:dyDescent="0.2">
      <c r="A87" s="2">
        <v>0</v>
      </c>
      <c r="B87" s="2">
        <v>22.95269775390625</v>
      </c>
      <c r="C87" s="2">
        <v>8.6426067352294922</v>
      </c>
      <c r="D87" s="2">
        <v>25.40873908996582</v>
      </c>
      <c r="E87" s="2">
        <v>25.40873908996582</v>
      </c>
      <c r="F87" s="2">
        <v>25.40873908996582</v>
      </c>
      <c r="G87" s="2">
        <v>22.95269775390625</v>
      </c>
      <c r="H87" s="2">
        <v>22.95269775390625</v>
      </c>
      <c r="I87" s="2">
        <v>22.95269775390625</v>
      </c>
      <c r="J87" s="2">
        <v>0</v>
      </c>
      <c r="K87" s="2">
        <v>25.40873908996582</v>
      </c>
      <c r="L87" s="2">
        <v>25.40873908996582</v>
      </c>
      <c r="M87" s="2">
        <v>25.40873908996582</v>
      </c>
      <c r="N87" s="2">
        <v>22.95269775390625</v>
      </c>
      <c r="O87" s="2">
        <v>22.95269775390625</v>
      </c>
      <c r="P87" s="2">
        <v>22.95269775390625</v>
      </c>
      <c r="Q87" s="2">
        <v>22.95269775390625</v>
      </c>
      <c r="R87" s="2">
        <v>22.95269775390625</v>
      </c>
      <c r="S87" s="2">
        <v>8.6426067352294922</v>
      </c>
      <c r="T87" s="2">
        <v>22.95269775390625</v>
      </c>
      <c r="U87" s="2">
        <v>25.40873908996582</v>
      </c>
      <c r="V87" s="2">
        <v>25.40873908996582</v>
      </c>
      <c r="W87" s="2">
        <v>25.40873908996582</v>
      </c>
      <c r="X87" s="2">
        <v>25.40873908996582</v>
      </c>
      <c r="Y87" s="2">
        <v>25.40873908996582</v>
      </c>
      <c r="Z87" s="2">
        <v>22.95269775390625</v>
      </c>
      <c r="AA87" s="2">
        <v>22.95269775390625</v>
      </c>
      <c r="AB87" s="2">
        <v>8.6426067352294922</v>
      </c>
      <c r="AC87" s="2">
        <v>8.6426067352294922</v>
      </c>
      <c r="AD87" s="2">
        <v>8.6426067352294922</v>
      </c>
      <c r="AE87" s="2">
        <v>25.40873908996582</v>
      </c>
      <c r="AF87" s="2">
        <v>22.95269775390625</v>
      </c>
      <c r="AG87" s="2">
        <v>22.95269775390625</v>
      </c>
      <c r="AH87" s="2">
        <v>22.95269775390625</v>
      </c>
      <c r="AI87" s="2">
        <v>22.95269775390625</v>
      </c>
      <c r="AJ87" s="2">
        <v>22.95269775390625</v>
      </c>
      <c r="AK87" s="2">
        <v>22.95269775390625</v>
      </c>
      <c r="AL87" s="2">
        <v>22.95269775390625</v>
      </c>
      <c r="AM87" s="2">
        <v>22.95269775390625</v>
      </c>
      <c r="AN87" s="2">
        <v>25.40873908996582</v>
      </c>
      <c r="AO87" s="2">
        <v>18.707897186279297</v>
      </c>
      <c r="AP87" s="2">
        <v>18.707897186279297</v>
      </c>
      <c r="AQ87" s="2">
        <v>22.95269775390625</v>
      </c>
      <c r="AR87" s="2">
        <v>18.707897186279297</v>
      </c>
      <c r="AS87" s="2">
        <v>25.40873908996582</v>
      </c>
      <c r="AT87" s="2">
        <v>22.95269775390625</v>
      </c>
      <c r="AU87" s="2">
        <v>22.95269775390625</v>
      </c>
      <c r="AV87" s="2">
        <v>25.40873908996582</v>
      </c>
      <c r="AW87" s="2">
        <v>22.95269775390625</v>
      </c>
      <c r="AX87" s="2">
        <v>0</v>
      </c>
      <c r="AY87" s="2">
        <v>18.707897186279297</v>
      </c>
      <c r="AZ87" s="2">
        <v>22.95269775390625</v>
      </c>
      <c r="BA87" s="2">
        <v>22.95269775390625</v>
      </c>
      <c r="BB87" s="2">
        <v>18.707897186279297</v>
      </c>
      <c r="BC87" s="2">
        <v>18.707897186279297</v>
      </c>
      <c r="BD87" s="2">
        <v>0</v>
      </c>
      <c r="BE87" s="2">
        <v>22.95269775390625</v>
      </c>
      <c r="BF87" s="2">
        <v>0</v>
      </c>
      <c r="BG87" s="2">
        <v>22.95269775390625</v>
      </c>
      <c r="BH87" s="2">
        <v>22.95269775390625</v>
      </c>
      <c r="BI87" s="2">
        <v>22.95269775390625</v>
      </c>
      <c r="BJ87" s="2">
        <v>22.95269775390625</v>
      </c>
      <c r="BK87" s="2">
        <v>25.40873908996582</v>
      </c>
      <c r="BL87" s="2">
        <v>18.707897186279297</v>
      </c>
      <c r="BM87" s="2">
        <v>18.707897186279297</v>
      </c>
      <c r="BN87" s="2">
        <v>18.707897186279297</v>
      </c>
      <c r="BO87" s="2">
        <v>22.95269775390625</v>
      </c>
      <c r="BP87" s="2">
        <v>18.707897186279297</v>
      </c>
      <c r="BQ87" s="2">
        <v>18.707897186279297</v>
      </c>
      <c r="BR87" s="2">
        <v>18.707897186279297</v>
      </c>
      <c r="BS87" s="2">
        <v>22.95269775390625</v>
      </c>
      <c r="BT87" s="2">
        <v>22.95269775390625</v>
      </c>
      <c r="BU87" s="2">
        <v>22.95269775390625</v>
      </c>
      <c r="BV87" s="2">
        <v>0</v>
      </c>
      <c r="BW87" s="2">
        <v>18.707897186279297</v>
      </c>
      <c r="BX87" s="2">
        <v>18.707897186279297</v>
      </c>
      <c r="BY87" s="2">
        <v>18.707897186279297</v>
      </c>
      <c r="BZ87" s="2">
        <v>22.95269775390625</v>
      </c>
      <c r="CA87" s="2">
        <v>0</v>
      </c>
      <c r="CB87" s="2">
        <v>18.707897186279297</v>
      </c>
      <c r="CC87" s="2">
        <v>18.707897186279297</v>
      </c>
      <c r="CD87" s="2">
        <v>18.707897186279297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22.95269775390625</v>
      </c>
      <c r="CV87" s="2">
        <v>41.072795867919922</v>
      </c>
      <c r="CW87" s="2">
        <v>0</v>
      </c>
      <c r="CX87" s="2">
        <v>41.072795867919922</v>
      </c>
      <c r="CY87" s="2">
        <v>18.707897186279297</v>
      </c>
      <c r="CZ87" s="2">
        <v>22.95269775390625</v>
      </c>
      <c r="DA87" s="2">
        <v>22.95269775390625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15.82475471496582</v>
      </c>
      <c r="DK87" s="2">
        <v>22.95269775390625</v>
      </c>
      <c r="DL87" s="2">
        <v>25.40873908996582</v>
      </c>
      <c r="DM87" s="2">
        <v>25.40873908996582</v>
      </c>
      <c r="DN87" s="2">
        <v>15.82475471496582</v>
      </c>
      <c r="DO87" s="2">
        <v>8.6426067352294922</v>
      </c>
      <c r="DP87" s="2">
        <v>8.6426067352294922</v>
      </c>
      <c r="DQ87" s="2">
        <v>8.6426067352294922</v>
      </c>
      <c r="DR87" s="2">
        <v>25.40873908996582</v>
      </c>
      <c r="DS87" s="2">
        <v>15.82475471496582</v>
      </c>
      <c r="DT87" s="2">
        <v>18.707897186279297</v>
      </c>
      <c r="DU87" s="2">
        <v>25.40873908996582</v>
      </c>
      <c r="DV87" s="2">
        <v>22.95269775390625</v>
      </c>
      <c r="DW87" s="2">
        <v>22.95269775390625</v>
      </c>
      <c r="DX87" s="2">
        <v>8.6426067352294922</v>
      </c>
      <c r="DY87" s="2">
        <v>22.95269775390625</v>
      </c>
      <c r="DZ87" s="2">
        <v>18.707897186279297</v>
      </c>
      <c r="EA87" s="2">
        <v>18.707897186279297</v>
      </c>
      <c r="EB87" s="2">
        <v>18.707897186279297</v>
      </c>
      <c r="EC87" s="2">
        <v>18.707897186279297</v>
      </c>
      <c r="ED87" s="2">
        <v>22.95269775390625</v>
      </c>
      <c r="EE87" s="2">
        <v>22.95269775390625</v>
      </c>
      <c r="EF87" s="2">
        <v>22.95269775390625</v>
      </c>
      <c r="EG87" s="2">
        <v>22.95269775390625</v>
      </c>
      <c r="EH87" s="2">
        <v>22.95269775390625</v>
      </c>
      <c r="EI87" s="2">
        <v>41.072795867919922</v>
      </c>
      <c r="EJ87" s="2">
        <v>25.40873908996582</v>
      </c>
      <c r="EK87" s="2">
        <v>0</v>
      </c>
      <c r="EL87" s="2">
        <v>0</v>
      </c>
      <c r="EM87" s="2">
        <v>25.40873908996582</v>
      </c>
      <c r="EN87" s="2">
        <v>0</v>
      </c>
      <c r="EO87" s="2">
        <v>0</v>
      </c>
      <c r="EP87" s="2">
        <v>25.40873908996582</v>
      </c>
      <c r="EQ87" s="2">
        <v>25.40873908996582</v>
      </c>
      <c r="ER87" s="2">
        <v>8.6426067352294922</v>
      </c>
      <c r="ES87" s="2">
        <v>8.6426067352294922</v>
      </c>
      <c r="ET87" s="2">
        <v>8.6426067352294922</v>
      </c>
      <c r="EU87" s="2">
        <v>15.82475471496582</v>
      </c>
      <c r="EV87" s="2">
        <v>15.82475471496582</v>
      </c>
      <c r="EW87" s="2">
        <v>8.6426067352294922</v>
      </c>
      <c r="EX87" s="2">
        <v>8.6426067352294922</v>
      </c>
      <c r="EY87" s="2">
        <v>8.6426067352294922</v>
      </c>
      <c r="EZ87" s="2">
        <v>8.6426067352294922</v>
      </c>
      <c r="FA87" s="2">
        <v>25.40873908996582</v>
      </c>
      <c r="FB87" s="2">
        <v>15.82475471496582</v>
      </c>
      <c r="FC87" s="2">
        <v>15.82475471496582</v>
      </c>
      <c r="FD87" s="2">
        <v>15.82475471496582</v>
      </c>
      <c r="FE87" s="2">
        <v>41.072795867919922</v>
      </c>
      <c r="FF87" s="2">
        <v>0</v>
      </c>
      <c r="FG87" s="2">
        <v>0</v>
      </c>
      <c r="FH87" s="2">
        <v>22.95269775390625</v>
      </c>
      <c r="FI87" s="2">
        <v>25.40873908996582</v>
      </c>
      <c r="FJ87" s="2">
        <v>25.40873908996582</v>
      </c>
      <c r="FK87" s="2">
        <v>0</v>
      </c>
      <c r="FL87" s="2">
        <v>25.40873908996582</v>
      </c>
      <c r="FM87" s="2">
        <v>22.95269775390625</v>
      </c>
      <c r="FN87" s="2">
        <v>22.95269775390625</v>
      </c>
      <c r="FO87" s="2">
        <v>22.95269775390625</v>
      </c>
      <c r="FP87" s="2">
        <v>22.95269775390625</v>
      </c>
      <c r="FQ87" s="2">
        <v>15.82475471496582</v>
      </c>
      <c r="FR87" s="2">
        <v>0</v>
      </c>
      <c r="FS87" s="2">
        <v>0</v>
      </c>
      <c r="FT87" s="2">
        <v>15.82475471496582</v>
      </c>
      <c r="FU87" s="2">
        <v>18.707897186279297</v>
      </c>
      <c r="FV87" s="2">
        <v>0</v>
      </c>
      <c r="FW87" s="2">
        <v>41.072795867919922</v>
      </c>
      <c r="FX87" s="2">
        <v>41.072795867919922</v>
      </c>
      <c r="FY87" s="2">
        <v>25.40873908996582</v>
      </c>
      <c r="FZ87" s="2">
        <v>15.82475471496582</v>
      </c>
      <c r="GA87" s="2">
        <v>15.82475471496582</v>
      </c>
      <c r="GB87" s="2">
        <v>15.82475471496582</v>
      </c>
      <c r="GC87" s="2">
        <v>18.707897186279297</v>
      </c>
      <c r="GD87" s="2">
        <v>22.95269775390625</v>
      </c>
      <c r="GE87" s="2">
        <v>22.95269775390625</v>
      </c>
      <c r="GF87" s="2">
        <v>22.95269775390625</v>
      </c>
      <c r="GG87" s="2">
        <v>25.40873908996582</v>
      </c>
      <c r="GH87" s="2">
        <v>0</v>
      </c>
      <c r="GI87" s="2">
        <v>15.82475471496582</v>
      </c>
      <c r="GJ87" s="2">
        <v>15.82475471496582</v>
      </c>
      <c r="GK87" s="2">
        <v>15.82475471496582</v>
      </c>
      <c r="GL87" s="2">
        <v>15.82475471496582</v>
      </c>
      <c r="GM87" s="2">
        <v>15.82475471496582</v>
      </c>
      <c r="GN87" s="2">
        <v>15.82475471496582</v>
      </c>
      <c r="GO87" s="2">
        <v>15.82475471496582</v>
      </c>
      <c r="GP87" s="2">
        <v>15.82475471496582</v>
      </c>
      <c r="GQ87" s="2">
        <v>15.82475471496582</v>
      </c>
      <c r="GR87" s="2">
        <v>15.82475471496582</v>
      </c>
      <c r="GS87" t="s">
        <v>114</v>
      </c>
    </row>
    <row r="88" spans="1:201" x14ac:dyDescent="0.2">
      <c r="A88" s="2">
        <v>0</v>
      </c>
      <c r="B88" s="2">
        <v>22.95269775390625</v>
      </c>
      <c r="C88" s="2">
        <v>8.6426067352294922</v>
      </c>
      <c r="D88" s="2">
        <v>25.40873908996582</v>
      </c>
      <c r="E88" s="2">
        <v>25.40873908996582</v>
      </c>
      <c r="F88" s="2">
        <v>25.40873908996582</v>
      </c>
      <c r="G88" s="2">
        <v>22.95269775390625</v>
      </c>
      <c r="H88" s="2">
        <v>22.95269775390625</v>
      </c>
      <c r="I88" s="2">
        <v>22.95269775390625</v>
      </c>
      <c r="J88" s="2">
        <v>0</v>
      </c>
      <c r="K88" s="2">
        <v>25.40873908996582</v>
      </c>
      <c r="L88" s="2">
        <v>25.40873908996582</v>
      </c>
      <c r="M88" s="2">
        <v>25.40873908996582</v>
      </c>
      <c r="N88" s="2">
        <v>22.95269775390625</v>
      </c>
      <c r="O88" s="2">
        <v>22.95269775390625</v>
      </c>
      <c r="P88" s="2">
        <v>22.95269775390625</v>
      </c>
      <c r="Q88" s="2">
        <v>22.95269775390625</v>
      </c>
      <c r="R88" s="2">
        <v>22.95269775390625</v>
      </c>
      <c r="S88" s="2">
        <v>8.6426067352294922</v>
      </c>
      <c r="T88" s="2">
        <v>22.95269775390625</v>
      </c>
      <c r="U88" s="2">
        <v>25.40873908996582</v>
      </c>
      <c r="V88" s="2">
        <v>25.40873908996582</v>
      </c>
      <c r="W88" s="2">
        <v>25.40873908996582</v>
      </c>
      <c r="X88" s="2">
        <v>25.40873908996582</v>
      </c>
      <c r="Y88" s="2">
        <v>25.40873908996582</v>
      </c>
      <c r="Z88" s="2">
        <v>22.95269775390625</v>
      </c>
      <c r="AA88" s="2">
        <v>22.95269775390625</v>
      </c>
      <c r="AB88" s="2">
        <v>8.6426067352294922</v>
      </c>
      <c r="AC88" s="2">
        <v>8.6426067352294922</v>
      </c>
      <c r="AD88" s="2">
        <v>8.6426067352294922</v>
      </c>
      <c r="AE88" s="2">
        <v>25.40873908996582</v>
      </c>
      <c r="AF88" s="2">
        <v>22.95269775390625</v>
      </c>
      <c r="AG88" s="2">
        <v>22.95269775390625</v>
      </c>
      <c r="AH88" s="2">
        <v>22.95269775390625</v>
      </c>
      <c r="AI88" s="2">
        <v>22.95269775390625</v>
      </c>
      <c r="AJ88" s="2">
        <v>22.95269775390625</v>
      </c>
      <c r="AK88" s="2">
        <v>22.95269775390625</v>
      </c>
      <c r="AL88" s="2">
        <v>22.95269775390625</v>
      </c>
      <c r="AM88" s="2">
        <v>22.95269775390625</v>
      </c>
      <c r="AN88" s="2">
        <v>25.40873908996582</v>
      </c>
      <c r="AO88" s="2">
        <v>18.707897186279297</v>
      </c>
      <c r="AP88" s="2">
        <v>18.707897186279297</v>
      </c>
      <c r="AQ88" s="2">
        <v>22.95269775390625</v>
      </c>
      <c r="AR88" s="2">
        <v>18.707897186279297</v>
      </c>
      <c r="AS88" s="2">
        <v>25.40873908996582</v>
      </c>
      <c r="AT88" s="2">
        <v>22.95269775390625</v>
      </c>
      <c r="AU88" s="2">
        <v>22.95269775390625</v>
      </c>
      <c r="AV88" s="2">
        <v>25.40873908996582</v>
      </c>
      <c r="AW88" s="2">
        <v>22.95269775390625</v>
      </c>
      <c r="AX88" s="2">
        <v>0</v>
      </c>
      <c r="AY88" s="2">
        <v>18.707897186279297</v>
      </c>
      <c r="AZ88" s="2">
        <v>22.95269775390625</v>
      </c>
      <c r="BA88" s="2">
        <v>22.95269775390625</v>
      </c>
      <c r="BB88" s="2">
        <v>18.707897186279297</v>
      </c>
      <c r="BC88" s="2">
        <v>18.707897186279297</v>
      </c>
      <c r="BD88" s="2">
        <v>0</v>
      </c>
      <c r="BE88" s="2">
        <v>22.95269775390625</v>
      </c>
      <c r="BF88" s="2">
        <v>0</v>
      </c>
      <c r="BG88" s="2">
        <v>22.95269775390625</v>
      </c>
      <c r="BH88" s="2">
        <v>22.95269775390625</v>
      </c>
      <c r="BI88" s="2">
        <v>22.95269775390625</v>
      </c>
      <c r="BJ88" s="2">
        <v>22.95269775390625</v>
      </c>
      <c r="BK88" s="2">
        <v>25.40873908996582</v>
      </c>
      <c r="BL88" s="2">
        <v>18.707897186279297</v>
      </c>
      <c r="BM88" s="2">
        <v>18.707897186279297</v>
      </c>
      <c r="BN88" s="2">
        <v>18.707897186279297</v>
      </c>
      <c r="BO88" s="2">
        <v>22.95269775390625</v>
      </c>
      <c r="BP88" s="2">
        <v>18.707897186279297</v>
      </c>
      <c r="BQ88" s="2">
        <v>18.707897186279297</v>
      </c>
      <c r="BR88" s="2">
        <v>18.707897186279297</v>
      </c>
      <c r="BS88" s="2">
        <v>22.95269775390625</v>
      </c>
      <c r="BT88" s="2">
        <v>22.95269775390625</v>
      </c>
      <c r="BU88" s="2">
        <v>22.95269775390625</v>
      </c>
      <c r="BV88" s="2">
        <v>0</v>
      </c>
      <c r="BW88" s="2">
        <v>18.707897186279297</v>
      </c>
      <c r="BX88" s="2">
        <v>18.707897186279297</v>
      </c>
      <c r="BY88" s="2">
        <v>18.707897186279297</v>
      </c>
      <c r="BZ88" s="2">
        <v>22.95269775390625</v>
      </c>
      <c r="CA88" s="2">
        <v>0</v>
      </c>
      <c r="CB88" s="2">
        <v>18.707897186279297</v>
      </c>
      <c r="CC88" s="2">
        <v>18.707897186279297</v>
      </c>
      <c r="CD88" s="2">
        <v>18.707897186279297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22.95269775390625</v>
      </c>
      <c r="CV88" s="2">
        <v>41.072795867919922</v>
      </c>
      <c r="CW88" s="2">
        <v>0</v>
      </c>
      <c r="CX88" s="2">
        <v>41.072795867919922</v>
      </c>
      <c r="CY88" s="2">
        <v>18.707897186279297</v>
      </c>
      <c r="CZ88" s="2">
        <v>22.95269775390625</v>
      </c>
      <c r="DA88" s="2">
        <v>22.95269775390625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15.82475471496582</v>
      </c>
      <c r="DK88" s="2">
        <v>22.95269775390625</v>
      </c>
      <c r="DL88" s="2">
        <v>25.40873908996582</v>
      </c>
      <c r="DM88" s="2">
        <v>25.40873908996582</v>
      </c>
      <c r="DN88" s="2">
        <v>15.82475471496582</v>
      </c>
      <c r="DO88" s="2">
        <v>8.6426067352294922</v>
      </c>
      <c r="DP88" s="2">
        <v>8.6426067352294922</v>
      </c>
      <c r="DQ88" s="2">
        <v>8.6426067352294922</v>
      </c>
      <c r="DR88" s="2">
        <v>25.40873908996582</v>
      </c>
      <c r="DS88" s="2">
        <v>15.82475471496582</v>
      </c>
      <c r="DT88" s="2">
        <v>18.707897186279297</v>
      </c>
      <c r="DU88" s="2">
        <v>25.40873908996582</v>
      </c>
      <c r="DV88" s="2">
        <v>22.95269775390625</v>
      </c>
      <c r="DW88" s="2">
        <v>22.95269775390625</v>
      </c>
      <c r="DX88" s="2">
        <v>8.6426067352294922</v>
      </c>
      <c r="DY88" s="2">
        <v>22.95269775390625</v>
      </c>
      <c r="DZ88" s="2">
        <v>18.707897186279297</v>
      </c>
      <c r="EA88" s="2">
        <v>18.707897186279297</v>
      </c>
      <c r="EB88" s="2">
        <v>18.707897186279297</v>
      </c>
      <c r="EC88" s="2">
        <v>18.707897186279297</v>
      </c>
      <c r="ED88" s="2">
        <v>22.95269775390625</v>
      </c>
      <c r="EE88" s="2">
        <v>22.95269775390625</v>
      </c>
      <c r="EF88" s="2">
        <v>22.95269775390625</v>
      </c>
      <c r="EG88" s="2">
        <v>22.95269775390625</v>
      </c>
      <c r="EH88" s="2">
        <v>22.95269775390625</v>
      </c>
      <c r="EI88" s="2">
        <v>41.072795867919922</v>
      </c>
      <c r="EJ88" s="2">
        <v>25.40873908996582</v>
      </c>
      <c r="EK88" s="2">
        <v>0</v>
      </c>
      <c r="EL88" s="2">
        <v>0</v>
      </c>
      <c r="EM88" s="2">
        <v>25.40873908996582</v>
      </c>
      <c r="EN88" s="2">
        <v>0</v>
      </c>
      <c r="EO88" s="2">
        <v>0</v>
      </c>
      <c r="EP88" s="2">
        <v>25.40873908996582</v>
      </c>
      <c r="EQ88" s="2">
        <v>25.40873908996582</v>
      </c>
      <c r="ER88" s="2">
        <v>8.6426067352294922</v>
      </c>
      <c r="ES88" s="2">
        <v>8.6426067352294922</v>
      </c>
      <c r="ET88" s="2">
        <v>8.6426067352294922</v>
      </c>
      <c r="EU88" s="2">
        <v>15.82475471496582</v>
      </c>
      <c r="EV88" s="2">
        <v>15.82475471496582</v>
      </c>
      <c r="EW88" s="2">
        <v>8.6426067352294922</v>
      </c>
      <c r="EX88" s="2">
        <v>8.6426067352294922</v>
      </c>
      <c r="EY88" s="2">
        <v>8.6426067352294922</v>
      </c>
      <c r="EZ88" s="2">
        <v>8.6426067352294922</v>
      </c>
      <c r="FA88" s="2">
        <v>25.40873908996582</v>
      </c>
      <c r="FB88" s="2">
        <v>15.82475471496582</v>
      </c>
      <c r="FC88" s="2">
        <v>15.82475471496582</v>
      </c>
      <c r="FD88" s="2">
        <v>15.82475471496582</v>
      </c>
      <c r="FE88" s="2">
        <v>41.072795867919922</v>
      </c>
      <c r="FF88" s="2">
        <v>0</v>
      </c>
      <c r="FG88" s="2">
        <v>0</v>
      </c>
      <c r="FH88" s="2">
        <v>22.95269775390625</v>
      </c>
      <c r="FI88" s="2">
        <v>25.40873908996582</v>
      </c>
      <c r="FJ88" s="2">
        <v>25.40873908996582</v>
      </c>
      <c r="FK88" s="2">
        <v>0</v>
      </c>
      <c r="FL88" s="2">
        <v>25.40873908996582</v>
      </c>
      <c r="FM88" s="2">
        <v>22.95269775390625</v>
      </c>
      <c r="FN88" s="2">
        <v>22.95269775390625</v>
      </c>
      <c r="FO88" s="2">
        <v>22.95269775390625</v>
      </c>
      <c r="FP88" s="2">
        <v>22.95269775390625</v>
      </c>
      <c r="FQ88" s="2">
        <v>15.82475471496582</v>
      </c>
      <c r="FR88" s="2">
        <v>0</v>
      </c>
      <c r="FS88" s="2">
        <v>0</v>
      </c>
      <c r="FT88" s="2">
        <v>15.82475471496582</v>
      </c>
      <c r="FU88" s="2">
        <v>18.707897186279297</v>
      </c>
      <c r="FV88" s="2">
        <v>0</v>
      </c>
      <c r="FW88" s="2">
        <v>41.072795867919922</v>
      </c>
      <c r="FX88" s="2">
        <v>41.072795867919922</v>
      </c>
      <c r="FY88" s="2">
        <v>25.40873908996582</v>
      </c>
      <c r="FZ88" s="2">
        <v>15.82475471496582</v>
      </c>
      <c r="GA88" s="2">
        <v>15.82475471496582</v>
      </c>
      <c r="GB88" s="2">
        <v>15.82475471496582</v>
      </c>
      <c r="GC88" s="2">
        <v>18.707897186279297</v>
      </c>
      <c r="GD88" s="2">
        <v>22.95269775390625</v>
      </c>
      <c r="GE88" s="2">
        <v>22.95269775390625</v>
      </c>
      <c r="GF88" s="2">
        <v>22.95269775390625</v>
      </c>
      <c r="GG88" s="2">
        <v>25.40873908996582</v>
      </c>
      <c r="GH88" s="2">
        <v>0</v>
      </c>
      <c r="GI88" s="2">
        <v>15.82475471496582</v>
      </c>
      <c r="GJ88" s="2">
        <v>15.82475471496582</v>
      </c>
      <c r="GK88" s="2">
        <v>15.82475471496582</v>
      </c>
      <c r="GL88" s="2">
        <v>15.82475471496582</v>
      </c>
      <c r="GM88" s="2">
        <v>15.82475471496582</v>
      </c>
      <c r="GN88" s="2">
        <v>15.82475471496582</v>
      </c>
      <c r="GO88" s="2">
        <v>15.82475471496582</v>
      </c>
      <c r="GP88" s="2">
        <v>15.82475471496582</v>
      </c>
      <c r="GQ88" s="2">
        <v>15.82475471496582</v>
      </c>
      <c r="GR88" s="2">
        <v>15.82475471496582</v>
      </c>
      <c r="GS88" t="s">
        <v>115</v>
      </c>
    </row>
    <row r="89" spans="1:201" x14ac:dyDescent="0.2">
      <c r="A89" s="2">
        <v>0</v>
      </c>
      <c r="B89" s="2">
        <v>22.95269775390625</v>
      </c>
      <c r="C89" s="2">
        <v>8.6426067352294922</v>
      </c>
      <c r="D89" s="2">
        <v>25.40873908996582</v>
      </c>
      <c r="E89" s="2">
        <v>25.40873908996582</v>
      </c>
      <c r="F89" s="2">
        <v>25.40873908996582</v>
      </c>
      <c r="G89" s="2">
        <v>22.95269775390625</v>
      </c>
      <c r="H89" s="2">
        <v>22.95269775390625</v>
      </c>
      <c r="I89" s="2">
        <v>22.95269775390625</v>
      </c>
      <c r="J89" s="2">
        <v>0</v>
      </c>
      <c r="K89" s="2">
        <v>25.40873908996582</v>
      </c>
      <c r="L89" s="2">
        <v>25.40873908996582</v>
      </c>
      <c r="M89" s="2">
        <v>25.40873908996582</v>
      </c>
      <c r="N89" s="2">
        <v>22.95269775390625</v>
      </c>
      <c r="O89" s="2">
        <v>22.95269775390625</v>
      </c>
      <c r="P89" s="2">
        <v>22.95269775390625</v>
      </c>
      <c r="Q89" s="2">
        <v>22.95269775390625</v>
      </c>
      <c r="R89" s="2">
        <v>22.95269775390625</v>
      </c>
      <c r="S89" s="2">
        <v>8.6426067352294922</v>
      </c>
      <c r="T89" s="2">
        <v>22.95269775390625</v>
      </c>
      <c r="U89" s="2">
        <v>25.40873908996582</v>
      </c>
      <c r="V89" s="2">
        <v>25.40873908996582</v>
      </c>
      <c r="W89" s="2">
        <v>25.40873908996582</v>
      </c>
      <c r="X89" s="2">
        <v>25.40873908996582</v>
      </c>
      <c r="Y89" s="2">
        <v>25.40873908996582</v>
      </c>
      <c r="Z89" s="2">
        <v>22.95269775390625</v>
      </c>
      <c r="AA89" s="2">
        <v>22.95269775390625</v>
      </c>
      <c r="AB89" s="2">
        <v>8.6426067352294922</v>
      </c>
      <c r="AC89" s="2">
        <v>8.6426067352294922</v>
      </c>
      <c r="AD89" s="2">
        <v>8.6426067352294922</v>
      </c>
      <c r="AE89" s="2">
        <v>25.40873908996582</v>
      </c>
      <c r="AF89" s="2">
        <v>22.95269775390625</v>
      </c>
      <c r="AG89" s="2">
        <v>22.95269775390625</v>
      </c>
      <c r="AH89" s="2">
        <v>22.95269775390625</v>
      </c>
      <c r="AI89" s="2">
        <v>22.95269775390625</v>
      </c>
      <c r="AJ89" s="2">
        <v>22.95269775390625</v>
      </c>
      <c r="AK89" s="2">
        <v>22.95269775390625</v>
      </c>
      <c r="AL89" s="2">
        <v>22.95269775390625</v>
      </c>
      <c r="AM89" s="2">
        <v>22.95269775390625</v>
      </c>
      <c r="AN89" s="2">
        <v>25.40873908996582</v>
      </c>
      <c r="AO89" s="2">
        <v>18.707897186279297</v>
      </c>
      <c r="AP89" s="2">
        <v>18.707897186279297</v>
      </c>
      <c r="AQ89" s="2">
        <v>22.95269775390625</v>
      </c>
      <c r="AR89" s="2">
        <v>18.707897186279297</v>
      </c>
      <c r="AS89" s="2">
        <v>25.40873908996582</v>
      </c>
      <c r="AT89" s="2">
        <v>22.95269775390625</v>
      </c>
      <c r="AU89" s="2">
        <v>22.95269775390625</v>
      </c>
      <c r="AV89" s="2">
        <v>25.40873908996582</v>
      </c>
      <c r="AW89" s="2">
        <v>22.95269775390625</v>
      </c>
      <c r="AX89" s="2">
        <v>0</v>
      </c>
      <c r="AY89" s="2">
        <v>18.707897186279297</v>
      </c>
      <c r="AZ89" s="2">
        <v>22.95269775390625</v>
      </c>
      <c r="BA89" s="2">
        <v>22.95269775390625</v>
      </c>
      <c r="BB89" s="2">
        <v>18.707897186279297</v>
      </c>
      <c r="BC89" s="2">
        <v>18.707897186279297</v>
      </c>
      <c r="BD89" s="2">
        <v>0</v>
      </c>
      <c r="BE89" s="2">
        <v>22.95269775390625</v>
      </c>
      <c r="BF89" s="2">
        <v>0</v>
      </c>
      <c r="BG89" s="2">
        <v>22.95269775390625</v>
      </c>
      <c r="BH89" s="2">
        <v>22.95269775390625</v>
      </c>
      <c r="BI89" s="2">
        <v>22.95269775390625</v>
      </c>
      <c r="BJ89" s="2">
        <v>22.95269775390625</v>
      </c>
      <c r="BK89" s="2">
        <v>25.40873908996582</v>
      </c>
      <c r="BL89" s="2">
        <v>18.707897186279297</v>
      </c>
      <c r="BM89" s="2">
        <v>18.707897186279297</v>
      </c>
      <c r="BN89" s="2">
        <v>18.707897186279297</v>
      </c>
      <c r="BO89" s="2">
        <v>22.95269775390625</v>
      </c>
      <c r="BP89" s="2">
        <v>18.707897186279297</v>
      </c>
      <c r="BQ89" s="2">
        <v>18.707897186279297</v>
      </c>
      <c r="BR89" s="2">
        <v>18.707897186279297</v>
      </c>
      <c r="BS89" s="2">
        <v>22.95269775390625</v>
      </c>
      <c r="BT89" s="2">
        <v>22.95269775390625</v>
      </c>
      <c r="BU89" s="2">
        <v>22.95269775390625</v>
      </c>
      <c r="BV89" s="2">
        <v>0</v>
      </c>
      <c r="BW89" s="2">
        <v>18.707897186279297</v>
      </c>
      <c r="BX89" s="2">
        <v>18.707897186279297</v>
      </c>
      <c r="BY89" s="2">
        <v>18.707897186279297</v>
      </c>
      <c r="BZ89" s="2">
        <v>22.95269775390625</v>
      </c>
      <c r="CA89" s="2">
        <v>0</v>
      </c>
      <c r="CB89" s="2">
        <v>18.707897186279297</v>
      </c>
      <c r="CC89" s="2">
        <v>18.707897186279297</v>
      </c>
      <c r="CD89" s="2">
        <v>18.707897186279297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22.95269775390625</v>
      </c>
      <c r="CV89" s="2">
        <v>41.072795867919922</v>
      </c>
      <c r="CW89" s="2">
        <v>0</v>
      </c>
      <c r="CX89" s="2">
        <v>41.072795867919922</v>
      </c>
      <c r="CY89" s="2">
        <v>18.707897186279297</v>
      </c>
      <c r="CZ89" s="2">
        <v>22.95269775390625</v>
      </c>
      <c r="DA89" s="2">
        <v>22.95269775390625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15.82475471496582</v>
      </c>
      <c r="DK89" s="2">
        <v>22.95269775390625</v>
      </c>
      <c r="DL89" s="2">
        <v>25.40873908996582</v>
      </c>
      <c r="DM89" s="2">
        <v>25.40873908996582</v>
      </c>
      <c r="DN89" s="2">
        <v>15.82475471496582</v>
      </c>
      <c r="DO89" s="2">
        <v>8.6426067352294922</v>
      </c>
      <c r="DP89" s="2">
        <v>8.6426067352294922</v>
      </c>
      <c r="DQ89" s="2">
        <v>8.6426067352294922</v>
      </c>
      <c r="DR89" s="2">
        <v>25.40873908996582</v>
      </c>
      <c r="DS89" s="2">
        <v>15.82475471496582</v>
      </c>
      <c r="DT89" s="2">
        <v>18.707897186279297</v>
      </c>
      <c r="DU89" s="2">
        <v>25.40873908996582</v>
      </c>
      <c r="DV89" s="2">
        <v>22.95269775390625</v>
      </c>
      <c r="DW89" s="2">
        <v>22.95269775390625</v>
      </c>
      <c r="DX89" s="2">
        <v>8.6426067352294922</v>
      </c>
      <c r="DY89" s="2">
        <v>22.95269775390625</v>
      </c>
      <c r="DZ89" s="2">
        <v>18.707897186279297</v>
      </c>
      <c r="EA89" s="2">
        <v>18.707897186279297</v>
      </c>
      <c r="EB89" s="2">
        <v>18.707897186279297</v>
      </c>
      <c r="EC89" s="2">
        <v>18.707897186279297</v>
      </c>
      <c r="ED89" s="2">
        <v>22.95269775390625</v>
      </c>
      <c r="EE89" s="2">
        <v>22.95269775390625</v>
      </c>
      <c r="EF89" s="2">
        <v>22.95269775390625</v>
      </c>
      <c r="EG89" s="2">
        <v>22.95269775390625</v>
      </c>
      <c r="EH89" s="2">
        <v>22.95269775390625</v>
      </c>
      <c r="EI89" s="2">
        <v>41.072795867919922</v>
      </c>
      <c r="EJ89" s="2">
        <v>25.40873908996582</v>
      </c>
      <c r="EK89" s="2">
        <v>0</v>
      </c>
      <c r="EL89" s="2">
        <v>0</v>
      </c>
      <c r="EM89" s="2">
        <v>25.40873908996582</v>
      </c>
      <c r="EN89" s="2">
        <v>0</v>
      </c>
      <c r="EO89" s="2">
        <v>0</v>
      </c>
      <c r="EP89" s="2">
        <v>25.40873908996582</v>
      </c>
      <c r="EQ89" s="2">
        <v>25.40873908996582</v>
      </c>
      <c r="ER89" s="2">
        <v>8.6426067352294922</v>
      </c>
      <c r="ES89" s="2">
        <v>8.6426067352294922</v>
      </c>
      <c r="ET89" s="2">
        <v>8.6426067352294922</v>
      </c>
      <c r="EU89" s="2">
        <v>15.82475471496582</v>
      </c>
      <c r="EV89" s="2">
        <v>15.82475471496582</v>
      </c>
      <c r="EW89" s="2">
        <v>8.6426067352294922</v>
      </c>
      <c r="EX89" s="2">
        <v>8.6426067352294922</v>
      </c>
      <c r="EY89" s="2">
        <v>8.6426067352294922</v>
      </c>
      <c r="EZ89" s="2">
        <v>8.6426067352294922</v>
      </c>
      <c r="FA89" s="2">
        <v>25.40873908996582</v>
      </c>
      <c r="FB89" s="2">
        <v>15.82475471496582</v>
      </c>
      <c r="FC89" s="2">
        <v>15.82475471496582</v>
      </c>
      <c r="FD89" s="2">
        <v>15.82475471496582</v>
      </c>
      <c r="FE89" s="2">
        <v>41.072795867919922</v>
      </c>
      <c r="FF89" s="2">
        <v>0</v>
      </c>
      <c r="FG89" s="2">
        <v>0</v>
      </c>
      <c r="FH89" s="2">
        <v>22.95269775390625</v>
      </c>
      <c r="FI89" s="2">
        <v>25.40873908996582</v>
      </c>
      <c r="FJ89" s="2">
        <v>25.40873908996582</v>
      </c>
      <c r="FK89" s="2">
        <v>0</v>
      </c>
      <c r="FL89" s="2">
        <v>25.40873908996582</v>
      </c>
      <c r="FM89" s="2">
        <v>22.95269775390625</v>
      </c>
      <c r="FN89" s="2">
        <v>22.95269775390625</v>
      </c>
      <c r="FO89" s="2">
        <v>22.95269775390625</v>
      </c>
      <c r="FP89" s="2">
        <v>22.95269775390625</v>
      </c>
      <c r="FQ89" s="2">
        <v>15.82475471496582</v>
      </c>
      <c r="FR89" s="2">
        <v>0</v>
      </c>
      <c r="FS89" s="2">
        <v>0</v>
      </c>
      <c r="FT89" s="2">
        <v>15.82475471496582</v>
      </c>
      <c r="FU89" s="2">
        <v>18.707897186279297</v>
      </c>
      <c r="FV89" s="2">
        <v>0</v>
      </c>
      <c r="FW89" s="2">
        <v>41.072795867919922</v>
      </c>
      <c r="FX89" s="2">
        <v>41.072795867919922</v>
      </c>
      <c r="FY89" s="2">
        <v>25.40873908996582</v>
      </c>
      <c r="FZ89" s="2">
        <v>15.82475471496582</v>
      </c>
      <c r="GA89" s="2">
        <v>15.82475471496582</v>
      </c>
      <c r="GB89" s="2">
        <v>15.82475471496582</v>
      </c>
      <c r="GC89" s="2">
        <v>18.707897186279297</v>
      </c>
      <c r="GD89" s="2">
        <v>22.95269775390625</v>
      </c>
      <c r="GE89" s="2">
        <v>22.95269775390625</v>
      </c>
      <c r="GF89" s="2">
        <v>22.95269775390625</v>
      </c>
      <c r="GG89" s="2">
        <v>25.40873908996582</v>
      </c>
      <c r="GH89" s="2">
        <v>0</v>
      </c>
      <c r="GI89" s="2">
        <v>15.82475471496582</v>
      </c>
      <c r="GJ89" s="2">
        <v>15.82475471496582</v>
      </c>
      <c r="GK89" s="2">
        <v>15.82475471496582</v>
      </c>
      <c r="GL89" s="2">
        <v>15.82475471496582</v>
      </c>
      <c r="GM89" s="2">
        <v>15.82475471496582</v>
      </c>
      <c r="GN89" s="2">
        <v>15.82475471496582</v>
      </c>
      <c r="GO89" s="2">
        <v>15.82475471496582</v>
      </c>
      <c r="GP89" s="2">
        <v>15.82475471496582</v>
      </c>
      <c r="GQ89" s="2">
        <v>15.82475471496582</v>
      </c>
      <c r="GR89" s="2">
        <v>15.82475471496582</v>
      </c>
      <c r="GS89" t="s">
        <v>116</v>
      </c>
    </row>
    <row r="90" spans="1:201" x14ac:dyDescent="0.2">
      <c r="A90" s="2">
        <v>0</v>
      </c>
      <c r="B90" s="2">
        <v>22.95269775390625</v>
      </c>
      <c r="C90" s="2">
        <v>8.6426067352294922</v>
      </c>
      <c r="D90" s="2">
        <v>25.40873908996582</v>
      </c>
      <c r="E90" s="2">
        <v>25.40873908996582</v>
      </c>
      <c r="F90" s="2">
        <v>25.40873908996582</v>
      </c>
      <c r="G90" s="2">
        <v>22.95269775390625</v>
      </c>
      <c r="H90" s="2">
        <v>22.95269775390625</v>
      </c>
      <c r="I90" s="2">
        <v>22.95269775390625</v>
      </c>
      <c r="J90" s="2">
        <v>0</v>
      </c>
      <c r="K90" s="2">
        <v>25.40873908996582</v>
      </c>
      <c r="L90" s="2">
        <v>25.40873908996582</v>
      </c>
      <c r="M90" s="2">
        <v>25.40873908996582</v>
      </c>
      <c r="N90" s="2">
        <v>22.95269775390625</v>
      </c>
      <c r="O90" s="2">
        <v>22.95269775390625</v>
      </c>
      <c r="P90" s="2">
        <v>22.95269775390625</v>
      </c>
      <c r="Q90" s="2">
        <v>22.95269775390625</v>
      </c>
      <c r="R90" s="2">
        <v>22.95269775390625</v>
      </c>
      <c r="S90" s="2">
        <v>8.6426067352294922</v>
      </c>
      <c r="T90" s="2">
        <v>22.95269775390625</v>
      </c>
      <c r="U90" s="2">
        <v>25.40873908996582</v>
      </c>
      <c r="V90" s="2">
        <v>25.40873908996582</v>
      </c>
      <c r="W90" s="2">
        <v>25.40873908996582</v>
      </c>
      <c r="X90" s="2">
        <v>25.40873908996582</v>
      </c>
      <c r="Y90" s="2">
        <v>25.40873908996582</v>
      </c>
      <c r="Z90" s="2">
        <v>22.95269775390625</v>
      </c>
      <c r="AA90" s="2">
        <v>22.95269775390625</v>
      </c>
      <c r="AB90" s="2">
        <v>8.6426067352294922</v>
      </c>
      <c r="AC90" s="2">
        <v>8.6426067352294922</v>
      </c>
      <c r="AD90" s="2">
        <v>8.6426067352294922</v>
      </c>
      <c r="AE90" s="2">
        <v>25.40873908996582</v>
      </c>
      <c r="AF90" s="2">
        <v>22.95269775390625</v>
      </c>
      <c r="AG90" s="2">
        <v>22.95269775390625</v>
      </c>
      <c r="AH90" s="2">
        <v>22.95269775390625</v>
      </c>
      <c r="AI90" s="2">
        <v>22.95269775390625</v>
      </c>
      <c r="AJ90" s="2">
        <v>22.95269775390625</v>
      </c>
      <c r="AK90" s="2">
        <v>22.95269775390625</v>
      </c>
      <c r="AL90" s="2">
        <v>22.95269775390625</v>
      </c>
      <c r="AM90" s="2">
        <v>22.95269775390625</v>
      </c>
      <c r="AN90" s="2">
        <v>25.40873908996582</v>
      </c>
      <c r="AO90" s="2">
        <v>18.707897186279297</v>
      </c>
      <c r="AP90" s="2">
        <v>18.707897186279297</v>
      </c>
      <c r="AQ90" s="2">
        <v>22.95269775390625</v>
      </c>
      <c r="AR90" s="2">
        <v>18.707897186279297</v>
      </c>
      <c r="AS90" s="2">
        <v>25.40873908996582</v>
      </c>
      <c r="AT90" s="2">
        <v>22.95269775390625</v>
      </c>
      <c r="AU90" s="2">
        <v>22.95269775390625</v>
      </c>
      <c r="AV90" s="2">
        <v>25.40873908996582</v>
      </c>
      <c r="AW90" s="2">
        <v>22.95269775390625</v>
      </c>
      <c r="AX90" s="2">
        <v>0</v>
      </c>
      <c r="AY90" s="2">
        <v>18.707897186279297</v>
      </c>
      <c r="AZ90" s="2">
        <v>22.95269775390625</v>
      </c>
      <c r="BA90" s="2">
        <v>22.95269775390625</v>
      </c>
      <c r="BB90" s="2">
        <v>18.707897186279297</v>
      </c>
      <c r="BC90" s="2">
        <v>18.707897186279297</v>
      </c>
      <c r="BD90" s="2">
        <v>0</v>
      </c>
      <c r="BE90" s="2">
        <v>22.95269775390625</v>
      </c>
      <c r="BF90" s="2">
        <v>0</v>
      </c>
      <c r="BG90" s="2">
        <v>22.95269775390625</v>
      </c>
      <c r="BH90" s="2">
        <v>22.95269775390625</v>
      </c>
      <c r="BI90" s="2">
        <v>22.95269775390625</v>
      </c>
      <c r="BJ90" s="2">
        <v>22.95269775390625</v>
      </c>
      <c r="BK90" s="2">
        <v>25.40873908996582</v>
      </c>
      <c r="BL90" s="2">
        <v>18.707897186279297</v>
      </c>
      <c r="BM90" s="2">
        <v>18.707897186279297</v>
      </c>
      <c r="BN90" s="2">
        <v>18.707897186279297</v>
      </c>
      <c r="BO90" s="2">
        <v>22.95269775390625</v>
      </c>
      <c r="BP90" s="2">
        <v>18.707897186279297</v>
      </c>
      <c r="BQ90" s="2">
        <v>18.707897186279297</v>
      </c>
      <c r="BR90" s="2">
        <v>18.707897186279297</v>
      </c>
      <c r="BS90" s="2">
        <v>22.95269775390625</v>
      </c>
      <c r="BT90" s="2">
        <v>22.95269775390625</v>
      </c>
      <c r="BU90" s="2">
        <v>22.95269775390625</v>
      </c>
      <c r="BV90" s="2">
        <v>0</v>
      </c>
      <c r="BW90" s="2">
        <v>18.707897186279297</v>
      </c>
      <c r="BX90" s="2">
        <v>18.707897186279297</v>
      </c>
      <c r="BY90" s="2">
        <v>18.707897186279297</v>
      </c>
      <c r="BZ90" s="2">
        <v>22.95269775390625</v>
      </c>
      <c r="CA90" s="2">
        <v>0</v>
      </c>
      <c r="CB90" s="2">
        <v>18.707897186279297</v>
      </c>
      <c r="CC90" s="2">
        <v>18.707897186279297</v>
      </c>
      <c r="CD90" s="2">
        <v>18.707897186279297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22.95269775390625</v>
      </c>
      <c r="CV90" s="2">
        <v>41.072795867919922</v>
      </c>
      <c r="CW90" s="2">
        <v>0</v>
      </c>
      <c r="CX90" s="2">
        <v>41.072795867919922</v>
      </c>
      <c r="CY90" s="2">
        <v>18.707897186279297</v>
      </c>
      <c r="CZ90" s="2">
        <v>22.95269775390625</v>
      </c>
      <c r="DA90" s="2">
        <v>22.95269775390625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15.82475471496582</v>
      </c>
      <c r="DK90" s="2">
        <v>22.95269775390625</v>
      </c>
      <c r="DL90" s="2">
        <v>25.40873908996582</v>
      </c>
      <c r="DM90" s="2">
        <v>25.40873908996582</v>
      </c>
      <c r="DN90" s="2">
        <v>15.82475471496582</v>
      </c>
      <c r="DO90" s="2">
        <v>8.6426067352294922</v>
      </c>
      <c r="DP90" s="2">
        <v>8.6426067352294922</v>
      </c>
      <c r="DQ90" s="2">
        <v>8.6426067352294922</v>
      </c>
      <c r="DR90" s="2">
        <v>25.40873908996582</v>
      </c>
      <c r="DS90" s="2">
        <v>15.82475471496582</v>
      </c>
      <c r="DT90" s="2">
        <v>18.707897186279297</v>
      </c>
      <c r="DU90" s="2">
        <v>25.40873908996582</v>
      </c>
      <c r="DV90" s="2">
        <v>22.95269775390625</v>
      </c>
      <c r="DW90" s="2">
        <v>22.95269775390625</v>
      </c>
      <c r="DX90" s="2">
        <v>8.6426067352294922</v>
      </c>
      <c r="DY90" s="2">
        <v>22.95269775390625</v>
      </c>
      <c r="DZ90" s="2">
        <v>18.707897186279297</v>
      </c>
      <c r="EA90" s="2">
        <v>18.707897186279297</v>
      </c>
      <c r="EB90" s="2">
        <v>18.707897186279297</v>
      </c>
      <c r="EC90" s="2">
        <v>18.707897186279297</v>
      </c>
      <c r="ED90" s="2">
        <v>22.95269775390625</v>
      </c>
      <c r="EE90" s="2">
        <v>22.95269775390625</v>
      </c>
      <c r="EF90" s="2">
        <v>22.95269775390625</v>
      </c>
      <c r="EG90" s="2">
        <v>22.95269775390625</v>
      </c>
      <c r="EH90" s="2">
        <v>22.95269775390625</v>
      </c>
      <c r="EI90" s="2">
        <v>41.072795867919922</v>
      </c>
      <c r="EJ90" s="2">
        <v>25.40873908996582</v>
      </c>
      <c r="EK90" s="2">
        <v>0</v>
      </c>
      <c r="EL90" s="2">
        <v>0</v>
      </c>
      <c r="EM90" s="2">
        <v>25.40873908996582</v>
      </c>
      <c r="EN90" s="2">
        <v>0</v>
      </c>
      <c r="EO90" s="2">
        <v>0</v>
      </c>
      <c r="EP90" s="2">
        <v>25.40873908996582</v>
      </c>
      <c r="EQ90" s="2">
        <v>25.40873908996582</v>
      </c>
      <c r="ER90" s="2">
        <v>8.6426067352294922</v>
      </c>
      <c r="ES90" s="2">
        <v>8.6426067352294922</v>
      </c>
      <c r="ET90" s="2">
        <v>8.6426067352294922</v>
      </c>
      <c r="EU90" s="2">
        <v>15.82475471496582</v>
      </c>
      <c r="EV90" s="2">
        <v>15.82475471496582</v>
      </c>
      <c r="EW90" s="2">
        <v>8.6426067352294922</v>
      </c>
      <c r="EX90" s="2">
        <v>8.6426067352294922</v>
      </c>
      <c r="EY90" s="2">
        <v>8.6426067352294922</v>
      </c>
      <c r="EZ90" s="2">
        <v>8.6426067352294922</v>
      </c>
      <c r="FA90" s="2">
        <v>25.40873908996582</v>
      </c>
      <c r="FB90" s="2">
        <v>15.82475471496582</v>
      </c>
      <c r="FC90" s="2">
        <v>15.82475471496582</v>
      </c>
      <c r="FD90" s="2">
        <v>15.82475471496582</v>
      </c>
      <c r="FE90" s="2">
        <v>41.072795867919922</v>
      </c>
      <c r="FF90" s="2">
        <v>0</v>
      </c>
      <c r="FG90" s="2">
        <v>0</v>
      </c>
      <c r="FH90" s="2">
        <v>22.95269775390625</v>
      </c>
      <c r="FI90" s="2">
        <v>25.40873908996582</v>
      </c>
      <c r="FJ90" s="2">
        <v>25.40873908996582</v>
      </c>
      <c r="FK90" s="2">
        <v>0</v>
      </c>
      <c r="FL90" s="2">
        <v>25.40873908996582</v>
      </c>
      <c r="FM90" s="2">
        <v>22.95269775390625</v>
      </c>
      <c r="FN90" s="2">
        <v>22.95269775390625</v>
      </c>
      <c r="FO90" s="2">
        <v>22.95269775390625</v>
      </c>
      <c r="FP90" s="2">
        <v>22.95269775390625</v>
      </c>
      <c r="FQ90" s="2">
        <v>15.82475471496582</v>
      </c>
      <c r="FR90" s="2">
        <v>0</v>
      </c>
      <c r="FS90" s="2">
        <v>0</v>
      </c>
      <c r="FT90" s="2">
        <v>15.82475471496582</v>
      </c>
      <c r="FU90" s="2">
        <v>18.707897186279297</v>
      </c>
      <c r="FV90" s="2">
        <v>0</v>
      </c>
      <c r="FW90" s="2">
        <v>41.072795867919922</v>
      </c>
      <c r="FX90" s="2">
        <v>41.072795867919922</v>
      </c>
      <c r="FY90" s="2">
        <v>25.40873908996582</v>
      </c>
      <c r="FZ90" s="2">
        <v>15.82475471496582</v>
      </c>
      <c r="GA90" s="2">
        <v>15.82475471496582</v>
      </c>
      <c r="GB90" s="2">
        <v>15.82475471496582</v>
      </c>
      <c r="GC90" s="2">
        <v>18.707897186279297</v>
      </c>
      <c r="GD90" s="2">
        <v>22.95269775390625</v>
      </c>
      <c r="GE90" s="2">
        <v>22.95269775390625</v>
      </c>
      <c r="GF90" s="2">
        <v>22.95269775390625</v>
      </c>
      <c r="GG90" s="2">
        <v>25.40873908996582</v>
      </c>
      <c r="GH90" s="2">
        <v>0</v>
      </c>
      <c r="GI90" s="2">
        <v>15.82475471496582</v>
      </c>
      <c r="GJ90" s="2">
        <v>15.82475471496582</v>
      </c>
      <c r="GK90" s="2">
        <v>15.82475471496582</v>
      </c>
      <c r="GL90" s="2">
        <v>15.82475471496582</v>
      </c>
      <c r="GM90" s="2">
        <v>15.82475471496582</v>
      </c>
      <c r="GN90" s="2">
        <v>15.82475471496582</v>
      </c>
      <c r="GO90" s="2">
        <v>15.82475471496582</v>
      </c>
      <c r="GP90" s="2">
        <v>15.82475471496582</v>
      </c>
      <c r="GQ90" s="2">
        <v>15.82475471496582</v>
      </c>
      <c r="GR90" s="2">
        <v>15.82475471496582</v>
      </c>
      <c r="GS90" t="s">
        <v>117</v>
      </c>
    </row>
    <row r="91" spans="1:201" x14ac:dyDescent="0.2">
      <c r="A91" s="2">
        <v>0</v>
      </c>
      <c r="B91" s="2">
        <v>22.95269775390625</v>
      </c>
      <c r="C91" s="2">
        <v>8.6426067352294922</v>
      </c>
      <c r="D91" s="2">
        <v>25.40873908996582</v>
      </c>
      <c r="E91" s="2">
        <v>25.40873908996582</v>
      </c>
      <c r="F91" s="2">
        <v>25.40873908996582</v>
      </c>
      <c r="G91" s="2">
        <v>22.95269775390625</v>
      </c>
      <c r="H91" s="2">
        <v>22.95269775390625</v>
      </c>
      <c r="I91" s="2">
        <v>22.95269775390625</v>
      </c>
      <c r="J91" s="2">
        <v>0</v>
      </c>
      <c r="K91" s="2">
        <v>25.40873908996582</v>
      </c>
      <c r="L91" s="2">
        <v>25.40873908996582</v>
      </c>
      <c r="M91" s="2">
        <v>25.40873908996582</v>
      </c>
      <c r="N91" s="2">
        <v>22.95269775390625</v>
      </c>
      <c r="O91" s="2">
        <v>22.95269775390625</v>
      </c>
      <c r="P91" s="2">
        <v>22.95269775390625</v>
      </c>
      <c r="Q91" s="2">
        <v>22.95269775390625</v>
      </c>
      <c r="R91" s="2">
        <v>22.95269775390625</v>
      </c>
      <c r="S91" s="2">
        <v>8.6426067352294922</v>
      </c>
      <c r="T91" s="2">
        <v>22.95269775390625</v>
      </c>
      <c r="U91" s="2">
        <v>25.40873908996582</v>
      </c>
      <c r="V91" s="2">
        <v>25.40873908996582</v>
      </c>
      <c r="W91" s="2">
        <v>25.40873908996582</v>
      </c>
      <c r="X91" s="2">
        <v>25.40873908996582</v>
      </c>
      <c r="Y91" s="2">
        <v>25.40873908996582</v>
      </c>
      <c r="Z91" s="2">
        <v>22.95269775390625</v>
      </c>
      <c r="AA91" s="2">
        <v>22.95269775390625</v>
      </c>
      <c r="AB91" s="2">
        <v>8.6426067352294922</v>
      </c>
      <c r="AC91" s="2">
        <v>8.6426067352294922</v>
      </c>
      <c r="AD91" s="2">
        <v>8.6426067352294922</v>
      </c>
      <c r="AE91" s="2">
        <v>25.40873908996582</v>
      </c>
      <c r="AF91" s="2">
        <v>22.95269775390625</v>
      </c>
      <c r="AG91" s="2">
        <v>22.95269775390625</v>
      </c>
      <c r="AH91" s="2">
        <v>22.95269775390625</v>
      </c>
      <c r="AI91" s="2">
        <v>22.95269775390625</v>
      </c>
      <c r="AJ91" s="2">
        <v>22.95269775390625</v>
      </c>
      <c r="AK91" s="2">
        <v>22.95269775390625</v>
      </c>
      <c r="AL91" s="2">
        <v>22.95269775390625</v>
      </c>
      <c r="AM91" s="2">
        <v>22.95269775390625</v>
      </c>
      <c r="AN91" s="2">
        <v>25.40873908996582</v>
      </c>
      <c r="AO91" s="2">
        <v>18.707897186279297</v>
      </c>
      <c r="AP91" s="2">
        <v>18.707897186279297</v>
      </c>
      <c r="AQ91" s="2">
        <v>22.95269775390625</v>
      </c>
      <c r="AR91" s="2">
        <v>18.707897186279297</v>
      </c>
      <c r="AS91" s="2">
        <v>25.40873908996582</v>
      </c>
      <c r="AT91" s="2">
        <v>22.95269775390625</v>
      </c>
      <c r="AU91" s="2">
        <v>22.95269775390625</v>
      </c>
      <c r="AV91" s="2">
        <v>25.40873908996582</v>
      </c>
      <c r="AW91" s="2">
        <v>22.95269775390625</v>
      </c>
      <c r="AX91" s="2">
        <v>0</v>
      </c>
      <c r="AY91" s="2">
        <v>18.707897186279297</v>
      </c>
      <c r="AZ91" s="2">
        <v>22.95269775390625</v>
      </c>
      <c r="BA91" s="2">
        <v>22.95269775390625</v>
      </c>
      <c r="BB91" s="2">
        <v>18.707897186279297</v>
      </c>
      <c r="BC91" s="2">
        <v>18.707897186279297</v>
      </c>
      <c r="BD91" s="2">
        <v>0</v>
      </c>
      <c r="BE91" s="2">
        <v>22.95269775390625</v>
      </c>
      <c r="BF91" s="2">
        <v>0</v>
      </c>
      <c r="BG91" s="2">
        <v>22.95269775390625</v>
      </c>
      <c r="BH91" s="2">
        <v>22.95269775390625</v>
      </c>
      <c r="BI91" s="2">
        <v>22.95269775390625</v>
      </c>
      <c r="BJ91" s="2">
        <v>22.95269775390625</v>
      </c>
      <c r="BK91" s="2">
        <v>25.40873908996582</v>
      </c>
      <c r="BL91" s="2">
        <v>18.707897186279297</v>
      </c>
      <c r="BM91" s="2">
        <v>18.707897186279297</v>
      </c>
      <c r="BN91" s="2">
        <v>18.707897186279297</v>
      </c>
      <c r="BO91" s="2">
        <v>22.95269775390625</v>
      </c>
      <c r="BP91" s="2">
        <v>18.707897186279297</v>
      </c>
      <c r="BQ91" s="2">
        <v>18.707897186279297</v>
      </c>
      <c r="BR91" s="2">
        <v>18.707897186279297</v>
      </c>
      <c r="BS91" s="2">
        <v>22.95269775390625</v>
      </c>
      <c r="BT91" s="2">
        <v>22.95269775390625</v>
      </c>
      <c r="BU91" s="2">
        <v>22.95269775390625</v>
      </c>
      <c r="BV91" s="2">
        <v>0</v>
      </c>
      <c r="BW91" s="2">
        <v>18.707897186279297</v>
      </c>
      <c r="BX91" s="2">
        <v>18.707897186279297</v>
      </c>
      <c r="BY91" s="2">
        <v>18.707897186279297</v>
      </c>
      <c r="BZ91" s="2">
        <v>22.95269775390625</v>
      </c>
      <c r="CA91" s="2">
        <v>0</v>
      </c>
      <c r="CB91" s="2">
        <v>18.707897186279297</v>
      </c>
      <c r="CC91" s="2">
        <v>18.707897186279297</v>
      </c>
      <c r="CD91" s="2">
        <v>18.707897186279297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22.95269775390625</v>
      </c>
      <c r="CV91" s="2">
        <v>41.072795867919922</v>
      </c>
      <c r="CW91" s="2">
        <v>0</v>
      </c>
      <c r="CX91" s="2">
        <v>41.072795867919922</v>
      </c>
      <c r="CY91" s="2">
        <v>18.707897186279297</v>
      </c>
      <c r="CZ91" s="2">
        <v>22.95269775390625</v>
      </c>
      <c r="DA91" s="2">
        <v>22.95269775390625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15.82475471496582</v>
      </c>
      <c r="DK91" s="2">
        <v>22.95269775390625</v>
      </c>
      <c r="DL91" s="2">
        <v>25.40873908996582</v>
      </c>
      <c r="DM91" s="2">
        <v>25.40873908996582</v>
      </c>
      <c r="DN91" s="2">
        <v>15.82475471496582</v>
      </c>
      <c r="DO91" s="2">
        <v>8.6426067352294922</v>
      </c>
      <c r="DP91" s="2">
        <v>8.6426067352294922</v>
      </c>
      <c r="DQ91" s="2">
        <v>8.6426067352294922</v>
      </c>
      <c r="DR91" s="2">
        <v>25.40873908996582</v>
      </c>
      <c r="DS91" s="2">
        <v>15.82475471496582</v>
      </c>
      <c r="DT91" s="2">
        <v>18.707897186279297</v>
      </c>
      <c r="DU91" s="2">
        <v>25.40873908996582</v>
      </c>
      <c r="DV91" s="2">
        <v>22.95269775390625</v>
      </c>
      <c r="DW91" s="2">
        <v>22.95269775390625</v>
      </c>
      <c r="DX91" s="2">
        <v>8.6426067352294922</v>
      </c>
      <c r="DY91" s="2">
        <v>22.95269775390625</v>
      </c>
      <c r="DZ91" s="2">
        <v>18.707897186279297</v>
      </c>
      <c r="EA91" s="2">
        <v>18.707897186279297</v>
      </c>
      <c r="EB91" s="2">
        <v>18.707897186279297</v>
      </c>
      <c r="EC91" s="2">
        <v>18.707897186279297</v>
      </c>
      <c r="ED91" s="2">
        <v>22.95269775390625</v>
      </c>
      <c r="EE91" s="2">
        <v>22.95269775390625</v>
      </c>
      <c r="EF91" s="2">
        <v>22.95269775390625</v>
      </c>
      <c r="EG91" s="2">
        <v>22.95269775390625</v>
      </c>
      <c r="EH91" s="2">
        <v>22.95269775390625</v>
      </c>
      <c r="EI91" s="2">
        <v>41.072795867919922</v>
      </c>
      <c r="EJ91" s="2">
        <v>25.40873908996582</v>
      </c>
      <c r="EK91" s="2">
        <v>0</v>
      </c>
      <c r="EL91" s="2">
        <v>0</v>
      </c>
      <c r="EM91" s="2">
        <v>25.40873908996582</v>
      </c>
      <c r="EN91" s="2">
        <v>0</v>
      </c>
      <c r="EO91" s="2">
        <v>0</v>
      </c>
      <c r="EP91" s="2">
        <v>25.40873908996582</v>
      </c>
      <c r="EQ91" s="2">
        <v>25.40873908996582</v>
      </c>
      <c r="ER91" s="2">
        <v>8.6426067352294922</v>
      </c>
      <c r="ES91" s="2">
        <v>8.6426067352294922</v>
      </c>
      <c r="ET91" s="2">
        <v>8.6426067352294922</v>
      </c>
      <c r="EU91" s="2">
        <v>15.82475471496582</v>
      </c>
      <c r="EV91" s="2">
        <v>15.82475471496582</v>
      </c>
      <c r="EW91" s="2">
        <v>8.6426067352294922</v>
      </c>
      <c r="EX91" s="2">
        <v>8.6426067352294922</v>
      </c>
      <c r="EY91" s="2">
        <v>8.6426067352294922</v>
      </c>
      <c r="EZ91" s="2">
        <v>8.6426067352294922</v>
      </c>
      <c r="FA91" s="2">
        <v>25.40873908996582</v>
      </c>
      <c r="FB91" s="2">
        <v>15.82475471496582</v>
      </c>
      <c r="FC91" s="2">
        <v>15.82475471496582</v>
      </c>
      <c r="FD91" s="2">
        <v>15.82475471496582</v>
      </c>
      <c r="FE91" s="2">
        <v>41.072795867919922</v>
      </c>
      <c r="FF91" s="2">
        <v>0</v>
      </c>
      <c r="FG91" s="2">
        <v>0</v>
      </c>
      <c r="FH91" s="2">
        <v>22.95269775390625</v>
      </c>
      <c r="FI91" s="2">
        <v>25.40873908996582</v>
      </c>
      <c r="FJ91" s="2">
        <v>25.40873908996582</v>
      </c>
      <c r="FK91" s="2">
        <v>0</v>
      </c>
      <c r="FL91" s="2">
        <v>25.40873908996582</v>
      </c>
      <c r="FM91" s="2">
        <v>22.95269775390625</v>
      </c>
      <c r="FN91" s="2">
        <v>22.95269775390625</v>
      </c>
      <c r="FO91" s="2">
        <v>22.95269775390625</v>
      </c>
      <c r="FP91" s="2">
        <v>22.95269775390625</v>
      </c>
      <c r="FQ91" s="2">
        <v>15.82475471496582</v>
      </c>
      <c r="FR91" s="2">
        <v>0</v>
      </c>
      <c r="FS91" s="2">
        <v>0</v>
      </c>
      <c r="FT91" s="2">
        <v>15.82475471496582</v>
      </c>
      <c r="FU91" s="2">
        <v>18.707897186279297</v>
      </c>
      <c r="FV91" s="2">
        <v>0</v>
      </c>
      <c r="FW91" s="2">
        <v>41.072795867919922</v>
      </c>
      <c r="FX91" s="2">
        <v>41.072795867919922</v>
      </c>
      <c r="FY91" s="2">
        <v>25.40873908996582</v>
      </c>
      <c r="FZ91" s="2">
        <v>15.82475471496582</v>
      </c>
      <c r="GA91" s="2">
        <v>15.82475471496582</v>
      </c>
      <c r="GB91" s="2">
        <v>15.82475471496582</v>
      </c>
      <c r="GC91" s="2">
        <v>18.707897186279297</v>
      </c>
      <c r="GD91" s="2">
        <v>22.95269775390625</v>
      </c>
      <c r="GE91" s="2">
        <v>22.95269775390625</v>
      </c>
      <c r="GF91" s="2">
        <v>22.95269775390625</v>
      </c>
      <c r="GG91" s="2">
        <v>25.40873908996582</v>
      </c>
      <c r="GH91" s="2">
        <v>0</v>
      </c>
      <c r="GI91" s="2">
        <v>15.82475471496582</v>
      </c>
      <c r="GJ91" s="2">
        <v>15.82475471496582</v>
      </c>
      <c r="GK91" s="2">
        <v>15.82475471496582</v>
      </c>
      <c r="GL91" s="2">
        <v>15.82475471496582</v>
      </c>
      <c r="GM91" s="2">
        <v>15.82475471496582</v>
      </c>
      <c r="GN91" s="2">
        <v>15.82475471496582</v>
      </c>
      <c r="GO91" s="2">
        <v>15.82475471496582</v>
      </c>
      <c r="GP91" s="2">
        <v>15.82475471496582</v>
      </c>
      <c r="GQ91" s="2">
        <v>15.82475471496582</v>
      </c>
      <c r="GR91" s="2">
        <v>15.82475471496582</v>
      </c>
      <c r="GS91" t="s">
        <v>118</v>
      </c>
    </row>
    <row r="92" spans="1:201" x14ac:dyDescent="0.2">
      <c r="A92" s="2">
        <v>0</v>
      </c>
      <c r="B92" s="2">
        <v>22.95269775390625</v>
      </c>
      <c r="C92" s="2">
        <v>8.6426067352294922</v>
      </c>
      <c r="D92" s="2">
        <v>25.40873908996582</v>
      </c>
      <c r="E92" s="2">
        <v>25.40873908996582</v>
      </c>
      <c r="F92" s="2">
        <v>25.40873908996582</v>
      </c>
      <c r="G92" s="2">
        <v>22.95269775390625</v>
      </c>
      <c r="H92" s="2">
        <v>22.95269775390625</v>
      </c>
      <c r="I92" s="2">
        <v>22.95269775390625</v>
      </c>
      <c r="J92" s="2">
        <v>0</v>
      </c>
      <c r="K92" s="2">
        <v>25.40873908996582</v>
      </c>
      <c r="L92" s="2">
        <v>25.40873908996582</v>
      </c>
      <c r="M92" s="2">
        <v>25.40873908996582</v>
      </c>
      <c r="N92" s="2">
        <v>22.95269775390625</v>
      </c>
      <c r="O92" s="2">
        <v>22.95269775390625</v>
      </c>
      <c r="P92" s="2">
        <v>22.95269775390625</v>
      </c>
      <c r="Q92" s="2">
        <v>22.95269775390625</v>
      </c>
      <c r="R92" s="2">
        <v>22.95269775390625</v>
      </c>
      <c r="S92" s="2">
        <v>8.6426067352294922</v>
      </c>
      <c r="T92" s="2">
        <v>22.95269775390625</v>
      </c>
      <c r="U92" s="2">
        <v>25.40873908996582</v>
      </c>
      <c r="V92" s="2">
        <v>25.40873908996582</v>
      </c>
      <c r="W92" s="2">
        <v>25.40873908996582</v>
      </c>
      <c r="X92" s="2">
        <v>25.40873908996582</v>
      </c>
      <c r="Y92" s="2">
        <v>25.40873908996582</v>
      </c>
      <c r="Z92" s="2">
        <v>22.95269775390625</v>
      </c>
      <c r="AA92" s="2">
        <v>22.95269775390625</v>
      </c>
      <c r="AB92" s="2">
        <v>8.6426067352294922</v>
      </c>
      <c r="AC92" s="2">
        <v>8.6426067352294922</v>
      </c>
      <c r="AD92" s="2">
        <v>8.6426067352294922</v>
      </c>
      <c r="AE92" s="2">
        <v>25.40873908996582</v>
      </c>
      <c r="AF92" s="2">
        <v>22.95269775390625</v>
      </c>
      <c r="AG92" s="2">
        <v>22.95269775390625</v>
      </c>
      <c r="AH92" s="2">
        <v>22.95269775390625</v>
      </c>
      <c r="AI92" s="2">
        <v>22.95269775390625</v>
      </c>
      <c r="AJ92" s="2">
        <v>22.95269775390625</v>
      </c>
      <c r="AK92" s="2">
        <v>22.95269775390625</v>
      </c>
      <c r="AL92" s="2">
        <v>22.95269775390625</v>
      </c>
      <c r="AM92" s="2">
        <v>22.95269775390625</v>
      </c>
      <c r="AN92" s="2">
        <v>25.40873908996582</v>
      </c>
      <c r="AO92" s="2">
        <v>18.707897186279297</v>
      </c>
      <c r="AP92" s="2">
        <v>18.707897186279297</v>
      </c>
      <c r="AQ92" s="2">
        <v>22.95269775390625</v>
      </c>
      <c r="AR92" s="2">
        <v>18.707897186279297</v>
      </c>
      <c r="AS92" s="2">
        <v>25.40873908996582</v>
      </c>
      <c r="AT92" s="2">
        <v>22.95269775390625</v>
      </c>
      <c r="AU92" s="2">
        <v>22.95269775390625</v>
      </c>
      <c r="AV92" s="2">
        <v>25.40873908996582</v>
      </c>
      <c r="AW92" s="2">
        <v>22.95269775390625</v>
      </c>
      <c r="AX92" s="2">
        <v>0</v>
      </c>
      <c r="AY92" s="2">
        <v>18.707897186279297</v>
      </c>
      <c r="AZ92" s="2">
        <v>22.95269775390625</v>
      </c>
      <c r="BA92" s="2">
        <v>22.95269775390625</v>
      </c>
      <c r="BB92" s="2">
        <v>18.707897186279297</v>
      </c>
      <c r="BC92" s="2">
        <v>18.707897186279297</v>
      </c>
      <c r="BD92" s="2">
        <v>0</v>
      </c>
      <c r="BE92" s="2">
        <v>22.95269775390625</v>
      </c>
      <c r="BF92" s="2">
        <v>0</v>
      </c>
      <c r="BG92" s="2">
        <v>22.95269775390625</v>
      </c>
      <c r="BH92" s="2">
        <v>22.95269775390625</v>
      </c>
      <c r="BI92" s="2">
        <v>22.95269775390625</v>
      </c>
      <c r="BJ92" s="2">
        <v>22.95269775390625</v>
      </c>
      <c r="BK92" s="2">
        <v>25.40873908996582</v>
      </c>
      <c r="BL92" s="2">
        <v>18.707897186279297</v>
      </c>
      <c r="BM92" s="2">
        <v>18.707897186279297</v>
      </c>
      <c r="BN92" s="2">
        <v>18.707897186279297</v>
      </c>
      <c r="BO92" s="2">
        <v>22.95269775390625</v>
      </c>
      <c r="BP92" s="2">
        <v>18.707897186279297</v>
      </c>
      <c r="BQ92" s="2">
        <v>18.707897186279297</v>
      </c>
      <c r="BR92" s="2">
        <v>18.707897186279297</v>
      </c>
      <c r="BS92" s="2">
        <v>22.95269775390625</v>
      </c>
      <c r="BT92" s="2">
        <v>22.95269775390625</v>
      </c>
      <c r="BU92" s="2">
        <v>22.95269775390625</v>
      </c>
      <c r="BV92" s="2">
        <v>0</v>
      </c>
      <c r="BW92" s="2">
        <v>18.707897186279297</v>
      </c>
      <c r="BX92" s="2">
        <v>18.707897186279297</v>
      </c>
      <c r="BY92" s="2">
        <v>18.707897186279297</v>
      </c>
      <c r="BZ92" s="2">
        <v>22.95269775390625</v>
      </c>
      <c r="CA92" s="2">
        <v>0</v>
      </c>
      <c r="CB92" s="2">
        <v>18.707897186279297</v>
      </c>
      <c r="CC92" s="2">
        <v>18.707897186279297</v>
      </c>
      <c r="CD92" s="2">
        <v>18.707897186279297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22.95269775390625</v>
      </c>
      <c r="CV92" s="2">
        <v>41.072795867919922</v>
      </c>
      <c r="CW92" s="2">
        <v>0</v>
      </c>
      <c r="CX92" s="2">
        <v>41.072795867919922</v>
      </c>
      <c r="CY92" s="2">
        <v>18.707897186279297</v>
      </c>
      <c r="CZ92" s="2">
        <v>22.95269775390625</v>
      </c>
      <c r="DA92" s="2">
        <v>22.95269775390625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15.82475471496582</v>
      </c>
      <c r="DK92" s="2">
        <v>22.95269775390625</v>
      </c>
      <c r="DL92" s="2">
        <v>25.40873908996582</v>
      </c>
      <c r="DM92" s="2">
        <v>25.40873908996582</v>
      </c>
      <c r="DN92" s="2">
        <v>15.82475471496582</v>
      </c>
      <c r="DO92" s="2">
        <v>8.6426067352294922</v>
      </c>
      <c r="DP92" s="2">
        <v>8.6426067352294922</v>
      </c>
      <c r="DQ92" s="2">
        <v>8.6426067352294922</v>
      </c>
      <c r="DR92" s="2">
        <v>25.40873908996582</v>
      </c>
      <c r="DS92" s="2">
        <v>15.82475471496582</v>
      </c>
      <c r="DT92" s="2">
        <v>18.707897186279297</v>
      </c>
      <c r="DU92" s="2">
        <v>25.40873908996582</v>
      </c>
      <c r="DV92" s="2">
        <v>22.95269775390625</v>
      </c>
      <c r="DW92" s="2">
        <v>22.95269775390625</v>
      </c>
      <c r="DX92" s="2">
        <v>8.6426067352294922</v>
      </c>
      <c r="DY92" s="2">
        <v>22.95269775390625</v>
      </c>
      <c r="DZ92" s="2">
        <v>18.707897186279297</v>
      </c>
      <c r="EA92" s="2">
        <v>18.707897186279297</v>
      </c>
      <c r="EB92" s="2">
        <v>18.707897186279297</v>
      </c>
      <c r="EC92" s="2">
        <v>18.707897186279297</v>
      </c>
      <c r="ED92" s="2">
        <v>22.95269775390625</v>
      </c>
      <c r="EE92" s="2">
        <v>22.95269775390625</v>
      </c>
      <c r="EF92" s="2">
        <v>22.95269775390625</v>
      </c>
      <c r="EG92" s="2">
        <v>22.95269775390625</v>
      </c>
      <c r="EH92" s="2">
        <v>22.95269775390625</v>
      </c>
      <c r="EI92" s="2">
        <v>41.072795867919922</v>
      </c>
      <c r="EJ92" s="2">
        <v>25.40873908996582</v>
      </c>
      <c r="EK92" s="2">
        <v>0</v>
      </c>
      <c r="EL92" s="2">
        <v>0</v>
      </c>
      <c r="EM92" s="2">
        <v>25.40873908996582</v>
      </c>
      <c r="EN92" s="2">
        <v>0</v>
      </c>
      <c r="EO92" s="2">
        <v>0</v>
      </c>
      <c r="EP92" s="2">
        <v>25.40873908996582</v>
      </c>
      <c r="EQ92" s="2">
        <v>25.40873908996582</v>
      </c>
      <c r="ER92" s="2">
        <v>8.6426067352294922</v>
      </c>
      <c r="ES92" s="2">
        <v>8.6426067352294922</v>
      </c>
      <c r="ET92" s="2">
        <v>8.6426067352294922</v>
      </c>
      <c r="EU92" s="2">
        <v>15.82475471496582</v>
      </c>
      <c r="EV92" s="2">
        <v>15.82475471496582</v>
      </c>
      <c r="EW92" s="2">
        <v>8.6426067352294922</v>
      </c>
      <c r="EX92" s="2">
        <v>8.6426067352294922</v>
      </c>
      <c r="EY92" s="2">
        <v>8.6426067352294922</v>
      </c>
      <c r="EZ92" s="2">
        <v>8.6426067352294922</v>
      </c>
      <c r="FA92" s="2">
        <v>25.40873908996582</v>
      </c>
      <c r="FB92" s="2">
        <v>15.82475471496582</v>
      </c>
      <c r="FC92" s="2">
        <v>15.82475471496582</v>
      </c>
      <c r="FD92" s="2">
        <v>15.82475471496582</v>
      </c>
      <c r="FE92" s="2">
        <v>41.072795867919922</v>
      </c>
      <c r="FF92" s="2">
        <v>0</v>
      </c>
      <c r="FG92" s="2">
        <v>0</v>
      </c>
      <c r="FH92" s="2">
        <v>22.95269775390625</v>
      </c>
      <c r="FI92" s="2">
        <v>25.40873908996582</v>
      </c>
      <c r="FJ92" s="2">
        <v>25.40873908996582</v>
      </c>
      <c r="FK92" s="2">
        <v>0</v>
      </c>
      <c r="FL92" s="2">
        <v>25.40873908996582</v>
      </c>
      <c r="FM92" s="2">
        <v>22.95269775390625</v>
      </c>
      <c r="FN92" s="2">
        <v>22.95269775390625</v>
      </c>
      <c r="FO92" s="2">
        <v>22.95269775390625</v>
      </c>
      <c r="FP92" s="2">
        <v>22.95269775390625</v>
      </c>
      <c r="FQ92" s="2">
        <v>15.82475471496582</v>
      </c>
      <c r="FR92" s="2">
        <v>0</v>
      </c>
      <c r="FS92" s="2">
        <v>0</v>
      </c>
      <c r="FT92" s="2">
        <v>15.82475471496582</v>
      </c>
      <c r="FU92" s="2">
        <v>18.707897186279297</v>
      </c>
      <c r="FV92" s="2">
        <v>0</v>
      </c>
      <c r="FW92" s="2">
        <v>41.072795867919922</v>
      </c>
      <c r="FX92" s="2">
        <v>41.072795867919922</v>
      </c>
      <c r="FY92" s="2">
        <v>25.40873908996582</v>
      </c>
      <c r="FZ92" s="2">
        <v>15.82475471496582</v>
      </c>
      <c r="GA92" s="2">
        <v>15.82475471496582</v>
      </c>
      <c r="GB92" s="2">
        <v>15.82475471496582</v>
      </c>
      <c r="GC92" s="2">
        <v>18.707897186279297</v>
      </c>
      <c r="GD92" s="2">
        <v>22.95269775390625</v>
      </c>
      <c r="GE92" s="2">
        <v>22.95269775390625</v>
      </c>
      <c r="GF92" s="2">
        <v>22.95269775390625</v>
      </c>
      <c r="GG92" s="2">
        <v>25.40873908996582</v>
      </c>
      <c r="GH92" s="2">
        <v>0</v>
      </c>
      <c r="GI92" s="2">
        <v>15.82475471496582</v>
      </c>
      <c r="GJ92" s="2">
        <v>15.82475471496582</v>
      </c>
      <c r="GK92" s="2">
        <v>15.82475471496582</v>
      </c>
      <c r="GL92" s="2">
        <v>15.82475471496582</v>
      </c>
      <c r="GM92" s="2">
        <v>15.82475471496582</v>
      </c>
      <c r="GN92" s="2">
        <v>15.82475471496582</v>
      </c>
      <c r="GO92" s="2">
        <v>15.82475471496582</v>
      </c>
      <c r="GP92" s="2">
        <v>15.82475471496582</v>
      </c>
      <c r="GQ92" s="2">
        <v>15.82475471496582</v>
      </c>
      <c r="GR92" s="2">
        <v>15.82475471496582</v>
      </c>
      <c r="GS92" t="s">
        <v>119</v>
      </c>
    </row>
    <row r="93" spans="1:201" x14ac:dyDescent="0.2">
      <c r="A93" s="2">
        <v>0</v>
      </c>
      <c r="B93" s="2">
        <v>22.95269775390625</v>
      </c>
      <c r="C93" s="2">
        <v>8.6426067352294922</v>
      </c>
      <c r="D93" s="2">
        <v>25.40873908996582</v>
      </c>
      <c r="E93" s="2">
        <v>25.40873908996582</v>
      </c>
      <c r="F93" s="2">
        <v>25.40873908996582</v>
      </c>
      <c r="G93" s="2">
        <v>22.95269775390625</v>
      </c>
      <c r="H93" s="2">
        <v>22.95269775390625</v>
      </c>
      <c r="I93" s="2">
        <v>22.95269775390625</v>
      </c>
      <c r="J93" s="2">
        <v>0</v>
      </c>
      <c r="K93" s="2">
        <v>25.40873908996582</v>
      </c>
      <c r="L93" s="2">
        <v>25.40873908996582</v>
      </c>
      <c r="M93" s="2">
        <v>25.40873908996582</v>
      </c>
      <c r="N93" s="2">
        <v>22.95269775390625</v>
      </c>
      <c r="O93" s="2">
        <v>22.95269775390625</v>
      </c>
      <c r="P93" s="2">
        <v>22.95269775390625</v>
      </c>
      <c r="Q93" s="2">
        <v>22.95269775390625</v>
      </c>
      <c r="R93" s="2">
        <v>22.95269775390625</v>
      </c>
      <c r="S93" s="2">
        <v>8.6426067352294922</v>
      </c>
      <c r="T93" s="2">
        <v>22.95269775390625</v>
      </c>
      <c r="U93" s="2">
        <v>25.40873908996582</v>
      </c>
      <c r="V93" s="2">
        <v>25.40873908996582</v>
      </c>
      <c r="W93" s="2">
        <v>25.40873908996582</v>
      </c>
      <c r="X93" s="2">
        <v>25.40873908996582</v>
      </c>
      <c r="Y93" s="2">
        <v>25.40873908996582</v>
      </c>
      <c r="Z93" s="2">
        <v>22.95269775390625</v>
      </c>
      <c r="AA93" s="2">
        <v>22.95269775390625</v>
      </c>
      <c r="AB93" s="2">
        <v>8.6426067352294922</v>
      </c>
      <c r="AC93" s="2">
        <v>8.6426067352294922</v>
      </c>
      <c r="AD93" s="2">
        <v>8.6426067352294922</v>
      </c>
      <c r="AE93" s="2">
        <v>25.40873908996582</v>
      </c>
      <c r="AF93" s="2">
        <v>22.95269775390625</v>
      </c>
      <c r="AG93" s="2">
        <v>22.95269775390625</v>
      </c>
      <c r="AH93" s="2">
        <v>22.95269775390625</v>
      </c>
      <c r="AI93" s="2">
        <v>22.95269775390625</v>
      </c>
      <c r="AJ93" s="2">
        <v>22.95269775390625</v>
      </c>
      <c r="AK93" s="2">
        <v>22.95269775390625</v>
      </c>
      <c r="AL93" s="2">
        <v>22.95269775390625</v>
      </c>
      <c r="AM93" s="2">
        <v>22.95269775390625</v>
      </c>
      <c r="AN93" s="2">
        <v>25.40873908996582</v>
      </c>
      <c r="AO93" s="2">
        <v>18.707897186279297</v>
      </c>
      <c r="AP93" s="2">
        <v>18.707897186279297</v>
      </c>
      <c r="AQ93" s="2">
        <v>22.95269775390625</v>
      </c>
      <c r="AR93" s="2">
        <v>18.707897186279297</v>
      </c>
      <c r="AS93" s="2">
        <v>25.40873908996582</v>
      </c>
      <c r="AT93" s="2">
        <v>22.95269775390625</v>
      </c>
      <c r="AU93" s="2">
        <v>22.95269775390625</v>
      </c>
      <c r="AV93" s="2">
        <v>25.40873908996582</v>
      </c>
      <c r="AW93" s="2">
        <v>22.95269775390625</v>
      </c>
      <c r="AX93" s="2">
        <v>0</v>
      </c>
      <c r="AY93" s="2">
        <v>18.707897186279297</v>
      </c>
      <c r="AZ93" s="2">
        <v>22.95269775390625</v>
      </c>
      <c r="BA93" s="2">
        <v>22.95269775390625</v>
      </c>
      <c r="BB93" s="2">
        <v>18.707897186279297</v>
      </c>
      <c r="BC93" s="2">
        <v>18.707897186279297</v>
      </c>
      <c r="BD93" s="2">
        <v>0</v>
      </c>
      <c r="BE93" s="2">
        <v>22.95269775390625</v>
      </c>
      <c r="BF93" s="2">
        <v>0</v>
      </c>
      <c r="BG93" s="2">
        <v>22.95269775390625</v>
      </c>
      <c r="BH93" s="2">
        <v>22.95269775390625</v>
      </c>
      <c r="BI93" s="2">
        <v>22.95269775390625</v>
      </c>
      <c r="BJ93" s="2">
        <v>22.95269775390625</v>
      </c>
      <c r="BK93" s="2">
        <v>25.40873908996582</v>
      </c>
      <c r="BL93" s="2">
        <v>18.707897186279297</v>
      </c>
      <c r="BM93" s="2">
        <v>18.707897186279297</v>
      </c>
      <c r="BN93" s="2">
        <v>18.707897186279297</v>
      </c>
      <c r="BO93" s="2">
        <v>22.95269775390625</v>
      </c>
      <c r="BP93" s="2">
        <v>18.707897186279297</v>
      </c>
      <c r="BQ93" s="2">
        <v>18.707897186279297</v>
      </c>
      <c r="BR93" s="2">
        <v>18.707897186279297</v>
      </c>
      <c r="BS93" s="2">
        <v>22.95269775390625</v>
      </c>
      <c r="BT93" s="2">
        <v>22.95269775390625</v>
      </c>
      <c r="BU93" s="2">
        <v>22.95269775390625</v>
      </c>
      <c r="BV93" s="2">
        <v>0</v>
      </c>
      <c r="BW93" s="2">
        <v>18.707897186279297</v>
      </c>
      <c r="BX93" s="2">
        <v>18.707897186279297</v>
      </c>
      <c r="BY93" s="2">
        <v>18.707897186279297</v>
      </c>
      <c r="BZ93" s="2">
        <v>22.95269775390625</v>
      </c>
      <c r="CA93" s="2">
        <v>0</v>
      </c>
      <c r="CB93" s="2">
        <v>18.707897186279297</v>
      </c>
      <c r="CC93" s="2">
        <v>18.707897186279297</v>
      </c>
      <c r="CD93" s="2">
        <v>18.707897186279297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22.95269775390625</v>
      </c>
      <c r="CV93" s="2">
        <v>41.072795867919922</v>
      </c>
      <c r="CW93" s="2">
        <v>0</v>
      </c>
      <c r="CX93" s="2">
        <v>41.072795867919922</v>
      </c>
      <c r="CY93" s="2">
        <v>18.707897186279297</v>
      </c>
      <c r="CZ93" s="2">
        <v>22.95269775390625</v>
      </c>
      <c r="DA93" s="2">
        <v>22.95269775390625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15.82475471496582</v>
      </c>
      <c r="DK93" s="2">
        <v>22.95269775390625</v>
      </c>
      <c r="DL93" s="2">
        <v>25.40873908996582</v>
      </c>
      <c r="DM93" s="2">
        <v>25.40873908996582</v>
      </c>
      <c r="DN93" s="2">
        <v>15.82475471496582</v>
      </c>
      <c r="DO93" s="2">
        <v>8.6426067352294922</v>
      </c>
      <c r="DP93" s="2">
        <v>8.6426067352294922</v>
      </c>
      <c r="DQ93" s="2">
        <v>8.6426067352294922</v>
      </c>
      <c r="DR93" s="2">
        <v>25.40873908996582</v>
      </c>
      <c r="DS93" s="2">
        <v>15.82475471496582</v>
      </c>
      <c r="DT93" s="2">
        <v>18.707897186279297</v>
      </c>
      <c r="DU93" s="2">
        <v>25.40873908996582</v>
      </c>
      <c r="DV93" s="2">
        <v>22.95269775390625</v>
      </c>
      <c r="DW93" s="2">
        <v>22.95269775390625</v>
      </c>
      <c r="DX93" s="2">
        <v>8.6426067352294922</v>
      </c>
      <c r="DY93" s="2">
        <v>22.95269775390625</v>
      </c>
      <c r="DZ93" s="2">
        <v>18.707897186279297</v>
      </c>
      <c r="EA93" s="2">
        <v>18.707897186279297</v>
      </c>
      <c r="EB93" s="2">
        <v>18.707897186279297</v>
      </c>
      <c r="EC93" s="2">
        <v>18.707897186279297</v>
      </c>
      <c r="ED93" s="2">
        <v>22.95269775390625</v>
      </c>
      <c r="EE93" s="2">
        <v>22.95269775390625</v>
      </c>
      <c r="EF93" s="2">
        <v>22.95269775390625</v>
      </c>
      <c r="EG93" s="2">
        <v>22.95269775390625</v>
      </c>
      <c r="EH93" s="2">
        <v>22.95269775390625</v>
      </c>
      <c r="EI93" s="2">
        <v>41.072795867919922</v>
      </c>
      <c r="EJ93" s="2">
        <v>25.40873908996582</v>
      </c>
      <c r="EK93" s="2">
        <v>0</v>
      </c>
      <c r="EL93" s="2">
        <v>0</v>
      </c>
      <c r="EM93" s="2">
        <v>25.40873908996582</v>
      </c>
      <c r="EN93" s="2">
        <v>0</v>
      </c>
      <c r="EO93" s="2">
        <v>0</v>
      </c>
      <c r="EP93" s="2">
        <v>25.40873908996582</v>
      </c>
      <c r="EQ93" s="2">
        <v>25.40873908996582</v>
      </c>
      <c r="ER93" s="2">
        <v>8.6426067352294922</v>
      </c>
      <c r="ES93" s="2">
        <v>8.6426067352294922</v>
      </c>
      <c r="ET93" s="2">
        <v>8.6426067352294922</v>
      </c>
      <c r="EU93" s="2">
        <v>15.82475471496582</v>
      </c>
      <c r="EV93" s="2">
        <v>15.82475471496582</v>
      </c>
      <c r="EW93" s="2">
        <v>8.6426067352294922</v>
      </c>
      <c r="EX93" s="2">
        <v>8.6426067352294922</v>
      </c>
      <c r="EY93" s="2">
        <v>8.6426067352294922</v>
      </c>
      <c r="EZ93" s="2">
        <v>8.6426067352294922</v>
      </c>
      <c r="FA93" s="2">
        <v>25.40873908996582</v>
      </c>
      <c r="FB93" s="2">
        <v>15.82475471496582</v>
      </c>
      <c r="FC93" s="2">
        <v>15.82475471496582</v>
      </c>
      <c r="FD93" s="2">
        <v>15.82475471496582</v>
      </c>
      <c r="FE93" s="2">
        <v>41.072795867919922</v>
      </c>
      <c r="FF93" s="2">
        <v>0</v>
      </c>
      <c r="FG93" s="2">
        <v>0</v>
      </c>
      <c r="FH93" s="2">
        <v>22.95269775390625</v>
      </c>
      <c r="FI93" s="2">
        <v>25.40873908996582</v>
      </c>
      <c r="FJ93" s="2">
        <v>25.40873908996582</v>
      </c>
      <c r="FK93" s="2">
        <v>0</v>
      </c>
      <c r="FL93" s="2">
        <v>25.40873908996582</v>
      </c>
      <c r="FM93" s="2">
        <v>22.95269775390625</v>
      </c>
      <c r="FN93" s="2">
        <v>22.95269775390625</v>
      </c>
      <c r="FO93" s="2">
        <v>22.95269775390625</v>
      </c>
      <c r="FP93" s="2">
        <v>22.95269775390625</v>
      </c>
      <c r="FQ93" s="2">
        <v>15.82475471496582</v>
      </c>
      <c r="FR93" s="2">
        <v>0</v>
      </c>
      <c r="FS93" s="2">
        <v>0</v>
      </c>
      <c r="FT93" s="2">
        <v>15.82475471496582</v>
      </c>
      <c r="FU93" s="2">
        <v>18.707897186279297</v>
      </c>
      <c r="FV93" s="2">
        <v>0</v>
      </c>
      <c r="FW93" s="2">
        <v>41.072795867919922</v>
      </c>
      <c r="FX93" s="2">
        <v>41.072795867919922</v>
      </c>
      <c r="FY93" s="2">
        <v>25.40873908996582</v>
      </c>
      <c r="FZ93" s="2">
        <v>15.82475471496582</v>
      </c>
      <c r="GA93" s="2">
        <v>15.82475471496582</v>
      </c>
      <c r="GB93" s="2">
        <v>15.82475471496582</v>
      </c>
      <c r="GC93" s="2">
        <v>18.707897186279297</v>
      </c>
      <c r="GD93" s="2">
        <v>22.95269775390625</v>
      </c>
      <c r="GE93" s="2">
        <v>22.95269775390625</v>
      </c>
      <c r="GF93" s="2">
        <v>22.95269775390625</v>
      </c>
      <c r="GG93" s="2">
        <v>25.40873908996582</v>
      </c>
      <c r="GH93" s="2">
        <v>0</v>
      </c>
      <c r="GI93" s="2">
        <v>15.82475471496582</v>
      </c>
      <c r="GJ93" s="2">
        <v>15.82475471496582</v>
      </c>
      <c r="GK93" s="2">
        <v>15.82475471496582</v>
      </c>
      <c r="GL93" s="2">
        <v>15.82475471496582</v>
      </c>
      <c r="GM93" s="2">
        <v>15.82475471496582</v>
      </c>
      <c r="GN93" s="2">
        <v>15.82475471496582</v>
      </c>
      <c r="GO93" s="2">
        <v>15.82475471496582</v>
      </c>
      <c r="GP93" s="2">
        <v>15.82475471496582</v>
      </c>
      <c r="GQ93" s="2">
        <v>15.82475471496582</v>
      </c>
      <c r="GR93" s="2">
        <v>15.82475471496582</v>
      </c>
      <c r="GS93" t="s">
        <v>120</v>
      </c>
    </row>
    <row r="94" spans="1:201" x14ac:dyDescent="0.2">
      <c r="A94" s="2">
        <v>0</v>
      </c>
      <c r="B94" s="2">
        <v>22.95269775390625</v>
      </c>
      <c r="C94" s="2">
        <v>8.6426067352294922</v>
      </c>
      <c r="D94" s="2">
        <v>25.40873908996582</v>
      </c>
      <c r="E94" s="2">
        <v>25.40873908996582</v>
      </c>
      <c r="F94" s="2">
        <v>25.40873908996582</v>
      </c>
      <c r="G94" s="2">
        <v>22.95269775390625</v>
      </c>
      <c r="H94" s="2">
        <v>22.95269775390625</v>
      </c>
      <c r="I94" s="2">
        <v>22.95269775390625</v>
      </c>
      <c r="J94" s="2">
        <v>0</v>
      </c>
      <c r="K94" s="2">
        <v>25.40873908996582</v>
      </c>
      <c r="L94" s="2">
        <v>25.40873908996582</v>
      </c>
      <c r="M94" s="2">
        <v>25.40873908996582</v>
      </c>
      <c r="N94" s="2">
        <v>22.95269775390625</v>
      </c>
      <c r="O94" s="2">
        <v>22.95269775390625</v>
      </c>
      <c r="P94" s="2">
        <v>22.95269775390625</v>
      </c>
      <c r="Q94" s="2">
        <v>22.95269775390625</v>
      </c>
      <c r="R94" s="2">
        <v>22.95269775390625</v>
      </c>
      <c r="S94" s="2">
        <v>8.6426067352294922</v>
      </c>
      <c r="T94" s="2">
        <v>22.95269775390625</v>
      </c>
      <c r="U94" s="2">
        <v>25.40873908996582</v>
      </c>
      <c r="V94" s="2">
        <v>25.40873908996582</v>
      </c>
      <c r="W94" s="2">
        <v>25.40873908996582</v>
      </c>
      <c r="X94" s="2">
        <v>25.40873908996582</v>
      </c>
      <c r="Y94" s="2">
        <v>25.40873908996582</v>
      </c>
      <c r="Z94" s="2">
        <v>22.95269775390625</v>
      </c>
      <c r="AA94" s="2">
        <v>22.95269775390625</v>
      </c>
      <c r="AB94" s="2">
        <v>8.6426067352294922</v>
      </c>
      <c r="AC94" s="2">
        <v>8.6426067352294922</v>
      </c>
      <c r="AD94" s="2">
        <v>8.6426067352294922</v>
      </c>
      <c r="AE94" s="2">
        <v>25.40873908996582</v>
      </c>
      <c r="AF94" s="2">
        <v>22.95269775390625</v>
      </c>
      <c r="AG94" s="2">
        <v>22.95269775390625</v>
      </c>
      <c r="AH94" s="2">
        <v>22.95269775390625</v>
      </c>
      <c r="AI94" s="2">
        <v>22.95269775390625</v>
      </c>
      <c r="AJ94" s="2">
        <v>22.95269775390625</v>
      </c>
      <c r="AK94" s="2">
        <v>22.95269775390625</v>
      </c>
      <c r="AL94" s="2">
        <v>22.95269775390625</v>
      </c>
      <c r="AM94" s="2">
        <v>22.95269775390625</v>
      </c>
      <c r="AN94" s="2">
        <v>25.40873908996582</v>
      </c>
      <c r="AO94" s="2">
        <v>18.707897186279297</v>
      </c>
      <c r="AP94" s="2">
        <v>18.707897186279297</v>
      </c>
      <c r="AQ94" s="2">
        <v>22.95269775390625</v>
      </c>
      <c r="AR94" s="2">
        <v>18.707897186279297</v>
      </c>
      <c r="AS94" s="2">
        <v>25.40873908996582</v>
      </c>
      <c r="AT94" s="2">
        <v>22.95269775390625</v>
      </c>
      <c r="AU94" s="2">
        <v>22.95269775390625</v>
      </c>
      <c r="AV94" s="2">
        <v>25.40873908996582</v>
      </c>
      <c r="AW94" s="2">
        <v>22.95269775390625</v>
      </c>
      <c r="AX94" s="2">
        <v>0</v>
      </c>
      <c r="AY94" s="2">
        <v>18.707897186279297</v>
      </c>
      <c r="AZ94" s="2">
        <v>22.95269775390625</v>
      </c>
      <c r="BA94" s="2">
        <v>22.95269775390625</v>
      </c>
      <c r="BB94" s="2">
        <v>18.707897186279297</v>
      </c>
      <c r="BC94" s="2">
        <v>18.707897186279297</v>
      </c>
      <c r="BD94" s="2">
        <v>0</v>
      </c>
      <c r="BE94" s="2">
        <v>22.95269775390625</v>
      </c>
      <c r="BF94" s="2">
        <v>0</v>
      </c>
      <c r="BG94" s="2">
        <v>22.95269775390625</v>
      </c>
      <c r="BH94" s="2">
        <v>22.95269775390625</v>
      </c>
      <c r="BI94" s="2">
        <v>22.95269775390625</v>
      </c>
      <c r="BJ94" s="2">
        <v>22.95269775390625</v>
      </c>
      <c r="BK94" s="2">
        <v>25.40873908996582</v>
      </c>
      <c r="BL94" s="2">
        <v>18.707897186279297</v>
      </c>
      <c r="BM94" s="2">
        <v>18.707897186279297</v>
      </c>
      <c r="BN94" s="2">
        <v>18.707897186279297</v>
      </c>
      <c r="BO94" s="2">
        <v>22.95269775390625</v>
      </c>
      <c r="BP94" s="2">
        <v>18.707897186279297</v>
      </c>
      <c r="BQ94" s="2">
        <v>18.707897186279297</v>
      </c>
      <c r="BR94" s="2">
        <v>18.707897186279297</v>
      </c>
      <c r="BS94" s="2">
        <v>22.95269775390625</v>
      </c>
      <c r="BT94" s="2">
        <v>22.95269775390625</v>
      </c>
      <c r="BU94" s="2">
        <v>22.95269775390625</v>
      </c>
      <c r="BV94" s="2">
        <v>0</v>
      </c>
      <c r="BW94" s="2">
        <v>18.707897186279297</v>
      </c>
      <c r="BX94" s="2">
        <v>18.707897186279297</v>
      </c>
      <c r="BY94" s="2">
        <v>18.707897186279297</v>
      </c>
      <c r="BZ94" s="2">
        <v>22.95269775390625</v>
      </c>
      <c r="CA94" s="2">
        <v>0</v>
      </c>
      <c r="CB94" s="2">
        <v>18.707897186279297</v>
      </c>
      <c r="CC94" s="2">
        <v>18.707897186279297</v>
      </c>
      <c r="CD94" s="2">
        <v>18.707897186279297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22.95269775390625</v>
      </c>
      <c r="CV94" s="2">
        <v>41.072795867919922</v>
      </c>
      <c r="CW94" s="2">
        <v>0</v>
      </c>
      <c r="CX94" s="2">
        <v>41.072795867919922</v>
      </c>
      <c r="CY94" s="2">
        <v>18.707897186279297</v>
      </c>
      <c r="CZ94" s="2">
        <v>22.95269775390625</v>
      </c>
      <c r="DA94" s="2">
        <v>22.95269775390625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15.82475471496582</v>
      </c>
      <c r="DK94" s="2">
        <v>22.95269775390625</v>
      </c>
      <c r="DL94" s="2">
        <v>25.40873908996582</v>
      </c>
      <c r="DM94" s="2">
        <v>25.40873908996582</v>
      </c>
      <c r="DN94" s="2">
        <v>15.82475471496582</v>
      </c>
      <c r="DO94" s="2">
        <v>8.6426067352294922</v>
      </c>
      <c r="DP94" s="2">
        <v>8.6426067352294922</v>
      </c>
      <c r="DQ94" s="2">
        <v>8.6426067352294922</v>
      </c>
      <c r="DR94" s="2">
        <v>25.40873908996582</v>
      </c>
      <c r="DS94" s="2">
        <v>15.82475471496582</v>
      </c>
      <c r="DT94" s="2">
        <v>18.707897186279297</v>
      </c>
      <c r="DU94" s="2">
        <v>25.40873908996582</v>
      </c>
      <c r="DV94" s="2">
        <v>22.95269775390625</v>
      </c>
      <c r="DW94" s="2">
        <v>22.95269775390625</v>
      </c>
      <c r="DX94" s="2">
        <v>8.6426067352294922</v>
      </c>
      <c r="DY94" s="2">
        <v>22.95269775390625</v>
      </c>
      <c r="DZ94" s="2">
        <v>18.707897186279297</v>
      </c>
      <c r="EA94" s="2">
        <v>18.707897186279297</v>
      </c>
      <c r="EB94" s="2">
        <v>18.707897186279297</v>
      </c>
      <c r="EC94" s="2">
        <v>18.707897186279297</v>
      </c>
      <c r="ED94" s="2">
        <v>22.95269775390625</v>
      </c>
      <c r="EE94" s="2">
        <v>22.95269775390625</v>
      </c>
      <c r="EF94" s="2">
        <v>22.95269775390625</v>
      </c>
      <c r="EG94" s="2">
        <v>22.95269775390625</v>
      </c>
      <c r="EH94" s="2">
        <v>22.95269775390625</v>
      </c>
      <c r="EI94" s="2">
        <v>41.072795867919922</v>
      </c>
      <c r="EJ94" s="2">
        <v>25.40873908996582</v>
      </c>
      <c r="EK94" s="2">
        <v>0</v>
      </c>
      <c r="EL94" s="2">
        <v>0</v>
      </c>
      <c r="EM94" s="2">
        <v>25.40873908996582</v>
      </c>
      <c r="EN94" s="2">
        <v>0</v>
      </c>
      <c r="EO94" s="2">
        <v>0</v>
      </c>
      <c r="EP94" s="2">
        <v>25.40873908996582</v>
      </c>
      <c r="EQ94" s="2">
        <v>25.40873908996582</v>
      </c>
      <c r="ER94" s="2">
        <v>8.6426067352294922</v>
      </c>
      <c r="ES94" s="2">
        <v>8.6426067352294922</v>
      </c>
      <c r="ET94" s="2">
        <v>8.6426067352294922</v>
      </c>
      <c r="EU94" s="2">
        <v>15.82475471496582</v>
      </c>
      <c r="EV94" s="2">
        <v>15.82475471496582</v>
      </c>
      <c r="EW94" s="2">
        <v>8.6426067352294922</v>
      </c>
      <c r="EX94" s="2">
        <v>8.6426067352294922</v>
      </c>
      <c r="EY94" s="2">
        <v>8.6426067352294922</v>
      </c>
      <c r="EZ94" s="2">
        <v>8.6426067352294922</v>
      </c>
      <c r="FA94" s="2">
        <v>25.40873908996582</v>
      </c>
      <c r="FB94" s="2">
        <v>15.82475471496582</v>
      </c>
      <c r="FC94" s="2">
        <v>15.82475471496582</v>
      </c>
      <c r="FD94" s="2">
        <v>15.82475471496582</v>
      </c>
      <c r="FE94" s="2">
        <v>41.072795867919922</v>
      </c>
      <c r="FF94" s="2">
        <v>0</v>
      </c>
      <c r="FG94" s="2">
        <v>0</v>
      </c>
      <c r="FH94" s="2">
        <v>22.95269775390625</v>
      </c>
      <c r="FI94" s="2">
        <v>25.40873908996582</v>
      </c>
      <c r="FJ94" s="2">
        <v>25.40873908996582</v>
      </c>
      <c r="FK94" s="2">
        <v>0</v>
      </c>
      <c r="FL94" s="2">
        <v>25.40873908996582</v>
      </c>
      <c r="FM94" s="2">
        <v>22.95269775390625</v>
      </c>
      <c r="FN94" s="2">
        <v>22.95269775390625</v>
      </c>
      <c r="FO94" s="2">
        <v>22.95269775390625</v>
      </c>
      <c r="FP94" s="2">
        <v>22.95269775390625</v>
      </c>
      <c r="FQ94" s="2">
        <v>15.82475471496582</v>
      </c>
      <c r="FR94" s="2">
        <v>0</v>
      </c>
      <c r="FS94" s="2">
        <v>0</v>
      </c>
      <c r="FT94" s="2">
        <v>15.82475471496582</v>
      </c>
      <c r="FU94" s="2">
        <v>18.707897186279297</v>
      </c>
      <c r="FV94" s="2">
        <v>0</v>
      </c>
      <c r="FW94" s="2">
        <v>41.072795867919922</v>
      </c>
      <c r="FX94" s="2">
        <v>41.072795867919922</v>
      </c>
      <c r="FY94" s="2">
        <v>25.40873908996582</v>
      </c>
      <c r="FZ94" s="2">
        <v>15.82475471496582</v>
      </c>
      <c r="GA94" s="2">
        <v>15.82475471496582</v>
      </c>
      <c r="GB94" s="2">
        <v>15.82475471496582</v>
      </c>
      <c r="GC94" s="2">
        <v>18.707897186279297</v>
      </c>
      <c r="GD94" s="2">
        <v>22.95269775390625</v>
      </c>
      <c r="GE94" s="2">
        <v>22.95269775390625</v>
      </c>
      <c r="GF94" s="2">
        <v>22.95269775390625</v>
      </c>
      <c r="GG94" s="2">
        <v>25.40873908996582</v>
      </c>
      <c r="GH94" s="2">
        <v>0</v>
      </c>
      <c r="GI94" s="2">
        <v>15.82475471496582</v>
      </c>
      <c r="GJ94" s="2">
        <v>15.82475471496582</v>
      </c>
      <c r="GK94" s="2">
        <v>15.82475471496582</v>
      </c>
      <c r="GL94" s="2">
        <v>15.82475471496582</v>
      </c>
      <c r="GM94" s="2">
        <v>15.82475471496582</v>
      </c>
      <c r="GN94" s="2">
        <v>15.82475471496582</v>
      </c>
      <c r="GO94" s="2">
        <v>15.82475471496582</v>
      </c>
      <c r="GP94" s="2">
        <v>15.82475471496582</v>
      </c>
      <c r="GQ94" s="2">
        <v>15.82475471496582</v>
      </c>
      <c r="GR94" s="2">
        <v>15.82475471496582</v>
      </c>
      <c r="GS94" t="s">
        <v>121</v>
      </c>
    </row>
    <row r="95" spans="1:201" x14ac:dyDescent="0.2">
      <c r="A95" s="2">
        <v>0</v>
      </c>
      <c r="B95" s="2">
        <v>22.95269775390625</v>
      </c>
      <c r="C95" s="2">
        <v>8.6426067352294922</v>
      </c>
      <c r="D95" s="2">
        <v>25.40873908996582</v>
      </c>
      <c r="E95" s="2">
        <v>25.40873908996582</v>
      </c>
      <c r="F95" s="2">
        <v>25.40873908996582</v>
      </c>
      <c r="G95" s="2">
        <v>22.95269775390625</v>
      </c>
      <c r="H95" s="2">
        <v>22.95269775390625</v>
      </c>
      <c r="I95" s="2">
        <v>22.95269775390625</v>
      </c>
      <c r="J95" s="2">
        <v>0</v>
      </c>
      <c r="K95" s="2">
        <v>25.40873908996582</v>
      </c>
      <c r="L95" s="2">
        <v>25.40873908996582</v>
      </c>
      <c r="M95" s="2">
        <v>25.40873908996582</v>
      </c>
      <c r="N95" s="2">
        <v>22.95269775390625</v>
      </c>
      <c r="O95" s="2">
        <v>22.95269775390625</v>
      </c>
      <c r="P95" s="2">
        <v>22.95269775390625</v>
      </c>
      <c r="Q95" s="2">
        <v>22.95269775390625</v>
      </c>
      <c r="R95" s="2">
        <v>22.95269775390625</v>
      </c>
      <c r="S95" s="2">
        <v>8.6426067352294922</v>
      </c>
      <c r="T95" s="2">
        <v>22.95269775390625</v>
      </c>
      <c r="U95" s="2">
        <v>25.40873908996582</v>
      </c>
      <c r="V95" s="2">
        <v>25.40873908996582</v>
      </c>
      <c r="W95" s="2">
        <v>25.40873908996582</v>
      </c>
      <c r="X95" s="2">
        <v>25.40873908996582</v>
      </c>
      <c r="Y95" s="2">
        <v>25.40873908996582</v>
      </c>
      <c r="Z95" s="2">
        <v>22.95269775390625</v>
      </c>
      <c r="AA95" s="2">
        <v>22.95269775390625</v>
      </c>
      <c r="AB95" s="2">
        <v>8.6426067352294922</v>
      </c>
      <c r="AC95" s="2">
        <v>8.6426067352294922</v>
      </c>
      <c r="AD95" s="2">
        <v>8.6426067352294922</v>
      </c>
      <c r="AE95" s="2">
        <v>25.40873908996582</v>
      </c>
      <c r="AF95" s="2">
        <v>22.95269775390625</v>
      </c>
      <c r="AG95" s="2">
        <v>22.95269775390625</v>
      </c>
      <c r="AH95" s="2">
        <v>22.95269775390625</v>
      </c>
      <c r="AI95" s="2">
        <v>22.95269775390625</v>
      </c>
      <c r="AJ95" s="2">
        <v>22.95269775390625</v>
      </c>
      <c r="AK95" s="2">
        <v>22.95269775390625</v>
      </c>
      <c r="AL95" s="2">
        <v>22.95269775390625</v>
      </c>
      <c r="AM95" s="2">
        <v>22.95269775390625</v>
      </c>
      <c r="AN95" s="2">
        <v>25.40873908996582</v>
      </c>
      <c r="AO95" s="2">
        <v>18.707897186279297</v>
      </c>
      <c r="AP95" s="2">
        <v>18.707897186279297</v>
      </c>
      <c r="AQ95" s="2">
        <v>22.95269775390625</v>
      </c>
      <c r="AR95" s="2">
        <v>18.707897186279297</v>
      </c>
      <c r="AS95" s="2">
        <v>25.40873908996582</v>
      </c>
      <c r="AT95" s="2">
        <v>22.95269775390625</v>
      </c>
      <c r="AU95" s="2">
        <v>22.95269775390625</v>
      </c>
      <c r="AV95" s="2">
        <v>25.40873908996582</v>
      </c>
      <c r="AW95" s="2">
        <v>22.95269775390625</v>
      </c>
      <c r="AX95" s="2">
        <v>0</v>
      </c>
      <c r="AY95" s="2">
        <v>18.707897186279297</v>
      </c>
      <c r="AZ95" s="2">
        <v>22.95269775390625</v>
      </c>
      <c r="BA95" s="2">
        <v>22.95269775390625</v>
      </c>
      <c r="BB95" s="2">
        <v>18.707897186279297</v>
      </c>
      <c r="BC95" s="2">
        <v>18.707897186279297</v>
      </c>
      <c r="BD95" s="2">
        <v>0</v>
      </c>
      <c r="BE95" s="2">
        <v>22.95269775390625</v>
      </c>
      <c r="BF95" s="2">
        <v>0</v>
      </c>
      <c r="BG95" s="2">
        <v>22.95269775390625</v>
      </c>
      <c r="BH95" s="2">
        <v>22.95269775390625</v>
      </c>
      <c r="BI95" s="2">
        <v>22.95269775390625</v>
      </c>
      <c r="BJ95" s="2">
        <v>22.95269775390625</v>
      </c>
      <c r="BK95" s="2">
        <v>25.40873908996582</v>
      </c>
      <c r="BL95" s="2">
        <v>18.707897186279297</v>
      </c>
      <c r="BM95" s="2">
        <v>18.707897186279297</v>
      </c>
      <c r="BN95" s="2">
        <v>18.707897186279297</v>
      </c>
      <c r="BO95" s="2">
        <v>22.95269775390625</v>
      </c>
      <c r="BP95" s="2">
        <v>18.707897186279297</v>
      </c>
      <c r="BQ95" s="2">
        <v>18.707897186279297</v>
      </c>
      <c r="BR95" s="2">
        <v>18.707897186279297</v>
      </c>
      <c r="BS95" s="2">
        <v>22.95269775390625</v>
      </c>
      <c r="BT95" s="2">
        <v>22.95269775390625</v>
      </c>
      <c r="BU95" s="2">
        <v>22.95269775390625</v>
      </c>
      <c r="BV95" s="2">
        <v>0</v>
      </c>
      <c r="BW95" s="2">
        <v>18.707897186279297</v>
      </c>
      <c r="BX95" s="2">
        <v>18.707897186279297</v>
      </c>
      <c r="BY95" s="2">
        <v>18.707897186279297</v>
      </c>
      <c r="BZ95" s="2">
        <v>22.95269775390625</v>
      </c>
      <c r="CA95" s="2">
        <v>0</v>
      </c>
      <c r="CB95" s="2">
        <v>18.707897186279297</v>
      </c>
      <c r="CC95" s="2">
        <v>18.707897186279297</v>
      </c>
      <c r="CD95" s="2">
        <v>18.707897186279297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22.95269775390625</v>
      </c>
      <c r="CV95" s="2">
        <v>41.072795867919922</v>
      </c>
      <c r="CW95" s="2">
        <v>0</v>
      </c>
      <c r="CX95" s="2">
        <v>41.072795867919922</v>
      </c>
      <c r="CY95" s="2">
        <v>18.707897186279297</v>
      </c>
      <c r="CZ95" s="2">
        <v>22.95269775390625</v>
      </c>
      <c r="DA95" s="2">
        <v>22.95269775390625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15.82475471496582</v>
      </c>
      <c r="DK95" s="2">
        <v>22.95269775390625</v>
      </c>
      <c r="DL95" s="2">
        <v>25.40873908996582</v>
      </c>
      <c r="DM95" s="2">
        <v>25.40873908996582</v>
      </c>
      <c r="DN95" s="2">
        <v>15.82475471496582</v>
      </c>
      <c r="DO95" s="2">
        <v>8.6426067352294922</v>
      </c>
      <c r="DP95" s="2">
        <v>8.6426067352294922</v>
      </c>
      <c r="DQ95" s="2">
        <v>8.6426067352294922</v>
      </c>
      <c r="DR95" s="2">
        <v>25.40873908996582</v>
      </c>
      <c r="DS95" s="2">
        <v>15.82475471496582</v>
      </c>
      <c r="DT95" s="2">
        <v>18.707897186279297</v>
      </c>
      <c r="DU95" s="2">
        <v>25.40873908996582</v>
      </c>
      <c r="DV95" s="2">
        <v>22.95269775390625</v>
      </c>
      <c r="DW95" s="2">
        <v>22.95269775390625</v>
      </c>
      <c r="DX95" s="2">
        <v>8.6426067352294922</v>
      </c>
      <c r="DY95" s="2">
        <v>22.95269775390625</v>
      </c>
      <c r="DZ95" s="2">
        <v>18.707897186279297</v>
      </c>
      <c r="EA95" s="2">
        <v>18.707897186279297</v>
      </c>
      <c r="EB95" s="2">
        <v>18.707897186279297</v>
      </c>
      <c r="EC95" s="2">
        <v>18.707897186279297</v>
      </c>
      <c r="ED95" s="2">
        <v>22.95269775390625</v>
      </c>
      <c r="EE95" s="2">
        <v>22.95269775390625</v>
      </c>
      <c r="EF95" s="2">
        <v>22.95269775390625</v>
      </c>
      <c r="EG95" s="2">
        <v>22.95269775390625</v>
      </c>
      <c r="EH95" s="2">
        <v>22.95269775390625</v>
      </c>
      <c r="EI95" s="2">
        <v>41.072795867919922</v>
      </c>
      <c r="EJ95" s="2">
        <v>25.40873908996582</v>
      </c>
      <c r="EK95" s="2">
        <v>0</v>
      </c>
      <c r="EL95" s="2">
        <v>0</v>
      </c>
      <c r="EM95" s="2">
        <v>25.40873908996582</v>
      </c>
      <c r="EN95" s="2">
        <v>0</v>
      </c>
      <c r="EO95" s="2">
        <v>0</v>
      </c>
      <c r="EP95" s="2">
        <v>25.40873908996582</v>
      </c>
      <c r="EQ95" s="2">
        <v>25.40873908996582</v>
      </c>
      <c r="ER95" s="2">
        <v>8.6426067352294922</v>
      </c>
      <c r="ES95" s="2">
        <v>8.6426067352294922</v>
      </c>
      <c r="ET95" s="2">
        <v>8.6426067352294922</v>
      </c>
      <c r="EU95" s="2">
        <v>15.82475471496582</v>
      </c>
      <c r="EV95" s="2">
        <v>15.82475471496582</v>
      </c>
      <c r="EW95" s="2">
        <v>8.6426067352294922</v>
      </c>
      <c r="EX95" s="2">
        <v>8.6426067352294922</v>
      </c>
      <c r="EY95" s="2">
        <v>8.6426067352294922</v>
      </c>
      <c r="EZ95" s="2">
        <v>8.6426067352294922</v>
      </c>
      <c r="FA95" s="2">
        <v>25.40873908996582</v>
      </c>
      <c r="FB95" s="2">
        <v>15.82475471496582</v>
      </c>
      <c r="FC95" s="2">
        <v>15.82475471496582</v>
      </c>
      <c r="FD95" s="2">
        <v>15.82475471496582</v>
      </c>
      <c r="FE95" s="2">
        <v>41.072795867919922</v>
      </c>
      <c r="FF95" s="2">
        <v>0</v>
      </c>
      <c r="FG95" s="2">
        <v>0</v>
      </c>
      <c r="FH95" s="2">
        <v>22.95269775390625</v>
      </c>
      <c r="FI95" s="2">
        <v>25.40873908996582</v>
      </c>
      <c r="FJ95" s="2">
        <v>25.40873908996582</v>
      </c>
      <c r="FK95" s="2">
        <v>0</v>
      </c>
      <c r="FL95" s="2">
        <v>25.40873908996582</v>
      </c>
      <c r="FM95" s="2">
        <v>22.95269775390625</v>
      </c>
      <c r="FN95" s="2">
        <v>22.95269775390625</v>
      </c>
      <c r="FO95" s="2">
        <v>22.95269775390625</v>
      </c>
      <c r="FP95" s="2">
        <v>22.95269775390625</v>
      </c>
      <c r="FQ95" s="2">
        <v>15.82475471496582</v>
      </c>
      <c r="FR95" s="2">
        <v>0</v>
      </c>
      <c r="FS95" s="2">
        <v>0</v>
      </c>
      <c r="FT95" s="2">
        <v>15.82475471496582</v>
      </c>
      <c r="FU95" s="2">
        <v>18.707897186279297</v>
      </c>
      <c r="FV95" s="2">
        <v>0</v>
      </c>
      <c r="FW95" s="2">
        <v>41.072795867919922</v>
      </c>
      <c r="FX95" s="2">
        <v>41.072795867919922</v>
      </c>
      <c r="FY95" s="2">
        <v>25.40873908996582</v>
      </c>
      <c r="FZ95" s="2">
        <v>15.82475471496582</v>
      </c>
      <c r="GA95" s="2">
        <v>15.82475471496582</v>
      </c>
      <c r="GB95" s="2">
        <v>15.82475471496582</v>
      </c>
      <c r="GC95" s="2">
        <v>18.707897186279297</v>
      </c>
      <c r="GD95" s="2">
        <v>22.95269775390625</v>
      </c>
      <c r="GE95" s="2">
        <v>22.95269775390625</v>
      </c>
      <c r="GF95" s="2">
        <v>22.95269775390625</v>
      </c>
      <c r="GG95" s="2">
        <v>25.40873908996582</v>
      </c>
      <c r="GH95" s="2">
        <v>0</v>
      </c>
      <c r="GI95" s="2">
        <v>15.82475471496582</v>
      </c>
      <c r="GJ95" s="2">
        <v>15.82475471496582</v>
      </c>
      <c r="GK95" s="2">
        <v>15.82475471496582</v>
      </c>
      <c r="GL95" s="2">
        <v>15.82475471496582</v>
      </c>
      <c r="GM95" s="2">
        <v>15.82475471496582</v>
      </c>
      <c r="GN95" s="2">
        <v>15.82475471496582</v>
      </c>
      <c r="GO95" s="2">
        <v>15.82475471496582</v>
      </c>
      <c r="GP95" s="2">
        <v>15.82475471496582</v>
      </c>
      <c r="GQ95" s="2">
        <v>15.82475471496582</v>
      </c>
      <c r="GR95" s="2">
        <v>15.82475471496582</v>
      </c>
      <c r="GS95" t="s">
        <v>122</v>
      </c>
    </row>
    <row r="96" spans="1:201" x14ac:dyDescent="0.2">
      <c r="A96" s="2">
        <v>0</v>
      </c>
      <c r="B96" s="2">
        <v>22.95269775390625</v>
      </c>
      <c r="C96" s="2">
        <v>8.6426067352294922</v>
      </c>
      <c r="D96" s="2">
        <v>25.40873908996582</v>
      </c>
      <c r="E96" s="2">
        <v>25.40873908996582</v>
      </c>
      <c r="F96" s="2">
        <v>25.40873908996582</v>
      </c>
      <c r="G96" s="2">
        <v>22.95269775390625</v>
      </c>
      <c r="H96" s="2">
        <v>22.95269775390625</v>
      </c>
      <c r="I96" s="2">
        <v>22.95269775390625</v>
      </c>
      <c r="J96" s="2">
        <v>0</v>
      </c>
      <c r="K96" s="2">
        <v>25.40873908996582</v>
      </c>
      <c r="L96" s="2">
        <v>25.40873908996582</v>
      </c>
      <c r="M96" s="2">
        <v>25.40873908996582</v>
      </c>
      <c r="N96" s="2">
        <v>22.95269775390625</v>
      </c>
      <c r="O96" s="2">
        <v>22.95269775390625</v>
      </c>
      <c r="P96" s="2">
        <v>22.95269775390625</v>
      </c>
      <c r="Q96" s="2">
        <v>22.95269775390625</v>
      </c>
      <c r="R96" s="2">
        <v>22.95269775390625</v>
      </c>
      <c r="S96" s="2">
        <v>8.6426067352294922</v>
      </c>
      <c r="T96" s="2">
        <v>22.95269775390625</v>
      </c>
      <c r="U96" s="2">
        <v>25.40873908996582</v>
      </c>
      <c r="V96" s="2">
        <v>25.40873908996582</v>
      </c>
      <c r="W96" s="2">
        <v>25.40873908996582</v>
      </c>
      <c r="X96" s="2">
        <v>25.40873908996582</v>
      </c>
      <c r="Y96" s="2">
        <v>25.40873908996582</v>
      </c>
      <c r="Z96" s="2">
        <v>22.95269775390625</v>
      </c>
      <c r="AA96" s="2">
        <v>22.95269775390625</v>
      </c>
      <c r="AB96" s="2">
        <v>8.6426067352294922</v>
      </c>
      <c r="AC96" s="2">
        <v>8.6426067352294922</v>
      </c>
      <c r="AD96" s="2">
        <v>8.6426067352294922</v>
      </c>
      <c r="AE96" s="2">
        <v>25.40873908996582</v>
      </c>
      <c r="AF96" s="2">
        <v>22.95269775390625</v>
      </c>
      <c r="AG96" s="2">
        <v>22.95269775390625</v>
      </c>
      <c r="AH96" s="2">
        <v>22.95269775390625</v>
      </c>
      <c r="AI96" s="2">
        <v>22.95269775390625</v>
      </c>
      <c r="AJ96" s="2">
        <v>22.95269775390625</v>
      </c>
      <c r="AK96" s="2">
        <v>22.95269775390625</v>
      </c>
      <c r="AL96" s="2">
        <v>22.95269775390625</v>
      </c>
      <c r="AM96" s="2">
        <v>22.95269775390625</v>
      </c>
      <c r="AN96" s="2">
        <v>25.40873908996582</v>
      </c>
      <c r="AO96" s="2">
        <v>18.707897186279297</v>
      </c>
      <c r="AP96" s="2">
        <v>18.707897186279297</v>
      </c>
      <c r="AQ96" s="2">
        <v>22.95269775390625</v>
      </c>
      <c r="AR96" s="2">
        <v>18.707897186279297</v>
      </c>
      <c r="AS96" s="2">
        <v>25.40873908996582</v>
      </c>
      <c r="AT96" s="2">
        <v>22.95269775390625</v>
      </c>
      <c r="AU96" s="2">
        <v>22.95269775390625</v>
      </c>
      <c r="AV96" s="2">
        <v>25.40873908996582</v>
      </c>
      <c r="AW96" s="2">
        <v>22.95269775390625</v>
      </c>
      <c r="AX96" s="2">
        <v>0</v>
      </c>
      <c r="AY96" s="2">
        <v>18.707897186279297</v>
      </c>
      <c r="AZ96" s="2">
        <v>22.95269775390625</v>
      </c>
      <c r="BA96" s="2">
        <v>22.95269775390625</v>
      </c>
      <c r="BB96" s="2">
        <v>18.707897186279297</v>
      </c>
      <c r="BC96" s="2">
        <v>18.707897186279297</v>
      </c>
      <c r="BD96" s="2">
        <v>0</v>
      </c>
      <c r="BE96" s="2">
        <v>22.95269775390625</v>
      </c>
      <c r="BF96" s="2">
        <v>0</v>
      </c>
      <c r="BG96" s="2">
        <v>22.95269775390625</v>
      </c>
      <c r="BH96" s="2">
        <v>22.95269775390625</v>
      </c>
      <c r="BI96" s="2">
        <v>22.95269775390625</v>
      </c>
      <c r="BJ96" s="2">
        <v>22.95269775390625</v>
      </c>
      <c r="BK96" s="2">
        <v>25.40873908996582</v>
      </c>
      <c r="BL96" s="2">
        <v>18.707897186279297</v>
      </c>
      <c r="BM96" s="2">
        <v>18.707897186279297</v>
      </c>
      <c r="BN96" s="2">
        <v>18.707897186279297</v>
      </c>
      <c r="BO96" s="2">
        <v>22.95269775390625</v>
      </c>
      <c r="BP96" s="2">
        <v>18.707897186279297</v>
      </c>
      <c r="BQ96" s="2">
        <v>18.707897186279297</v>
      </c>
      <c r="BR96" s="2">
        <v>18.707897186279297</v>
      </c>
      <c r="BS96" s="2">
        <v>22.95269775390625</v>
      </c>
      <c r="BT96" s="2">
        <v>22.95269775390625</v>
      </c>
      <c r="BU96" s="2">
        <v>22.95269775390625</v>
      </c>
      <c r="BV96" s="2">
        <v>0</v>
      </c>
      <c r="BW96" s="2">
        <v>18.707897186279297</v>
      </c>
      <c r="BX96" s="2">
        <v>18.707897186279297</v>
      </c>
      <c r="BY96" s="2">
        <v>18.707897186279297</v>
      </c>
      <c r="BZ96" s="2">
        <v>22.95269775390625</v>
      </c>
      <c r="CA96" s="2">
        <v>0</v>
      </c>
      <c r="CB96" s="2">
        <v>18.707897186279297</v>
      </c>
      <c r="CC96" s="2">
        <v>18.707897186279297</v>
      </c>
      <c r="CD96" s="2">
        <v>18.707897186279297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22.95269775390625</v>
      </c>
      <c r="CV96" s="2">
        <v>41.072795867919922</v>
      </c>
      <c r="CW96" s="2">
        <v>0</v>
      </c>
      <c r="CX96" s="2">
        <v>41.072795867919922</v>
      </c>
      <c r="CY96" s="2">
        <v>18.707897186279297</v>
      </c>
      <c r="CZ96" s="2">
        <v>22.95269775390625</v>
      </c>
      <c r="DA96" s="2">
        <v>22.95269775390625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15.82475471496582</v>
      </c>
      <c r="DK96" s="2">
        <v>22.95269775390625</v>
      </c>
      <c r="DL96" s="2">
        <v>25.40873908996582</v>
      </c>
      <c r="DM96" s="2">
        <v>25.40873908996582</v>
      </c>
      <c r="DN96" s="2">
        <v>15.82475471496582</v>
      </c>
      <c r="DO96" s="2">
        <v>8.6426067352294922</v>
      </c>
      <c r="DP96" s="2">
        <v>8.6426067352294922</v>
      </c>
      <c r="DQ96" s="2">
        <v>8.6426067352294922</v>
      </c>
      <c r="DR96" s="2">
        <v>25.40873908996582</v>
      </c>
      <c r="DS96" s="2">
        <v>15.82475471496582</v>
      </c>
      <c r="DT96" s="2">
        <v>18.707897186279297</v>
      </c>
      <c r="DU96" s="2">
        <v>25.40873908996582</v>
      </c>
      <c r="DV96" s="2">
        <v>22.95269775390625</v>
      </c>
      <c r="DW96" s="2">
        <v>22.95269775390625</v>
      </c>
      <c r="DX96" s="2">
        <v>8.6426067352294922</v>
      </c>
      <c r="DY96" s="2">
        <v>22.95269775390625</v>
      </c>
      <c r="DZ96" s="2">
        <v>18.707897186279297</v>
      </c>
      <c r="EA96" s="2">
        <v>18.707897186279297</v>
      </c>
      <c r="EB96" s="2">
        <v>18.707897186279297</v>
      </c>
      <c r="EC96" s="2">
        <v>18.707897186279297</v>
      </c>
      <c r="ED96" s="2">
        <v>22.95269775390625</v>
      </c>
      <c r="EE96" s="2">
        <v>22.95269775390625</v>
      </c>
      <c r="EF96" s="2">
        <v>22.95269775390625</v>
      </c>
      <c r="EG96" s="2">
        <v>22.95269775390625</v>
      </c>
      <c r="EH96" s="2">
        <v>22.95269775390625</v>
      </c>
      <c r="EI96" s="2">
        <v>41.072795867919922</v>
      </c>
      <c r="EJ96" s="2">
        <v>25.40873908996582</v>
      </c>
      <c r="EK96" s="2">
        <v>0</v>
      </c>
      <c r="EL96" s="2">
        <v>0</v>
      </c>
      <c r="EM96" s="2">
        <v>25.40873908996582</v>
      </c>
      <c r="EN96" s="2">
        <v>0</v>
      </c>
      <c r="EO96" s="2">
        <v>0</v>
      </c>
      <c r="EP96" s="2">
        <v>25.40873908996582</v>
      </c>
      <c r="EQ96" s="2">
        <v>25.40873908996582</v>
      </c>
      <c r="ER96" s="2">
        <v>8.6426067352294922</v>
      </c>
      <c r="ES96" s="2">
        <v>8.6426067352294922</v>
      </c>
      <c r="ET96" s="2">
        <v>8.6426067352294922</v>
      </c>
      <c r="EU96" s="2">
        <v>15.82475471496582</v>
      </c>
      <c r="EV96" s="2">
        <v>15.82475471496582</v>
      </c>
      <c r="EW96" s="2">
        <v>8.6426067352294922</v>
      </c>
      <c r="EX96" s="2">
        <v>8.6426067352294922</v>
      </c>
      <c r="EY96" s="2">
        <v>8.6426067352294922</v>
      </c>
      <c r="EZ96" s="2">
        <v>8.6426067352294922</v>
      </c>
      <c r="FA96" s="2">
        <v>25.40873908996582</v>
      </c>
      <c r="FB96" s="2">
        <v>15.82475471496582</v>
      </c>
      <c r="FC96" s="2">
        <v>15.82475471496582</v>
      </c>
      <c r="FD96" s="2">
        <v>15.82475471496582</v>
      </c>
      <c r="FE96" s="2">
        <v>41.072795867919922</v>
      </c>
      <c r="FF96" s="2">
        <v>0</v>
      </c>
      <c r="FG96" s="2">
        <v>0</v>
      </c>
      <c r="FH96" s="2">
        <v>22.95269775390625</v>
      </c>
      <c r="FI96" s="2">
        <v>25.40873908996582</v>
      </c>
      <c r="FJ96" s="2">
        <v>25.40873908996582</v>
      </c>
      <c r="FK96" s="2">
        <v>0</v>
      </c>
      <c r="FL96" s="2">
        <v>25.40873908996582</v>
      </c>
      <c r="FM96" s="2">
        <v>22.95269775390625</v>
      </c>
      <c r="FN96" s="2">
        <v>22.95269775390625</v>
      </c>
      <c r="FO96" s="2">
        <v>22.95269775390625</v>
      </c>
      <c r="FP96" s="2">
        <v>22.95269775390625</v>
      </c>
      <c r="FQ96" s="2">
        <v>15.82475471496582</v>
      </c>
      <c r="FR96" s="2">
        <v>0</v>
      </c>
      <c r="FS96" s="2">
        <v>0</v>
      </c>
      <c r="FT96" s="2">
        <v>15.82475471496582</v>
      </c>
      <c r="FU96" s="2">
        <v>18.707897186279297</v>
      </c>
      <c r="FV96" s="2">
        <v>0</v>
      </c>
      <c r="FW96" s="2">
        <v>41.072795867919922</v>
      </c>
      <c r="FX96" s="2">
        <v>41.072795867919922</v>
      </c>
      <c r="FY96" s="2">
        <v>25.40873908996582</v>
      </c>
      <c r="FZ96" s="2">
        <v>15.82475471496582</v>
      </c>
      <c r="GA96" s="2">
        <v>15.82475471496582</v>
      </c>
      <c r="GB96" s="2">
        <v>15.82475471496582</v>
      </c>
      <c r="GC96" s="2">
        <v>18.707897186279297</v>
      </c>
      <c r="GD96" s="2">
        <v>22.95269775390625</v>
      </c>
      <c r="GE96" s="2">
        <v>22.95269775390625</v>
      </c>
      <c r="GF96" s="2">
        <v>22.95269775390625</v>
      </c>
      <c r="GG96" s="2">
        <v>25.40873908996582</v>
      </c>
      <c r="GH96" s="2">
        <v>0</v>
      </c>
      <c r="GI96" s="2">
        <v>15.82475471496582</v>
      </c>
      <c r="GJ96" s="2">
        <v>15.82475471496582</v>
      </c>
      <c r="GK96" s="2">
        <v>15.82475471496582</v>
      </c>
      <c r="GL96" s="2">
        <v>15.82475471496582</v>
      </c>
      <c r="GM96" s="2">
        <v>15.82475471496582</v>
      </c>
      <c r="GN96" s="2">
        <v>15.82475471496582</v>
      </c>
      <c r="GO96" s="2">
        <v>15.82475471496582</v>
      </c>
      <c r="GP96" s="2">
        <v>15.82475471496582</v>
      </c>
      <c r="GQ96" s="2">
        <v>15.82475471496582</v>
      </c>
      <c r="GR96" s="2">
        <v>15.82475471496582</v>
      </c>
      <c r="GS96" t="s">
        <v>123</v>
      </c>
    </row>
    <row r="97" spans="1:201" x14ac:dyDescent="0.2">
      <c r="A97" s="2">
        <v>0</v>
      </c>
      <c r="B97" s="2">
        <v>22.95269775390625</v>
      </c>
      <c r="C97" s="2">
        <v>8.6426067352294922</v>
      </c>
      <c r="D97" s="2">
        <v>25.40873908996582</v>
      </c>
      <c r="E97" s="2">
        <v>25.40873908996582</v>
      </c>
      <c r="F97" s="2">
        <v>25.40873908996582</v>
      </c>
      <c r="G97" s="2">
        <v>22.95269775390625</v>
      </c>
      <c r="H97" s="2">
        <v>22.95269775390625</v>
      </c>
      <c r="I97" s="2">
        <v>22.95269775390625</v>
      </c>
      <c r="J97" s="2">
        <v>0</v>
      </c>
      <c r="K97" s="2">
        <v>25.40873908996582</v>
      </c>
      <c r="L97" s="2">
        <v>25.40873908996582</v>
      </c>
      <c r="M97" s="2">
        <v>25.40873908996582</v>
      </c>
      <c r="N97" s="2">
        <v>22.95269775390625</v>
      </c>
      <c r="O97" s="2">
        <v>22.95269775390625</v>
      </c>
      <c r="P97" s="2">
        <v>22.95269775390625</v>
      </c>
      <c r="Q97" s="2">
        <v>22.95269775390625</v>
      </c>
      <c r="R97" s="2">
        <v>22.95269775390625</v>
      </c>
      <c r="S97" s="2">
        <v>8.6426067352294922</v>
      </c>
      <c r="T97" s="2">
        <v>22.95269775390625</v>
      </c>
      <c r="U97" s="2">
        <v>25.40873908996582</v>
      </c>
      <c r="V97" s="2">
        <v>25.40873908996582</v>
      </c>
      <c r="W97" s="2">
        <v>25.40873908996582</v>
      </c>
      <c r="X97" s="2">
        <v>25.40873908996582</v>
      </c>
      <c r="Y97" s="2">
        <v>25.40873908996582</v>
      </c>
      <c r="Z97" s="2">
        <v>22.95269775390625</v>
      </c>
      <c r="AA97" s="2">
        <v>22.95269775390625</v>
      </c>
      <c r="AB97" s="2">
        <v>8.6426067352294922</v>
      </c>
      <c r="AC97" s="2">
        <v>8.6426067352294922</v>
      </c>
      <c r="AD97" s="2">
        <v>8.6426067352294922</v>
      </c>
      <c r="AE97" s="2">
        <v>25.40873908996582</v>
      </c>
      <c r="AF97" s="2">
        <v>22.95269775390625</v>
      </c>
      <c r="AG97" s="2">
        <v>22.95269775390625</v>
      </c>
      <c r="AH97" s="2">
        <v>22.95269775390625</v>
      </c>
      <c r="AI97" s="2">
        <v>22.95269775390625</v>
      </c>
      <c r="AJ97" s="2">
        <v>22.95269775390625</v>
      </c>
      <c r="AK97" s="2">
        <v>22.95269775390625</v>
      </c>
      <c r="AL97" s="2">
        <v>22.95269775390625</v>
      </c>
      <c r="AM97" s="2">
        <v>22.95269775390625</v>
      </c>
      <c r="AN97" s="2">
        <v>25.40873908996582</v>
      </c>
      <c r="AO97" s="2">
        <v>18.707897186279297</v>
      </c>
      <c r="AP97" s="2">
        <v>18.707897186279297</v>
      </c>
      <c r="AQ97" s="2">
        <v>22.95269775390625</v>
      </c>
      <c r="AR97" s="2">
        <v>18.707897186279297</v>
      </c>
      <c r="AS97" s="2">
        <v>25.40873908996582</v>
      </c>
      <c r="AT97" s="2">
        <v>22.95269775390625</v>
      </c>
      <c r="AU97" s="2">
        <v>22.95269775390625</v>
      </c>
      <c r="AV97" s="2">
        <v>25.40873908996582</v>
      </c>
      <c r="AW97" s="2">
        <v>22.95269775390625</v>
      </c>
      <c r="AX97" s="2">
        <v>0</v>
      </c>
      <c r="AY97" s="2">
        <v>18.707897186279297</v>
      </c>
      <c r="AZ97" s="2">
        <v>22.95269775390625</v>
      </c>
      <c r="BA97" s="2">
        <v>22.95269775390625</v>
      </c>
      <c r="BB97" s="2">
        <v>18.707897186279297</v>
      </c>
      <c r="BC97" s="2">
        <v>18.707897186279297</v>
      </c>
      <c r="BD97" s="2">
        <v>0</v>
      </c>
      <c r="BE97" s="2">
        <v>22.95269775390625</v>
      </c>
      <c r="BF97" s="2">
        <v>0</v>
      </c>
      <c r="BG97" s="2">
        <v>22.95269775390625</v>
      </c>
      <c r="BH97" s="2">
        <v>22.95269775390625</v>
      </c>
      <c r="BI97" s="2">
        <v>22.95269775390625</v>
      </c>
      <c r="BJ97" s="2">
        <v>22.95269775390625</v>
      </c>
      <c r="BK97" s="2">
        <v>25.40873908996582</v>
      </c>
      <c r="BL97" s="2">
        <v>18.707897186279297</v>
      </c>
      <c r="BM97" s="2">
        <v>18.707897186279297</v>
      </c>
      <c r="BN97" s="2">
        <v>18.707897186279297</v>
      </c>
      <c r="BO97" s="2">
        <v>22.95269775390625</v>
      </c>
      <c r="BP97" s="2">
        <v>18.707897186279297</v>
      </c>
      <c r="BQ97" s="2">
        <v>18.707897186279297</v>
      </c>
      <c r="BR97" s="2">
        <v>18.707897186279297</v>
      </c>
      <c r="BS97" s="2">
        <v>22.95269775390625</v>
      </c>
      <c r="BT97" s="2">
        <v>22.95269775390625</v>
      </c>
      <c r="BU97" s="2">
        <v>22.95269775390625</v>
      </c>
      <c r="BV97" s="2">
        <v>0</v>
      </c>
      <c r="BW97" s="2">
        <v>18.707897186279297</v>
      </c>
      <c r="BX97" s="2">
        <v>18.707897186279297</v>
      </c>
      <c r="BY97" s="2">
        <v>18.707897186279297</v>
      </c>
      <c r="BZ97" s="2">
        <v>22.95269775390625</v>
      </c>
      <c r="CA97" s="2">
        <v>0</v>
      </c>
      <c r="CB97" s="2">
        <v>18.707897186279297</v>
      </c>
      <c r="CC97" s="2">
        <v>18.707897186279297</v>
      </c>
      <c r="CD97" s="2">
        <v>18.707897186279297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22.95269775390625</v>
      </c>
      <c r="CV97" s="2">
        <v>41.072795867919922</v>
      </c>
      <c r="CW97" s="2">
        <v>0</v>
      </c>
      <c r="CX97" s="2">
        <v>41.072795867919922</v>
      </c>
      <c r="CY97" s="2">
        <v>18.707897186279297</v>
      </c>
      <c r="CZ97" s="2">
        <v>22.95269775390625</v>
      </c>
      <c r="DA97" s="2">
        <v>22.95269775390625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15.82475471496582</v>
      </c>
      <c r="DK97" s="2">
        <v>22.95269775390625</v>
      </c>
      <c r="DL97" s="2">
        <v>25.40873908996582</v>
      </c>
      <c r="DM97" s="2">
        <v>25.40873908996582</v>
      </c>
      <c r="DN97" s="2">
        <v>15.82475471496582</v>
      </c>
      <c r="DO97" s="2">
        <v>8.6426067352294922</v>
      </c>
      <c r="DP97" s="2">
        <v>8.6426067352294922</v>
      </c>
      <c r="DQ97" s="2">
        <v>8.6426067352294922</v>
      </c>
      <c r="DR97" s="2">
        <v>25.40873908996582</v>
      </c>
      <c r="DS97" s="2">
        <v>15.82475471496582</v>
      </c>
      <c r="DT97" s="2">
        <v>18.707897186279297</v>
      </c>
      <c r="DU97" s="2">
        <v>25.40873908996582</v>
      </c>
      <c r="DV97" s="2">
        <v>22.95269775390625</v>
      </c>
      <c r="DW97" s="2">
        <v>22.95269775390625</v>
      </c>
      <c r="DX97" s="2">
        <v>8.6426067352294922</v>
      </c>
      <c r="DY97" s="2">
        <v>22.95269775390625</v>
      </c>
      <c r="DZ97" s="2">
        <v>18.707897186279297</v>
      </c>
      <c r="EA97" s="2">
        <v>18.707897186279297</v>
      </c>
      <c r="EB97" s="2">
        <v>18.707897186279297</v>
      </c>
      <c r="EC97" s="2">
        <v>18.707897186279297</v>
      </c>
      <c r="ED97" s="2">
        <v>22.95269775390625</v>
      </c>
      <c r="EE97" s="2">
        <v>22.95269775390625</v>
      </c>
      <c r="EF97" s="2">
        <v>22.95269775390625</v>
      </c>
      <c r="EG97" s="2">
        <v>22.95269775390625</v>
      </c>
      <c r="EH97" s="2">
        <v>22.95269775390625</v>
      </c>
      <c r="EI97" s="2">
        <v>41.072795867919922</v>
      </c>
      <c r="EJ97" s="2">
        <v>25.40873908996582</v>
      </c>
      <c r="EK97" s="2">
        <v>0</v>
      </c>
      <c r="EL97" s="2">
        <v>0</v>
      </c>
      <c r="EM97" s="2">
        <v>25.40873908996582</v>
      </c>
      <c r="EN97" s="2">
        <v>0</v>
      </c>
      <c r="EO97" s="2">
        <v>0</v>
      </c>
      <c r="EP97" s="2">
        <v>25.40873908996582</v>
      </c>
      <c r="EQ97" s="2">
        <v>25.40873908996582</v>
      </c>
      <c r="ER97" s="2">
        <v>8.6426067352294922</v>
      </c>
      <c r="ES97" s="2">
        <v>8.6426067352294922</v>
      </c>
      <c r="ET97" s="2">
        <v>8.6426067352294922</v>
      </c>
      <c r="EU97" s="2">
        <v>15.82475471496582</v>
      </c>
      <c r="EV97" s="2">
        <v>15.82475471496582</v>
      </c>
      <c r="EW97" s="2">
        <v>8.6426067352294922</v>
      </c>
      <c r="EX97" s="2">
        <v>8.6426067352294922</v>
      </c>
      <c r="EY97" s="2">
        <v>8.6426067352294922</v>
      </c>
      <c r="EZ97" s="2">
        <v>8.6426067352294922</v>
      </c>
      <c r="FA97" s="2">
        <v>25.40873908996582</v>
      </c>
      <c r="FB97" s="2">
        <v>15.82475471496582</v>
      </c>
      <c r="FC97" s="2">
        <v>15.82475471496582</v>
      </c>
      <c r="FD97" s="2">
        <v>15.82475471496582</v>
      </c>
      <c r="FE97" s="2">
        <v>41.072795867919922</v>
      </c>
      <c r="FF97" s="2">
        <v>0</v>
      </c>
      <c r="FG97" s="2">
        <v>0</v>
      </c>
      <c r="FH97" s="2">
        <v>22.95269775390625</v>
      </c>
      <c r="FI97" s="2">
        <v>25.40873908996582</v>
      </c>
      <c r="FJ97" s="2">
        <v>25.40873908996582</v>
      </c>
      <c r="FK97" s="2">
        <v>0</v>
      </c>
      <c r="FL97" s="2">
        <v>25.40873908996582</v>
      </c>
      <c r="FM97" s="2">
        <v>22.95269775390625</v>
      </c>
      <c r="FN97" s="2">
        <v>22.95269775390625</v>
      </c>
      <c r="FO97" s="2">
        <v>22.95269775390625</v>
      </c>
      <c r="FP97" s="2">
        <v>22.95269775390625</v>
      </c>
      <c r="FQ97" s="2">
        <v>15.82475471496582</v>
      </c>
      <c r="FR97" s="2">
        <v>0</v>
      </c>
      <c r="FS97" s="2">
        <v>0</v>
      </c>
      <c r="FT97" s="2">
        <v>15.82475471496582</v>
      </c>
      <c r="FU97" s="2">
        <v>18.707897186279297</v>
      </c>
      <c r="FV97" s="2">
        <v>0</v>
      </c>
      <c r="FW97" s="2">
        <v>41.072795867919922</v>
      </c>
      <c r="FX97" s="2">
        <v>41.072795867919922</v>
      </c>
      <c r="FY97" s="2">
        <v>25.40873908996582</v>
      </c>
      <c r="FZ97" s="2">
        <v>15.82475471496582</v>
      </c>
      <c r="GA97" s="2">
        <v>15.82475471496582</v>
      </c>
      <c r="GB97" s="2">
        <v>15.82475471496582</v>
      </c>
      <c r="GC97" s="2">
        <v>18.707897186279297</v>
      </c>
      <c r="GD97" s="2">
        <v>22.95269775390625</v>
      </c>
      <c r="GE97" s="2">
        <v>22.95269775390625</v>
      </c>
      <c r="GF97" s="2">
        <v>22.95269775390625</v>
      </c>
      <c r="GG97" s="2">
        <v>25.40873908996582</v>
      </c>
      <c r="GH97" s="2">
        <v>0</v>
      </c>
      <c r="GI97" s="2">
        <v>15.82475471496582</v>
      </c>
      <c r="GJ97" s="2">
        <v>15.82475471496582</v>
      </c>
      <c r="GK97" s="2">
        <v>15.82475471496582</v>
      </c>
      <c r="GL97" s="2">
        <v>15.82475471496582</v>
      </c>
      <c r="GM97" s="2">
        <v>15.82475471496582</v>
      </c>
      <c r="GN97" s="2">
        <v>15.82475471496582</v>
      </c>
      <c r="GO97" s="2">
        <v>15.82475471496582</v>
      </c>
      <c r="GP97" s="2">
        <v>15.82475471496582</v>
      </c>
      <c r="GQ97" s="2">
        <v>15.82475471496582</v>
      </c>
      <c r="GR97" s="2">
        <v>15.82475471496582</v>
      </c>
      <c r="GS97" t="s">
        <v>124</v>
      </c>
    </row>
    <row r="98" spans="1:201" x14ac:dyDescent="0.2">
      <c r="A98" s="2">
        <v>0</v>
      </c>
      <c r="B98" s="2">
        <v>22.95269775390625</v>
      </c>
      <c r="C98" s="2">
        <v>8.6426067352294922</v>
      </c>
      <c r="D98" s="2">
        <v>25.40873908996582</v>
      </c>
      <c r="E98" s="2">
        <v>25.40873908996582</v>
      </c>
      <c r="F98" s="2">
        <v>25.40873908996582</v>
      </c>
      <c r="G98" s="2">
        <v>22.95269775390625</v>
      </c>
      <c r="H98" s="2">
        <v>22.95269775390625</v>
      </c>
      <c r="I98" s="2">
        <v>22.95269775390625</v>
      </c>
      <c r="J98" s="2">
        <v>0</v>
      </c>
      <c r="K98" s="2">
        <v>25.40873908996582</v>
      </c>
      <c r="L98" s="2">
        <v>25.40873908996582</v>
      </c>
      <c r="M98" s="2">
        <v>25.40873908996582</v>
      </c>
      <c r="N98" s="2">
        <v>22.95269775390625</v>
      </c>
      <c r="O98" s="2">
        <v>22.95269775390625</v>
      </c>
      <c r="P98" s="2">
        <v>22.95269775390625</v>
      </c>
      <c r="Q98" s="2">
        <v>22.95269775390625</v>
      </c>
      <c r="R98" s="2">
        <v>22.95269775390625</v>
      </c>
      <c r="S98" s="2">
        <v>8.6426067352294922</v>
      </c>
      <c r="T98" s="2">
        <v>22.95269775390625</v>
      </c>
      <c r="U98" s="2">
        <v>25.40873908996582</v>
      </c>
      <c r="V98" s="2">
        <v>25.40873908996582</v>
      </c>
      <c r="W98" s="2">
        <v>25.40873908996582</v>
      </c>
      <c r="X98" s="2">
        <v>25.40873908996582</v>
      </c>
      <c r="Y98" s="2">
        <v>25.40873908996582</v>
      </c>
      <c r="Z98" s="2">
        <v>22.95269775390625</v>
      </c>
      <c r="AA98" s="2">
        <v>22.95269775390625</v>
      </c>
      <c r="AB98" s="2">
        <v>8.6426067352294922</v>
      </c>
      <c r="AC98" s="2">
        <v>8.6426067352294922</v>
      </c>
      <c r="AD98" s="2">
        <v>8.6426067352294922</v>
      </c>
      <c r="AE98" s="2">
        <v>25.40873908996582</v>
      </c>
      <c r="AF98" s="2">
        <v>22.95269775390625</v>
      </c>
      <c r="AG98" s="2">
        <v>22.95269775390625</v>
      </c>
      <c r="AH98" s="2">
        <v>22.95269775390625</v>
      </c>
      <c r="AI98" s="2">
        <v>22.95269775390625</v>
      </c>
      <c r="AJ98" s="2">
        <v>22.95269775390625</v>
      </c>
      <c r="AK98" s="2">
        <v>22.95269775390625</v>
      </c>
      <c r="AL98" s="2">
        <v>22.95269775390625</v>
      </c>
      <c r="AM98" s="2">
        <v>22.95269775390625</v>
      </c>
      <c r="AN98" s="2">
        <v>25.40873908996582</v>
      </c>
      <c r="AO98" s="2">
        <v>18.707897186279297</v>
      </c>
      <c r="AP98" s="2">
        <v>18.707897186279297</v>
      </c>
      <c r="AQ98" s="2">
        <v>22.95269775390625</v>
      </c>
      <c r="AR98" s="2">
        <v>18.707897186279297</v>
      </c>
      <c r="AS98" s="2">
        <v>25.40873908996582</v>
      </c>
      <c r="AT98" s="2">
        <v>22.95269775390625</v>
      </c>
      <c r="AU98" s="2">
        <v>22.95269775390625</v>
      </c>
      <c r="AV98" s="2">
        <v>25.40873908996582</v>
      </c>
      <c r="AW98" s="2">
        <v>22.95269775390625</v>
      </c>
      <c r="AX98" s="2">
        <v>0</v>
      </c>
      <c r="AY98" s="2">
        <v>18.707897186279297</v>
      </c>
      <c r="AZ98" s="2">
        <v>22.95269775390625</v>
      </c>
      <c r="BA98" s="2">
        <v>22.95269775390625</v>
      </c>
      <c r="BB98" s="2">
        <v>18.707897186279297</v>
      </c>
      <c r="BC98" s="2">
        <v>18.707897186279297</v>
      </c>
      <c r="BD98" s="2">
        <v>0</v>
      </c>
      <c r="BE98" s="2">
        <v>22.95269775390625</v>
      </c>
      <c r="BF98" s="2">
        <v>0</v>
      </c>
      <c r="BG98" s="2">
        <v>22.95269775390625</v>
      </c>
      <c r="BH98" s="2">
        <v>22.95269775390625</v>
      </c>
      <c r="BI98" s="2">
        <v>22.95269775390625</v>
      </c>
      <c r="BJ98" s="2">
        <v>22.95269775390625</v>
      </c>
      <c r="BK98" s="2">
        <v>25.40873908996582</v>
      </c>
      <c r="BL98" s="2">
        <v>18.707897186279297</v>
      </c>
      <c r="BM98" s="2">
        <v>18.707897186279297</v>
      </c>
      <c r="BN98" s="2">
        <v>18.707897186279297</v>
      </c>
      <c r="BO98" s="2">
        <v>22.95269775390625</v>
      </c>
      <c r="BP98" s="2">
        <v>18.707897186279297</v>
      </c>
      <c r="BQ98" s="2">
        <v>18.707897186279297</v>
      </c>
      <c r="BR98" s="2">
        <v>18.707897186279297</v>
      </c>
      <c r="BS98" s="2">
        <v>22.95269775390625</v>
      </c>
      <c r="BT98" s="2">
        <v>22.95269775390625</v>
      </c>
      <c r="BU98" s="2">
        <v>22.95269775390625</v>
      </c>
      <c r="BV98" s="2">
        <v>0</v>
      </c>
      <c r="BW98" s="2">
        <v>18.707897186279297</v>
      </c>
      <c r="BX98" s="2">
        <v>18.707897186279297</v>
      </c>
      <c r="BY98" s="2">
        <v>18.707897186279297</v>
      </c>
      <c r="BZ98" s="2">
        <v>22.95269775390625</v>
      </c>
      <c r="CA98" s="2">
        <v>0</v>
      </c>
      <c r="CB98" s="2">
        <v>18.707897186279297</v>
      </c>
      <c r="CC98" s="2">
        <v>18.707897186279297</v>
      </c>
      <c r="CD98" s="2">
        <v>18.707897186279297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22.95269775390625</v>
      </c>
      <c r="CV98" s="2">
        <v>41.072795867919922</v>
      </c>
      <c r="CW98" s="2">
        <v>0</v>
      </c>
      <c r="CX98" s="2">
        <v>41.072795867919922</v>
      </c>
      <c r="CY98" s="2">
        <v>18.707897186279297</v>
      </c>
      <c r="CZ98" s="2">
        <v>22.95269775390625</v>
      </c>
      <c r="DA98" s="2">
        <v>22.95269775390625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15.82475471496582</v>
      </c>
      <c r="DK98" s="2">
        <v>22.95269775390625</v>
      </c>
      <c r="DL98" s="2">
        <v>25.40873908996582</v>
      </c>
      <c r="DM98" s="2">
        <v>25.40873908996582</v>
      </c>
      <c r="DN98" s="2">
        <v>15.82475471496582</v>
      </c>
      <c r="DO98" s="2">
        <v>8.6426067352294922</v>
      </c>
      <c r="DP98" s="2">
        <v>8.6426067352294922</v>
      </c>
      <c r="DQ98" s="2">
        <v>8.6426067352294922</v>
      </c>
      <c r="DR98" s="2">
        <v>25.40873908996582</v>
      </c>
      <c r="DS98" s="2">
        <v>15.82475471496582</v>
      </c>
      <c r="DT98" s="2">
        <v>18.707897186279297</v>
      </c>
      <c r="DU98" s="2">
        <v>25.40873908996582</v>
      </c>
      <c r="DV98" s="2">
        <v>22.95269775390625</v>
      </c>
      <c r="DW98" s="2">
        <v>22.95269775390625</v>
      </c>
      <c r="DX98" s="2">
        <v>8.6426067352294922</v>
      </c>
      <c r="DY98" s="2">
        <v>22.95269775390625</v>
      </c>
      <c r="DZ98" s="2">
        <v>18.707897186279297</v>
      </c>
      <c r="EA98" s="2">
        <v>18.707897186279297</v>
      </c>
      <c r="EB98" s="2">
        <v>18.707897186279297</v>
      </c>
      <c r="EC98" s="2">
        <v>18.707897186279297</v>
      </c>
      <c r="ED98" s="2">
        <v>22.95269775390625</v>
      </c>
      <c r="EE98" s="2">
        <v>22.95269775390625</v>
      </c>
      <c r="EF98" s="2">
        <v>22.95269775390625</v>
      </c>
      <c r="EG98" s="2">
        <v>22.95269775390625</v>
      </c>
      <c r="EH98" s="2">
        <v>22.95269775390625</v>
      </c>
      <c r="EI98" s="2">
        <v>41.072795867919922</v>
      </c>
      <c r="EJ98" s="2">
        <v>25.40873908996582</v>
      </c>
      <c r="EK98" s="2">
        <v>0</v>
      </c>
      <c r="EL98" s="2">
        <v>0</v>
      </c>
      <c r="EM98" s="2">
        <v>25.40873908996582</v>
      </c>
      <c r="EN98" s="2">
        <v>0</v>
      </c>
      <c r="EO98" s="2">
        <v>0</v>
      </c>
      <c r="EP98" s="2">
        <v>25.40873908996582</v>
      </c>
      <c r="EQ98" s="2">
        <v>25.40873908996582</v>
      </c>
      <c r="ER98" s="2">
        <v>8.6426067352294922</v>
      </c>
      <c r="ES98" s="2">
        <v>8.6426067352294922</v>
      </c>
      <c r="ET98" s="2">
        <v>8.6426067352294922</v>
      </c>
      <c r="EU98" s="2">
        <v>15.82475471496582</v>
      </c>
      <c r="EV98" s="2">
        <v>15.82475471496582</v>
      </c>
      <c r="EW98" s="2">
        <v>8.6426067352294922</v>
      </c>
      <c r="EX98" s="2">
        <v>8.6426067352294922</v>
      </c>
      <c r="EY98" s="2">
        <v>8.6426067352294922</v>
      </c>
      <c r="EZ98" s="2">
        <v>8.6426067352294922</v>
      </c>
      <c r="FA98" s="2">
        <v>25.40873908996582</v>
      </c>
      <c r="FB98" s="2">
        <v>15.82475471496582</v>
      </c>
      <c r="FC98" s="2">
        <v>15.82475471496582</v>
      </c>
      <c r="FD98" s="2">
        <v>15.82475471496582</v>
      </c>
      <c r="FE98" s="2">
        <v>41.072795867919922</v>
      </c>
      <c r="FF98" s="2">
        <v>0</v>
      </c>
      <c r="FG98" s="2">
        <v>0</v>
      </c>
      <c r="FH98" s="2">
        <v>22.95269775390625</v>
      </c>
      <c r="FI98" s="2">
        <v>25.40873908996582</v>
      </c>
      <c r="FJ98" s="2">
        <v>25.40873908996582</v>
      </c>
      <c r="FK98" s="2">
        <v>0</v>
      </c>
      <c r="FL98" s="2">
        <v>25.40873908996582</v>
      </c>
      <c r="FM98" s="2">
        <v>22.95269775390625</v>
      </c>
      <c r="FN98" s="2">
        <v>22.95269775390625</v>
      </c>
      <c r="FO98" s="2">
        <v>22.95269775390625</v>
      </c>
      <c r="FP98" s="2">
        <v>22.95269775390625</v>
      </c>
      <c r="FQ98" s="2">
        <v>15.82475471496582</v>
      </c>
      <c r="FR98" s="2">
        <v>0</v>
      </c>
      <c r="FS98" s="2">
        <v>0</v>
      </c>
      <c r="FT98" s="2">
        <v>15.82475471496582</v>
      </c>
      <c r="FU98" s="2">
        <v>18.707897186279297</v>
      </c>
      <c r="FV98" s="2">
        <v>0</v>
      </c>
      <c r="FW98" s="2">
        <v>41.072795867919922</v>
      </c>
      <c r="FX98" s="2">
        <v>41.072795867919922</v>
      </c>
      <c r="FY98" s="2">
        <v>25.40873908996582</v>
      </c>
      <c r="FZ98" s="2">
        <v>15.82475471496582</v>
      </c>
      <c r="GA98" s="2">
        <v>15.82475471496582</v>
      </c>
      <c r="GB98" s="2">
        <v>15.82475471496582</v>
      </c>
      <c r="GC98" s="2">
        <v>18.707897186279297</v>
      </c>
      <c r="GD98" s="2">
        <v>22.95269775390625</v>
      </c>
      <c r="GE98" s="2">
        <v>22.95269775390625</v>
      </c>
      <c r="GF98" s="2">
        <v>22.95269775390625</v>
      </c>
      <c r="GG98" s="2">
        <v>25.40873908996582</v>
      </c>
      <c r="GH98" s="2">
        <v>0</v>
      </c>
      <c r="GI98" s="2">
        <v>15.82475471496582</v>
      </c>
      <c r="GJ98" s="2">
        <v>15.82475471496582</v>
      </c>
      <c r="GK98" s="2">
        <v>15.82475471496582</v>
      </c>
      <c r="GL98" s="2">
        <v>15.82475471496582</v>
      </c>
      <c r="GM98" s="2">
        <v>15.82475471496582</v>
      </c>
      <c r="GN98" s="2">
        <v>15.82475471496582</v>
      </c>
      <c r="GO98" s="2">
        <v>15.82475471496582</v>
      </c>
      <c r="GP98" s="2">
        <v>15.82475471496582</v>
      </c>
      <c r="GQ98" s="2">
        <v>15.82475471496582</v>
      </c>
      <c r="GR98" s="2">
        <v>15.82475471496582</v>
      </c>
      <c r="GS98" t="s">
        <v>125</v>
      </c>
    </row>
    <row r="99" spans="1:201" x14ac:dyDescent="0.2">
      <c r="A99" s="2">
        <v>0</v>
      </c>
      <c r="B99" s="2">
        <v>22.95269775390625</v>
      </c>
      <c r="C99" s="2">
        <v>8.6426067352294922</v>
      </c>
      <c r="D99" s="2">
        <v>25.40873908996582</v>
      </c>
      <c r="E99" s="2">
        <v>25.40873908996582</v>
      </c>
      <c r="F99" s="2">
        <v>25.40873908996582</v>
      </c>
      <c r="G99" s="2">
        <v>22.95269775390625</v>
      </c>
      <c r="H99" s="2">
        <v>22.95269775390625</v>
      </c>
      <c r="I99" s="2">
        <v>22.95269775390625</v>
      </c>
      <c r="J99" s="2">
        <v>0</v>
      </c>
      <c r="K99" s="2">
        <v>25.40873908996582</v>
      </c>
      <c r="L99" s="2">
        <v>25.40873908996582</v>
      </c>
      <c r="M99" s="2">
        <v>25.40873908996582</v>
      </c>
      <c r="N99" s="2">
        <v>22.95269775390625</v>
      </c>
      <c r="O99" s="2">
        <v>22.95269775390625</v>
      </c>
      <c r="P99" s="2">
        <v>22.95269775390625</v>
      </c>
      <c r="Q99" s="2">
        <v>22.95269775390625</v>
      </c>
      <c r="R99" s="2">
        <v>22.95269775390625</v>
      </c>
      <c r="S99" s="2">
        <v>8.6426067352294922</v>
      </c>
      <c r="T99" s="2">
        <v>22.95269775390625</v>
      </c>
      <c r="U99" s="2">
        <v>25.40873908996582</v>
      </c>
      <c r="V99" s="2">
        <v>25.40873908996582</v>
      </c>
      <c r="W99" s="2">
        <v>25.40873908996582</v>
      </c>
      <c r="X99" s="2">
        <v>25.40873908996582</v>
      </c>
      <c r="Y99" s="2">
        <v>25.40873908996582</v>
      </c>
      <c r="Z99" s="2">
        <v>22.95269775390625</v>
      </c>
      <c r="AA99" s="2">
        <v>22.95269775390625</v>
      </c>
      <c r="AB99" s="2">
        <v>8.6426067352294922</v>
      </c>
      <c r="AC99" s="2">
        <v>8.6426067352294922</v>
      </c>
      <c r="AD99" s="2">
        <v>8.6426067352294922</v>
      </c>
      <c r="AE99" s="2">
        <v>25.40873908996582</v>
      </c>
      <c r="AF99" s="2">
        <v>22.95269775390625</v>
      </c>
      <c r="AG99" s="2">
        <v>22.95269775390625</v>
      </c>
      <c r="AH99" s="2">
        <v>22.95269775390625</v>
      </c>
      <c r="AI99" s="2">
        <v>22.95269775390625</v>
      </c>
      <c r="AJ99" s="2">
        <v>22.95269775390625</v>
      </c>
      <c r="AK99" s="2">
        <v>22.95269775390625</v>
      </c>
      <c r="AL99" s="2">
        <v>22.95269775390625</v>
      </c>
      <c r="AM99" s="2">
        <v>22.95269775390625</v>
      </c>
      <c r="AN99" s="2">
        <v>25.40873908996582</v>
      </c>
      <c r="AO99" s="2">
        <v>18.707897186279297</v>
      </c>
      <c r="AP99" s="2">
        <v>18.707897186279297</v>
      </c>
      <c r="AQ99" s="2">
        <v>22.95269775390625</v>
      </c>
      <c r="AR99" s="2">
        <v>18.707897186279297</v>
      </c>
      <c r="AS99" s="2">
        <v>25.40873908996582</v>
      </c>
      <c r="AT99" s="2">
        <v>22.95269775390625</v>
      </c>
      <c r="AU99" s="2">
        <v>22.95269775390625</v>
      </c>
      <c r="AV99" s="2">
        <v>25.40873908996582</v>
      </c>
      <c r="AW99" s="2">
        <v>22.95269775390625</v>
      </c>
      <c r="AX99" s="2">
        <v>0</v>
      </c>
      <c r="AY99" s="2">
        <v>18.707897186279297</v>
      </c>
      <c r="AZ99" s="2">
        <v>22.95269775390625</v>
      </c>
      <c r="BA99" s="2">
        <v>22.95269775390625</v>
      </c>
      <c r="BB99" s="2">
        <v>18.707897186279297</v>
      </c>
      <c r="BC99" s="2">
        <v>18.707897186279297</v>
      </c>
      <c r="BD99" s="2">
        <v>0</v>
      </c>
      <c r="BE99" s="2">
        <v>22.95269775390625</v>
      </c>
      <c r="BF99" s="2">
        <v>0</v>
      </c>
      <c r="BG99" s="2">
        <v>22.95269775390625</v>
      </c>
      <c r="BH99" s="2">
        <v>22.95269775390625</v>
      </c>
      <c r="BI99" s="2">
        <v>22.95269775390625</v>
      </c>
      <c r="BJ99" s="2">
        <v>22.95269775390625</v>
      </c>
      <c r="BK99" s="2">
        <v>25.40873908996582</v>
      </c>
      <c r="BL99" s="2">
        <v>18.707897186279297</v>
      </c>
      <c r="BM99" s="2">
        <v>18.707897186279297</v>
      </c>
      <c r="BN99" s="2">
        <v>18.707897186279297</v>
      </c>
      <c r="BO99" s="2">
        <v>22.95269775390625</v>
      </c>
      <c r="BP99" s="2">
        <v>18.707897186279297</v>
      </c>
      <c r="BQ99" s="2">
        <v>18.707897186279297</v>
      </c>
      <c r="BR99" s="2">
        <v>18.707897186279297</v>
      </c>
      <c r="BS99" s="2">
        <v>22.95269775390625</v>
      </c>
      <c r="BT99" s="2">
        <v>22.95269775390625</v>
      </c>
      <c r="BU99" s="2">
        <v>22.95269775390625</v>
      </c>
      <c r="BV99" s="2">
        <v>0</v>
      </c>
      <c r="BW99" s="2">
        <v>18.707897186279297</v>
      </c>
      <c r="BX99" s="2">
        <v>18.707897186279297</v>
      </c>
      <c r="BY99" s="2">
        <v>18.707897186279297</v>
      </c>
      <c r="BZ99" s="2">
        <v>22.95269775390625</v>
      </c>
      <c r="CA99" s="2">
        <v>0</v>
      </c>
      <c r="CB99" s="2">
        <v>18.707897186279297</v>
      </c>
      <c r="CC99" s="2">
        <v>18.707897186279297</v>
      </c>
      <c r="CD99" s="2">
        <v>18.707897186279297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22.95269775390625</v>
      </c>
      <c r="CV99" s="2">
        <v>41.072795867919922</v>
      </c>
      <c r="CW99" s="2">
        <v>0</v>
      </c>
      <c r="CX99" s="2">
        <v>41.072795867919922</v>
      </c>
      <c r="CY99" s="2">
        <v>18.707897186279297</v>
      </c>
      <c r="CZ99" s="2">
        <v>22.95269775390625</v>
      </c>
      <c r="DA99" s="2">
        <v>22.95269775390625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15.82475471496582</v>
      </c>
      <c r="DK99" s="2">
        <v>22.95269775390625</v>
      </c>
      <c r="DL99" s="2">
        <v>25.40873908996582</v>
      </c>
      <c r="DM99" s="2">
        <v>25.40873908996582</v>
      </c>
      <c r="DN99" s="2">
        <v>15.82475471496582</v>
      </c>
      <c r="DO99" s="2">
        <v>8.6426067352294922</v>
      </c>
      <c r="DP99" s="2">
        <v>8.6426067352294922</v>
      </c>
      <c r="DQ99" s="2">
        <v>8.6426067352294922</v>
      </c>
      <c r="DR99" s="2">
        <v>25.40873908996582</v>
      </c>
      <c r="DS99" s="2">
        <v>15.82475471496582</v>
      </c>
      <c r="DT99" s="2">
        <v>18.707897186279297</v>
      </c>
      <c r="DU99" s="2">
        <v>25.40873908996582</v>
      </c>
      <c r="DV99" s="2">
        <v>22.95269775390625</v>
      </c>
      <c r="DW99" s="2">
        <v>22.95269775390625</v>
      </c>
      <c r="DX99" s="2">
        <v>8.6426067352294922</v>
      </c>
      <c r="DY99" s="2">
        <v>22.95269775390625</v>
      </c>
      <c r="DZ99" s="2">
        <v>18.707897186279297</v>
      </c>
      <c r="EA99" s="2">
        <v>18.707897186279297</v>
      </c>
      <c r="EB99" s="2">
        <v>18.707897186279297</v>
      </c>
      <c r="EC99" s="2">
        <v>18.707897186279297</v>
      </c>
      <c r="ED99" s="2">
        <v>22.95269775390625</v>
      </c>
      <c r="EE99" s="2">
        <v>22.95269775390625</v>
      </c>
      <c r="EF99" s="2">
        <v>22.95269775390625</v>
      </c>
      <c r="EG99" s="2">
        <v>22.95269775390625</v>
      </c>
      <c r="EH99" s="2">
        <v>22.95269775390625</v>
      </c>
      <c r="EI99" s="2">
        <v>41.072795867919922</v>
      </c>
      <c r="EJ99" s="2">
        <v>25.40873908996582</v>
      </c>
      <c r="EK99" s="2">
        <v>0</v>
      </c>
      <c r="EL99" s="2">
        <v>0</v>
      </c>
      <c r="EM99" s="2">
        <v>25.40873908996582</v>
      </c>
      <c r="EN99" s="2">
        <v>0</v>
      </c>
      <c r="EO99" s="2">
        <v>0</v>
      </c>
      <c r="EP99" s="2">
        <v>25.40873908996582</v>
      </c>
      <c r="EQ99" s="2">
        <v>25.40873908996582</v>
      </c>
      <c r="ER99" s="2">
        <v>8.6426067352294922</v>
      </c>
      <c r="ES99" s="2">
        <v>8.6426067352294922</v>
      </c>
      <c r="ET99" s="2">
        <v>8.6426067352294922</v>
      </c>
      <c r="EU99" s="2">
        <v>15.82475471496582</v>
      </c>
      <c r="EV99" s="2">
        <v>15.82475471496582</v>
      </c>
      <c r="EW99" s="2">
        <v>8.6426067352294922</v>
      </c>
      <c r="EX99" s="2">
        <v>8.6426067352294922</v>
      </c>
      <c r="EY99" s="2">
        <v>8.6426067352294922</v>
      </c>
      <c r="EZ99" s="2">
        <v>8.6426067352294922</v>
      </c>
      <c r="FA99" s="2">
        <v>25.40873908996582</v>
      </c>
      <c r="FB99" s="2">
        <v>15.82475471496582</v>
      </c>
      <c r="FC99" s="2">
        <v>15.82475471496582</v>
      </c>
      <c r="FD99" s="2">
        <v>15.82475471496582</v>
      </c>
      <c r="FE99" s="2">
        <v>41.072795867919922</v>
      </c>
      <c r="FF99" s="2">
        <v>0</v>
      </c>
      <c r="FG99" s="2">
        <v>0</v>
      </c>
      <c r="FH99" s="2">
        <v>22.95269775390625</v>
      </c>
      <c r="FI99" s="2">
        <v>25.40873908996582</v>
      </c>
      <c r="FJ99" s="2">
        <v>25.40873908996582</v>
      </c>
      <c r="FK99" s="2">
        <v>0</v>
      </c>
      <c r="FL99" s="2">
        <v>25.40873908996582</v>
      </c>
      <c r="FM99" s="2">
        <v>22.95269775390625</v>
      </c>
      <c r="FN99" s="2">
        <v>22.95269775390625</v>
      </c>
      <c r="FO99" s="2">
        <v>22.95269775390625</v>
      </c>
      <c r="FP99" s="2">
        <v>22.95269775390625</v>
      </c>
      <c r="FQ99" s="2">
        <v>15.82475471496582</v>
      </c>
      <c r="FR99" s="2">
        <v>0</v>
      </c>
      <c r="FS99" s="2">
        <v>0</v>
      </c>
      <c r="FT99" s="2">
        <v>15.82475471496582</v>
      </c>
      <c r="FU99" s="2">
        <v>18.707897186279297</v>
      </c>
      <c r="FV99" s="2">
        <v>0</v>
      </c>
      <c r="FW99" s="2">
        <v>41.072795867919922</v>
      </c>
      <c r="FX99" s="2">
        <v>41.072795867919922</v>
      </c>
      <c r="FY99" s="2">
        <v>25.40873908996582</v>
      </c>
      <c r="FZ99" s="2">
        <v>15.82475471496582</v>
      </c>
      <c r="GA99" s="2">
        <v>15.82475471496582</v>
      </c>
      <c r="GB99" s="2">
        <v>15.82475471496582</v>
      </c>
      <c r="GC99" s="2">
        <v>18.707897186279297</v>
      </c>
      <c r="GD99" s="2">
        <v>22.95269775390625</v>
      </c>
      <c r="GE99" s="2">
        <v>22.95269775390625</v>
      </c>
      <c r="GF99" s="2">
        <v>22.95269775390625</v>
      </c>
      <c r="GG99" s="2">
        <v>25.40873908996582</v>
      </c>
      <c r="GH99" s="2">
        <v>0</v>
      </c>
      <c r="GI99" s="2">
        <v>15.82475471496582</v>
      </c>
      <c r="GJ99" s="2">
        <v>15.82475471496582</v>
      </c>
      <c r="GK99" s="2">
        <v>15.82475471496582</v>
      </c>
      <c r="GL99" s="2">
        <v>15.82475471496582</v>
      </c>
      <c r="GM99" s="2">
        <v>15.82475471496582</v>
      </c>
      <c r="GN99" s="2">
        <v>15.82475471496582</v>
      </c>
      <c r="GO99" s="2">
        <v>15.82475471496582</v>
      </c>
      <c r="GP99" s="2">
        <v>15.82475471496582</v>
      </c>
      <c r="GQ99" s="2">
        <v>15.82475471496582</v>
      </c>
      <c r="GR99" s="2">
        <v>15.82475471496582</v>
      </c>
      <c r="GS99" t="s">
        <v>126</v>
      </c>
    </row>
    <row r="100" spans="1:201" x14ac:dyDescent="0.2">
      <c r="A100" s="2">
        <v>0</v>
      </c>
      <c r="B100" s="2">
        <v>22.95269775390625</v>
      </c>
      <c r="C100" s="2">
        <v>8.6426067352294922</v>
      </c>
      <c r="D100" s="2">
        <v>25.40873908996582</v>
      </c>
      <c r="E100" s="2">
        <v>25.40873908996582</v>
      </c>
      <c r="F100" s="2">
        <v>25.40873908996582</v>
      </c>
      <c r="G100" s="2">
        <v>22.95269775390625</v>
      </c>
      <c r="H100" s="2">
        <v>22.95269775390625</v>
      </c>
      <c r="I100" s="2">
        <v>22.95269775390625</v>
      </c>
      <c r="J100" s="2">
        <v>0</v>
      </c>
      <c r="K100" s="2">
        <v>25.40873908996582</v>
      </c>
      <c r="L100" s="2">
        <v>25.40873908996582</v>
      </c>
      <c r="M100" s="2">
        <v>25.40873908996582</v>
      </c>
      <c r="N100" s="2">
        <v>22.95269775390625</v>
      </c>
      <c r="O100" s="2">
        <v>22.95269775390625</v>
      </c>
      <c r="P100" s="2">
        <v>22.95269775390625</v>
      </c>
      <c r="Q100" s="2">
        <v>22.95269775390625</v>
      </c>
      <c r="R100" s="2">
        <v>22.95269775390625</v>
      </c>
      <c r="S100" s="2">
        <v>8.6426067352294922</v>
      </c>
      <c r="T100" s="2">
        <v>22.95269775390625</v>
      </c>
      <c r="U100" s="2">
        <v>25.40873908996582</v>
      </c>
      <c r="V100" s="2">
        <v>25.40873908996582</v>
      </c>
      <c r="W100" s="2">
        <v>25.40873908996582</v>
      </c>
      <c r="X100" s="2">
        <v>25.40873908996582</v>
      </c>
      <c r="Y100" s="2">
        <v>25.40873908996582</v>
      </c>
      <c r="Z100" s="2">
        <v>22.95269775390625</v>
      </c>
      <c r="AA100" s="2">
        <v>22.95269775390625</v>
      </c>
      <c r="AB100" s="2">
        <v>8.6426067352294922</v>
      </c>
      <c r="AC100" s="2">
        <v>8.6426067352294922</v>
      </c>
      <c r="AD100" s="2">
        <v>8.6426067352294922</v>
      </c>
      <c r="AE100" s="2">
        <v>25.40873908996582</v>
      </c>
      <c r="AF100" s="2">
        <v>22.95269775390625</v>
      </c>
      <c r="AG100" s="2">
        <v>22.95269775390625</v>
      </c>
      <c r="AH100" s="2">
        <v>22.95269775390625</v>
      </c>
      <c r="AI100" s="2">
        <v>22.95269775390625</v>
      </c>
      <c r="AJ100" s="2">
        <v>22.95269775390625</v>
      </c>
      <c r="AK100" s="2">
        <v>22.95269775390625</v>
      </c>
      <c r="AL100" s="2">
        <v>22.95269775390625</v>
      </c>
      <c r="AM100" s="2">
        <v>22.95269775390625</v>
      </c>
      <c r="AN100" s="2">
        <v>25.40873908996582</v>
      </c>
      <c r="AO100" s="2">
        <v>18.707897186279297</v>
      </c>
      <c r="AP100" s="2">
        <v>18.707897186279297</v>
      </c>
      <c r="AQ100" s="2">
        <v>22.95269775390625</v>
      </c>
      <c r="AR100" s="2">
        <v>18.707897186279297</v>
      </c>
      <c r="AS100" s="2">
        <v>25.40873908996582</v>
      </c>
      <c r="AT100" s="2">
        <v>22.95269775390625</v>
      </c>
      <c r="AU100" s="2">
        <v>22.95269775390625</v>
      </c>
      <c r="AV100" s="2">
        <v>25.40873908996582</v>
      </c>
      <c r="AW100" s="2">
        <v>22.95269775390625</v>
      </c>
      <c r="AX100" s="2">
        <v>0</v>
      </c>
      <c r="AY100" s="2">
        <v>18.707897186279297</v>
      </c>
      <c r="AZ100" s="2">
        <v>22.95269775390625</v>
      </c>
      <c r="BA100" s="2">
        <v>22.95269775390625</v>
      </c>
      <c r="BB100" s="2">
        <v>18.707897186279297</v>
      </c>
      <c r="BC100" s="2">
        <v>18.707897186279297</v>
      </c>
      <c r="BD100" s="2">
        <v>0</v>
      </c>
      <c r="BE100" s="2">
        <v>22.95269775390625</v>
      </c>
      <c r="BF100" s="2">
        <v>0</v>
      </c>
      <c r="BG100" s="2">
        <v>22.95269775390625</v>
      </c>
      <c r="BH100" s="2">
        <v>22.95269775390625</v>
      </c>
      <c r="BI100" s="2">
        <v>22.95269775390625</v>
      </c>
      <c r="BJ100" s="2">
        <v>22.95269775390625</v>
      </c>
      <c r="BK100" s="2">
        <v>25.40873908996582</v>
      </c>
      <c r="BL100" s="2">
        <v>18.707897186279297</v>
      </c>
      <c r="BM100" s="2">
        <v>18.707897186279297</v>
      </c>
      <c r="BN100" s="2">
        <v>18.707897186279297</v>
      </c>
      <c r="BO100" s="2">
        <v>22.95269775390625</v>
      </c>
      <c r="BP100" s="2">
        <v>18.707897186279297</v>
      </c>
      <c r="BQ100" s="2">
        <v>18.707897186279297</v>
      </c>
      <c r="BR100" s="2">
        <v>18.707897186279297</v>
      </c>
      <c r="BS100" s="2">
        <v>22.95269775390625</v>
      </c>
      <c r="BT100" s="2">
        <v>22.95269775390625</v>
      </c>
      <c r="BU100" s="2">
        <v>22.95269775390625</v>
      </c>
      <c r="BV100" s="2">
        <v>0</v>
      </c>
      <c r="BW100" s="2">
        <v>18.707897186279297</v>
      </c>
      <c r="BX100" s="2">
        <v>18.707897186279297</v>
      </c>
      <c r="BY100" s="2">
        <v>18.707897186279297</v>
      </c>
      <c r="BZ100" s="2">
        <v>22.95269775390625</v>
      </c>
      <c r="CA100" s="2">
        <v>0</v>
      </c>
      <c r="CB100" s="2">
        <v>18.707897186279297</v>
      </c>
      <c r="CC100" s="2">
        <v>18.707897186279297</v>
      </c>
      <c r="CD100" s="2">
        <v>18.707897186279297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22.95269775390625</v>
      </c>
      <c r="CV100" s="2">
        <v>41.072795867919922</v>
      </c>
      <c r="CW100" s="2">
        <v>0</v>
      </c>
      <c r="CX100" s="2">
        <v>41.072795867919922</v>
      </c>
      <c r="CY100" s="2">
        <v>18.707897186279297</v>
      </c>
      <c r="CZ100" s="2">
        <v>22.95269775390625</v>
      </c>
      <c r="DA100" s="2">
        <v>22.95269775390625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15.82475471496582</v>
      </c>
      <c r="DK100" s="2">
        <v>22.95269775390625</v>
      </c>
      <c r="DL100" s="2">
        <v>25.40873908996582</v>
      </c>
      <c r="DM100" s="2">
        <v>25.40873908996582</v>
      </c>
      <c r="DN100" s="2">
        <v>15.82475471496582</v>
      </c>
      <c r="DO100" s="2">
        <v>8.6426067352294922</v>
      </c>
      <c r="DP100" s="2">
        <v>8.6426067352294922</v>
      </c>
      <c r="DQ100" s="2">
        <v>8.6426067352294922</v>
      </c>
      <c r="DR100" s="2">
        <v>25.40873908996582</v>
      </c>
      <c r="DS100" s="2">
        <v>15.82475471496582</v>
      </c>
      <c r="DT100" s="2">
        <v>18.707897186279297</v>
      </c>
      <c r="DU100" s="2">
        <v>25.40873908996582</v>
      </c>
      <c r="DV100" s="2">
        <v>22.95269775390625</v>
      </c>
      <c r="DW100" s="2">
        <v>22.95269775390625</v>
      </c>
      <c r="DX100" s="2">
        <v>8.6426067352294922</v>
      </c>
      <c r="DY100" s="2">
        <v>22.95269775390625</v>
      </c>
      <c r="DZ100" s="2">
        <v>18.707897186279297</v>
      </c>
      <c r="EA100" s="2">
        <v>18.707897186279297</v>
      </c>
      <c r="EB100" s="2">
        <v>18.707897186279297</v>
      </c>
      <c r="EC100" s="2">
        <v>18.707897186279297</v>
      </c>
      <c r="ED100" s="2">
        <v>22.95269775390625</v>
      </c>
      <c r="EE100" s="2">
        <v>22.95269775390625</v>
      </c>
      <c r="EF100" s="2">
        <v>22.95269775390625</v>
      </c>
      <c r="EG100" s="2">
        <v>22.95269775390625</v>
      </c>
      <c r="EH100" s="2">
        <v>22.95269775390625</v>
      </c>
      <c r="EI100" s="2">
        <v>41.072795867919922</v>
      </c>
      <c r="EJ100" s="2">
        <v>25.40873908996582</v>
      </c>
      <c r="EK100" s="2">
        <v>0</v>
      </c>
      <c r="EL100" s="2">
        <v>0</v>
      </c>
      <c r="EM100" s="2">
        <v>25.40873908996582</v>
      </c>
      <c r="EN100" s="2">
        <v>0</v>
      </c>
      <c r="EO100" s="2">
        <v>0</v>
      </c>
      <c r="EP100" s="2">
        <v>25.40873908996582</v>
      </c>
      <c r="EQ100" s="2">
        <v>25.40873908996582</v>
      </c>
      <c r="ER100" s="2">
        <v>8.6426067352294922</v>
      </c>
      <c r="ES100" s="2">
        <v>8.6426067352294922</v>
      </c>
      <c r="ET100" s="2">
        <v>8.6426067352294922</v>
      </c>
      <c r="EU100" s="2">
        <v>15.82475471496582</v>
      </c>
      <c r="EV100" s="2">
        <v>15.82475471496582</v>
      </c>
      <c r="EW100" s="2">
        <v>8.6426067352294922</v>
      </c>
      <c r="EX100" s="2">
        <v>8.6426067352294922</v>
      </c>
      <c r="EY100" s="2">
        <v>8.6426067352294922</v>
      </c>
      <c r="EZ100" s="2">
        <v>8.6426067352294922</v>
      </c>
      <c r="FA100" s="2">
        <v>25.40873908996582</v>
      </c>
      <c r="FB100" s="2">
        <v>15.82475471496582</v>
      </c>
      <c r="FC100" s="2">
        <v>15.82475471496582</v>
      </c>
      <c r="FD100" s="2">
        <v>15.82475471496582</v>
      </c>
      <c r="FE100" s="2">
        <v>41.072795867919922</v>
      </c>
      <c r="FF100" s="2">
        <v>0</v>
      </c>
      <c r="FG100" s="2">
        <v>0</v>
      </c>
      <c r="FH100" s="2">
        <v>22.95269775390625</v>
      </c>
      <c r="FI100" s="2">
        <v>25.40873908996582</v>
      </c>
      <c r="FJ100" s="2">
        <v>25.40873908996582</v>
      </c>
      <c r="FK100" s="2">
        <v>0</v>
      </c>
      <c r="FL100" s="2">
        <v>25.40873908996582</v>
      </c>
      <c r="FM100" s="2">
        <v>22.95269775390625</v>
      </c>
      <c r="FN100" s="2">
        <v>22.95269775390625</v>
      </c>
      <c r="FO100" s="2">
        <v>22.95269775390625</v>
      </c>
      <c r="FP100" s="2">
        <v>22.95269775390625</v>
      </c>
      <c r="FQ100" s="2">
        <v>15.82475471496582</v>
      </c>
      <c r="FR100" s="2">
        <v>0</v>
      </c>
      <c r="FS100" s="2">
        <v>0</v>
      </c>
      <c r="FT100" s="2">
        <v>15.82475471496582</v>
      </c>
      <c r="FU100" s="2">
        <v>18.707897186279297</v>
      </c>
      <c r="FV100" s="2">
        <v>0</v>
      </c>
      <c r="FW100" s="2">
        <v>41.072795867919922</v>
      </c>
      <c r="FX100" s="2">
        <v>41.072795867919922</v>
      </c>
      <c r="FY100" s="2">
        <v>25.40873908996582</v>
      </c>
      <c r="FZ100" s="2">
        <v>15.82475471496582</v>
      </c>
      <c r="GA100" s="2">
        <v>15.82475471496582</v>
      </c>
      <c r="GB100" s="2">
        <v>15.82475471496582</v>
      </c>
      <c r="GC100" s="2">
        <v>18.707897186279297</v>
      </c>
      <c r="GD100" s="2">
        <v>22.95269775390625</v>
      </c>
      <c r="GE100" s="2">
        <v>22.95269775390625</v>
      </c>
      <c r="GF100" s="2">
        <v>22.95269775390625</v>
      </c>
      <c r="GG100" s="2">
        <v>25.40873908996582</v>
      </c>
      <c r="GH100" s="2">
        <v>0</v>
      </c>
      <c r="GI100" s="2">
        <v>15.82475471496582</v>
      </c>
      <c r="GJ100" s="2">
        <v>15.82475471496582</v>
      </c>
      <c r="GK100" s="2">
        <v>15.82475471496582</v>
      </c>
      <c r="GL100" s="2">
        <v>15.82475471496582</v>
      </c>
      <c r="GM100" s="2">
        <v>15.82475471496582</v>
      </c>
      <c r="GN100" s="2">
        <v>15.82475471496582</v>
      </c>
      <c r="GO100" s="2">
        <v>15.82475471496582</v>
      </c>
      <c r="GP100" s="2">
        <v>15.82475471496582</v>
      </c>
      <c r="GQ100" s="2">
        <v>15.82475471496582</v>
      </c>
      <c r="GR100" s="2">
        <v>15.82475471496582</v>
      </c>
      <c r="GS100" t="s">
        <v>127</v>
      </c>
    </row>
    <row r="101" spans="1:201" x14ac:dyDescent="0.2">
      <c r="A101" s="2">
        <v>0</v>
      </c>
      <c r="B101" s="2">
        <v>22.95269775390625</v>
      </c>
      <c r="C101" s="2">
        <v>8.6426067352294922</v>
      </c>
      <c r="D101" s="2">
        <v>25.40873908996582</v>
      </c>
      <c r="E101" s="2">
        <v>25.40873908996582</v>
      </c>
      <c r="F101" s="2">
        <v>25.40873908996582</v>
      </c>
      <c r="G101" s="2">
        <v>22.95269775390625</v>
      </c>
      <c r="H101" s="2">
        <v>22.95269775390625</v>
      </c>
      <c r="I101" s="2">
        <v>22.95269775390625</v>
      </c>
      <c r="J101" s="2">
        <v>0</v>
      </c>
      <c r="K101" s="2">
        <v>25.40873908996582</v>
      </c>
      <c r="L101" s="2">
        <v>25.40873908996582</v>
      </c>
      <c r="M101" s="2">
        <v>25.40873908996582</v>
      </c>
      <c r="N101" s="2">
        <v>22.95269775390625</v>
      </c>
      <c r="O101" s="2">
        <v>22.95269775390625</v>
      </c>
      <c r="P101" s="2">
        <v>22.95269775390625</v>
      </c>
      <c r="Q101" s="2">
        <v>22.95269775390625</v>
      </c>
      <c r="R101" s="2">
        <v>22.95269775390625</v>
      </c>
      <c r="S101" s="2">
        <v>8.6426067352294922</v>
      </c>
      <c r="T101" s="2">
        <v>22.95269775390625</v>
      </c>
      <c r="U101" s="2">
        <v>25.40873908996582</v>
      </c>
      <c r="V101" s="2">
        <v>25.40873908996582</v>
      </c>
      <c r="W101" s="2">
        <v>25.40873908996582</v>
      </c>
      <c r="X101" s="2">
        <v>25.40873908996582</v>
      </c>
      <c r="Y101" s="2">
        <v>25.40873908996582</v>
      </c>
      <c r="Z101" s="2">
        <v>22.95269775390625</v>
      </c>
      <c r="AA101" s="2">
        <v>22.95269775390625</v>
      </c>
      <c r="AB101" s="2">
        <v>8.6426067352294922</v>
      </c>
      <c r="AC101" s="2">
        <v>8.6426067352294922</v>
      </c>
      <c r="AD101" s="2">
        <v>8.6426067352294922</v>
      </c>
      <c r="AE101" s="2">
        <v>25.40873908996582</v>
      </c>
      <c r="AF101" s="2">
        <v>22.95269775390625</v>
      </c>
      <c r="AG101" s="2">
        <v>22.95269775390625</v>
      </c>
      <c r="AH101" s="2">
        <v>22.95269775390625</v>
      </c>
      <c r="AI101" s="2">
        <v>22.95269775390625</v>
      </c>
      <c r="AJ101" s="2">
        <v>22.95269775390625</v>
      </c>
      <c r="AK101" s="2">
        <v>22.95269775390625</v>
      </c>
      <c r="AL101" s="2">
        <v>22.95269775390625</v>
      </c>
      <c r="AM101" s="2">
        <v>22.95269775390625</v>
      </c>
      <c r="AN101" s="2">
        <v>25.40873908996582</v>
      </c>
      <c r="AO101" s="2">
        <v>18.707897186279297</v>
      </c>
      <c r="AP101" s="2">
        <v>18.707897186279297</v>
      </c>
      <c r="AQ101" s="2">
        <v>22.95269775390625</v>
      </c>
      <c r="AR101" s="2">
        <v>18.707897186279297</v>
      </c>
      <c r="AS101" s="2">
        <v>25.40873908996582</v>
      </c>
      <c r="AT101" s="2">
        <v>22.95269775390625</v>
      </c>
      <c r="AU101" s="2">
        <v>22.95269775390625</v>
      </c>
      <c r="AV101" s="2">
        <v>25.40873908996582</v>
      </c>
      <c r="AW101" s="2">
        <v>22.95269775390625</v>
      </c>
      <c r="AX101" s="2">
        <v>0</v>
      </c>
      <c r="AY101" s="2">
        <v>18.707897186279297</v>
      </c>
      <c r="AZ101" s="2">
        <v>22.95269775390625</v>
      </c>
      <c r="BA101" s="2">
        <v>22.95269775390625</v>
      </c>
      <c r="BB101" s="2">
        <v>18.707897186279297</v>
      </c>
      <c r="BC101" s="2">
        <v>18.707897186279297</v>
      </c>
      <c r="BD101" s="2">
        <v>0</v>
      </c>
      <c r="BE101" s="2">
        <v>22.95269775390625</v>
      </c>
      <c r="BF101" s="2">
        <v>0</v>
      </c>
      <c r="BG101" s="2">
        <v>22.95269775390625</v>
      </c>
      <c r="BH101" s="2">
        <v>22.95269775390625</v>
      </c>
      <c r="BI101" s="2">
        <v>22.95269775390625</v>
      </c>
      <c r="BJ101" s="2">
        <v>22.95269775390625</v>
      </c>
      <c r="BK101" s="2">
        <v>25.40873908996582</v>
      </c>
      <c r="BL101" s="2">
        <v>18.707897186279297</v>
      </c>
      <c r="BM101" s="2">
        <v>18.707897186279297</v>
      </c>
      <c r="BN101" s="2">
        <v>18.707897186279297</v>
      </c>
      <c r="BO101" s="2">
        <v>22.95269775390625</v>
      </c>
      <c r="BP101" s="2">
        <v>18.707897186279297</v>
      </c>
      <c r="BQ101" s="2">
        <v>18.707897186279297</v>
      </c>
      <c r="BR101" s="2">
        <v>18.707897186279297</v>
      </c>
      <c r="BS101" s="2">
        <v>22.95269775390625</v>
      </c>
      <c r="BT101" s="2">
        <v>22.95269775390625</v>
      </c>
      <c r="BU101" s="2">
        <v>22.95269775390625</v>
      </c>
      <c r="BV101" s="2">
        <v>0</v>
      </c>
      <c r="BW101" s="2">
        <v>18.707897186279297</v>
      </c>
      <c r="BX101" s="2">
        <v>18.707897186279297</v>
      </c>
      <c r="BY101" s="2">
        <v>18.707897186279297</v>
      </c>
      <c r="BZ101" s="2">
        <v>22.95269775390625</v>
      </c>
      <c r="CA101" s="2">
        <v>0</v>
      </c>
      <c r="CB101" s="2">
        <v>18.707897186279297</v>
      </c>
      <c r="CC101" s="2">
        <v>18.707897186279297</v>
      </c>
      <c r="CD101" s="2">
        <v>18.707897186279297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22.95269775390625</v>
      </c>
      <c r="CV101" s="2">
        <v>41.072795867919922</v>
      </c>
      <c r="CW101" s="2">
        <v>0</v>
      </c>
      <c r="CX101" s="2">
        <v>41.072795867919922</v>
      </c>
      <c r="CY101" s="2">
        <v>18.707897186279297</v>
      </c>
      <c r="CZ101" s="2">
        <v>22.95269775390625</v>
      </c>
      <c r="DA101" s="2">
        <v>22.95269775390625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15.82475471496582</v>
      </c>
      <c r="DK101" s="2">
        <v>22.95269775390625</v>
      </c>
      <c r="DL101" s="2">
        <v>25.40873908996582</v>
      </c>
      <c r="DM101" s="2">
        <v>25.40873908996582</v>
      </c>
      <c r="DN101" s="2">
        <v>15.82475471496582</v>
      </c>
      <c r="DO101" s="2">
        <v>8.6426067352294922</v>
      </c>
      <c r="DP101" s="2">
        <v>8.6426067352294922</v>
      </c>
      <c r="DQ101" s="2">
        <v>8.6426067352294922</v>
      </c>
      <c r="DR101" s="2">
        <v>25.40873908996582</v>
      </c>
      <c r="DS101" s="2">
        <v>15.82475471496582</v>
      </c>
      <c r="DT101" s="2">
        <v>18.707897186279297</v>
      </c>
      <c r="DU101" s="2">
        <v>25.40873908996582</v>
      </c>
      <c r="DV101" s="2">
        <v>22.95269775390625</v>
      </c>
      <c r="DW101" s="2">
        <v>22.95269775390625</v>
      </c>
      <c r="DX101" s="2">
        <v>8.6426067352294922</v>
      </c>
      <c r="DY101" s="2">
        <v>22.95269775390625</v>
      </c>
      <c r="DZ101" s="2">
        <v>18.707897186279297</v>
      </c>
      <c r="EA101" s="2">
        <v>18.707897186279297</v>
      </c>
      <c r="EB101" s="2">
        <v>18.707897186279297</v>
      </c>
      <c r="EC101" s="2">
        <v>18.707897186279297</v>
      </c>
      <c r="ED101" s="2">
        <v>22.95269775390625</v>
      </c>
      <c r="EE101" s="2">
        <v>22.95269775390625</v>
      </c>
      <c r="EF101" s="2">
        <v>22.95269775390625</v>
      </c>
      <c r="EG101" s="2">
        <v>22.95269775390625</v>
      </c>
      <c r="EH101" s="2">
        <v>22.95269775390625</v>
      </c>
      <c r="EI101" s="2">
        <v>41.072795867919922</v>
      </c>
      <c r="EJ101" s="2">
        <v>25.40873908996582</v>
      </c>
      <c r="EK101" s="2">
        <v>0</v>
      </c>
      <c r="EL101" s="2">
        <v>0</v>
      </c>
      <c r="EM101" s="2">
        <v>25.40873908996582</v>
      </c>
      <c r="EN101" s="2">
        <v>0</v>
      </c>
      <c r="EO101" s="2">
        <v>0</v>
      </c>
      <c r="EP101" s="2">
        <v>25.40873908996582</v>
      </c>
      <c r="EQ101" s="2">
        <v>25.40873908996582</v>
      </c>
      <c r="ER101" s="2">
        <v>8.6426067352294922</v>
      </c>
      <c r="ES101" s="2">
        <v>8.6426067352294922</v>
      </c>
      <c r="ET101" s="2">
        <v>8.6426067352294922</v>
      </c>
      <c r="EU101" s="2">
        <v>15.82475471496582</v>
      </c>
      <c r="EV101" s="2">
        <v>15.82475471496582</v>
      </c>
      <c r="EW101" s="2">
        <v>8.6426067352294922</v>
      </c>
      <c r="EX101" s="2">
        <v>8.6426067352294922</v>
      </c>
      <c r="EY101" s="2">
        <v>8.6426067352294922</v>
      </c>
      <c r="EZ101" s="2">
        <v>8.6426067352294922</v>
      </c>
      <c r="FA101" s="2">
        <v>25.40873908996582</v>
      </c>
      <c r="FB101" s="2">
        <v>15.82475471496582</v>
      </c>
      <c r="FC101" s="2">
        <v>15.82475471496582</v>
      </c>
      <c r="FD101" s="2">
        <v>15.82475471496582</v>
      </c>
      <c r="FE101" s="2">
        <v>41.072795867919922</v>
      </c>
      <c r="FF101" s="2">
        <v>0</v>
      </c>
      <c r="FG101" s="2">
        <v>0</v>
      </c>
      <c r="FH101" s="2">
        <v>22.95269775390625</v>
      </c>
      <c r="FI101" s="2">
        <v>25.40873908996582</v>
      </c>
      <c r="FJ101" s="2">
        <v>25.40873908996582</v>
      </c>
      <c r="FK101" s="2">
        <v>0</v>
      </c>
      <c r="FL101" s="2">
        <v>25.40873908996582</v>
      </c>
      <c r="FM101" s="2">
        <v>22.95269775390625</v>
      </c>
      <c r="FN101" s="2">
        <v>22.95269775390625</v>
      </c>
      <c r="FO101" s="2">
        <v>22.95269775390625</v>
      </c>
      <c r="FP101" s="2">
        <v>22.95269775390625</v>
      </c>
      <c r="FQ101" s="2">
        <v>15.82475471496582</v>
      </c>
      <c r="FR101" s="2">
        <v>0</v>
      </c>
      <c r="FS101" s="2">
        <v>0</v>
      </c>
      <c r="FT101" s="2">
        <v>15.82475471496582</v>
      </c>
      <c r="FU101" s="2">
        <v>18.707897186279297</v>
      </c>
      <c r="FV101" s="2">
        <v>0</v>
      </c>
      <c r="FW101" s="2">
        <v>41.072795867919922</v>
      </c>
      <c r="FX101" s="2">
        <v>41.072795867919922</v>
      </c>
      <c r="FY101" s="2">
        <v>25.40873908996582</v>
      </c>
      <c r="FZ101" s="2">
        <v>15.82475471496582</v>
      </c>
      <c r="GA101" s="2">
        <v>15.82475471496582</v>
      </c>
      <c r="GB101" s="2">
        <v>15.82475471496582</v>
      </c>
      <c r="GC101" s="2">
        <v>18.707897186279297</v>
      </c>
      <c r="GD101" s="2">
        <v>22.95269775390625</v>
      </c>
      <c r="GE101" s="2">
        <v>22.95269775390625</v>
      </c>
      <c r="GF101" s="2">
        <v>22.95269775390625</v>
      </c>
      <c r="GG101" s="2">
        <v>25.40873908996582</v>
      </c>
      <c r="GH101" s="2">
        <v>0</v>
      </c>
      <c r="GI101" s="2">
        <v>15.82475471496582</v>
      </c>
      <c r="GJ101" s="2">
        <v>15.82475471496582</v>
      </c>
      <c r="GK101" s="2">
        <v>15.82475471496582</v>
      </c>
      <c r="GL101" s="2">
        <v>15.82475471496582</v>
      </c>
      <c r="GM101" s="2">
        <v>15.82475471496582</v>
      </c>
      <c r="GN101" s="2">
        <v>15.82475471496582</v>
      </c>
      <c r="GO101" s="2">
        <v>15.82475471496582</v>
      </c>
      <c r="GP101" s="2">
        <v>15.82475471496582</v>
      </c>
      <c r="GQ101" s="2">
        <v>15.82475471496582</v>
      </c>
      <c r="GR101" s="2">
        <v>15.82475471496582</v>
      </c>
      <c r="GS101" t="s">
        <v>128</v>
      </c>
    </row>
    <row r="102" spans="1:201" x14ac:dyDescent="0.2">
      <c r="A102" s="2">
        <v>22.95269775390625</v>
      </c>
      <c r="B102" s="2">
        <v>0</v>
      </c>
      <c r="C102" s="2">
        <v>14.414641380310059</v>
      </c>
      <c r="D102" s="2">
        <v>36.383640289306641</v>
      </c>
      <c r="E102" s="2">
        <v>36.383640289306641</v>
      </c>
      <c r="F102" s="2">
        <v>36.383640289306641</v>
      </c>
      <c r="G102" s="2">
        <v>0</v>
      </c>
      <c r="H102" s="2">
        <v>0</v>
      </c>
      <c r="I102" s="2">
        <v>0</v>
      </c>
      <c r="J102" s="2">
        <v>22.95269775390625</v>
      </c>
      <c r="K102" s="2">
        <v>36.383640289306641</v>
      </c>
      <c r="L102" s="2">
        <v>36.383640289306641</v>
      </c>
      <c r="M102" s="2">
        <v>36.383640289306641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14.414641380310059</v>
      </c>
      <c r="T102" s="2">
        <v>0</v>
      </c>
      <c r="U102" s="2">
        <v>36.383640289306641</v>
      </c>
      <c r="V102" s="2">
        <v>36.383640289306641</v>
      </c>
      <c r="W102" s="2">
        <v>36.383640289306641</v>
      </c>
      <c r="X102" s="2">
        <v>36.383640289306641</v>
      </c>
      <c r="Y102" s="2">
        <v>36.383640289306641</v>
      </c>
      <c r="Z102" s="2">
        <v>0</v>
      </c>
      <c r="AA102" s="2">
        <v>0</v>
      </c>
      <c r="AB102" s="2">
        <v>14.414641380310059</v>
      </c>
      <c r="AC102" s="2">
        <v>14.414641380310059</v>
      </c>
      <c r="AD102" s="2">
        <v>14.414641380310059</v>
      </c>
      <c r="AE102" s="2">
        <v>36.383640289306641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36.383640289306641</v>
      </c>
      <c r="AO102" s="2">
        <v>41.010501861572266</v>
      </c>
      <c r="AP102" s="2">
        <v>41.010501861572266</v>
      </c>
      <c r="AQ102" s="2">
        <v>0</v>
      </c>
      <c r="AR102" s="2">
        <v>41.010501861572266</v>
      </c>
      <c r="AS102" s="2">
        <v>36.383640289306641</v>
      </c>
      <c r="AT102" s="2">
        <v>0</v>
      </c>
      <c r="AU102" s="2">
        <v>0</v>
      </c>
      <c r="AV102" s="2">
        <v>36.383640289306641</v>
      </c>
      <c r="AW102" s="2">
        <v>0</v>
      </c>
      <c r="AX102" s="2">
        <v>22.95269775390625</v>
      </c>
      <c r="AY102" s="2">
        <v>41.010501861572266</v>
      </c>
      <c r="AZ102" s="2">
        <v>0</v>
      </c>
      <c r="BA102" s="2">
        <v>0</v>
      </c>
      <c r="BB102" s="2">
        <v>41.010501861572266</v>
      </c>
      <c r="BC102" s="2">
        <v>41.010501861572266</v>
      </c>
      <c r="BD102" s="2">
        <v>22.95269775390625</v>
      </c>
      <c r="BE102" s="2">
        <v>0</v>
      </c>
      <c r="BF102" s="2">
        <v>22.95269775390625</v>
      </c>
      <c r="BG102" s="2">
        <v>0</v>
      </c>
      <c r="BH102" s="2">
        <v>0</v>
      </c>
      <c r="BI102" s="2">
        <v>0</v>
      </c>
      <c r="BJ102" s="2">
        <v>0</v>
      </c>
      <c r="BK102" s="2">
        <v>36.383640289306641</v>
      </c>
      <c r="BL102" s="2">
        <v>41.010501861572266</v>
      </c>
      <c r="BM102" s="2">
        <v>41.010501861572266</v>
      </c>
      <c r="BN102" s="2">
        <v>41.010501861572266</v>
      </c>
      <c r="BO102" s="2">
        <v>0</v>
      </c>
      <c r="BP102" s="2">
        <v>41.010501861572266</v>
      </c>
      <c r="BQ102" s="2">
        <v>41.010501861572266</v>
      </c>
      <c r="BR102" s="2">
        <v>41.010501861572266</v>
      </c>
      <c r="BS102" s="2">
        <v>0</v>
      </c>
      <c r="BT102" s="2">
        <v>0</v>
      </c>
      <c r="BU102" s="2">
        <v>0</v>
      </c>
      <c r="BV102" s="2">
        <v>22.95269775390625</v>
      </c>
      <c r="BW102" s="2">
        <v>41.010501861572266</v>
      </c>
      <c r="BX102" s="2">
        <v>41.010501861572266</v>
      </c>
      <c r="BY102" s="2">
        <v>41.010501861572266</v>
      </c>
      <c r="BZ102" s="2">
        <v>0</v>
      </c>
      <c r="CA102" s="2">
        <v>22.95269775390625</v>
      </c>
      <c r="CB102" s="2">
        <v>41.010501861572266</v>
      </c>
      <c r="CC102" s="2">
        <v>41.010501861572266</v>
      </c>
      <c r="CD102" s="2">
        <v>41.010501861572266</v>
      </c>
      <c r="CE102" s="2">
        <v>22.95269775390625</v>
      </c>
      <c r="CF102" s="2">
        <v>22.95269775390625</v>
      </c>
      <c r="CG102" s="2">
        <v>22.95269775390625</v>
      </c>
      <c r="CH102" s="2">
        <v>22.95269775390625</v>
      </c>
      <c r="CI102" s="2">
        <v>22.95269775390625</v>
      </c>
      <c r="CJ102" s="2">
        <v>22.95269775390625</v>
      </c>
      <c r="CK102" s="2">
        <v>22.95269775390625</v>
      </c>
      <c r="CL102" s="2">
        <v>22.95269775390625</v>
      </c>
      <c r="CM102" s="2">
        <v>22.95269775390625</v>
      </c>
      <c r="CN102" s="2">
        <v>22.95269775390625</v>
      </c>
      <c r="CO102" s="2">
        <v>22.95269775390625</v>
      </c>
      <c r="CP102" s="2">
        <v>22.95269775390625</v>
      </c>
      <c r="CQ102" s="2">
        <v>22.95269775390625</v>
      </c>
      <c r="CR102" s="2">
        <v>22.95269775390625</v>
      </c>
      <c r="CS102" s="2">
        <v>22.95269775390625</v>
      </c>
      <c r="CT102" s="2">
        <v>22.95269775390625</v>
      </c>
      <c r="CU102" s="2">
        <v>0</v>
      </c>
      <c r="CV102" s="2">
        <v>22.19110107421875</v>
      </c>
      <c r="CW102" s="2">
        <v>22.95269775390625</v>
      </c>
      <c r="CX102" s="2">
        <v>22.19110107421875</v>
      </c>
      <c r="CY102" s="2">
        <v>41.010501861572266</v>
      </c>
      <c r="CZ102" s="2">
        <v>0</v>
      </c>
      <c r="DA102" s="2">
        <v>0</v>
      </c>
      <c r="DB102" s="2">
        <v>22.95269775390625</v>
      </c>
      <c r="DC102" s="2">
        <v>22.95269775390625</v>
      </c>
      <c r="DD102" s="2">
        <v>22.95269775390625</v>
      </c>
      <c r="DE102" s="2">
        <v>22.95269775390625</v>
      </c>
      <c r="DF102" s="2">
        <v>22.95269775390625</v>
      </c>
      <c r="DG102" s="2">
        <v>22.95269775390625</v>
      </c>
      <c r="DH102" s="2">
        <v>22.95269775390625</v>
      </c>
      <c r="DI102" s="2">
        <v>22.95269775390625</v>
      </c>
      <c r="DJ102" s="2">
        <v>11.014592170715332</v>
      </c>
      <c r="DK102" s="2">
        <v>0</v>
      </c>
      <c r="DL102" s="2">
        <v>36.383640289306641</v>
      </c>
      <c r="DM102" s="2">
        <v>36.383640289306641</v>
      </c>
      <c r="DN102" s="2">
        <v>11.014592170715332</v>
      </c>
      <c r="DO102" s="2">
        <v>14.414641380310059</v>
      </c>
      <c r="DP102" s="2">
        <v>14.414641380310059</v>
      </c>
      <c r="DQ102" s="2">
        <v>14.414641380310059</v>
      </c>
      <c r="DR102" s="2">
        <v>36.383640289306641</v>
      </c>
      <c r="DS102" s="2">
        <v>11.014592170715332</v>
      </c>
      <c r="DT102" s="2">
        <v>41.010501861572266</v>
      </c>
      <c r="DU102" s="2">
        <v>36.383640289306641</v>
      </c>
      <c r="DV102" s="2">
        <v>0</v>
      </c>
      <c r="DW102" s="2">
        <v>0</v>
      </c>
      <c r="DX102" s="2">
        <v>14.414641380310059</v>
      </c>
      <c r="DY102" s="2">
        <v>0</v>
      </c>
      <c r="DZ102" s="2">
        <v>41.010501861572266</v>
      </c>
      <c r="EA102" s="2">
        <v>41.010501861572266</v>
      </c>
      <c r="EB102" s="2">
        <v>41.010501861572266</v>
      </c>
      <c r="EC102" s="2">
        <v>41.010501861572266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22.19110107421875</v>
      </c>
      <c r="EJ102" s="2">
        <v>36.383640289306641</v>
      </c>
      <c r="EK102" s="2">
        <v>22.95269775390625</v>
      </c>
      <c r="EL102" s="2">
        <v>22.95269775390625</v>
      </c>
      <c r="EM102" s="2">
        <v>36.383640289306641</v>
      </c>
      <c r="EN102" s="2">
        <v>22.95269775390625</v>
      </c>
      <c r="EO102" s="2">
        <v>22.95269775390625</v>
      </c>
      <c r="EP102" s="2">
        <v>36.383640289306641</v>
      </c>
      <c r="EQ102" s="2">
        <v>36.383640289306641</v>
      </c>
      <c r="ER102" s="2">
        <v>14.414641380310059</v>
      </c>
      <c r="ES102" s="2">
        <v>14.414641380310059</v>
      </c>
      <c r="ET102" s="2">
        <v>14.414641380310059</v>
      </c>
      <c r="EU102" s="2">
        <v>11.014592170715332</v>
      </c>
      <c r="EV102" s="2">
        <v>11.014592170715332</v>
      </c>
      <c r="EW102" s="2">
        <v>14.414641380310059</v>
      </c>
      <c r="EX102" s="2">
        <v>14.414641380310059</v>
      </c>
      <c r="EY102" s="2">
        <v>14.414641380310059</v>
      </c>
      <c r="EZ102" s="2">
        <v>14.414641380310059</v>
      </c>
      <c r="FA102" s="2">
        <v>36.383640289306641</v>
      </c>
      <c r="FB102" s="2">
        <v>11.014592170715332</v>
      </c>
      <c r="FC102" s="2">
        <v>11.014592170715332</v>
      </c>
      <c r="FD102" s="2">
        <v>11.014592170715332</v>
      </c>
      <c r="FE102" s="2">
        <v>22.19110107421875</v>
      </c>
      <c r="FF102" s="2">
        <v>22.95269775390625</v>
      </c>
      <c r="FG102" s="2">
        <v>22.95269775390625</v>
      </c>
      <c r="FH102" s="2">
        <v>0</v>
      </c>
      <c r="FI102" s="2">
        <v>36.383640289306641</v>
      </c>
      <c r="FJ102" s="2">
        <v>36.383640289306641</v>
      </c>
      <c r="FK102" s="2">
        <v>22.95269775390625</v>
      </c>
      <c r="FL102" s="2">
        <v>36.383640289306641</v>
      </c>
      <c r="FM102" s="2">
        <v>0</v>
      </c>
      <c r="FN102" s="2">
        <v>0</v>
      </c>
      <c r="FO102" s="2">
        <v>0</v>
      </c>
      <c r="FP102" s="2">
        <v>0</v>
      </c>
      <c r="FQ102" s="2">
        <v>11.014592170715332</v>
      </c>
      <c r="FR102" s="2">
        <v>22.95269775390625</v>
      </c>
      <c r="FS102" s="2">
        <v>22.95269775390625</v>
      </c>
      <c r="FT102" s="2">
        <v>11.014592170715332</v>
      </c>
      <c r="FU102" s="2">
        <v>41.010501861572266</v>
      </c>
      <c r="FV102" s="2">
        <v>22.95269775390625</v>
      </c>
      <c r="FW102" s="2">
        <v>22.19110107421875</v>
      </c>
      <c r="FX102" s="2">
        <v>22.19110107421875</v>
      </c>
      <c r="FY102" s="2">
        <v>36.383640289306641</v>
      </c>
      <c r="FZ102" s="2">
        <v>11.014592170715332</v>
      </c>
      <c r="GA102" s="2">
        <v>11.014592170715332</v>
      </c>
      <c r="GB102" s="2">
        <v>11.014592170715332</v>
      </c>
      <c r="GC102" s="2">
        <v>41.010501861572266</v>
      </c>
      <c r="GD102" s="2">
        <v>0</v>
      </c>
      <c r="GE102" s="2">
        <v>0</v>
      </c>
      <c r="GF102" s="2">
        <v>0</v>
      </c>
      <c r="GG102" s="2">
        <v>36.383640289306641</v>
      </c>
      <c r="GH102" s="2">
        <v>22.95269775390625</v>
      </c>
      <c r="GI102" s="2">
        <v>11.014592170715332</v>
      </c>
      <c r="GJ102" s="2">
        <v>11.014592170715332</v>
      </c>
      <c r="GK102" s="2">
        <v>11.014592170715332</v>
      </c>
      <c r="GL102" s="2">
        <v>11.014592170715332</v>
      </c>
      <c r="GM102" s="2">
        <v>11.014592170715332</v>
      </c>
      <c r="GN102" s="2">
        <v>11.014592170715332</v>
      </c>
      <c r="GO102" s="2">
        <v>11.014592170715332</v>
      </c>
      <c r="GP102" s="2">
        <v>11.014592170715332</v>
      </c>
      <c r="GQ102" s="2">
        <v>11.014592170715332</v>
      </c>
      <c r="GR102" s="2">
        <v>11.014592170715332</v>
      </c>
      <c r="GS102" t="s">
        <v>129</v>
      </c>
    </row>
    <row r="103" spans="1:201" x14ac:dyDescent="0.2">
      <c r="A103" s="2">
        <v>41.072795867919922</v>
      </c>
      <c r="B103" s="2">
        <v>22.19110107421875</v>
      </c>
      <c r="C103" s="2">
        <v>32.906532287597656</v>
      </c>
      <c r="D103" s="2">
        <v>41.657375335693359</v>
      </c>
      <c r="E103" s="2">
        <v>41.657375335693359</v>
      </c>
      <c r="F103" s="2">
        <v>41.657375335693359</v>
      </c>
      <c r="G103" s="2">
        <v>22.19110107421875</v>
      </c>
      <c r="H103" s="2">
        <v>22.19110107421875</v>
      </c>
      <c r="I103" s="2">
        <v>22.19110107421875</v>
      </c>
      <c r="J103" s="2">
        <v>41.072795867919922</v>
      </c>
      <c r="K103" s="2">
        <v>41.657375335693359</v>
      </c>
      <c r="L103" s="2">
        <v>41.657375335693359</v>
      </c>
      <c r="M103" s="2">
        <v>41.657375335693359</v>
      </c>
      <c r="N103" s="2">
        <v>22.19110107421875</v>
      </c>
      <c r="O103" s="2">
        <v>22.19110107421875</v>
      </c>
      <c r="P103" s="2">
        <v>22.19110107421875</v>
      </c>
      <c r="Q103" s="2">
        <v>22.19110107421875</v>
      </c>
      <c r="R103" s="2">
        <v>22.19110107421875</v>
      </c>
      <c r="S103" s="2">
        <v>32.906532287597656</v>
      </c>
      <c r="T103" s="2">
        <v>22.19110107421875</v>
      </c>
      <c r="U103" s="2">
        <v>41.657375335693359</v>
      </c>
      <c r="V103" s="2">
        <v>41.657375335693359</v>
      </c>
      <c r="W103" s="2">
        <v>41.657375335693359</v>
      </c>
      <c r="X103" s="2">
        <v>41.657375335693359</v>
      </c>
      <c r="Y103" s="2">
        <v>41.657375335693359</v>
      </c>
      <c r="Z103" s="2">
        <v>22.19110107421875</v>
      </c>
      <c r="AA103" s="2">
        <v>22.19110107421875</v>
      </c>
      <c r="AB103" s="2">
        <v>32.906532287597656</v>
      </c>
      <c r="AC103" s="2">
        <v>32.906532287597656</v>
      </c>
      <c r="AD103" s="2">
        <v>32.906532287597656</v>
      </c>
      <c r="AE103" s="2">
        <v>41.657375335693359</v>
      </c>
      <c r="AF103" s="2">
        <v>22.19110107421875</v>
      </c>
      <c r="AG103" s="2">
        <v>22.19110107421875</v>
      </c>
      <c r="AH103" s="2">
        <v>22.19110107421875</v>
      </c>
      <c r="AI103" s="2">
        <v>22.19110107421875</v>
      </c>
      <c r="AJ103" s="2">
        <v>22.19110107421875</v>
      </c>
      <c r="AK103" s="2">
        <v>22.19110107421875</v>
      </c>
      <c r="AL103" s="2">
        <v>22.19110107421875</v>
      </c>
      <c r="AM103" s="2">
        <v>22.19110107421875</v>
      </c>
      <c r="AN103" s="2">
        <v>41.657375335693359</v>
      </c>
      <c r="AO103" s="2">
        <v>59.753826141357422</v>
      </c>
      <c r="AP103" s="2">
        <v>59.753826141357422</v>
      </c>
      <c r="AQ103" s="2">
        <v>22.19110107421875</v>
      </c>
      <c r="AR103" s="2">
        <v>59.753826141357422</v>
      </c>
      <c r="AS103" s="2">
        <v>41.657375335693359</v>
      </c>
      <c r="AT103" s="2">
        <v>22.19110107421875</v>
      </c>
      <c r="AU103" s="2">
        <v>22.19110107421875</v>
      </c>
      <c r="AV103" s="2">
        <v>41.657375335693359</v>
      </c>
      <c r="AW103" s="2">
        <v>22.19110107421875</v>
      </c>
      <c r="AX103" s="2">
        <v>41.072795867919922</v>
      </c>
      <c r="AY103" s="2">
        <v>59.753826141357422</v>
      </c>
      <c r="AZ103" s="2">
        <v>22.19110107421875</v>
      </c>
      <c r="BA103" s="2">
        <v>22.19110107421875</v>
      </c>
      <c r="BB103" s="2">
        <v>59.753826141357422</v>
      </c>
      <c r="BC103" s="2">
        <v>59.753826141357422</v>
      </c>
      <c r="BD103" s="2">
        <v>41.072795867919922</v>
      </c>
      <c r="BE103" s="2">
        <v>22.19110107421875</v>
      </c>
      <c r="BF103" s="2">
        <v>41.072795867919922</v>
      </c>
      <c r="BG103" s="2">
        <v>22.19110107421875</v>
      </c>
      <c r="BH103" s="2">
        <v>22.19110107421875</v>
      </c>
      <c r="BI103" s="2">
        <v>22.19110107421875</v>
      </c>
      <c r="BJ103" s="2">
        <v>22.19110107421875</v>
      </c>
      <c r="BK103" s="2">
        <v>41.657375335693359</v>
      </c>
      <c r="BL103" s="2">
        <v>59.753826141357422</v>
      </c>
      <c r="BM103" s="2">
        <v>59.753826141357422</v>
      </c>
      <c r="BN103" s="2">
        <v>59.753826141357422</v>
      </c>
      <c r="BO103" s="2">
        <v>22.19110107421875</v>
      </c>
      <c r="BP103" s="2">
        <v>59.753826141357422</v>
      </c>
      <c r="BQ103" s="2">
        <v>59.753826141357422</v>
      </c>
      <c r="BR103" s="2">
        <v>59.753826141357422</v>
      </c>
      <c r="BS103" s="2">
        <v>22.19110107421875</v>
      </c>
      <c r="BT103" s="2">
        <v>22.19110107421875</v>
      </c>
      <c r="BU103" s="2">
        <v>22.19110107421875</v>
      </c>
      <c r="BV103" s="2">
        <v>41.072795867919922</v>
      </c>
      <c r="BW103" s="2">
        <v>59.753826141357422</v>
      </c>
      <c r="BX103" s="2">
        <v>59.753826141357422</v>
      </c>
      <c r="BY103" s="2">
        <v>59.753826141357422</v>
      </c>
      <c r="BZ103" s="2">
        <v>22.19110107421875</v>
      </c>
      <c r="CA103" s="2">
        <v>41.072795867919922</v>
      </c>
      <c r="CB103" s="2">
        <v>59.753826141357422</v>
      </c>
      <c r="CC103" s="2">
        <v>59.753826141357422</v>
      </c>
      <c r="CD103" s="2">
        <v>59.753826141357422</v>
      </c>
      <c r="CE103" s="2">
        <v>41.072795867919922</v>
      </c>
      <c r="CF103" s="2">
        <v>41.072795867919922</v>
      </c>
      <c r="CG103" s="2">
        <v>41.072795867919922</v>
      </c>
      <c r="CH103" s="2">
        <v>41.072795867919922</v>
      </c>
      <c r="CI103" s="2">
        <v>41.072795867919922</v>
      </c>
      <c r="CJ103" s="2">
        <v>41.072795867919922</v>
      </c>
      <c r="CK103" s="2">
        <v>41.072795867919922</v>
      </c>
      <c r="CL103" s="2">
        <v>41.072795867919922</v>
      </c>
      <c r="CM103" s="2">
        <v>41.072795867919922</v>
      </c>
      <c r="CN103" s="2">
        <v>41.072795867919922</v>
      </c>
      <c r="CO103" s="2">
        <v>41.072795867919922</v>
      </c>
      <c r="CP103" s="2">
        <v>41.072795867919922</v>
      </c>
      <c r="CQ103" s="2">
        <v>41.072795867919922</v>
      </c>
      <c r="CR103" s="2">
        <v>41.072795867919922</v>
      </c>
      <c r="CS103" s="2">
        <v>41.072795867919922</v>
      </c>
      <c r="CT103" s="2">
        <v>41.072795867919922</v>
      </c>
      <c r="CU103" s="2">
        <v>22.19110107421875</v>
      </c>
      <c r="CV103" s="2">
        <v>0</v>
      </c>
      <c r="CW103" s="2">
        <v>41.072795867919922</v>
      </c>
      <c r="CX103" s="2">
        <v>0</v>
      </c>
      <c r="CY103" s="2">
        <v>59.753826141357422</v>
      </c>
      <c r="CZ103" s="2">
        <v>22.19110107421875</v>
      </c>
      <c r="DA103" s="2">
        <v>22.19110107421875</v>
      </c>
      <c r="DB103" s="2">
        <v>41.072795867919922</v>
      </c>
      <c r="DC103" s="2">
        <v>41.072795867919922</v>
      </c>
      <c r="DD103" s="2">
        <v>41.072795867919922</v>
      </c>
      <c r="DE103" s="2">
        <v>41.072795867919922</v>
      </c>
      <c r="DF103" s="2">
        <v>41.072795867919922</v>
      </c>
      <c r="DG103" s="2">
        <v>41.072795867919922</v>
      </c>
      <c r="DH103" s="2">
        <v>41.072795867919922</v>
      </c>
      <c r="DI103" s="2">
        <v>41.072795867919922</v>
      </c>
      <c r="DJ103" s="2">
        <v>25.255413055419922</v>
      </c>
      <c r="DK103" s="2">
        <v>22.19110107421875</v>
      </c>
      <c r="DL103" s="2">
        <v>41.657375335693359</v>
      </c>
      <c r="DM103" s="2">
        <v>41.657375335693359</v>
      </c>
      <c r="DN103" s="2">
        <v>25.255413055419922</v>
      </c>
      <c r="DO103" s="2">
        <v>32.906532287597656</v>
      </c>
      <c r="DP103" s="2">
        <v>32.906532287597656</v>
      </c>
      <c r="DQ103" s="2">
        <v>32.906532287597656</v>
      </c>
      <c r="DR103" s="2">
        <v>41.657375335693359</v>
      </c>
      <c r="DS103" s="2">
        <v>25.255413055419922</v>
      </c>
      <c r="DT103" s="2">
        <v>59.753826141357422</v>
      </c>
      <c r="DU103" s="2">
        <v>41.657375335693359</v>
      </c>
      <c r="DV103" s="2">
        <v>22.19110107421875</v>
      </c>
      <c r="DW103" s="2">
        <v>22.19110107421875</v>
      </c>
      <c r="DX103" s="2">
        <v>32.906532287597656</v>
      </c>
      <c r="DY103" s="2">
        <v>22.19110107421875</v>
      </c>
      <c r="DZ103" s="2">
        <v>59.753826141357422</v>
      </c>
      <c r="EA103" s="2">
        <v>59.753826141357422</v>
      </c>
      <c r="EB103" s="2">
        <v>59.753826141357422</v>
      </c>
      <c r="EC103" s="2">
        <v>59.753826141357422</v>
      </c>
      <c r="ED103" s="2">
        <v>22.19110107421875</v>
      </c>
      <c r="EE103" s="2">
        <v>22.19110107421875</v>
      </c>
      <c r="EF103" s="2">
        <v>22.19110107421875</v>
      </c>
      <c r="EG103" s="2">
        <v>22.19110107421875</v>
      </c>
      <c r="EH103" s="2">
        <v>22.19110107421875</v>
      </c>
      <c r="EI103" s="2">
        <v>0</v>
      </c>
      <c r="EJ103" s="2">
        <v>41.657375335693359</v>
      </c>
      <c r="EK103" s="2">
        <v>41.072795867919922</v>
      </c>
      <c r="EL103" s="2">
        <v>41.072795867919922</v>
      </c>
      <c r="EM103" s="2">
        <v>41.657375335693359</v>
      </c>
      <c r="EN103" s="2">
        <v>41.072795867919922</v>
      </c>
      <c r="EO103" s="2">
        <v>41.072795867919922</v>
      </c>
      <c r="EP103" s="2">
        <v>41.657375335693359</v>
      </c>
      <c r="EQ103" s="2">
        <v>41.657375335693359</v>
      </c>
      <c r="ER103" s="2">
        <v>32.906532287597656</v>
      </c>
      <c r="ES103" s="2">
        <v>32.906532287597656</v>
      </c>
      <c r="ET103" s="2">
        <v>32.906532287597656</v>
      </c>
      <c r="EU103" s="2">
        <v>25.255413055419922</v>
      </c>
      <c r="EV103" s="2">
        <v>25.255413055419922</v>
      </c>
      <c r="EW103" s="2">
        <v>32.906532287597656</v>
      </c>
      <c r="EX103" s="2">
        <v>32.906532287597656</v>
      </c>
      <c r="EY103" s="2">
        <v>32.906532287597656</v>
      </c>
      <c r="EZ103" s="2">
        <v>32.906532287597656</v>
      </c>
      <c r="FA103" s="2">
        <v>41.657375335693359</v>
      </c>
      <c r="FB103" s="2">
        <v>25.255413055419922</v>
      </c>
      <c r="FC103" s="2">
        <v>25.255413055419922</v>
      </c>
      <c r="FD103" s="2">
        <v>25.255413055419922</v>
      </c>
      <c r="FE103" s="2">
        <v>0</v>
      </c>
      <c r="FF103" s="2">
        <v>41.072795867919922</v>
      </c>
      <c r="FG103" s="2">
        <v>41.072795867919922</v>
      </c>
      <c r="FH103" s="2">
        <v>22.19110107421875</v>
      </c>
      <c r="FI103" s="2">
        <v>41.657375335693359</v>
      </c>
      <c r="FJ103" s="2">
        <v>41.657375335693359</v>
      </c>
      <c r="FK103" s="2">
        <v>41.072795867919922</v>
      </c>
      <c r="FL103" s="2">
        <v>41.657375335693359</v>
      </c>
      <c r="FM103" s="2">
        <v>22.19110107421875</v>
      </c>
      <c r="FN103" s="2">
        <v>22.19110107421875</v>
      </c>
      <c r="FO103" s="2">
        <v>22.19110107421875</v>
      </c>
      <c r="FP103" s="2">
        <v>22.19110107421875</v>
      </c>
      <c r="FQ103" s="2">
        <v>25.255413055419922</v>
      </c>
      <c r="FR103" s="2">
        <v>41.072795867919922</v>
      </c>
      <c r="FS103" s="2">
        <v>41.072795867919922</v>
      </c>
      <c r="FT103" s="2">
        <v>25.255413055419922</v>
      </c>
      <c r="FU103" s="2">
        <v>59.753826141357422</v>
      </c>
      <c r="FV103" s="2">
        <v>41.072795867919922</v>
      </c>
      <c r="FW103" s="2">
        <v>0</v>
      </c>
      <c r="FX103" s="2">
        <v>0</v>
      </c>
      <c r="FY103" s="2">
        <v>41.657375335693359</v>
      </c>
      <c r="FZ103" s="2">
        <v>25.255413055419922</v>
      </c>
      <c r="GA103" s="2">
        <v>25.255413055419922</v>
      </c>
      <c r="GB103" s="2">
        <v>25.255413055419922</v>
      </c>
      <c r="GC103" s="2">
        <v>59.753826141357422</v>
      </c>
      <c r="GD103" s="2">
        <v>22.19110107421875</v>
      </c>
      <c r="GE103" s="2">
        <v>22.19110107421875</v>
      </c>
      <c r="GF103" s="2">
        <v>22.19110107421875</v>
      </c>
      <c r="GG103" s="2">
        <v>41.657375335693359</v>
      </c>
      <c r="GH103" s="2">
        <v>41.072795867919922</v>
      </c>
      <c r="GI103" s="2">
        <v>25.255413055419922</v>
      </c>
      <c r="GJ103" s="2">
        <v>25.255413055419922</v>
      </c>
      <c r="GK103" s="2">
        <v>25.255413055419922</v>
      </c>
      <c r="GL103" s="2">
        <v>25.255413055419922</v>
      </c>
      <c r="GM103" s="2">
        <v>25.255413055419922</v>
      </c>
      <c r="GN103" s="2">
        <v>25.255413055419922</v>
      </c>
      <c r="GO103" s="2">
        <v>25.255413055419922</v>
      </c>
      <c r="GP103" s="2">
        <v>25.255413055419922</v>
      </c>
      <c r="GQ103" s="2">
        <v>25.255413055419922</v>
      </c>
      <c r="GR103" s="2">
        <v>25.255413055419922</v>
      </c>
      <c r="GS103" t="s">
        <v>130</v>
      </c>
    </row>
    <row r="104" spans="1:201" x14ac:dyDescent="0.2">
      <c r="A104" s="2">
        <v>0</v>
      </c>
      <c r="B104" s="2">
        <v>22.95269775390625</v>
      </c>
      <c r="C104" s="2">
        <v>8.6426067352294922</v>
      </c>
      <c r="D104" s="2">
        <v>25.40873908996582</v>
      </c>
      <c r="E104" s="2">
        <v>25.40873908996582</v>
      </c>
      <c r="F104" s="2">
        <v>25.40873908996582</v>
      </c>
      <c r="G104" s="2">
        <v>22.95269775390625</v>
      </c>
      <c r="H104" s="2">
        <v>22.95269775390625</v>
      </c>
      <c r="I104" s="2">
        <v>22.95269775390625</v>
      </c>
      <c r="J104" s="2">
        <v>0</v>
      </c>
      <c r="K104" s="2">
        <v>25.40873908996582</v>
      </c>
      <c r="L104" s="2">
        <v>25.40873908996582</v>
      </c>
      <c r="M104" s="2">
        <v>25.40873908996582</v>
      </c>
      <c r="N104" s="2">
        <v>22.95269775390625</v>
      </c>
      <c r="O104" s="2">
        <v>22.95269775390625</v>
      </c>
      <c r="P104" s="2">
        <v>22.95269775390625</v>
      </c>
      <c r="Q104" s="2">
        <v>22.95269775390625</v>
      </c>
      <c r="R104" s="2">
        <v>22.95269775390625</v>
      </c>
      <c r="S104" s="2">
        <v>8.6426067352294922</v>
      </c>
      <c r="T104" s="2">
        <v>22.95269775390625</v>
      </c>
      <c r="U104" s="2">
        <v>25.40873908996582</v>
      </c>
      <c r="V104" s="2">
        <v>25.40873908996582</v>
      </c>
      <c r="W104" s="2">
        <v>25.40873908996582</v>
      </c>
      <c r="X104" s="2">
        <v>25.40873908996582</v>
      </c>
      <c r="Y104" s="2">
        <v>25.40873908996582</v>
      </c>
      <c r="Z104" s="2">
        <v>22.95269775390625</v>
      </c>
      <c r="AA104" s="2">
        <v>22.95269775390625</v>
      </c>
      <c r="AB104" s="2">
        <v>8.6426067352294922</v>
      </c>
      <c r="AC104" s="2">
        <v>8.6426067352294922</v>
      </c>
      <c r="AD104" s="2">
        <v>8.6426067352294922</v>
      </c>
      <c r="AE104" s="2">
        <v>25.40873908996582</v>
      </c>
      <c r="AF104" s="2">
        <v>22.95269775390625</v>
      </c>
      <c r="AG104" s="2">
        <v>22.95269775390625</v>
      </c>
      <c r="AH104" s="2">
        <v>22.95269775390625</v>
      </c>
      <c r="AI104" s="2">
        <v>22.95269775390625</v>
      </c>
      <c r="AJ104" s="2">
        <v>22.95269775390625</v>
      </c>
      <c r="AK104" s="2">
        <v>22.95269775390625</v>
      </c>
      <c r="AL104" s="2">
        <v>22.95269775390625</v>
      </c>
      <c r="AM104" s="2">
        <v>22.95269775390625</v>
      </c>
      <c r="AN104" s="2">
        <v>25.40873908996582</v>
      </c>
      <c r="AO104" s="2">
        <v>18.707897186279297</v>
      </c>
      <c r="AP104" s="2">
        <v>18.707897186279297</v>
      </c>
      <c r="AQ104" s="2">
        <v>22.95269775390625</v>
      </c>
      <c r="AR104" s="2">
        <v>18.707897186279297</v>
      </c>
      <c r="AS104" s="2">
        <v>25.40873908996582</v>
      </c>
      <c r="AT104" s="2">
        <v>22.95269775390625</v>
      </c>
      <c r="AU104" s="2">
        <v>22.95269775390625</v>
      </c>
      <c r="AV104" s="2">
        <v>25.40873908996582</v>
      </c>
      <c r="AW104" s="2">
        <v>22.95269775390625</v>
      </c>
      <c r="AX104" s="2">
        <v>0</v>
      </c>
      <c r="AY104" s="2">
        <v>18.707897186279297</v>
      </c>
      <c r="AZ104" s="2">
        <v>22.95269775390625</v>
      </c>
      <c r="BA104" s="2">
        <v>22.95269775390625</v>
      </c>
      <c r="BB104" s="2">
        <v>18.707897186279297</v>
      </c>
      <c r="BC104" s="2">
        <v>18.707897186279297</v>
      </c>
      <c r="BD104" s="2">
        <v>0</v>
      </c>
      <c r="BE104" s="2">
        <v>22.95269775390625</v>
      </c>
      <c r="BF104" s="2">
        <v>0</v>
      </c>
      <c r="BG104" s="2">
        <v>22.95269775390625</v>
      </c>
      <c r="BH104" s="2">
        <v>22.95269775390625</v>
      </c>
      <c r="BI104" s="2">
        <v>22.95269775390625</v>
      </c>
      <c r="BJ104" s="2">
        <v>22.95269775390625</v>
      </c>
      <c r="BK104" s="2">
        <v>25.40873908996582</v>
      </c>
      <c r="BL104" s="2">
        <v>18.707897186279297</v>
      </c>
      <c r="BM104" s="2">
        <v>18.707897186279297</v>
      </c>
      <c r="BN104" s="2">
        <v>18.707897186279297</v>
      </c>
      <c r="BO104" s="2">
        <v>22.95269775390625</v>
      </c>
      <c r="BP104" s="2">
        <v>18.707897186279297</v>
      </c>
      <c r="BQ104" s="2">
        <v>18.707897186279297</v>
      </c>
      <c r="BR104" s="2">
        <v>18.707897186279297</v>
      </c>
      <c r="BS104" s="2">
        <v>22.95269775390625</v>
      </c>
      <c r="BT104" s="2">
        <v>22.95269775390625</v>
      </c>
      <c r="BU104" s="2">
        <v>22.95269775390625</v>
      </c>
      <c r="BV104" s="2">
        <v>0</v>
      </c>
      <c r="BW104" s="2">
        <v>18.707897186279297</v>
      </c>
      <c r="BX104" s="2">
        <v>18.707897186279297</v>
      </c>
      <c r="BY104" s="2">
        <v>18.707897186279297</v>
      </c>
      <c r="BZ104" s="2">
        <v>22.95269775390625</v>
      </c>
      <c r="CA104" s="2">
        <v>0</v>
      </c>
      <c r="CB104" s="2">
        <v>18.707897186279297</v>
      </c>
      <c r="CC104" s="2">
        <v>18.707897186279297</v>
      </c>
      <c r="CD104" s="2">
        <v>18.707897186279297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22.95269775390625</v>
      </c>
      <c r="CV104" s="2">
        <v>41.072795867919922</v>
      </c>
      <c r="CW104" s="2">
        <v>0</v>
      </c>
      <c r="CX104" s="2">
        <v>41.072795867919922</v>
      </c>
      <c r="CY104" s="2">
        <v>18.707897186279297</v>
      </c>
      <c r="CZ104" s="2">
        <v>22.95269775390625</v>
      </c>
      <c r="DA104" s="2">
        <v>22.95269775390625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15.82475471496582</v>
      </c>
      <c r="DK104" s="2">
        <v>22.95269775390625</v>
      </c>
      <c r="DL104" s="2">
        <v>25.40873908996582</v>
      </c>
      <c r="DM104" s="2">
        <v>25.40873908996582</v>
      </c>
      <c r="DN104" s="2">
        <v>15.82475471496582</v>
      </c>
      <c r="DO104" s="2">
        <v>8.6426067352294922</v>
      </c>
      <c r="DP104" s="2">
        <v>8.6426067352294922</v>
      </c>
      <c r="DQ104" s="2">
        <v>8.6426067352294922</v>
      </c>
      <c r="DR104" s="2">
        <v>25.40873908996582</v>
      </c>
      <c r="DS104" s="2">
        <v>15.82475471496582</v>
      </c>
      <c r="DT104" s="2">
        <v>18.707897186279297</v>
      </c>
      <c r="DU104" s="2">
        <v>25.40873908996582</v>
      </c>
      <c r="DV104" s="2">
        <v>22.95269775390625</v>
      </c>
      <c r="DW104" s="2">
        <v>22.95269775390625</v>
      </c>
      <c r="DX104" s="2">
        <v>8.6426067352294922</v>
      </c>
      <c r="DY104" s="2">
        <v>22.95269775390625</v>
      </c>
      <c r="DZ104" s="2">
        <v>18.707897186279297</v>
      </c>
      <c r="EA104" s="2">
        <v>18.707897186279297</v>
      </c>
      <c r="EB104" s="2">
        <v>18.707897186279297</v>
      </c>
      <c r="EC104" s="2">
        <v>18.707897186279297</v>
      </c>
      <c r="ED104" s="2">
        <v>22.95269775390625</v>
      </c>
      <c r="EE104" s="2">
        <v>22.95269775390625</v>
      </c>
      <c r="EF104" s="2">
        <v>22.95269775390625</v>
      </c>
      <c r="EG104" s="2">
        <v>22.95269775390625</v>
      </c>
      <c r="EH104" s="2">
        <v>22.95269775390625</v>
      </c>
      <c r="EI104" s="2">
        <v>41.072795867919922</v>
      </c>
      <c r="EJ104" s="2">
        <v>25.40873908996582</v>
      </c>
      <c r="EK104" s="2">
        <v>0</v>
      </c>
      <c r="EL104" s="2">
        <v>0</v>
      </c>
      <c r="EM104" s="2">
        <v>25.40873908996582</v>
      </c>
      <c r="EN104" s="2">
        <v>0</v>
      </c>
      <c r="EO104" s="2">
        <v>0</v>
      </c>
      <c r="EP104" s="2">
        <v>25.40873908996582</v>
      </c>
      <c r="EQ104" s="2">
        <v>25.40873908996582</v>
      </c>
      <c r="ER104" s="2">
        <v>8.6426067352294922</v>
      </c>
      <c r="ES104" s="2">
        <v>8.6426067352294922</v>
      </c>
      <c r="ET104" s="2">
        <v>8.6426067352294922</v>
      </c>
      <c r="EU104" s="2">
        <v>15.82475471496582</v>
      </c>
      <c r="EV104" s="2">
        <v>15.82475471496582</v>
      </c>
      <c r="EW104" s="2">
        <v>8.6426067352294922</v>
      </c>
      <c r="EX104" s="2">
        <v>8.6426067352294922</v>
      </c>
      <c r="EY104" s="2">
        <v>8.6426067352294922</v>
      </c>
      <c r="EZ104" s="2">
        <v>8.6426067352294922</v>
      </c>
      <c r="FA104" s="2">
        <v>25.40873908996582</v>
      </c>
      <c r="FB104" s="2">
        <v>15.82475471496582</v>
      </c>
      <c r="FC104" s="2">
        <v>15.82475471496582</v>
      </c>
      <c r="FD104" s="2">
        <v>15.82475471496582</v>
      </c>
      <c r="FE104" s="2">
        <v>41.072795867919922</v>
      </c>
      <c r="FF104" s="2">
        <v>0</v>
      </c>
      <c r="FG104" s="2">
        <v>0</v>
      </c>
      <c r="FH104" s="2">
        <v>22.95269775390625</v>
      </c>
      <c r="FI104" s="2">
        <v>25.40873908996582</v>
      </c>
      <c r="FJ104" s="2">
        <v>25.40873908996582</v>
      </c>
      <c r="FK104" s="2">
        <v>0</v>
      </c>
      <c r="FL104" s="2">
        <v>25.40873908996582</v>
      </c>
      <c r="FM104" s="2">
        <v>22.95269775390625</v>
      </c>
      <c r="FN104" s="2">
        <v>22.95269775390625</v>
      </c>
      <c r="FO104" s="2">
        <v>22.95269775390625</v>
      </c>
      <c r="FP104" s="2">
        <v>22.95269775390625</v>
      </c>
      <c r="FQ104" s="2">
        <v>15.82475471496582</v>
      </c>
      <c r="FR104" s="2">
        <v>0</v>
      </c>
      <c r="FS104" s="2">
        <v>0</v>
      </c>
      <c r="FT104" s="2">
        <v>15.82475471496582</v>
      </c>
      <c r="FU104" s="2">
        <v>18.707897186279297</v>
      </c>
      <c r="FV104" s="2">
        <v>0</v>
      </c>
      <c r="FW104" s="2">
        <v>41.072795867919922</v>
      </c>
      <c r="FX104" s="2">
        <v>41.072795867919922</v>
      </c>
      <c r="FY104" s="2">
        <v>25.40873908996582</v>
      </c>
      <c r="FZ104" s="2">
        <v>15.82475471496582</v>
      </c>
      <c r="GA104" s="2">
        <v>15.82475471496582</v>
      </c>
      <c r="GB104" s="2">
        <v>15.82475471496582</v>
      </c>
      <c r="GC104" s="2">
        <v>18.707897186279297</v>
      </c>
      <c r="GD104" s="2">
        <v>22.95269775390625</v>
      </c>
      <c r="GE104" s="2">
        <v>22.95269775390625</v>
      </c>
      <c r="GF104" s="2">
        <v>22.95269775390625</v>
      </c>
      <c r="GG104" s="2">
        <v>25.40873908996582</v>
      </c>
      <c r="GH104" s="2">
        <v>0</v>
      </c>
      <c r="GI104" s="2">
        <v>15.82475471496582</v>
      </c>
      <c r="GJ104" s="2">
        <v>15.82475471496582</v>
      </c>
      <c r="GK104" s="2">
        <v>15.82475471496582</v>
      </c>
      <c r="GL104" s="2">
        <v>15.82475471496582</v>
      </c>
      <c r="GM104" s="2">
        <v>15.82475471496582</v>
      </c>
      <c r="GN104" s="2">
        <v>15.82475471496582</v>
      </c>
      <c r="GO104" s="2">
        <v>15.82475471496582</v>
      </c>
      <c r="GP104" s="2">
        <v>15.82475471496582</v>
      </c>
      <c r="GQ104" s="2">
        <v>15.82475471496582</v>
      </c>
      <c r="GR104" s="2">
        <v>15.82475471496582</v>
      </c>
      <c r="GS104" t="s">
        <v>132</v>
      </c>
    </row>
    <row r="105" spans="1:201" x14ac:dyDescent="0.2">
      <c r="A105" s="2">
        <v>41.072795867919922</v>
      </c>
      <c r="B105" s="2">
        <v>22.19110107421875</v>
      </c>
      <c r="C105" s="2">
        <v>32.906532287597656</v>
      </c>
      <c r="D105" s="2">
        <v>41.657375335693359</v>
      </c>
      <c r="E105" s="2">
        <v>41.657375335693359</v>
      </c>
      <c r="F105" s="2">
        <v>41.657375335693359</v>
      </c>
      <c r="G105" s="2">
        <v>22.19110107421875</v>
      </c>
      <c r="H105" s="2">
        <v>22.19110107421875</v>
      </c>
      <c r="I105" s="2">
        <v>22.19110107421875</v>
      </c>
      <c r="J105" s="2">
        <v>41.072795867919922</v>
      </c>
      <c r="K105" s="2">
        <v>41.657375335693359</v>
      </c>
      <c r="L105" s="2">
        <v>41.657375335693359</v>
      </c>
      <c r="M105" s="2">
        <v>41.657375335693359</v>
      </c>
      <c r="N105" s="2">
        <v>22.19110107421875</v>
      </c>
      <c r="O105" s="2">
        <v>22.19110107421875</v>
      </c>
      <c r="P105" s="2">
        <v>22.19110107421875</v>
      </c>
      <c r="Q105" s="2">
        <v>22.19110107421875</v>
      </c>
      <c r="R105" s="2">
        <v>22.19110107421875</v>
      </c>
      <c r="S105" s="2">
        <v>32.906532287597656</v>
      </c>
      <c r="T105" s="2">
        <v>22.19110107421875</v>
      </c>
      <c r="U105" s="2">
        <v>41.657375335693359</v>
      </c>
      <c r="V105" s="2">
        <v>41.657375335693359</v>
      </c>
      <c r="W105" s="2">
        <v>41.657375335693359</v>
      </c>
      <c r="X105" s="2">
        <v>41.657375335693359</v>
      </c>
      <c r="Y105" s="2">
        <v>41.657375335693359</v>
      </c>
      <c r="Z105" s="2">
        <v>22.19110107421875</v>
      </c>
      <c r="AA105" s="2">
        <v>22.19110107421875</v>
      </c>
      <c r="AB105" s="2">
        <v>32.906532287597656</v>
      </c>
      <c r="AC105" s="2">
        <v>32.906532287597656</v>
      </c>
      <c r="AD105" s="2">
        <v>32.906532287597656</v>
      </c>
      <c r="AE105" s="2">
        <v>41.657375335693359</v>
      </c>
      <c r="AF105" s="2">
        <v>22.19110107421875</v>
      </c>
      <c r="AG105" s="2">
        <v>22.19110107421875</v>
      </c>
      <c r="AH105" s="2">
        <v>22.19110107421875</v>
      </c>
      <c r="AI105" s="2">
        <v>22.19110107421875</v>
      </c>
      <c r="AJ105" s="2">
        <v>22.19110107421875</v>
      </c>
      <c r="AK105" s="2">
        <v>22.19110107421875</v>
      </c>
      <c r="AL105" s="2">
        <v>22.19110107421875</v>
      </c>
      <c r="AM105" s="2">
        <v>22.19110107421875</v>
      </c>
      <c r="AN105" s="2">
        <v>41.657375335693359</v>
      </c>
      <c r="AO105" s="2">
        <v>59.753826141357422</v>
      </c>
      <c r="AP105" s="2">
        <v>59.753826141357422</v>
      </c>
      <c r="AQ105" s="2">
        <v>22.19110107421875</v>
      </c>
      <c r="AR105" s="2">
        <v>59.753826141357422</v>
      </c>
      <c r="AS105" s="2">
        <v>41.657375335693359</v>
      </c>
      <c r="AT105" s="2">
        <v>22.19110107421875</v>
      </c>
      <c r="AU105" s="2">
        <v>22.19110107421875</v>
      </c>
      <c r="AV105" s="2">
        <v>41.657375335693359</v>
      </c>
      <c r="AW105" s="2">
        <v>22.19110107421875</v>
      </c>
      <c r="AX105" s="2">
        <v>41.072795867919922</v>
      </c>
      <c r="AY105" s="2">
        <v>59.753826141357422</v>
      </c>
      <c r="AZ105" s="2">
        <v>22.19110107421875</v>
      </c>
      <c r="BA105" s="2">
        <v>22.19110107421875</v>
      </c>
      <c r="BB105" s="2">
        <v>59.753826141357422</v>
      </c>
      <c r="BC105" s="2">
        <v>59.753826141357422</v>
      </c>
      <c r="BD105" s="2">
        <v>41.072795867919922</v>
      </c>
      <c r="BE105" s="2">
        <v>22.19110107421875</v>
      </c>
      <c r="BF105" s="2">
        <v>41.072795867919922</v>
      </c>
      <c r="BG105" s="2">
        <v>22.19110107421875</v>
      </c>
      <c r="BH105" s="2">
        <v>22.19110107421875</v>
      </c>
      <c r="BI105" s="2">
        <v>22.19110107421875</v>
      </c>
      <c r="BJ105" s="2">
        <v>22.19110107421875</v>
      </c>
      <c r="BK105" s="2">
        <v>41.657375335693359</v>
      </c>
      <c r="BL105" s="2">
        <v>59.753826141357422</v>
      </c>
      <c r="BM105" s="2">
        <v>59.753826141357422</v>
      </c>
      <c r="BN105" s="2">
        <v>59.753826141357422</v>
      </c>
      <c r="BO105" s="2">
        <v>22.19110107421875</v>
      </c>
      <c r="BP105" s="2">
        <v>59.753826141357422</v>
      </c>
      <c r="BQ105" s="2">
        <v>59.753826141357422</v>
      </c>
      <c r="BR105" s="2">
        <v>59.753826141357422</v>
      </c>
      <c r="BS105" s="2">
        <v>22.19110107421875</v>
      </c>
      <c r="BT105" s="2">
        <v>22.19110107421875</v>
      </c>
      <c r="BU105" s="2">
        <v>22.19110107421875</v>
      </c>
      <c r="BV105" s="2">
        <v>41.072795867919922</v>
      </c>
      <c r="BW105" s="2">
        <v>59.753826141357422</v>
      </c>
      <c r="BX105" s="2">
        <v>59.753826141357422</v>
      </c>
      <c r="BY105" s="2">
        <v>59.753826141357422</v>
      </c>
      <c r="BZ105" s="2">
        <v>22.19110107421875</v>
      </c>
      <c r="CA105" s="2">
        <v>41.072795867919922</v>
      </c>
      <c r="CB105" s="2">
        <v>59.753826141357422</v>
      </c>
      <c r="CC105" s="2">
        <v>59.753826141357422</v>
      </c>
      <c r="CD105" s="2">
        <v>59.753826141357422</v>
      </c>
      <c r="CE105" s="2">
        <v>41.072795867919922</v>
      </c>
      <c r="CF105" s="2">
        <v>41.072795867919922</v>
      </c>
      <c r="CG105" s="2">
        <v>41.072795867919922</v>
      </c>
      <c r="CH105" s="2">
        <v>41.072795867919922</v>
      </c>
      <c r="CI105" s="2">
        <v>41.072795867919922</v>
      </c>
      <c r="CJ105" s="2">
        <v>41.072795867919922</v>
      </c>
      <c r="CK105" s="2">
        <v>41.072795867919922</v>
      </c>
      <c r="CL105" s="2">
        <v>41.072795867919922</v>
      </c>
      <c r="CM105" s="2">
        <v>41.072795867919922</v>
      </c>
      <c r="CN105" s="2">
        <v>41.072795867919922</v>
      </c>
      <c r="CO105" s="2">
        <v>41.072795867919922</v>
      </c>
      <c r="CP105" s="2">
        <v>41.072795867919922</v>
      </c>
      <c r="CQ105" s="2">
        <v>41.072795867919922</v>
      </c>
      <c r="CR105" s="2">
        <v>41.072795867919922</v>
      </c>
      <c r="CS105" s="2">
        <v>41.072795867919922</v>
      </c>
      <c r="CT105" s="2">
        <v>41.072795867919922</v>
      </c>
      <c r="CU105" s="2">
        <v>22.19110107421875</v>
      </c>
      <c r="CV105" s="2">
        <v>0</v>
      </c>
      <c r="CW105" s="2">
        <v>41.072795867919922</v>
      </c>
      <c r="CX105" s="2">
        <v>0</v>
      </c>
      <c r="CY105" s="2">
        <v>59.753826141357422</v>
      </c>
      <c r="CZ105" s="2">
        <v>22.19110107421875</v>
      </c>
      <c r="DA105" s="2">
        <v>22.19110107421875</v>
      </c>
      <c r="DB105" s="2">
        <v>41.072795867919922</v>
      </c>
      <c r="DC105" s="2">
        <v>41.072795867919922</v>
      </c>
      <c r="DD105" s="2">
        <v>41.072795867919922</v>
      </c>
      <c r="DE105" s="2">
        <v>41.072795867919922</v>
      </c>
      <c r="DF105" s="2">
        <v>41.072795867919922</v>
      </c>
      <c r="DG105" s="2">
        <v>41.072795867919922</v>
      </c>
      <c r="DH105" s="2">
        <v>41.072795867919922</v>
      </c>
      <c r="DI105" s="2">
        <v>41.072795867919922</v>
      </c>
      <c r="DJ105" s="2">
        <v>25.255413055419922</v>
      </c>
      <c r="DK105" s="2">
        <v>22.19110107421875</v>
      </c>
      <c r="DL105" s="2">
        <v>41.657375335693359</v>
      </c>
      <c r="DM105" s="2">
        <v>41.657375335693359</v>
      </c>
      <c r="DN105" s="2">
        <v>25.255413055419922</v>
      </c>
      <c r="DO105" s="2">
        <v>32.906532287597656</v>
      </c>
      <c r="DP105" s="2">
        <v>32.906532287597656</v>
      </c>
      <c r="DQ105" s="2">
        <v>32.906532287597656</v>
      </c>
      <c r="DR105" s="2">
        <v>41.657375335693359</v>
      </c>
      <c r="DS105" s="2">
        <v>25.255413055419922</v>
      </c>
      <c r="DT105" s="2">
        <v>59.753826141357422</v>
      </c>
      <c r="DU105" s="2">
        <v>41.657375335693359</v>
      </c>
      <c r="DV105" s="2">
        <v>22.19110107421875</v>
      </c>
      <c r="DW105" s="2">
        <v>22.19110107421875</v>
      </c>
      <c r="DX105" s="2">
        <v>32.906532287597656</v>
      </c>
      <c r="DY105" s="2">
        <v>22.19110107421875</v>
      </c>
      <c r="DZ105" s="2">
        <v>59.753826141357422</v>
      </c>
      <c r="EA105" s="2">
        <v>59.753826141357422</v>
      </c>
      <c r="EB105" s="2">
        <v>59.753826141357422</v>
      </c>
      <c r="EC105" s="2">
        <v>59.753826141357422</v>
      </c>
      <c r="ED105" s="2">
        <v>22.19110107421875</v>
      </c>
      <c r="EE105" s="2">
        <v>22.19110107421875</v>
      </c>
      <c r="EF105" s="2">
        <v>22.19110107421875</v>
      </c>
      <c r="EG105" s="2">
        <v>22.19110107421875</v>
      </c>
      <c r="EH105" s="2">
        <v>22.19110107421875</v>
      </c>
      <c r="EI105" s="2">
        <v>0</v>
      </c>
      <c r="EJ105" s="2">
        <v>41.657375335693359</v>
      </c>
      <c r="EK105" s="2">
        <v>41.072795867919922</v>
      </c>
      <c r="EL105" s="2">
        <v>41.072795867919922</v>
      </c>
      <c r="EM105" s="2">
        <v>41.657375335693359</v>
      </c>
      <c r="EN105" s="2">
        <v>41.072795867919922</v>
      </c>
      <c r="EO105" s="2">
        <v>41.072795867919922</v>
      </c>
      <c r="EP105" s="2">
        <v>41.657375335693359</v>
      </c>
      <c r="EQ105" s="2">
        <v>41.657375335693359</v>
      </c>
      <c r="ER105" s="2">
        <v>32.906532287597656</v>
      </c>
      <c r="ES105" s="2">
        <v>32.906532287597656</v>
      </c>
      <c r="ET105" s="2">
        <v>32.906532287597656</v>
      </c>
      <c r="EU105" s="2">
        <v>25.255413055419922</v>
      </c>
      <c r="EV105" s="2">
        <v>25.255413055419922</v>
      </c>
      <c r="EW105" s="2">
        <v>32.906532287597656</v>
      </c>
      <c r="EX105" s="2">
        <v>32.906532287597656</v>
      </c>
      <c r="EY105" s="2">
        <v>32.906532287597656</v>
      </c>
      <c r="EZ105" s="2">
        <v>32.906532287597656</v>
      </c>
      <c r="FA105" s="2">
        <v>41.657375335693359</v>
      </c>
      <c r="FB105" s="2">
        <v>25.255413055419922</v>
      </c>
      <c r="FC105" s="2">
        <v>25.255413055419922</v>
      </c>
      <c r="FD105" s="2">
        <v>25.255413055419922</v>
      </c>
      <c r="FE105" s="2">
        <v>0</v>
      </c>
      <c r="FF105" s="2">
        <v>41.072795867919922</v>
      </c>
      <c r="FG105" s="2">
        <v>41.072795867919922</v>
      </c>
      <c r="FH105" s="2">
        <v>22.19110107421875</v>
      </c>
      <c r="FI105" s="2">
        <v>41.657375335693359</v>
      </c>
      <c r="FJ105" s="2">
        <v>41.657375335693359</v>
      </c>
      <c r="FK105" s="2">
        <v>41.072795867919922</v>
      </c>
      <c r="FL105" s="2">
        <v>41.657375335693359</v>
      </c>
      <c r="FM105" s="2">
        <v>22.19110107421875</v>
      </c>
      <c r="FN105" s="2">
        <v>22.19110107421875</v>
      </c>
      <c r="FO105" s="2">
        <v>22.19110107421875</v>
      </c>
      <c r="FP105" s="2">
        <v>22.19110107421875</v>
      </c>
      <c r="FQ105" s="2">
        <v>25.255413055419922</v>
      </c>
      <c r="FR105" s="2">
        <v>41.072795867919922</v>
      </c>
      <c r="FS105" s="2">
        <v>41.072795867919922</v>
      </c>
      <c r="FT105" s="2">
        <v>25.255413055419922</v>
      </c>
      <c r="FU105" s="2">
        <v>59.753826141357422</v>
      </c>
      <c r="FV105" s="2">
        <v>41.072795867919922</v>
      </c>
      <c r="FW105" s="2">
        <v>0</v>
      </c>
      <c r="FX105" s="2">
        <v>0</v>
      </c>
      <c r="FY105" s="2">
        <v>41.657375335693359</v>
      </c>
      <c r="FZ105" s="2">
        <v>25.255413055419922</v>
      </c>
      <c r="GA105" s="2">
        <v>25.255413055419922</v>
      </c>
      <c r="GB105" s="2">
        <v>25.255413055419922</v>
      </c>
      <c r="GC105" s="2">
        <v>59.753826141357422</v>
      </c>
      <c r="GD105" s="2">
        <v>22.19110107421875</v>
      </c>
      <c r="GE105" s="2">
        <v>22.19110107421875</v>
      </c>
      <c r="GF105" s="2">
        <v>22.19110107421875</v>
      </c>
      <c r="GG105" s="2">
        <v>41.657375335693359</v>
      </c>
      <c r="GH105" s="2">
        <v>41.072795867919922</v>
      </c>
      <c r="GI105" s="2">
        <v>25.255413055419922</v>
      </c>
      <c r="GJ105" s="2">
        <v>25.255413055419922</v>
      </c>
      <c r="GK105" s="2">
        <v>25.255413055419922</v>
      </c>
      <c r="GL105" s="2">
        <v>25.255413055419922</v>
      </c>
      <c r="GM105" s="2">
        <v>25.255413055419922</v>
      </c>
      <c r="GN105" s="2">
        <v>25.255413055419922</v>
      </c>
      <c r="GO105" s="2">
        <v>25.255413055419922</v>
      </c>
      <c r="GP105" s="2">
        <v>25.255413055419922</v>
      </c>
      <c r="GQ105" s="2">
        <v>25.255413055419922</v>
      </c>
      <c r="GR105" s="2">
        <v>25.255413055419922</v>
      </c>
      <c r="GS105" t="s">
        <v>133</v>
      </c>
    </row>
    <row r="106" spans="1:201" x14ac:dyDescent="0.2">
      <c r="A106" s="2">
        <v>18.707897186279297</v>
      </c>
      <c r="B106" s="2">
        <v>41.010501861572266</v>
      </c>
      <c r="C106" s="2">
        <v>27.19093132019043</v>
      </c>
      <c r="D106" s="2">
        <v>34.758987426757812</v>
      </c>
      <c r="E106" s="2">
        <v>34.758987426757812</v>
      </c>
      <c r="F106" s="2">
        <v>34.758987426757812</v>
      </c>
      <c r="G106" s="2">
        <v>41.010501861572266</v>
      </c>
      <c r="H106" s="2">
        <v>41.010501861572266</v>
      </c>
      <c r="I106" s="2">
        <v>41.010501861572266</v>
      </c>
      <c r="J106" s="2">
        <v>18.707897186279297</v>
      </c>
      <c r="K106" s="2">
        <v>34.758987426757812</v>
      </c>
      <c r="L106" s="2">
        <v>34.758987426757812</v>
      </c>
      <c r="M106" s="2">
        <v>34.758987426757812</v>
      </c>
      <c r="N106" s="2">
        <v>41.010501861572266</v>
      </c>
      <c r="O106" s="2">
        <v>41.010501861572266</v>
      </c>
      <c r="P106" s="2">
        <v>41.010501861572266</v>
      </c>
      <c r="Q106" s="2">
        <v>41.010501861572266</v>
      </c>
      <c r="R106" s="2">
        <v>41.010501861572266</v>
      </c>
      <c r="S106" s="2">
        <v>27.19093132019043</v>
      </c>
      <c r="T106" s="2">
        <v>41.010501861572266</v>
      </c>
      <c r="U106" s="2">
        <v>34.758987426757812</v>
      </c>
      <c r="V106" s="2">
        <v>34.758987426757812</v>
      </c>
      <c r="W106" s="2">
        <v>34.758987426757812</v>
      </c>
      <c r="X106" s="2">
        <v>34.758987426757812</v>
      </c>
      <c r="Y106" s="2">
        <v>34.758987426757812</v>
      </c>
      <c r="Z106" s="2">
        <v>41.010501861572266</v>
      </c>
      <c r="AA106" s="2">
        <v>41.010501861572266</v>
      </c>
      <c r="AB106" s="2">
        <v>27.19093132019043</v>
      </c>
      <c r="AC106" s="2">
        <v>27.19093132019043</v>
      </c>
      <c r="AD106" s="2">
        <v>27.19093132019043</v>
      </c>
      <c r="AE106" s="2">
        <v>34.758987426757812</v>
      </c>
      <c r="AF106" s="2">
        <v>41.010501861572266</v>
      </c>
      <c r="AG106" s="2">
        <v>41.010501861572266</v>
      </c>
      <c r="AH106" s="2">
        <v>41.010501861572266</v>
      </c>
      <c r="AI106" s="2">
        <v>41.010501861572266</v>
      </c>
      <c r="AJ106" s="2">
        <v>41.010501861572266</v>
      </c>
      <c r="AK106" s="2">
        <v>41.010501861572266</v>
      </c>
      <c r="AL106" s="2">
        <v>41.010501861572266</v>
      </c>
      <c r="AM106" s="2">
        <v>41.010501861572266</v>
      </c>
      <c r="AN106" s="2">
        <v>34.758987426757812</v>
      </c>
      <c r="AO106" s="2">
        <v>0</v>
      </c>
      <c r="AP106" s="2">
        <v>0</v>
      </c>
      <c r="AQ106" s="2">
        <v>41.010501861572266</v>
      </c>
      <c r="AR106" s="2">
        <v>0</v>
      </c>
      <c r="AS106" s="2">
        <v>34.758987426757812</v>
      </c>
      <c r="AT106" s="2">
        <v>41.010501861572266</v>
      </c>
      <c r="AU106" s="2">
        <v>41.010501861572266</v>
      </c>
      <c r="AV106" s="2">
        <v>34.758987426757812</v>
      </c>
      <c r="AW106" s="2">
        <v>41.010501861572266</v>
      </c>
      <c r="AX106" s="2">
        <v>18.707897186279297</v>
      </c>
      <c r="AY106" s="2">
        <v>0</v>
      </c>
      <c r="AZ106" s="2">
        <v>41.010501861572266</v>
      </c>
      <c r="BA106" s="2">
        <v>41.010501861572266</v>
      </c>
      <c r="BB106" s="2">
        <v>0</v>
      </c>
      <c r="BC106" s="2">
        <v>0</v>
      </c>
      <c r="BD106" s="2">
        <v>18.707897186279297</v>
      </c>
      <c r="BE106" s="2">
        <v>41.010501861572266</v>
      </c>
      <c r="BF106" s="2">
        <v>18.707897186279297</v>
      </c>
      <c r="BG106" s="2">
        <v>41.010501861572266</v>
      </c>
      <c r="BH106" s="2">
        <v>41.010501861572266</v>
      </c>
      <c r="BI106" s="2">
        <v>41.010501861572266</v>
      </c>
      <c r="BJ106" s="2">
        <v>41.010501861572266</v>
      </c>
      <c r="BK106" s="2">
        <v>34.758987426757812</v>
      </c>
      <c r="BL106" s="2">
        <v>0</v>
      </c>
      <c r="BM106" s="2">
        <v>0</v>
      </c>
      <c r="BN106" s="2">
        <v>0</v>
      </c>
      <c r="BO106" s="2">
        <v>41.010501861572266</v>
      </c>
      <c r="BP106" s="2">
        <v>0</v>
      </c>
      <c r="BQ106" s="2">
        <v>0</v>
      </c>
      <c r="BR106" s="2">
        <v>0</v>
      </c>
      <c r="BS106" s="2">
        <v>41.010501861572266</v>
      </c>
      <c r="BT106" s="2">
        <v>41.010501861572266</v>
      </c>
      <c r="BU106" s="2">
        <v>41.010501861572266</v>
      </c>
      <c r="BV106" s="2">
        <v>18.707897186279297</v>
      </c>
      <c r="BW106" s="2">
        <v>0</v>
      </c>
      <c r="BX106" s="2">
        <v>0</v>
      </c>
      <c r="BY106" s="2">
        <v>0</v>
      </c>
      <c r="BZ106" s="2">
        <v>41.010501861572266</v>
      </c>
      <c r="CA106" s="2">
        <v>18.707897186279297</v>
      </c>
      <c r="CB106" s="2">
        <v>0</v>
      </c>
      <c r="CC106" s="2">
        <v>0</v>
      </c>
      <c r="CD106" s="2">
        <v>0</v>
      </c>
      <c r="CE106" s="2">
        <v>18.707897186279297</v>
      </c>
      <c r="CF106" s="2">
        <v>18.707897186279297</v>
      </c>
      <c r="CG106" s="2">
        <v>18.707897186279297</v>
      </c>
      <c r="CH106" s="2">
        <v>18.707897186279297</v>
      </c>
      <c r="CI106" s="2">
        <v>18.707897186279297</v>
      </c>
      <c r="CJ106" s="2">
        <v>18.707897186279297</v>
      </c>
      <c r="CK106" s="2">
        <v>18.707897186279297</v>
      </c>
      <c r="CL106" s="2">
        <v>18.707897186279297</v>
      </c>
      <c r="CM106" s="2">
        <v>18.707897186279297</v>
      </c>
      <c r="CN106" s="2">
        <v>18.707897186279297</v>
      </c>
      <c r="CO106" s="2">
        <v>18.707897186279297</v>
      </c>
      <c r="CP106" s="2">
        <v>18.707897186279297</v>
      </c>
      <c r="CQ106" s="2">
        <v>18.707897186279297</v>
      </c>
      <c r="CR106" s="2">
        <v>18.707897186279297</v>
      </c>
      <c r="CS106" s="2">
        <v>18.707897186279297</v>
      </c>
      <c r="CT106" s="2">
        <v>18.707897186279297</v>
      </c>
      <c r="CU106" s="2">
        <v>41.010501861572266</v>
      </c>
      <c r="CV106" s="2">
        <v>59.753826141357422</v>
      </c>
      <c r="CW106" s="2">
        <v>18.707897186279297</v>
      </c>
      <c r="CX106" s="2">
        <v>59.753826141357422</v>
      </c>
      <c r="CY106" s="2">
        <v>0</v>
      </c>
      <c r="CZ106" s="2">
        <v>41.010501861572266</v>
      </c>
      <c r="DA106" s="2">
        <v>41.010501861572266</v>
      </c>
      <c r="DB106" s="2">
        <v>18.707897186279297</v>
      </c>
      <c r="DC106" s="2">
        <v>18.707897186279297</v>
      </c>
      <c r="DD106" s="2">
        <v>18.707897186279297</v>
      </c>
      <c r="DE106" s="2">
        <v>18.707897186279297</v>
      </c>
      <c r="DF106" s="2">
        <v>18.707897186279297</v>
      </c>
      <c r="DG106" s="2">
        <v>18.707897186279297</v>
      </c>
      <c r="DH106" s="2">
        <v>18.707897186279297</v>
      </c>
      <c r="DI106" s="2">
        <v>18.707897186279297</v>
      </c>
      <c r="DJ106" s="2">
        <v>34.499008178710938</v>
      </c>
      <c r="DK106" s="2">
        <v>41.010501861572266</v>
      </c>
      <c r="DL106" s="2">
        <v>34.758987426757812</v>
      </c>
      <c r="DM106" s="2">
        <v>34.758987426757812</v>
      </c>
      <c r="DN106" s="2">
        <v>34.499008178710938</v>
      </c>
      <c r="DO106" s="2">
        <v>27.19093132019043</v>
      </c>
      <c r="DP106" s="2">
        <v>27.19093132019043</v>
      </c>
      <c r="DQ106" s="2">
        <v>27.19093132019043</v>
      </c>
      <c r="DR106" s="2">
        <v>34.758987426757812</v>
      </c>
      <c r="DS106" s="2">
        <v>34.499008178710938</v>
      </c>
      <c r="DT106" s="2">
        <v>0</v>
      </c>
      <c r="DU106" s="2">
        <v>34.758987426757812</v>
      </c>
      <c r="DV106" s="2">
        <v>41.010501861572266</v>
      </c>
      <c r="DW106" s="2">
        <v>41.010501861572266</v>
      </c>
      <c r="DX106" s="2">
        <v>27.19093132019043</v>
      </c>
      <c r="DY106" s="2">
        <v>41.010501861572266</v>
      </c>
      <c r="DZ106" s="2">
        <v>0</v>
      </c>
      <c r="EA106" s="2">
        <v>0</v>
      </c>
      <c r="EB106" s="2">
        <v>0</v>
      </c>
      <c r="EC106" s="2">
        <v>0</v>
      </c>
      <c r="ED106" s="2">
        <v>41.010501861572266</v>
      </c>
      <c r="EE106" s="2">
        <v>41.010501861572266</v>
      </c>
      <c r="EF106" s="2">
        <v>41.010501861572266</v>
      </c>
      <c r="EG106" s="2">
        <v>41.010501861572266</v>
      </c>
      <c r="EH106" s="2">
        <v>41.010501861572266</v>
      </c>
      <c r="EI106" s="2">
        <v>59.753826141357422</v>
      </c>
      <c r="EJ106" s="2">
        <v>34.758987426757812</v>
      </c>
      <c r="EK106" s="2">
        <v>18.707897186279297</v>
      </c>
      <c r="EL106" s="2">
        <v>18.707897186279297</v>
      </c>
      <c r="EM106" s="2">
        <v>34.758987426757812</v>
      </c>
      <c r="EN106" s="2">
        <v>18.707897186279297</v>
      </c>
      <c r="EO106" s="2">
        <v>18.707897186279297</v>
      </c>
      <c r="EP106" s="2">
        <v>34.758987426757812</v>
      </c>
      <c r="EQ106" s="2">
        <v>34.758987426757812</v>
      </c>
      <c r="ER106" s="2">
        <v>27.19093132019043</v>
      </c>
      <c r="ES106" s="2">
        <v>27.19093132019043</v>
      </c>
      <c r="ET106" s="2">
        <v>27.19093132019043</v>
      </c>
      <c r="EU106" s="2">
        <v>34.499008178710938</v>
      </c>
      <c r="EV106" s="2">
        <v>34.499008178710938</v>
      </c>
      <c r="EW106" s="2">
        <v>27.19093132019043</v>
      </c>
      <c r="EX106" s="2">
        <v>27.19093132019043</v>
      </c>
      <c r="EY106" s="2">
        <v>27.19093132019043</v>
      </c>
      <c r="EZ106" s="2">
        <v>27.19093132019043</v>
      </c>
      <c r="FA106" s="2">
        <v>34.758987426757812</v>
      </c>
      <c r="FB106" s="2">
        <v>34.499008178710938</v>
      </c>
      <c r="FC106" s="2">
        <v>34.499008178710938</v>
      </c>
      <c r="FD106" s="2">
        <v>34.499008178710938</v>
      </c>
      <c r="FE106" s="2">
        <v>59.753826141357422</v>
      </c>
      <c r="FF106" s="2">
        <v>18.707897186279297</v>
      </c>
      <c r="FG106" s="2">
        <v>18.707897186279297</v>
      </c>
      <c r="FH106" s="2">
        <v>41.010501861572266</v>
      </c>
      <c r="FI106" s="2">
        <v>34.758987426757812</v>
      </c>
      <c r="FJ106" s="2">
        <v>34.758987426757812</v>
      </c>
      <c r="FK106" s="2">
        <v>18.707897186279297</v>
      </c>
      <c r="FL106" s="2">
        <v>34.758987426757812</v>
      </c>
      <c r="FM106" s="2">
        <v>41.010501861572266</v>
      </c>
      <c r="FN106" s="2">
        <v>41.010501861572266</v>
      </c>
      <c r="FO106" s="2">
        <v>41.010501861572266</v>
      </c>
      <c r="FP106" s="2">
        <v>41.010501861572266</v>
      </c>
      <c r="FQ106" s="2">
        <v>34.499008178710938</v>
      </c>
      <c r="FR106" s="2">
        <v>18.707897186279297</v>
      </c>
      <c r="FS106" s="2">
        <v>18.707897186279297</v>
      </c>
      <c r="FT106" s="2">
        <v>34.499008178710938</v>
      </c>
      <c r="FU106" s="2">
        <v>0</v>
      </c>
      <c r="FV106" s="2">
        <v>18.707897186279297</v>
      </c>
      <c r="FW106" s="2">
        <v>59.753826141357422</v>
      </c>
      <c r="FX106" s="2">
        <v>59.753826141357422</v>
      </c>
      <c r="FY106" s="2">
        <v>34.758987426757812</v>
      </c>
      <c r="FZ106" s="2">
        <v>34.499008178710938</v>
      </c>
      <c r="GA106" s="2">
        <v>34.499008178710938</v>
      </c>
      <c r="GB106" s="2">
        <v>34.499008178710938</v>
      </c>
      <c r="GC106" s="2">
        <v>0</v>
      </c>
      <c r="GD106" s="2">
        <v>41.010501861572266</v>
      </c>
      <c r="GE106" s="2">
        <v>41.010501861572266</v>
      </c>
      <c r="GF106" s="2">
        <v>41.010501861572266</v>
      </c>
      <c r="GG106" s="2">
        <v>34.758987426757812</v>
      </c>
      <c r="GH106" s="2">
        <v>18.707897186279297</v>
      </c>
      <c r="GI106" s="2">
        <v>34.499008178710938</v>
      </c>
      <c r="GJ106" s="2">
        <v>34.499008178710938</v>
      </c>
      <c r="GK106" s="2">
        <v>34.499008178710938</v>
      </c>
      <c r="GL106" s="2">
        <v>34.499008178710938</v>
      </c>
      <c r="GM106" s="2">
        <v>34.499008178710938</v>
      </c>
      <c r="GN106" s="2">
        <v>34.499008178710938</v>
      </c>
      <c r="GO106" s="2">
        <v>34.499008178710938</v>
      </c>
      <c r="GP106" s="2">
        <v>34.499008178710938</v>
      </c>
      <c r="GQ106" s="2">
        <v>34.499008178710938</v>
      </c>
      <c r="GR106" s="2">
        <v>34.499008178710938</v>
      </c>
      <c r="GS106" t="s">
        <v>134</v>
      </c>
    </row>
    <row r="107" spans="1:201" x14ac:dyDescent="0.2">
      <c r="A107" s="2">
        <v>22.95269775390625</v>
      </c>
      <c r="B107" s="2">
        <v>0</v>
      </c>
      <c r="C107" s="2">
        <v>14.414641380310059</v>
      </c>
      <c r="D107" s="2">
        <v>36.383640289306641</v>
      </c>
      <c r="E107" s="2">
        <v>36.383640289306641</v>
      </c>
      <c r="F107" s="2">
        <v>36.383640289306641</v>
      </c>
      <c r="G107" s="2">
        <v>0</v>
      </c>
      <c r="H107" s="2">
        <v>0</v>
      </c>
      <c r="I107" s="2">
        <v>0</v>
      </c>
      <c r="J107" s="2">
        <v>22.95269775390625</v>
      </c>
      <c r="K107" s="2">
        <v>36.383640289306641</v>
      </c>
      <c r="L107" s="2">
        <v>36.383640289306641</v>
      </c>
      <c r="M107" s="2">
        <v>36.383640289306641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14.414641380310059</v>
      </c>
      <c r="T107" s="2">
        <v>0</v>
      </c>
      <c r="U107" s="2">
        <v>36.383640289306641</v>
      </c>
      <c r="V107" s="2">
        <v>36.383640289306641</v>
      </c>
      <c r="W107" s="2">
        <v>36.383640289306641</v>
      </c>
      <c r="X107" s="2">
        <v>36.383640289306641</v>
      </c>
      <c r="Y107" s="2">
        <v>36.383640289306641</v>
      </c>
      <c r="Z107" s="2">
        <v>0</v>
      </c>
      <c r="AA107" s="2">
        <v>0</v>
      </c>
      <c r="AB107" s="2">
        <v>14.414641380310059</v>
      </c>
      <c r="AC107" s="2">
        <v>14.414641380310059</v>
      </c>
      <c r="AD107" s="2">
        <v>14.414641380310059</v>
      </c>
      <c r="AE107" s="2">
        <v>36.383640289306641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36.383640289306641</v>
      </c>
      <c r="AO107" s="2">
        <v>41.010501861572266</v>
      </c>
      <c r="AP107" s="2">
        <v>41.010501861572266</v>
      </c>
      <c r="AQ107" s="2">
        <v>0</v>
      </c>
      <c r="AR107" s="2">
        <v>41.010501861572266</v>
      </c>
      <c r="AS107" s="2">
        <v>36.383640289306641</v>
      </c>
      <c r="AT107" s="2">
        <v>0</v>
      </c>
      <c r="AU107" s="2">
        <v>0</v>
      </c>
      <c r="AV107" s="2">
        <v>36.383640289306641</v>
      </c>
      <c r="AW107" s="2">
        <v>0</v>
      </c>
      <c r="AX107" s="2">
        <v>22.95269775390625</v>
      </c>
      <c r="AY107" s="2">
        <v>41.010501861572266</v>
      </c>
      <c r="AZ107" s="2">
        <v>0</v>
      </c>
      <c r="BA107" s="2">
        <v>0</v>
      </c>
      <c r="BB107" s="2">
        <v>41.010501861572266</v>
      </c>
      <c r="BC107" s="2">
        <v>41.010501861572266</v>
      </c>
      <c r="BD107" s="2">
        <v>22.95269775390625</v>
      </c>
      <c r="BE107" s="2">
        <v>0</v>
      </c>
      <c r="BF107" s="2">
        <v>22.95269775390625</v>
      </c>
      <c r="BG107" s="2">
        <v>0</v>
      </c>
      <c r="BH107" s="2">
        <v>0</v>
      </c>
      <c r="BI107" s="2">
        <v>0</v>
      </c>
      <c r="BJ107" s="2">
        <v>0</v>
      </c>
      <c r="BK107" s="2">
        <v>36.383640289306641</v>
      </c>
      <c r="BL107" s="2">
        <v>41.010501861572266</v>
      </c>
      <c r="BM107" s="2">
        <v>41.010501861572266</v>
      </c>
      <c r="BN107" s="2">
        <v>41.010501861572266</v>
      </c>
      <c r="BO107" s="2">
        <v>0</v>
      </c>
      <c r="BP107" s="2">
        <v>41.010501861572266</v>
      </c>
      <c r="BQ107" s="2">
        <v>41.010501861572266</v>
      </c>
      <c r="BR107" s="2">
        <v>41.010501861572266</v>
      </c>
      <c r="BS107" s="2">
        <v>0</v>
      </c>
      <c r="BT107" s="2">
        <v>0</v>
      </c>
      <c r="BU107" s="2">
        <v>0</v>
      </c>
      <c r="BV107" s="2">
        <v>22.95269775390625</v>
      </c>
      <c r="BW107" s="2">
        <v>41.010501861572266</v>
      </c>
      <c r="BX107" s="2">
        <v>41.010501861572266</v>
      </c>
      <c r="BY107" s="2">
        <v>41.010501861572266</v>
      </c>
      <c r="BZ107" s="2">
        <v>0</v>
      </c>
      <c r="CA107" s="2">
        <v>22.95269775390625</v>
      </c>
      <c r="CB107" s="2">
        <v>41.010501861572266</v>
      </c>
      <c r="CC107" s="2">
        <v>41.010501861572266</v>
      </c>
      <c r="CD107" s="2">
        <v>41.010501861572266</v>
      </c>
      <c r="CE107" s="2">
        <v>22.95269775390625</v>
      </c>
      <c r="CF107" s="2">
        <v>22.95269775390625</v>
      </c>
      <c r="CG107" s="2">
        <v>22.95269775390625</v>
      </c>
      <c r="CH107" s="2">
        <v>22.95269775390625</v>
      </c>
      <c r="CI107" s="2">
        <v>22.95269775390625</v>
      </c>
      <c r="CJ107" s="2">
        <v>22.95269775390625</v>
      </c>
      <c r="CK107" s="2">
        <v>22.95269775390625</v>
      </c>
      <c r="CL107" s="2">
        <v>22.95269775390625</v>
      </c>
      <c r="CM107" s="2">
        <v>22.95269775390625</v>
      </c>
      <c r="CN107" s="2">
        <v>22.95269775390625</v>
      </c>
      <c r="CO107" s="2">
        <v>22.95269775390625</v>
      </c>
      <c r="CP107" s="2">
        <v>22.95269775390625</v>
      </c>
      <c r="CQ107" s="2">
        <v>22.95269775390625</v>
      </c>
      <c r="CR107" s="2">
        <v>22.95269775390625</v>
      </c>
      <c r="CS107" s="2">
        <v>22.95269775390625</v>
      </c>
      <c r="CT107" s="2">
        <v>22.95269775390625</v>
      </c>
      <c r="CU107" s="2">
        <v>0</v>
      </c>
      <c r="CV107" s="2">
        <v>22.19110107421875</v>
      </c>
      <c r="CW107" s="2">
        <v>22.95269775390625</v>
      </c>
      <c r="CX107" s="2">
        <v>22.19110107421875</v>
      </c>
      <c r="CY107" s="2">
        <v>41.010501861572266</v>
      </c>
      <c r="CZ107" s="2">
        <v>0</v>
      </c>
      <c r="DA107" s="2">
        <v>0</v>
      </c>
      <c r="DB107" s="2">
        <v>22.95269775390625</v>
      </c>
      <c r="DC107" s="2">
        <v>22.95269775390625</v>
      </c>
      <c r="DD107" s="2">
        <v>22.95269775390625</v>
      </c>
      <c r="DE107" s="2">
        <v>22.95269775390625</v>
      </c>
      <c r="DF107" s="2">
        <v>22.95269775390625</v>
      </c>
      <c r="DG107" s="2">
        <v>22.95269775390625</v>
      </c>
      <c r="DH107" s="2">
        <v>22.95269775390625</v>
      </c>
      <c r="DI107" s="2">
        <v>22.95269775390625</v>
      </c>
      <c r="DJ107" s="2">
        <v>11.014592170715332</v>
      </c>
      <c r="DK107" s="2">
        <v>0</v>
      </c>
      <c r="DL107" s="2">
        <v>36.383640289306641</v>
      </c>
      <c r="DM107" s="2">
        <v>36.383640289306641</v>
      </c>
      <c r="DN107" s="2">
        <v>11.014592170715332</v>
      </c>
      <c r="DO107" s="2">
        <v>14.414641380310059</v>
      </c>
      <c r="DP107" s="2">
        <v>14.414641380310059</v>
      </c>
      <c r="DQ107" s="2">
        <v>14.414641380310059</v>
      </c>
      <c r="DR107" s="2">
        <v>36.383640289306641</v>
      </c>
      <c r="DS107" s="2">
        <v>11.014592170715332</v>
      </c>
      <c r="DT107" s="2">
        <v>41.010501861572266</v>
      </c>
      <c r="DU107" s="2">
        <v>36.383640289306641</v>
      </c>
      <c r="DV107" s="2">
        <v>0</v>
      </c>
      <c r="DW107" s="2">
        <v>0</v>
      </c>
      <c r="DX107" s="2">
        <v>14.414641380310059</v>
      </c>
      <c r="DY107" s="2">
        <v>0</v>
      </c>
      <c r="DZ107" s="2">
        <v>41.010501861572266</v>
      </c>
      <c r="EA107" s="2">
        <v>41.010501861572266</v>
      </c>
      <c r="EB107" s="2">
        <v>41.010501861572266</v>
      </c>
      <c r="EC107" s="2">
        <v>41.010501861572266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22.19110107421875</v>
      </c>
      <c r="EJ107" s="2">
        <v>36.383640289306641</v>
      </c>
      <c r="EK107" s="2">
        <v>22.95269775390625</v>
      </c>
      <c r="EL107" s="2">
        <v>22.95269775390625</v>
      </c>
      <c r="EM107" s="2">
        <v>36.383640289306641</v>
      </c>
      <c r="EN107" s="2">
        <v>22.95269775390625</v>
      </c>
      <c r="EO107" s="2">
        <v>22.95269775390625</v>
      </c>
      <c r="EP107" s="2">
        <v>36.383640289306641</v>
      </c>
      <c r="EQ107" s="2">
        <v>36.383640289306641</v>
      </c>
      <c r="ER107" s="2">
        <v>14.414641380310059</v>
      </c>
      <c r="ES107" s="2">
        <v>14.414641380310059</v>
      </c>
      <c r="ET107" s="2">
        <v>14.414641380310059</v>
      </c>
      <c r="EU107" s="2">
        <v>11.014592170715332</v>
      </c>
      <c r="EV107" s="2">
        <v>11.014592170715332</v>
      </c>
      <c r="EW107" s="2">
        <v>14.414641380310059</v>
      </c>
      <c r="EX107" s="2">
        <v>14.414641380310059</v>
      </c>
      <c r="EY107" s="2">
        <v>14.414641380310059</v>
      </c>
      <c r="EZ107" s="2">
        <v>14.414641380310059</v>
      </c>
      <c r="FA107" s="2">
        <v>36.383640289306641</v>
      </c>
      <c r="FB107" s="2">
        <v>11.014592170715332</v>
      </c>
      <c r="FC107" s="2">
        <v>11.014592170715332</v>
      </c>
      <c r="FD107" s="2">
        <v>11.014592170715332</v>
      </c>
      <c r="FE107" s="2">
        <v>22.19110107421875</v>
      </c>
      <c r="FF107" s="2">
        <v>22.95269775390625</v>
      </c>
      <c r="FG107" s="2">
        <v>22.95269775390625</v>
      </c>
      <c r="FH107" s="2">
        <v>0</v>
      </c>
      <c r="FI107" s="2">
        <v>36.383640289306641</v>
      </c>
      <c r="FJ107" s="2">
        <v>36.383640289306641</v>
      </c>
      <c r="FK107" s="2">
        <v>22.95269775390625</v>
      </c>
      <c r="FL107" s="2">
        <v>36.383640289306641</v>
      </c>
      <c r="FM107" s="2">
        <v>0</v>
      </c>
      <c r="FN107" s="2">
        <v>0</v>
      </c>
      <c r="FO107" s="2">
        <v>0</v>
      </c>
      <c r="FP107" s="2">
        <v>0</v>
      </c>
      <c r="FQ107" s="2">
        <v>11.014592170715332</v>
      </c>
      <c r="FR107" s="2">
        <v>22.95269775390625</v>
      </c>
      <c r="FS107" s="2">
        <v>22.95269775390625</v>
      </c>
      <c r="FT107" s="2">
        <v>11.014592170715332</v>
      </c>
      <c r="FU107" s="2">
        <v>41.010501861572266</v>
      </c>
      <c r="FV107" s="2">
        <v>22.95269775390625</v>
      </c>
      <c r="FW107" s="2">
        <v>22.19110107421875</v>
      </c>
      <c r="FX107" s="2">
        <v>22.19110107421875</v>
      </c>
      <c r="FY107" s="2">
        <v>36.383640289306641</v>
      </c>
      <c r="FZ107" s="2">
        <v>11.014592170715332</v>
      </c>
      <c r="GA107" s="2">
        <v>11.014592170715332</v>
      </c>
      <c r="GB107" s="2">
        <v>11.014592170715332</v>
      </c>
      <c r="GC107" s="2">
        <v>41.010501861572266</v>
      </c>
      <c r="GD107" s="2">
        <v>0</v>
      </c>
      <c r="GE107" s="2">
        <v>0</v>
      </c>
      <c r="GF107" s="2">
        <v>0</v>
      </c>
      <c r="GG107" s="2">
        <v>36.383640289306641</v>
      </c>
      <c r="GH107" s="2">
        <v>22.95269775390625</v>
      </c>
      <c r="GI107" s="2">
        <v>11.014592170715332</v>
      </c>
      <c r="GJ107" s="2">
        <v>11.014592170715332</v>
      </c>
      <c r="GK107" s="2">
        <v>11.014592170715332</v>
      </c>
      <c r="GL107" s="2">
        <v>11.014592170715332</v>
      </c>
      <c r="GM107" s="2">
        <v>11.014592170715332</v>
      </c>
      <c r="GN107" s="2">
        <v>11.014592170715332</v>
      </c>
      <c r="GO107" s="2">
        <v>11.014592170715332</v>
      </c>
      <c r="GP107" s="2">
        <v>11.014592170715332</v>
      </c>
      <c r="GQ107" s="2">
        <v>11.014592170715332</v>
      </c>
      <c r="GR107" s="2">
        <v>11.014592170715332</v>
      </c>
      <c r="GS107" t="s">
        <v>135</v>
      </c>
    </row>
    <row r="108" spans="1:201" x14ac:dyDescent="0.2">
      <c r="A108" s="2">
        <v>22.95269775390625</v>
      </c>
      <c r="B108" s="2">
        <v>0</v>
      </c>
      <c r="C108" s="2">
        <v>14.414641380310059</v>
      </c>
      <c r="D108" s="2">
        <v>36.383640289306641</v>
      </c>
      <c r="E108" s="2">
        <v>36.383640289306641</v>
      </c>
      <c r="F108" s="2">
        <v>36.383640289306641</v>
      </c>
      <c r="G108" s="2">
        <v>0</v>
      </c>
      <c r="H108" s="2">
        <v>0</v>
      </c>
      <c r="I108" s="2">
        <v>0</v>
      </c>
      <c r="J108" s="2">
        <v>22.95269775390625</v>
      </c>
      <c r="K108" s="2">
        <v>36.383640289306641</v>
      </c>
      <c r="L108" s="2">
        <v>36.383640289306641</v>
      </c>
      <c r="M108" s="2">
        <v>36.383640289306641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14.414641380310059</v>
      </c>
      <c r="T108" s="2">
        <v>0</v>
      </c>
      <c r="U108" s="2">
        <v>36.383640289306641</v>
      </c>
      <c r="V108" s="2">
        <v>36.383640289306641</v>
      </c>
      <c r="W108" s="2">
        <v>36.383640289306641</v>
      </c>
      <c r="X108" s="2">
        <v>36.383640289306641</v>
      </c>
      <c r="Y108" s="2">
        <v>36.383640289306641</v>
      </c>
      <c r="Z108" s="2">
        <v>0</v>
      </c>
      <c r="AA108" s="2">
        <v>0</v>
      </c>
      <c r="AB108" s="2">
        <v>14.414641380310059</v>
      </c>
      <c r="AC108" s="2">
        <v>14.414641380310059</v>
      </c>
      <c r="AD108" s="2">
        <v>14.414641380310059</v>
      </c>
      <c r="AE108" s="2">
        <v>36.383640289306641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36.383640289306641</v>
      </c>
      <c r="AO108" s="2">
        <v>41.010501861572266</v>
      </c>
      <c r="AP108" s="2">
        <v>41.010501861572266</v>
      </c>
      <c r="AQ108" s="2">
        <v>0</v>
      </c>
      <c r="AR108" s="2">
        <v>41.010501861572266</v>
      </c>
      <c r="AS108" s="2">
        <v>36.383640289306641</v>
      </c>
      <c r="AT108" s="2">
        <v>0</v>
      </c>
      <c r="AU108" s="2">
        <v>0</v>
      </c>
      <c r="AV108" s="2">
        <v>36.383640289306641</v>
      </c>
      <c r="AW108" s="2">
        <v>0</v>
      </c>
      <c r="AX108" s="2">
        <v>22.95269775390625</v>
      </c>
      <c r="AY108" s="2">
        <v>41.010501861572266</v>
      </c>
      <c r="AZ108" s="2">
        <v>0</v>
      </c>
      <c r="BA108" s="2">
        <v>0</v>
      </c>
      <c r="BB108" s="2">
        <v>41.010501861572266</v>
      </c>
      <c r="BC108" s="2">
        <v>41.010501861572266</v>
      </c>
      <c r="BD108" s="2">
        <v>22.95269775390625</v>
      </c>
      <c r="BE108" s="2">
        <v>0</v>
      </c>
      <c r="BF108" s="2">
        <v>22.95269775390625</v>
      </c>
      <c r="BG108" s="2">
        <v>0</v>
      </c>
      <c r="BH108" s="2">
        <v>0</v>
      </c>
      <c r="BI108" s="2">
        <v>0</v>
      </c>
      <c r="BJ108" s="2">
        <v>0</v>
      </c>
      <c r="BK108" s="2">
        <v>36.383640289306641</v>
      </c>
      <c r="BL108" s="2">
        <v>41.010501861572266</v>
      </c>
      <c r="BM108" s="2">
        <v>41.010501861572266</v>
      </c>
      <c r="BN108" s="2">
        <v>41.010501861572266</v>
      </c>
      <c r="BO108" s="2">
        <v>0</v>
      </c>
      <c r="BP108" s="2">
        <v>41.010501861572266</v>
      </c>
      <c r="BQ108" s="2">
        <v>41.010501861572266</v>
      </c>
      <c r="BR108" s="2">
        <v>41.010501861572266</v>
      </c>
      <c r="BS108" s="2">
        <v>0</v>
      </c>
      <c r="BT108" s="2">
        <v>0</v>
      </c>
      <c r="BU108" s="2">
        <v>0</v>
      </c>
      <c r="BV108" s="2">
        <v>22.95269775390625</v>
      </c>
      <c r="BW108" s="2">
        <v>41.010501861572266</v>
      </c>
      <c r="BX108" s="2">
        <v>41.010501861572266</v>
      </c>
      <c r="BY108" s="2">
        <v>41.010501861572266</v>
      </c>
      <c r="BZ108" s="2">
        <v>0</v>
      </c>
      <c r="CA108" s="2">
        <v>22.95269775390625</v>
      </c>
      <c r="CB108" s="2">
        <v>41.010501861572266</v>
      </c>
      <c r="CC108" s="2">
        <v>41.010501861572266</v>
      </c>
      <c r="CD108" s="2">
        <v>41.010501861572266</v>
      </c>
      <c r="CE108" s="2">
        <v>22.95269775390625</v>
      </c>
      <c r="CF108" s="2">
        <v>22.95269775390625</v>
      </c>
      <c r="CG108" s="2">
        <v>22.95269775390625</v>
      </c>
      <c r="CH108" s="2">
        <v>22.95269775390625</v>
      </c>
      <c r="CI108" s="2">
        <v>22.95269775390625</v>
      </c>
      <c r="CJ108" s="2">
        <v>22.95269775390625</v>
      </c>
      <c r="CK108" s="2">
        <v>22.95269775390625</v>
      </c>
      <c r="CL108" s="2">
        <v>22.95269775390625</v>
      </c>
      <c r="CM108" s="2">
        <v>22.95269775390625</v>
      </c>
      <c r="CN108" s="2">
        <v>22.95269775390625</v>
      </c>
      <c r="CO108" s="2">
        <v>22.95269775390625</v>
      </c>
      <c r="CP108" s="2">
        <v>22.95269775390625</v>
      </c>
      <c r="CQ108" s="2">
        <v>22.95269775390625</v>
      </c>
      <c r="CR108" s="2">
        <v>22.95269775390625</v>
      </c>
      <c r="CS108" s="2">
        <v>22.95269775390625</v>
      </c>
      <c r="CT108" s="2">
        <v>22.95269775390625</v>
      </c>
      <c r="CU108" s="2">
        <v>0</v>
      </c>
      <c r="CV108" s="2">
        <v>22.19110107421875</v>
      </c>
      <c r="CW108" s="2">
        <v>22.95269775390625</v>
      </c>
      <c r="CX108" s="2">
        <v>22.19110107421875</v>
      </c>
      <c r="CY108" s="2">
        <v>41.010501861572266</v>
      </c>
      <c r="CZ108" s="2">
        <v>0</v>
      </c>
      <c r="DA108" s="2">
        <v>0</v>
      </c>
      <c r="DB108" s="2">
        <v>22.95269775390625</v>
      </c>
      <c r="DC108" s="2">
        <v>22.95269775390625</v>
      </c>
      <c r="DD108" s="2">
        <v>22.95269775390625</v>
      </c>
      <c r="DE108" s="2">
        <v>22.95269775390625</v>
      </c>
      <c r="DF108" s="2">
        <v>22.95269775390625</v>
      </c>
      <c r="DG108" s="2">
        <v>22.95269775390625</v>
      </c>
      <c r="DH108" s="2">
        <v>22.95269775390625</v>
      </c>
      <c r="DI108" s="2">
        <v>22.95269775390625</v>
      </c>
      <c r="DJ108" s="2">
        <v>11.014592170715332</v>
      </c>
      <c r="DK108" s="2">
        <v>0</v>
      </c>
      <c r="DL108" s="2">
        <v>36.383640289306641</v>
      </c>
      <c r="DM108" s="2">
        <v>36.383640289306641</v>
      </c>
      <c r="DN108" s="2">
        <v>11.014592170715332</v>
      </c>
      <c r="DO108" s="2">
        <v>14.414641380310059</v>
      </c>
      <c r="DP108" s="2">
        <v>14.414641380310059</v>
      </c>
      <c r="DQ108" s="2">
        <v>14.414641380310059</v>
      </c>
      <c r="DR108" s="2">
        <v>36.383640289306641</v>
      </c>
      <c r="DS108" s="2">
        <v>11.014592170715332</v>
      </c>
      <c r="DT108" s="2">
        <v>41.010501861572266</v>
      </c>
      <c r="DU108" s="2">
        <v>36.383640289306641</v>
      </c>
      <c r="DV108" s="2">
        <v>0</v>
      </c>
      <c r="DW108" s="2">
        <v>0</v>
      </c>
      <c r="DX108" s="2">
        <v>14.414641380310059</v>
      </c>
      <c r="DY108" s="2">
        <v>0</v>
      </c>
      <c r="DZ108" s="2">
        <v>41.010501861572266</v>
      </c>
      <c r="EA108" s="2">
        <v>41.010501861572266</v>
      </c>
      <c r="EB108" s="2">
        <v>41.010501861572266</v>
      </c>
      <c r="EC108" s="2">
        <v>41.010501861572266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22.19110107421875</v>
      </c>
      <c r="EJ108" s="2">
        <v>36.383640289306641</v>
      </c>
      <c r="EK108" s="2">
        <v>22.95269775390625</v>
      </c>
      <c r="EL108" s="2">
        <v>22.95269775390625</v>
      </c>
      <c r="EM108" s="2">
        <v>36.383640289306641</v>
      </c>
      <c r="EN108" s="2">
        <v>22.95269775390625</v>
      </c>
      <c r="EO108" s="2">
        <v>22.95269775390625</v>
      </c>
      <c r="EP108" s="2">
        <v>36.383640289306641</v>
      </c>
      <c r="EQ108" s="2">
        <v>36.383640289306641</v>
      </c>
      <c r="ER108" s="2">
        <v>14.414641380310059</v>
      </c>
      <c r="ES108" s="2">
        <v>14.414641380310059</v>
      </c>
      <c r="ET108" s="2">
        <v>14.414641380310059</v>
      </c>
      <c r="EU108" s="2">
        <v>11.014592170715332</v>
      </c>
      <c r="EV108" s="2">
        <v>11.014592170715332</v>
      </c>
      <c r="EW108" s="2">
        <v>14.414641380310059</v>
      </c>
      <c r="EX108" s="2">
        <v>14.414641380310059</v>
      </c>
      <c r="EY108" s="2">
        <v>14.414641380310059</v>
      </c>
      <c r="EZ108" s="2">
        <v>14.414641380310059</v>
      </c>
      <c r="FA108" s="2">
        <v>36.383640289306641</v>
      </c>
      <c r="FB108" s="2">
        <v>11.014592170715332</v>
      </c>
      <c r="FC108" s="2">
        <v>11.014592170715332</v>
      </c>
      <c r="FD108" s="2">
        <v>11.014592170715332</v>
      </c>
      <c r="FE108" s="2">
        <v>22.19110107421875</v>
      </c>
      <c r="FF108" s="2">
        <v>22.95269775390625</v>
      </c>
      <c r="FG108" s="2">
        <v>22.95269775390625</v>
      </c>
      <c r="FH108" s="2">
        <v>0</v>
      </c>
      <c r="FI108" s="2">
        <v>36.383640289306641</v>
      </c>
      <c r="FJ108" s="2">
        <v>36.383640289306641</v>
      </c>
      <c r="FK108" s="2">
        <v>22.95269775390625</v>
      </c>
      <c r="FL108" s="2">
        <v>36.383640289306641</v>
      </c>
      <c r="FM108" s="2">
        <v>0</v>
      </c>
      <c r="FN108" s="2">
        <v>0</v>
      </c>
      <c r="FO108" s="2">
        <v>0</v>
      </c>
      <c r="FP108" s="2">
        <v>0</v>
      </c>
      <c r="FQ108" s="2">
        <v>11.014592170715332</v>
      </c>
      <c r="FR108" s="2">
        <v>22.95269775390625</v>
      </c>
      <c r="FS108" s="2">
        <v>22.95269775390625</v>
      </c>
      <c r="FT108" s="2">
        <v>11.014592170715332</v>
      </c>
      <c r="FU108" s="2">
        <v>41.010501861572266</v>
      </c>
      <c r="FV108" s="2">
        <v>22.95269775390625</v>
      </c>
      <c r="FW108" s="2">
        <v>22.19110107421875</v>
      </c>
      <c r="FX108" s="2">
        <v>22.19110107421875</v>
      </c>
      <c r="FY108" s="2">
        <v>36.383640289306641</v>
      </c>
      <c r="FZ108" s="2">
        <v>11.014592170715332</v>
      </c>
      <c r="GA108" s="2">
        <v>11.014592170715332</v>
      </c>
      <c r="GB108" s="2">
        <v>11.014592170715332</v>
      </c>
      <c r="GC108" s="2">
        <v>41.010501861572266</v>
      </c>
      <c r="GD108" s="2">
        <v>0</v>
      </c>
      <c r="GE108" s="2">
        <v>0</v>
      </c>
      <c r="GF108" s="2">
        <v>0</v>
      </c>
      <c r="GG108" s="2">
        <v>36.383640289306641</v>
      </c>
      <c r="GH108" s="2">
        <v>22.95269775390625</v>
      </c>
      <c r="GI108" s="2">
        <v>11.014592170715332</v>
      </c>
      <c r="GJ108" s="2">
        <v>11.014592170715332</v>
      </c>
      <c r="GK108" s="2">
        <v>11.014592170715332</v>
      </c>
      <c r="GL108" s="2">
        <v>11.014592170715332</v>
      </c>
      <c r="GM108" s="2">
        <v>11.014592170715332</v>
      </c>
      <c r="GN108" s="2">
        <v>11.014592170715332</v>
      </c>
      <c r="GO108" s="2">
        <v>11.014592170715332</v>
      </c>
      <c r="GP108" s="2">
        <v>11.014592170715332</v>
      </c>
      <c r="GQ108" s="2">
        <v>11.014592170715332</v>
      </c>
      <c r="GR108" s="2">
        <v>11.014592170715332</v>
      </c>
      <c r="GS108" t="s">
        <v>136</v>
      </c>
    </row>
    <row r="109" spans="1:201" x14ac:dyDescent="0.2">
      <c r="A109" s="2">
        <v>0</v>
      </c>
      <c r="B109" s="2">
        <v>22.95269775390625</v>
      </c>
      <c r="C109" s="2">
        <v>8.6426067352294922</v>
      </c>
      <c r="D109" s="2">
        <v>25.40873908996582</v>
      </c>
      <c r="E109" s="2">
        <v>25.40873908996582</v>
      </c>
      <c r="F109" s="2">
        <v>25.40873908996582</v>
      </c>
      <c r="G109" s="2">
        <v>22.95269775390625</v>
      </c>
      <c r="H109" s="2">
        <v>22.95269775390625</v>
      </c>
      <c r="I109" s="2">
        <v>22.95269775390625</v>
      </c>
      <c r="J109" s="2">
        <v>0</v>
      </c>
      <c r="K109" s="2">
        <v>25.40873908996582</v>
      </c>
      <c r="L109" s="2">
        <v>25.40873908996582</v>
      </c>
      <c r="M109" s="2">
        <v>25.40873908996582</v>
      </c>
      <c r="N109" s="2">
        <v>22.95269775390625</v>
      </c>
      <c r="O109" s="2">
        <v>22.95269775390625</v>
      </c>
      <c r="P109" s="2">
        <v>22.95269775390625</v>
      </c>
      <c r="Q109" s="2">
        <v>22.95269775390625</v>
      </c>
      <c r="R109" s="2">
        <v>22.95269775390625</v>
      </c>
      <c r="S109" s="2">
        <v>8.6426067352294922</v>
      </c>
      <c r="T109" s="2">
        <v>22.95269775390625</v>
      </c>
      <c r="U109" s="2">
        <v>25.40873908996582</v>
      </c>
      <c r="V109" s="2">
        <v>25.40873908996582</v>
      </c>
      <c r="W109" s="2">
        <v>25.40873908996582</v>
      </c>
      <c r="X109" s="2">
        <v>25.40873908996582</v>
      </c>
      <c r="Y109" s="2">
        <v>25.40873908996582</v>
      </c>
      <c r="Z109" s="2">
        <v>22.95269775390625</v>
      </c>
      <c r="AA109" s="2">
        <v>22.95269775390625</v>
      </c>
      <c r="AB109" s="2">
        <v>8.6426067352294922</v>
      </c>
      <c r="AC109" s="2">
        <v>8.6426067352294922</v>
      </c>
      <c r="AD109" s="2">
        <v>8.6426067352294922</v>
      </c>
      <c r="AE109" s="2">
        <v>25.40873908996582</v>
      </c>
      <c r="AF109" s="2">
        <v>22.95269775390625</v>
      </c>
      <c r="AG109" s="2">
        <v>22.95269775390625</v>
      </c>
      <c r="AH109" s="2">
        <v>22.95269775390625</v>
      </c>
      <c r="AI109" s="2">
        <v>22.95269775390625</v>
      </c>
      <c r="AJ109" s="2">
        <v>22.95269775390625</v>
      </c>
      <c r="AK109" s="2">
        <v>22.95269775390625</v>
      </c>
      <c r="AL109" s="2">
        <v>22.95269775390625</v>
      </c>
      <c r="AM109" s="2">
        <v>22.95269775390625</v>
      </c>
      <c r="AN109" s="2">
        <v>25.40873908996582</v>
      </c>
      <c r="AO109" s="2">
        <v>18.707897186279297</v>
      </c>
      <c r="AP109" s="2">
        <v>18.707897186279297</v>
      </c>
      <c r="AQ109" s="2">
        <v>22.95269775390625</v>
      </c>
      <c r="AR109" s="2">
        <v>18.707897186279297</v>
      </c>
      <c r="AS109" s="2">
        <v>25.40873908996582</v>
      </c>
      <c r="AT109" s="2">
        <v>22.95269775390625</v>
      </c>
      <c r="AU109" s="2">
        <v>22.95269775390625</v>
      </c>
      <c r="AV109" s="2">
        <v>25.40873908996582</v>
      </c>
      <c r="AW109" s="2">
        <v>22.95269775390625</v>
      </c>
      <c r="AX109" s="2">
        <v>0</v>
      </c>
      <c r="AY109" s="2">
        <v>18.707897186279297</v>
      </c>
      <c r="AZ109" s="2">
        <v>22.95269775390625</v>
      </c>
      <c r="BA109" s="2">
        <v>22.95269775390625</v>
      </c>
      <c r="BB109" s="2">
        <v>18.707897186279297</v>
      </c>
      <c r="BC109" s="2">
        <v>18.707897186279297</v>
      </c>
      <c r="BD109" s="2">
        <v>0</v>
      </c>
      <c r="BE109" s="2">
        <v>22.95269775390625</v>
      </c>
      <c r="BF109" s="2">
        <v>0</v>
      </c>
      <c r="BG109" s="2">
        <v>22.95269775390625</v>
      </c>
      <c r="BH109" s="2">
        <v>22.95269775390625</v>
      </c>
      <c r="BI109" s="2">
        <v>22.95269775390625</v>
      </c>
      <c r="BJ109" s="2">
        <v>22.95269775390625</v>
      </c>
      <c r="BK109" s="2">
        <v>25.40873908996582</v>
      </c>
      <c r="BL109" s="2">
        <v>18.707897186279297</v>
      </c>
      <c r="BM109" s="2">
        <v>18.707897186279297</v>
      </c>
      <c r="BN109" s="2">
        <v>18.707897186279297</v>
      </c>
      <c r="BO109" s="2">
        <v>22.95269775390625</v>
      </c>
      <c r="BP109" s="2">
        <v>18.707897186279297</v>
      </c>
      <c r="BQ109" s="2">
        <v>18.707897186279297</v>
      </c>
      <c r="BR109" s="2">
        <v>18.707897186279297</v>
      </c>
      <c r="BS109" s="2">
        <v>22.95269775390625</v>
      </c>
      <c r="BT109" s="2">
        <v>22.95269775390625</v>
      </c>
      <c r="BU109" s="2">
        <v>22.95269775390625</v>
      </c>
      <c r="BV109" s="2">
        <v>0</v>
      </c>
      <c r="BW109" s="2">
        <v>18.707897186279297</v>
      </c>
      <c r="BX109" s="2">
        <v>18.707897186279297</v>
      </c>
      <c r="BY109" s="2">
        <v>18.707897186279297</v>
      </c>
      <c r="BZ109" s="2">
        <v>22.95269775390625</v>
      </c>
      <c r="CA109" s="2">
        <v>0</v>
      </c>
      <c r="CB109" s="2">
        <v>18.707897186279297</v>
      </c>
      <c r="CC109" s="2">
        <v>18.707897186279297</v>
      </c>
      <c r="CD109" s="2">
        <v>18.707897186279297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22.95269775390625</v>
      </c>
      <c r="CV109" s="2">
        <v>41.072795867919922</v>
      </c>
      <c r="CW109" s="2">
        <v>0</v>
      </c>
      <c r="CX109" s="2">
        <v>41.072795867919922</v>
      </c>
      <c r="CY109" s="2">
        <v>18.707897186279297</v>
      </c>
      <c r="CZ109" s="2">
        <v>22.95269775390625</v>
      </c>
      <c r="DA109" s="2">
        <v>22.95269775390625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15.82475471496582</v>
      </c>
      <c r="DK109" s="2">
        <v>22.95269775390625</v>
      </c>
      <c r="DL109" s="2">
        <v>25.40873908996582</v>
      </c>
      <c r="DM109" s="2">
        <v>25.40873908996582</v>
      </c>
      <c r="DN109" s="2">
        <v>15.82475471496582</v>
      </c>
      <c r="DO109" s="2">
        <v>8.6426067352294922</v>
      </c>
      <c r="DP109" s="2">
        <v>8.6426067352294922</v>
      </c>
      <c r="DQ109" s="2">
        <v>8.6426067352294922</v>
      </c>
      <c r="DR109" s="2">
        <v>25.40873908996582</v>
      </c>
      <c r="DS109" s="2">
        <v>15.82475471496582</v>
      </c>
      <c r="DT109" s="2">
        <v>18.707897186279297</v>
      </c>
      <c r="DU109" s="2">
        <v>25.40873908996582</v>
      </c>
      <c r="DV109" s="2">
        <v>22.95269775390625</v>
      </c>
      <c r="DW109" s="2">
        <v>22.95269775390625</v>
      </c>
      <c r="DX109" s="2">
        <v>8.6426067352294922</v>
      </c>
      <c r="DY109" s="2">
        <v>22.95269775390625</v>
      </c>
      <c r="DZ109" s="2">
        <v>18.707897186279297</v>
      </c>
      <c r="EA109" s="2">
        <v>18.707897186279297</v>
      </c>
      <c r="EB109" s="2">
        <v>18.707897186279297</v>
      </c>
      <c r="EC109" s="2">
        <v>18.707897186279297</v>
      </c>
      <c r="ED109" s="2">
        <v>22.95269775390625</v>
      </c>
      <c r="EE109" s="2">
        <v>22.95269775390625</v>
      </c>
      <c r="EF109" s="2">
        <v>22.95269775390625</v>
      </c>
      <c r="EG109" s="2">
        <v>22.95269775390625</v>
      </c>
      <c r="EH109" s="2">
        <v>22.95269775390625</v>
      </c>
      <c r="EI109" s="2">
        <v>41.072795867919922</v>
      </c>
      <c r="EJ109" s="2">
        <v>25.40873908996582</v>
      </c>
      <c r="EK109" s="2">
        <v>0</v>
      </c>
      <c r="EL109" s="2">
        <v>0</v>
      </c>
      <c r="EM109" s="2">
        <v>25.40873908996582</v>
      </c>
      <c r="EN109" s="2">
        <v>0</v>
      </c>
      <c r="EO109" s="2">
        <v>0</v>
      </c>
      <c r="EP109" s="2">
        <v>25.40873908996582</v>
      </c>
      <c r="EQ109" s="2">
        <v>25.40873908996582</v>
      </c>
      <c r="ER109" s="2">
        <v>8.6426067352294922</v>
      </c>
      <c r="ES109" s="2">
        <v>8.6426067352294922</v>
      </c>
      <c r="ET109" s="2">
        <v>8.6426067352294922</v>
      </c>
      <c r="EU109" s="2">
        <v>15.82475471496582</v>
      </c>
      <c r="EV109" s="2">
        <v>15.82475471496582</v>
      </c>
      <c r="EW109" s="2">
        <v>8.6426067352294922</v>
      </c>
      <c r="EX109" s="2">
        <v>8.6426067352294922</v>
      </c>
      <c r="EY109" s="2">
        <v>8.6426067352294922</v>
      </c>
      <c r="EZ109" s="2">
        <v>8.6426067352294922</v>
      </c>
      <c r="FA109" s="2">
        <v>25.40873908996582</v>
      </c>
      <c r="FB109" s="2">
        <v>15.82475471496582</v>
      </c>
      <c r="FC109" s="2">
        <v>15.82475471496582</v>
      </c>
      <c r="FD109" s="2">
        <v>15.82475471496582</v>
      </c>
      <c r="FE109" s="2">
        <v>41.072795867919922</v>
      </c>
      <c r="FF109" s="2">
        <v>0</v>
      </c>
      <c r="FG109" s="2">
        <v>0</v>
      </c>
      <c r="FH109" s="2">
        <v>22.95269775390625</v>
      </c>
      <c r="FI109" s="2">
        <v>25.40873908996582</v>
      </c>
      <c r="FJ109" s="2">
        <v>25.40873908996582</v>
      </c>
      <c r="FK109" s="2">
        <v>0</v>
      </c>
      <c r="FL109" s="2">
        <v>25.40873908996582</v>
      </c>
      <c r="FM109" s="2">
        <v>22.95269775390625</v>
      </c>
      <c r="FN109" s="2">
        <v>22.95269775390625</v>
      </c>
      <c r="FO109" s="2">
        <v>22.95269775390625</v>
      </c>
      <c r="FP109" s="2">
        <v>22.95269775390625</v>
      </c>
      <c r="FQ109" s="2">
        <v>15.82475471496582</v>
      </c>
      <c r="FR109" s="2">
        <v>0</v>
      </c>
      <c r="FS109" s="2">
        <v>0</v>
      </c>
      <c r="FT109" s="2">
        <v>15.82475471496582</v>
      </c>
      <c r="FU109" s="2">
        <v>18.707897186279297</v>
      </c>
      <c r="FV109" s="2">
        <v>0</v>
      </c>
      <c r="FW109" s="2">
        <v>41.072795867919922</v>
      </c>
      <c r="FX109" s="2">
        <v>41.072795867919922</v>
      </c>
      <c r="FY109" s="2">
        <v>25.40873908996582</v>
      </c>
      <c r="FZ109" s="2">
        <v>15.82475471496582</v>
      </c>
      <c r="GA109" s="2">
        <v>15.82475471496582</v>
      </c>
      <c r="GB109" s="2">
        <v>15.82475471496582</v>
      </c>
      <c r="GC109" s="2">
        <v>18.707897186279297</v>
      </c>
      <c r="GD109" s="2">
        <v>22.95269775390625</v>
      </c>
      <c r="GE109" s="2">
        <v>22.95269775390625</v>
      </c>
      <c r="GF109" s="2">
        <v>22.95269775390625</v>
      </c>
      <c r="GG109" s="2">
        <v>25.40873908996582</v>
      </c>
      <c r="GH109" s="2">
        <v>0</v>
      </c>
      <c r="GI109" s="2">
        <v>15.82475471496582</v>
      </c>
      <c r="GJ109" s="2">
        <v>15.82475471496582</v>
      </c>
      <c r="GK109" s="2">
        <v>15.82475471496582</v>
      </c>
      <c r="GL109" s="2">
        <v>15.82475471496582</v>
      </c>
      <c r="GM109" s="2">
        <v>15.82475471496582</v>
      </c>
      <c r="GN109" s="2">
        <v>15.82475471496582</v>
      </c>
      <c r="GO109" s="2">
        <v>15.82475471496582</v>
      </c>
      <c r="GP109" s="2">
        <v>15.82475471496582</v>
      </c>
      <c r="GQ109" s="2">
        <v>15.82475471496582</v>
      </c>
      <c r="GR109" s="2">
        <v>15.82475471496582</v>
      </c>
      <c r="GS109" t="s">
        <v>137</v>
      </c>
    </row>
    <row r="110" spans="1:201" x14ac:dyDescent="0.2">
      <c r="A110" s="2">
        <v>0</v>
      </c>
      <c r="B110" s="2">
        <v>22.95269775390625</v>
      </c>
      <c r="C110" s="2">
        <v>8.6426067352294922</v>
      </c>
      <c r="D110" s="2">
        <v>25.40873908996582</v>
      </c>
      <c r="E110" s="2">
        <v>25.40873908996582</v>
      </c>
      <c r="F110" s="2">
        <v>25.40873908996582</v>
      </c>
      <c r="G110" s="2">
        <v>22.95269775390625</v>
      </c>
      <c r="H110" s="2">
        <v>22.95269775390625</v>
      </c>
      <c r="I110" s="2">
        <v>22.95269775390625</v>
      </c>
      <c r="J110" s="2">
        <v>0</v>
      </c>
      <c r="K110" s="2">
        <v>25.40873908996582</v>
      </c>
      <c r="L110" s="2">
        <v>25.40873908996582</v>
      </c>
      <c r="M110" s="2">
        <v>25.40873908996582</v>
      </c>
      <c r="N110" s="2">
        <v>22.95269775390625</v>
      </c>
      <c r="O110" s="2">
        <v>22.95269775390625</v>
      </c>
      <c r="P110" s="2">
        <v>22.95269775390625</v>
      </c>
      <c r="Q110" s="2">
        <v>22.95269775390625</v>
      </c>
      <c r="R110" s="2">
        <v>22.95269775390625</v>
      </c>
      <c r="S110" s="2">
        <v>8.6426067352294922</v>
      </c>
      <c r="T110" s="2">
        <v>22.95269775390625</v>
      </c>
      <c r="U110" s="2">
        <v>25.40873908996582</v>
      </c>
      <c r="V110" s="2">
        <v>25.40873908996582</v>
      </c>
      <c r="W110" s="2">
        <v>25.40873908996582</v>
      </c>
      <c r="X110" s="2">
        <v>25.40873908996582</v>
      </c>
      <c r="Y110" s="2">
        <v>25.40873908996582</v>
      </c>
      <c r="Z110" s="2">
        <v>22.95269775390625</v>
      </c>
      <c r="AA110" s="2">
        <v>22.95269775390625</v>
      </c>
      <c r="AB110" s="2">
        <v>8.6426067352294922</v>
      </c>
      <c r="AC110" s="2">
        <v>8.6426067352294922</v>
      </c>
      <c r="AD110" s="2">
        <v>8.6426067352294922</v>
      </c>
      <c r="AE110" s="2">
        <v>25.40873908996582</v>
      </c>
      <c r="AF110" s="2">
        <v>22.95269775390625</v>
      </c>
      <c r="AG110" s="2">
        <v>22.95269775390625</v>
      </c>
      <c r="AH110" s="2">
        <v>22.95269775390625</v>
      </c>
      <c r="AI110" s="2">
        <v>22.95269775390625</v>
      </c>
      <c r="AJ110" s="2">
        <v>22.95269775390625</v>
      </c>
      <c r="AK110" s="2">
        <v>22.95269775390625</v>
      </c>
      <c r="AL110" s="2">
        <v>22.95269775390625</v>
      </c>
      <c r="AM110" s="2">
        <v>22.95269775390625</v>
      </c>
      <c r="AN110" s="2">
        <v>25.40873908996582</v>
      </c>
      <c r="AO110" s="2">
        <v>18.707897186279297</v>
      </c>
      <c r="AP110" s="2">
        <v>18.707897186279297</v>
      </c>
      <c r="AQ110" s="2">
        <v>22.95269775390625</v>
      </c>
      <c r="AR110" s="2">
        <v>18.707897186279297</v>
      </c>
      <c r="AS110" s="2">
        <v>25.40873908996582</v>
      </c>
      <c r="AT110" s="2">
        <v>22.95269775390625</v>
      </c>
      <c r="AU110" s="2">
        <v>22.95269775390625</v>
      </c>
      <c r="AV110" s="2">
        <v>25.40873908996582</v>
      </c>
      <c r="AW110" s="2">
        <v>22.95269775390625</v>
      </c>
      <c r="AX110" s="2">
        <v>0</v>
      </c>
      <c r="AY110" s="2">
        <v>18.707897186279297</v>
      </c>
      <c r="AZ110" s="2">
        <v>22.95269775390625</v>
      </c>
      <c r="BA110" s="2">
        <v>22.95269775390625</v>
      </c>
      <c r="BB110" s="2">
        <v>18.707897186279297</v>
      </c>
      <c r="BC110" s="2">
        <v>18.707897186279297</v>
      </c>
      <c r="BD110" s="2">
        <v>0</v>
      </c>
      <c r="BE110" s="2">
        <v>22.95269775390625</v>
      </c>
      <c r="BF110" s="2">
        <v>0</v>
      </c>
      <c r="BG110" s="2">
        <v>22.95269775390625</v>
      </c>
      <c r="BH110" s="2">
        <v>22.95269775390625</v>
      </c>
      <c r="BI110" s="2">
        <v>22.95269775390625</v>
      </c>
      <c r="BJ110" s="2">
        <v>22.95269775390625</v>
      </c>
      <c r="BK110" s="2">
        <v>25.40873908996582</v>
      </c>
      <c r="BL110" s="2">
        <v>18.707897186279297</v>
      </c>
      <c r="BM110" s="2">
        <v>18.707897186279297</v>
      </c>
      <c r="BN110" s="2">
        <v>18.707897186279297</v>
      </c>
      <c r="BO110" s="2">
        <v>22.95269775390625</v>
      </c>
      <c r="BP110" s="2">
        <v>18.707897186279297</v>
      </c>
      <c r="BQ110" s="2">
        <v>18.707897186279297</v>
      </c>
      <c r="BR110" s="2">
        <v>18.707897186279297</v>
      </c>
      <c r="BS110" s="2">
        <v>22.95269775390625</v>
      </c>
      <c r="BT110" s="2">
        <v>22.95269775390625</v>
      </c>
      <c r="BU110" s="2">
        <v>22.95269775390625</v>
      </c>
      <c r="BV110" s="2">
        <v>0</v>
      </c>
      <c r="BW110" s="2">
        <v>18.707897186279297</v>
      </c>
      <c r="BX110" s="2">
        <v>18.707897186279297</v>
      </c>
      <c r="BY110" s="2">
        <v>18.707897186279297</v>
      </c>
      <c r="BZ110" s="2">
        <v>22.95269775390625</v>
      </c>
      <c r="CA110" s="2">
        <v>0</v>
      </c>
      <c r="CB110" s="2">
        <v>18.707897186279297</v>
      </c>
      <c r="CC110" s="2">
        <v>18.707897186279297</v>
      </c>
      <c r="CD110" s="2">
        <v>18.707897186279297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22.95269775390625</v>
      </c>
      <c r="CV110" s="2">
        <v>41.072795867919922</v>
      </c>
      <c r="CW110" s="2">
        <v>0</v>
      </c>
      <c r="CX110" s="2">
        <v>41.072795867919922</v>
      </c>
      <c r="CY110" s="2">
        <v>18.707897186279297</v>
      </c>
      <c r="CZ110" s="2">
        <v>22.95269775390625</v>
      </c>
      <c r="DA110" s="2">
        <v>22.95269775390625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15.82475471496582</v>
      </c>
      <c r="DK110" s="2">
        <v>22.95269775390625</v>
      </c>
      <c r="DL110" s="2">
        <v>25.40873908996582</v>
      </c>
      <c r="DM110" s="2">
        <v>25.40873908996582</v>
      </c>
      <c r="DN110" s="2">
        <v>15.82475471496582</v>
      </c>
      <c r="DO110" s="2">
        <v>8.6426067352294922</v>
      </c>
      <c r="DP110" s="2">
        <v>8.6426067352294922</v>
      </c>
      <c r="DQ110" s="2">
        <v>8.6426067352294922</v>
      </c>
      <c r="DR110" s="2">
        <v>25.40873908996582</v>
      </c>
      <c r="DS110" s="2">
        <v>15.82475471496582</v>
      </c>
      <c r="DT110" s="2">
        <v>18.707897186279297</v>
      </c>
      <c r="DU110" s="2">
        <v>25.40873908996582</v>
      </c>
      <c r="DV110" s="2">
        <v>22.95269775390625</v>
      </c>
      <c r="DW110" s="2">
        <v>22.95269775390625</v>
      </c>
      <c r="DX110" s="2">
        <v>8.6426067352294922</v>
      </c>
      <c r="DY110" s="2">
        <v>22.95269775390625</v>
      </c>
      <c r="DZ110" s="2">
        <v>18.707897186279297</v>
      </c>
      <c r="EA110" s="2">
        <v>18.707897186279297</v>
      </c>
      <c r="EB110" s="2">
        <v>18.707897186279297</v>
      </c>
      <c r="EC110" s="2">
        <v>18.707897186279297</v>
      </c>
      <c r="ED110" s="2">
        <v>22.95269775390625</v>
      </c>
      <c r="EE110" s="2">
        <v>22.95269775390625</v>
      </c>
      <c r="EF110" s="2">
        <v>22.95269775390625</v>
      </c>
      <c r="EG110" s="2">
        <v>22.95269775390625</v>
      </c>
      <c r="EH110" s="2">
        <v>22.95269775390625</v>
      </c>
      <c r="EI110" s="2">
        <v>41.072795867919922</v>
      </c>
      <c r="EJ110" s="2">
        <v>25.40873908996582</v>
      </c>
      <c r="EK110" s="2">
        <v>0</v>
      </c>
      <c r="EL110" s="2">
        <v>0</v>
      </c>
      <c r="EM110" s="2">
        <v>25.40873908996582</v>
      </c>
      <c r="EN110" s="2">
        <v>0</v>
      </c>
      <c r="EO110" s="2">
        <v>0</v>
      </c>
      <c r="EP110" s="2">
        <v>25.40873908996582</v>
      </c>
      <c r="EQ110" s="2">
        <v>25.40873908996582</v>
      </c>
      <c r="ER110" s="2">
        <v>8.6426067352294922</v>
      </c>
      <c r="ES110" s="2">
        <v>8.6426067352294922</v>
      </c>
      <c r="ET110" s="2">
        <v>8.6426067352294922</v>
      </c>
      <c r="EU110" s="2">
        <v>15.82475471496582</v>
      </c>
      <c r="EV110" s="2">
        <v>15.82475471496582</v>
      </c>
      <c r="EW110" s="2">
        <v>8.6426067352294922</v>
      </c>
      <c r="EX110" s="2">
        <v>8.6426067352294922</v>
      </c>
      <c r="EY110" s="2">
        <v>8.6426067352294922</v>
      </c>
      <c r="EZ110" s="2">
        <v>8.6426067352294922</v>
      </c>
      <c r="FA110" s="2">
        <v>25.40873908996582</v>
      </c>
      <c r="FB110" s="2">
        <v>15.82475471496582</v>
      </c>
      <c r="FC110" s="2">
        <v>15.82475471496582</v>
      </c>
      <c r="FD110" s="2">
        <v>15.82475471496582</v>
      </c>
      <c r="FE110" s="2">
        <v>41.072795867919922</v>
      </c>
      <c r="FF110" s="2">
        <v>0</v>
      </c>
      <c r="FG110" s="2">
        <v>0</v>
      </c>
      <c r="FH110" s="2">
        <v>22.95269775390625</v>
      </c>
      <c r="FI110" s="2">
        <v>25.40873908996582</v>
      </c>
      <c r="FJ110" s="2">
        <v>25.40873908996582</v>
      </c>
      <c r="FK110" s="2">
        <v>0</v>
      </c>
      <c r="FL110" s="2">
        <v>25.40873908996582</v>
      </c>
      <c r="FM110" s="2">
        <v>22.95269775390625</v>
      </c>
      <c r="FN110" s="2">
        <v>22.95269775390625</v>
      </c>
      <c r="FO110" s="2">
        <v>22.95269775390625</v>
      </c>
      <c r="FP110" s="2">
        <v>22.95269775390625</v>
      </c>
      <c r="FQ110" s="2">
        <v>15.82475471496582</v>
      </c>
      <c r="FR110" s="2">
        <v>0</v>
      </c>
      <c r="FS110" s="2">
        <v>0</v>
      </c>
      <c r="FT110" s="2">
        <v>15.82475471496582</v>
      </c>
      <c r="FU110" s="2">
        <v>18.707897186279297</v>
      </c>
      <c r="FV110" s="2">
        <v>0</v>
      </c>
      <c r="FW110" s="2">
        <v>41.072795867919922</v>
      </c>
      <c r="FX110" s="2">
        <v>41.072795867919922</v>
      </c>
      <c r="FY110" s="2">
        <v>25.40873908996582</v>
      </c>
      <c r="FZ110" s="2">
        <v>15.82475471496582</v>
      </c>
      <c r="GA110" s="2">
        <v>15.82475471496582</v>
      </c>
      <c r="GB110" s="2">
        <v>15.82475471496582</v>
      </c>
      <c r="GC110" s="2">
        <v>18.707897186279297</v>
      </c>
      <c r="GD110" s="2">
        <v>22.95269775390625</v>
      </c>
      <c r="GE110" s="2">
        <v>22.95269775390625</v>
      </c>
      <c r="GF110" s="2">
        <v>22.95269775390625</v>
      </c>
      <c r="GG110" s="2">
        <v>25.40873908996582</v>
      </c>
      <c r="GH110" s="2">
        <v>0</v>
      </c>
      <c r="GI110" s="2">
        <v>15.82475471496582</v>
      </c>
      <c r="GJ110" s="2">
        <v>15.82475471496582</v>
      </c>
      <c r="GK110" s="2">
        <v>15.82475471496582</v>
      </c>
      <c r="GL110" s="2">
        <v>15.82475471496582</v>
      </c>
      <c r="GM110" s="2">
        <v>15.82475471496582</v>
      </c>
      <c r="GN110" s="2">
        <v>15.82475471496582</v>
      </c>
      <c r="GO110" s="2">
        <v>15.82475471496582</v>
      </c>
      <c r="GP110" s="2">
        <v>15.82475471496582</v>
      </c>
      <c r="GQ110" s="2">
        <v>15.82475471496582</v>
      </c>
      <c r="GR110" s="2">
        <v>15.82475471496582</v>
      </c>
      <c r="GS110" t="s">
        <v>138</v>
      </c>
    </row>
    <row r="111" spans="1:201" x14ac:dyDescent="0.2">
      <c r="A111" s="2">
        <v>0</v>
      </c>
      <c r="B111" s="2">
        <v>22.95269775390625</v>
      </c>
      <c r="C111" s="2">
        <v>8.6426067352294922</v>
      </c>
      <c r="D111" s="2">
        <v>25.40873908996582</v>
      </c>
      <c r="E111" s="2">
        <v>25.40873908996582</v>
      </c>
      <c r="F111" s="2">
        <v>25.40873908996582</v>
      </c>
      <c r="G111" s="2">
        <v>22.95269775390625</v>
      </c>
      <c r="H111" s="2">
        <v>22.95269775390625</v>
      </c>
      <c r="I111" s="2">
        <v>22.95269775390625</v>
      </c>
      <c r="J111" s="2">
        <v>0</v>
      </c>
      <c r="K111" s="2">
        <v>25.40873908996582</v>
      </c>
      <c r="L111" s="2">
        <v>25.40873908996582</v>
      </c>
      <c r="M111" s="2">
        <v>25.40873908996582</v>
      </c>
      <c r="N111" s="2">
        <v>22.95269775390625</v>
      </c>
      <c r="O111" s="2">
        <v>22.95269775390625</v>
      </c>
      <c r="P111" s="2">
        <v>22.95269775390625</v>
      </c>
      <c r="Q111" s="2">
        <v>22.95269775390625</v>
      </c>
      <c r="R111" s="2">
        <v>22.95269775390625</v>
      </c>
      <c r="S111" s="2">
        <v>8.6426067352294922</v>
      </c>
      <c r="T111" s="2">
        <v>22.95269775390625</v>
      </c>
      <c r="U111" s="2">
        <v>25.40873908996582</v>
      </c>
      <c r="V111" s="2">
        <v>25.40873908996582</v>
      </c>
      <c r="W111" s="2">
        <v>25.40873908996582</v>
      </c>
      <c r="X111" s="2">
        <v>25.40873908996582</v>
      </c>
      <c r="Y111" s="2">
        <v>25.40873908996582</v>
      </c>
      <c r="Z111" s="2">
        <v>22.95269775390625</v>
      </c>
      <c r="AA111" s="2">
        <v>22.95269775390625</v>
      </c>
      <c r="AB111" s="2">
        <v>8.6426067352294922</v>
      </c>
      <c r="AC111" s="2">
        <v>8.6426067352294922</v>
      </c>
      <c r="AD111" s="2">
        <v>8.6426067352294922</v>
      </c>
      <c r="AE111" s="2">
        <v>25.40873908996582</v>
      </c>
      <c r="AF111" s="2">
        <v>22.95269775390625</v>
      </c>
      <c r="AG111" s="2">
        <v>22.95269775390625</v>
      </c>
      <c r="AH111" s="2">
        <v>22.95269775390625</v>
      </c>
      <c r="AI111" s="2">
        <v>22.95269775390625</v>
      </c>
      <c r="AJ111" s="2">
        <v>22.95269775390625</v>
      </c>
      <c r="AK111" s="2">
        <v>22.95269775390625</v>
      </c>
      <c r="AL111" s="2">
        <v>22.95269775390625</v>
      </c>
      <c r="AM111" s="2">
        <v>22.95269775390625</v>
      </c>
      <c r="AN111" s="2">
        <v>25.40873908996582</v>
      </c>
      <c r="AO111" s="2">
        <v>18.707897186279297</v>
      </c>
      <c r="AP111" s="2">
        <v>18.707897186279297</v>
      </c>
      <c r="AQ111" s="2">
        <v>22.95269775390625</v>
      </c>
      <c r="AR111" s="2">
        <v>18.707897186279297</v>
      </c>
      <c r="AS111" s="2">
        <v>25.40873908996582</v>
      </c>
      <c r="AT111" s="2">
        <v>22.95269775390625</v>
      </c>
      <c r="AU111" s="2">
        <v>22.95269775390625</v>
      </c>
      <c r="AV111" s="2">
        <v>25.40873908996582</v>
      </c>
      <c r="AW111" s="2">
        <v>22.95269775390625</v>
      </c>
      <c r="AX111" s="2">
        <v>0</v>
      </c>
      <c r="AY111" s="2">
        <v>18.707897186279297</v>
      </c>
      <c r="AZ111" s="2">
        <v>22.95269775390625</v>
      </c>
      <c r="BA111" s="2">
        <v>22.95269775390625</v>
      </c>
      <c r="BB111" s="2">
        <v>18.707897186279297</v>
      </c>
      <c r="BC111" s="2">
        <v>18.707897186279297</v>
      </c>
      <c r="BD111" s="2">
        <v>0</v>
      </c>
      <c r="BE111" s="2">
        <v>22.95269775390625</v>
      </c>
      <c r="BF111" s="2">
        <v>0</v>
      </c>
      <c r="BG111" s="2">
        <v>22.95269775390625</v>
      </c>
      <c r="BH111" s="2">
        <v>22.95269775390625</v>
      </c>
      <c r="BI111" s="2">
        <v>22.95269775390625</v>
      </c>
      <c r="BJ111" s="2">
        <v>22.95269775390625</v>
      </c>
      <c r="BK111" s="2">
        <v>25.40873908996582</v>
      </c>
      <c r="BL111" s="2">
        <v>18.707897186279297</v>
      </c>
      <c r="BM111" s="2">
        <v>18.707897186279297</v>
      </c>
      <c r="BN111" s="2">
        <v>18.707897186279297</v>
      </c>
      <c r="BO111" s="2">
        <v>22.95269775390625</v>
      </c>
      <c r="BP111" s="2">
        <v>18.707897186279297</v>
      </c>
      <c r="BQ111" s="2">
        <v>18.707897186279297</v>
      </c>
      <c r="BR111" s="2">
        <v>18.707897186279297</v>
      </c>
      <c r="BS111" s="2">
        <v>22.95269775390625</v>
      </c>
      <c r="BT111" s="2">
        <v>22.95269775390625</v>
      </c>
      <c r="BU111" s="2">
        <v>22.95269775390625</v>
      </c>
      <c r="BV111" s="2">
        <v>0</v>
      </c>
      <c r="BW111" s="2">
        <v>18.707897186279297</v>
      </c>
      <c r="BX111" s="2">
        <v>18.707897186279297</v>
      </c>
      <c r="BY111" s="2">
        <v>18.707897186279297</v>
      </c>
      <c r="BZ111" s="2">
        <v>22.95269775390625</v>
      </c>
      <c r="CA111" s="2">
        <v>0</v>
      </c>
      <c r="CB111" s="2">
        <v>18.707897186279297</v>
      </c>
      <c r="CC111" s="2">
        <v>18.707897186279297</v>
      </c>
      <c r="CD111" s="2">
        <v>18.707897186279297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22.95269775390625</v>
      </c>
      <c r="CV111" s="2">
        <v>41.072795867919922</v>
      </c>
      <c r="CW111" s="2">
        <v>0</v>
      </c>
      <c r="CX111" s="2">
        <v>41.072795867919922</v>
      </c>
      <c r="CY111" s="2">
        <v>18.707897186279297</v>
      </c>
      <c r="CZ111" s="2">
        <v>22.95269775390625</v>
      </c>
      <c r="DA111" s="2">
        <v>22.95269775390625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15.82475471496582</v>
      </c>
      <c r="DK111" s="2">
        <v>22.95269775390625</v>
      </c>
      <c r="DL111" s="2">
        <v>25.40873908996582</v>
      </c>
      <c r="DM111" s="2">
        <v>25.40873908996582</v>
      </c>
      <c r="DN111" s="2">
        <v>15.82475471496582</v>
      </c>
      <c r="DO111" s="2">
        <v>8.6426067352294922</v>
      </c>
      <c r="DP111" s="2">
        <v>8.6426067352294922</v>
      </c>
      <c r="DQ111" s="2">
        <v>8.6426067352294922</v>
      </c>
      <c r="DR111" s="2">
        <v>25.40873908996582</v>
      </c>
      <c r="DS111" s="2">
        <v>15.82475471496582</v>
      </c>
      <c r="DT111" s="2">
        <v>18.707897186279297</v>
      </c>
      <c r="DU111" s="2">
        <v>25.40873908996582</v>
      </c>
      <c r="DV111" s="2">
        <v>22.95269775390625</v>
      </c>
      <c r="DW111" s="2">
        <v>22.95269775390625</v>
      </c>
      <c r="DX111" s="2">
        <v>8.6426067352294922</v>
      </c>
      <c r="DY111" s="2">
        <v>22.95269775390625</v>
      </c>
      <c r="DZ111" s="2">
        <v>18.707897186279297</v>
      </c>
      <c r="EA111" s="2">
        <v>18.707897186279297</v>
      </c>
      <c r="EB111" s="2">
        <v>18.707897186279297</v>
      </c>
      <c r="EC111" s="2">
        <v>18.707897186279297</v>
      </c>
      <c r="ED111" s="2">
        <v>22.95269775390625</v>
      </c>
      <c r="EE111" s="2">
        <v>22.95269775390625</v>
      </c>
      <c r="EF111" s="2">
        <v>22.95269775390625</v>
      </c>
      <c r="EG111" s="2">
        <v>22.95269775390625</v>
      </c>
      <c r="EH111" s="2">
        <v>22.95269775390625</v>
      </c>
      <c r="EI111" s="2">
        <v>41.072795867919922</v>
      </c>
      <c r="EJ111" s="2">
        <v>25.40873908996582</v>
      </c>
      <c r="EK111" s="2">
        <v>0</v>
      </c>
      <c r="EL111" s="2">
        <v>0</v>
      </c>
      <c r="EM111" s="2">
        <v>25.40873908996582</v>
      </c>
      <c r="EN111" s="2">
        <v>0</v>
      </c>
      <c r="EO111" s="2">
        <v>0</v>
      </c>
      <c r="EP111" s="2">
        <v>25.40873908996582</v>
      </c>
      <c r="EQ111" s="2">
        <v>25.40873908996582</v>
      </c>
      <c r="ER111" s="2">
        <v>8.6426067352294922</v>
      </c>
      <c r="ES111" s="2">
        <v>8.6426067352294922</v>
      </c>
      <c r="ET111" s="2">
        <v>8.6426067352294922</v>
      </c>
      <c r="EU111" s="2">
        <v>15.82475471496582</v>
      </c>
      <c r="EV111" s="2">
        <v>15.82475471496582</v>
      </c>
      <c r="EW111" s="2">
        <v>8.6426067352294922</v>
      </c>
      <c r="EX111" s="2">
        <v>8.6426067352294922</v>
      </c>
      <c r="EY111" s="2">
        <v>8.6426067352294922</v>
      </c>
      <c r="EZ111" s="2">
        <v>8.6426067352294922</v>
      </c>
      <c r="FA111" s="2">
        <v>25.40873908996582</v>
      </c>
      <c r="FB111" s="2">
        <v>15.82475471496582</v>
      </c>
      <c r="FC111" s="2">
        <v>15.82475471496582</v>
      </c>
      <c r="FD111" s="2">
        <v>15.82475471496582</v>
      </c>
      <c r="FE111" s="2">
        <v>41.072795867919922</v>
      </c>
      <c r="FF111" s="2">
        <v>0</v>
      </c>
      <c r="FG111" s="2">
        <v>0</v>
      </c>
      <c r="FH111" s="2">
        <v>22.95269775390625</v>
      </c>
      <c r="FI111" s="2">
        <v>25.40873908996582</v>
      </c>
      <c r="FJ111" s="2">
        <v>25.40873908996582</v>
      </c>
      <c r="FK111" s="2">
        <v>0</v>
      </c>
      <c r="FL111" s="2">
        <v>25.40873908996582</v>
      </c>
      <c r="FM111" s="2">
        <v>22.95269775390625</v>
      </c>
      <c r="FN111" s="2">
        <v>22.95269775390625</v>
      </c>
      <c r="FO111" s="2">
        <v>22.95269775390625</v>
      </c>
      <c r="FP111" s="2">
        <v>22.95269775390625</v>
      </c>
      <c r="FQ111" s="2">
        <v>15.82475471496582</v>
      </c>
      <c r="FR111" s="2">
        <v>0</v>
      </c>
      <c r="FS111" s="2">
        <v>0</v>
      </c>
      <c r="FT111" s="2">
        <v>15.82475471496582</v>
      </c>
      <c r="FU111" s="2">
        <v>18.707897186279297</v>
      </c>
      <c r="FV111" s="2">
        <v>0</v>
      </c>
      <c r="FW111" s="2">
        <v>41.072795867919922</v>
      </c>
      <c r="FX111" s="2">
        <v>41.072795867919922</v>
      </c>
      <c r="FY111" s="2">
        <v>25.40873908996582</v>
      </c>
      <c r="FZ111" s="2">
        <v>15.82475471496582</v>
      </c>
      <c r="GA111" s="2">
        <v>15.82475471496582</v>
      </c>
      <c r="GB111" s="2">
        <v>15.82475471496582</v>
      </c>
      <c r="GC111" s="2">
        <v>18.707897186279297</v>
      </c>
      <c r="GD111" s="2">
        <v>22.95269775390625</v>
      </c>
      <c r="GE111" s="2">
        <v>22.95269775390625</v>
      </c>
      <c r="GF111" s="2">
        <v>22.95269775390625</v>
      </c>
      <c r="GG111" s="2">
        <v>25.40873908996582</v>
      </c>
      <c r="GH111" s="2">
        <v>0</v>
      </c>
      <c r="GI111" s="2">
        <v>15.82475471496582</v>
      </c>
      <c r="GJ111" s="2">
        <v>15.82475471496582</v>
      </c>
      <c r="GK111" s="2">
        <v>15.82475471496582</v>
      </c>
      <c r="GL111" s="2">
        <v>15.82475471496582</v>
      </c>
      <c r="GM111" s="2">
        <v>15.82475471496582</v>
      </c>
      <c r="GN111" s="2">
        <v>15.82475471496582</v>
      </c>
      <c r="GO111" s="2">
        <v>15.82475471496582</v>
      </c>
      <c r="GP111" s="2">
        <v>15.82475471496582</v>
      </c>
      <c r="GQ111" s="2">
        <v>15.82475471496582</v>
      </c>
      <c r="GR111" s="2">
        <v>15.82475471496582</v>
      </c>
      <c r="GS111" t="s">
        <v>139</v>
      </c>
    </row>
    <row r="112" spans="1:201" x14ac:dyDescent="0.2">
      <c r="A112" s="2">
        <v>0</v>
      </c>
      <c r="B112" s="2">
        <v>22.95269775390625</v>
      </c>
      <c r="C112" s="2">
        <v>8.6426067352294922</v>
      </c>
      <c r="D112" s="2">
        <v>25.40873908996582</v>
      </c>
      <c r="E112" s="2">
        <v>25.40873908996582</v>
      </c>
      <c r="F112" s="2">
        <v>25.40873908996582</v>
      </c>
      <c r="G112" s="2">
        <v>22.95269775390625</v>
      </c>
      <c r="H112" s="2">
        <v>22.95269775390625</v>
      </c>
      <c r="I112" s="2">
        <v>22.95269775390625</v>
      </c>
      <c r="J112" s="2">
        <v>0</v>
      </c>
      <c r="K112" s="2">
        <v>25.40873908996582</v>
      </c>
      <c r="L112" s="2">
        <v>25.40873908996582</v>
      </c>
      <c r="M112" s="2">
        <v>25.40873908996582</v>
      </c>
      <c r="N112" s="2">
        <v>22.95269775390625</v>
      </c>
      <c r="O112" s="2">
        <v>22.95269775390625</v>
      </c>
      <c r="P112" s="2">
        <v>22.95269775390625</v>
      </c>
      <c r="Q112" s="2">
        <v>22.95269775390625</v>
      </c>
      <c r="R112" s="2">
        <v>22.95269775390625</v>
      </c>
      <c r="S112" s="2">
        <v>8.6426067352294922</v>
      </c>
      <c r="T112" s="2">
        <v>22.95269775390625</v>
      </c>
      <c r="U112" s="2">
        <v>25.40873908996582</v>
      </c>
      <c r="V112" s="2">
        <v>25.40873908996582</v>
      </c>
      <c r="W112" s="2">
        <v>25.40873908996582</v>
      </c>
      <c r="X112" s="2">
        <v>25.40873908996582</v>
      </c>
      <c r="Y112" s="2">
        <v>25.40873908996582</v>
      </c>
      <c r="Z112" s="2">
        <v>22.95269775390625</v>
      </c>
      <c r="AA112" s="2">
        <v>22.95269775390625</v>
      </c>
      <c r="AB112" s="2">
        <v>8.6426067352294922</v>
      </c>
      <c r="AC112" s="2">
        <v>8.6426067352294922</v>
      </c>
      <c r="AD112" s="2">
        <v>8.6426067352294922</v>
      </c>
      <c r="AE112" s="2">
        <v>25.40873908996582</v>
      </c>
      <c r="AF112" s="2">
        <v>22.95269775390625</v>
      </c>
      <c r="AG112" s="2">
        <v>22.95269775390625</v>
      </c>
      <c r="AH112" s="2">
        <v>22.95269775390625</v>
      </c>
      <c r="AI112" s="2">
        <v>22.95269775390625</v>
      </c>
      <c r="AJ112" s="2">
        <v>22.95269775390625</v>
      </c>
      <c r="AK112" s="2">
        <v>22.95269775390625</v>
      </c>
      <c r="AL112" s="2">
        <v>22.95269775390625</v>
      </c>
      <c r="AM112" s="2">
        <v>22.95269775390625</v>
      </c>
      <c r="AN112" s="2">
        <v>25.40873908996582</v>
      </c>
      <c r="AO112" s="2">
        <v>18.707897186279297</v>
      </c>
      <c r="AP112" s="2">
        <v>18.707897186279297</v>
      </c>
      <c r="AQ112" s="2">
        <v>22.95269775390625</v>
      </c>
      <c r="AR112" s="2">
        <v>18.707897186279297</v>
      </c>
      <c r="AS112" s="2">
        <v>25.40873908996582</v>
      </c>
      <c r="AT112" s="2">
        <v>22.95269775390625</v>
      </c>
      <c r="AU112" s="2">
        <v>22.95269775390625</v>
      </c>
      <c r="AV112" s="2">
        <v>25.40873908996582</v>
      </c>
      <c r="AW112" s="2">
        <v>22.95269775390625</v>
      </c>
      <c r="AX112" s="2">
        <v>0</v>
      </c>
      <c r="AY112" s="2">
        <v>18.707897186279297</v>
      </c>
      <c r="AZ112" s="2">
        <v>22.95269775390625</v>
      </c>
      <c r="BA112" s="2">
        <v>22.95269775390625</v>
      </c>
      <c r="BB112" s="2">
        <v>18.707897186279297</v>
      </c>
      <c r="BC112" s="2">
        <v>18.707897186279297</v>
      </c>
      <c r="BD112" s="2">
        <v>0</v>
      </c>
      <c r="BE112" s="2">
        <v>22.95269775390625</v>
      </c>
      <c r="BF112" s="2">
        <v>0</v>
      </c>
      <c r="BG112" s="2">
        <v>22.95269775390625</v>
      </c>
      <c r="BH112" s="2">
        <v>22.95269775390625</v>
      </c>
      <c r="BI112" s="2">
        <v>22.95269775390625</v>
      </c>
      <c r="BJ112" s="2">
        <v>22.95269775390625</v>
      </c>
      <c r="BK112" s="2">
        <v>25.40873908996582</v>
      </c>
      <c r="BL112" s="2">
        <v>18.707897186279297</v>
      </c>
      <c r="BM112" s="2">
        <v>18.707897186279297</v>
      </c>
      <c r="BN112" s="2">
        <v>18.707897186279297</v>
      </c>
      <c r="BO112" s="2">
        <v>22.95269775390625</v>
      </c>
      <c r="BP112" s="2">
        <v>18.707897186279297</v>
      </c>
      <c r="BQ112" s="2">
        <v>18.707897186279297</v>
      </c>
      <c r="BR112" s="2">
        <v>18.707897186279297</v>
      </c>
      <c r="BS112" s="2">
        <v>22.95269775390625</v>
      </c>
      <c r="BT112" s="2">
        <v>22.95269775390625</v>
      </c>
      <c r="BU112" s="2">
        <v>22.95269775390625</v>
      </c>
      <c r="BV112" s="2">
        <v>0</v>
      </c>
      <c r="BW112" s="2">
        <v>18.707897186279297</v>
      </c>
      <c r="BX112" s="2">
        <v>18.707897186279297</v>
      </c>
      <c r="BY112" s="2">
        <v>18.707897186279297</v>
      </c>
      <c r="BZ112" s="2">
        <v>22.95269775390625</v>
      </c>
      <c r="CA112" s="2">
        <v>0</v>
      </c>
      <c r="CB112" s="2">
        <v>18.707897186279297</v>
      </c>
      <c r="CC112" s="2">
        <v>18.707897186279297</v>
      </c>
      <c r="CD112" s="2">
        <v>18.707897186279297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22.95269775390625</v>
      </c>
      <c r="CV112" s="2">
        <v>41.072795867919922</v>
      </c>
      <c r="CW112" s="2">
        <v>0</v>
      </c>
      <c r="CX112" s="2">
        <v>41.072795867919922</v>
      </c>
      <c r="CY112" s="2">
        <v>18.707897186279297</v>
      </c>
      <c r="CZ112" s="2">
        <v>22.95269775390625</v>
      </c>
      <c r="DA112" s="2">
        <v>22.95269775390625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15.82475471496582</v>
      </c>
      <c r="DK112" s="2">
        <v>22.95269775390625</v>
      </c>
      <c r="DL112" s="2">
        <v>25.40873908996582</v>
      </c>
      <c r="DM112" s="2">
        <v>25.40873908996582</v>
      </c>
      <c r="DN112" s="2">
        <v>15.82475471496582</v>
      </c>
      <c r="DO112" s="2">
        <v>8.6426067352294922</v>
      </c>
      <c r="DP112" s="2">
        <v>8.6426067352294922</v>
      </c>
      <c r="DQ112" s="2">
        <v>8.6426067352294922</v>
      </c>
      <c r="DR112" s="2">
        <v>25.40873908996582</v>
      </c>
      <c r="DS112" s="2">
        <v>15.82475471496582</v>
      </c>
      <c r="DT112" s="2">
        <v>18.707897186279297</v>
      </c>
      <c r="DU112" s="2">
        <v>25.40873908996582</v>
      </c>
      <c r="DV112" s="2">
        <v>22.95269775390625</v>
      </c>
      <c r="DW112" s="2">
        <v>22.95269775390625</v>
      </c>
      <c r="DX112" s="2">
        <v>8.6426067352294922</v>
      </c>
      <c r="DY112" s="2">
        <v>22.95269775390625</v>
      </c>
      <c r="DZ112" s="2">
        <v>18.707897186279297</v>
      </c>
      <c r="EA112" s="2">
        <v>18.707897186279297</v>
      </c>
      <c r="EB112" s="2">
        <v>18.707897186279297</v>
      </c>
      <c r="EC112" s="2">
        <v>18.707897186279297</v>
      </c>
      <c r="ED112" s="2">
        <v>22.95269775390625</v>
      </c>
      <c r="EE112" s="2">
        <v>22.95269775390625</v>
      </c>
      <c r="EF112" s="2">
        <v>22.95269775390625</v>
      </c>
      <c r="EG112" s="2">
        <v>22.95269775390625</v>
      </c>
      <c r="EH112" s="2">
        <v>22.95269775390625</v>
      </c>
      <c r="EI112" s="2">
        <v>41.072795867919922</v>
      </c>
      <c r="EJ112" s="2">
        <v>25.40873908996582</v>
      </c>
      <c r="EK112" s="2">
        <v>0</v>
      </c>
      <c r="EL112" s="2">
        <v>0</v>
      </c>
      <c r="EM112" s="2">
        <v>25.40873908996582</v>
      </c>
      <c r="EN112" s="2">
        <v>0</v>
      </c>
      <c r="EO112" s="2">
        <v>0</v>
      </c>
      <c r="EP112" s="2">
        <v>25.40873908996582</v>
      </c>
      <c r="EQ112" s="2">
        <v>25.40873908996582</v>
      </c>
      <c r="ER112" s="2">
        <v>8.6426067352294922</v>
      </c>
      <c r="ES112" s="2">
        <v>8.6426067352294922</v>
      </c>
      <c r="ET112" s="2">
        <v>8.6426067352294922</v>
      </c>
      <c r="EU112" s="2">
        <v>15.82475471496582</v>
      </c>
      <c r="EV112" s="2">
        <v>15.82475471496582</v>
      </c>
      <c r="EW112" s="2">
        <v>8.6426067352294922</v>
      </c>
      <c r="EX112" s="2">
        <v>8.6426067352294922</v>
      </c>
      <c r="EY112" s="2">
        <v>8.6426067352294922</v>
      </c>
      <c r="EZ112" s="2">
        <v>8.6426067352294922</v>
      </c>
      <c r="FA112" s="2">
        <v>25.40873908996582</v>
      </c>
      <c r="FB112" s="2">
        <v>15.82475471496582</v>
      </c>
      <c r="FC112" s="2">
        <v>15.82475471496582</v>
      </c>
      <c r="FD112" s="2">
        <v>15.82475471496582</v>
      </c>
      <c r="FE112" s="2">
        <v>41.072795867919922</v>
      </c>
      <c r="FF112" s="2">
        <v>0</v>
      </c>
      <c r="FG112" s="2">
        <v>0</v>
      </c>
      <c r="FH112" s="2">
        <v>22.95269775390625</v>
      </c>
      <c r="FI112" s="2">
        <v>25.40873908996582</v>
      </c>
      <c r="FJ112" s="2">
        <v>25.40873908996582</v>
      </c>
      <c r="FK112" s="2">
        <v>0</v>
      </c>
      <c r="FL112" s="2">
        <v>25.40873908996582</v>
      </c>
      <c r="FM112" s="2">
        <v>22.95269775390625</v>
      </c>
      <c r="FN112" s="2">
        <v>22.95269775390625</v>
      </c>
      <c r="FO112" s="2">
        <v>22.95269775390625</v>
      </c>
      <c r="FP112" s="2">
        <v>22.95269775390625</v>
      </c>
      <c r="FQ112" s="2">
        <v>15.82475471496582</v>
      </c>
      <c r="FR112" s="2">
        <v>0</v>
      </c>
      <c r="FS112" s="2">
        <v>0</v>
      </c>
      <c r="FT112" s="2">
        <v>15.82475471496582</v>
      </c>
      <c r="FU112" s="2">
        <v>18.707897186279297</v>
      </c>
      <c r="FV112" s="2">
        <v>0</v>
      </c>
      <c r="FW112" s="2">
        <v>41.072795867919922</v>
      </c>
      <c r="FX112" s="2">
        <v>41.072795867919922</v>
      </c>
      <c r="FY112" s="2">
        <v>25.40873908996582</v>
      </c>
      <c r="FZ112" s="2">
        <v>15.82475471496582</v>
      </c>
      <c r="GA112" s="2">
        <v>15.82475471496582</v>
      </c>
      <c r="GB112" s="2">
        <v>15.82475471496582</v>
      </c>
      <c r="GC112" s="2">
        <v>18.707897186279297</v>
      </c>
      <c r="GD112" s="2">
        <v>22.95269775390625</v>
      </c>
      <c r="GE112" s="2">
        <v>22.95269775390625</v>
      </c>
      <c r="GF112" s="2">
        <v>22.95269775390625</v>
      </c>
      <c r="GG112" s="2">
        <v>25.40873908996582</v>
      </c>
      <c r="GH112" s="2">
        <v>0</v>
      </c>
      <c r="GI112" s="2">
        <v>15.82475471496582</v>
      </c>
      <c r="GJ112" s="2">
        <v>15.82475471496582</v>
      </c>
      <c r="GK112" s="2">
        <v>15.82475471496582</v>
      </c>
      <c r="GL112" s="2">
        <v>15.82475471496582</v>
      </c>
      <c r="GM112" s="2">
        <v>15.82475471496582</v>
      </c>
      <c r="GN112" s="2">
        <v>15.82475471496582</v>
      </c>
      <c r="GO112" s="2">
        <v>15.82475471496582</v>
      </c>
      <c r="GP112" s="2">
        <v>15.82475471496582</v>
      </c>
      <c r="GQ112" s="2">
        <v>15.82475471496582</v>
      </c>
      <c r="GR112" s="2">
        <v>15.82475471496582</v>
      </c>
      <c r="GS112" t="s">
        <v>140</v>
      </c>
    </row>
    <row r="113" spans="1:201" x14ac:dyDescent="0.2">
      <c r="A113" s="2">
        <v>0</v>
      </c>
      <c r="B113" s="2">
        <v>22.95269775390625</v>
      </c>
      <c r="C113" s="2">
        <v>8.6426067352294922</v>
      </c>
      <c r="D113" s="2">
        <v>25.40873908996582</v>
      </c>
      <c r="E113" s="2">
        <v>25.40873908996582</v>
      </c>
      <c r="F113" s="2">
        <v>25.40873908996582</v>
      </c>
      <c r="G113" s="2">
        <v>22.95269775390625</v>
      </c>
      <c r="H113" s="2">
        <v>22.95269775390625</v>
      </c>
      <c r="I113" s="2">
        <v>22.95269775390625</v>
      </c>
      <c r="J113" s="2">
        <v>0</v>
      </c>
      <c r="K113" s="2">
        <v>25.40873908996582</v>
      </c>
      <c r="L113" s="2">
        <v>25.40873908996582</v>
      </c>
      <c r="M113" s="2">
        <v>25.40873908996582</v>
      </c>
      <c r="N113" s="2">
        <v>22.95269775390625</v>
      </c>
      <c r="O113" s="2">
        <v>22.95269775390625</v>
      </c>
      <c r="P113" s="2">
        <v>22.95269775390625</v>
      </c>
      <c r="Q113" s="2">
        <v>22.95269775390625</v>
      </c>
      <c r="R113" s="2">
        <v>22.95269775390625</v>
      </c>
      <c r="S113" s="2">
        <v>8.6426067352294922</v>
      </c>
      <c r="T113" s="2">
        <v>22.95269775390625</v>
      </c>
      <c r="U113" s="2">
        <v>25.40873908996582</v>
      </c>
      <c r="V113" s="2">
        <v>25.40873908996582</v>
      </c>
      <c r="W113" s="2">
        <v>25.40873908996582</v>
      </c>
      <c r="X113" s="2">
        <v>25.40873908996582</v>
      </c>
      <c r="Y113" s="2">
        <v>25.40873908996582</v>
      </c>
      <c r="Z113" s="2">
        <v>22.95269775390625</v>
      </c>
      <c r="AA113" s="2">
        <v>22.95269775390625</v>
      </c>
      <c r="AB113" s="2">
        <v>8.6426067352294922</v>
      </c>
      <c r="AC113" s="2">
        <v>8.6426067352294922</v>
      </c>
      <c r="AD113" s="2">
        <v>8.6426067352294922</v>
      </c>
      <c r="AE113" s="2">
        <v>25.40873908996582</v>
      </c>
      <c r="AF113" s="2">
        <v>22.95269775390625</v>
      </c>
      <c r="AG113" s="2">
        <v>22.95269775390625</v>
      </c>
      <c r="AH113" s="2">
        <v>22.95269775390625</v>
      </c>
      <c r="AI113" s="2">
        <v>22.95269775390625</v>
      </c>
      <c r="AJ113" s="2">
        <v>22.95269775390625</v>
      </c>
      <c r="AK113" s="2">
        <v>22.95269775390625</v>
      </c>
      <c r="AL113" s="2">
        <v>22.95269775390625</v>
      </c>
      <c r="AM113" s="2">
        <v>22.95269775390625</v>
      </c>
      <c r="AN113" s="2">
        <v>25.40873908996582</v>
      </c>
      <c r="AO113" s="2">
        <v>18.707897186279297</v>
      </c>
      <c r="AP113" s="2">
        <v>18.707897186279297</v>
      </c>
      <c r="AQ113" s="2">
        <v>22.95269775390625</v>
      </c>
      <c r="AR113" s="2">
        <v>18.707897186279297</v>
      </c>
      <c r="AS113" s="2">
        <v>25.40873908996582</v>
      </c>
      <c r="AT113" s="2">
        <v>22.95269775390625</v>
      </c>
      <c r="AU113" s="2">
        <v>22.95269775390625</v>
      </c>
      <c r="AV113" s="2">
        <v>25.40873908996582</v>
      </c>
      <c r="AW113" s="2">
        <v>22.95269775390625</v>
      </c>
      <c r="AX113" s="2">
        <v>0</v>
      </c>
      <c r="AY113" s="2">
        <v>18.707897186279297</v>
      </c>
      <c r="AZ113" s="2">
        <v>22.95269775390625</v>
      </c>
      <c r="BA113" s="2">
        <v>22.95269775390625</v>
      </c>
      <c r="BB113" s="2">
        <v>18.707897186279297</v>
      </c>
      <c r="BC113" s="2">
        <v>18.707897186279297</v>
      </c>
      <c r="BD113" s="2">
        <v>0</v>
      </c>
      <c r="BE113" s="2">
        <v>22.95269775390625</v>
      </c>
      <c r="BF113" s="2">
        <v>0</v>
      </c>
      <c r="BG113" s="2">
        <v>22.95269775390625</v>
      </c>
      <c r="BH113" s="2">
        <v>22.95269775390625</v>
      </c>
      <c r="BI113" s="2">
        <v>22.95269775390625</v>
      </c>
      <c r="BJ113" s="2">
        <v>22.95269775390625</v>
      </c>
      <c r="BK113" s="2">
        <v>25.40873908996582</v>
      </c>
      <c r="BL113" s="2">
        <v>18.707897186279297</v>
      </c>
      <c r="BM113" s="2">
        <v>18.707897186279297</v>
      </c>
      <c r="BN113" s="2">
        <v>18.707897186279297</v>
      </c>
      <c r="BO113" s="2">
        <v>22.95269775390625</v>
      </c>
      <c r="BP113" s="2">
        <v>18.707897186279297</v>
      </c>
      <c r="BQ113" s="2">
        <v>18.707897186279297</v>
      </c>
      <c r="BR113" s="2">
        <v>18.707897186279297</v>
      </c>
      <c r="BS113" s="2">
        <v>22.95269775390625</v>
      </c>
      <c r="BT113" s="2">
        <v>22.95269775390625</v>
      </c>
      <c r="BU113" s="2">
        <v>22.95269775390625</v>
      </c>
      <c r="BV113" s="2">
        <v>0</v>
      </c>
      <c r="BW113" s="2">
        <v>18.707897186279297</v>
      </c>
      <c r="BX113" s="2">
        <v>18.707897186279297</v>
      </c>
      <c r="BY113" s="2">
        <v>18.707897186279297</v>
      </c>
      <c r="BZ113" s="2">
        <v>22.95269775390625</v>
      </c>
      <c r="CA113" s="2">
        <v>0</v>
      </c>
      <c r="CB113" s="2">
        <v>18.707897186279297</v>
      </c>
      <c r="CC113" s="2">
        <v>18.707897186279297</v>
      </c>
      <c r="CD113" s="2">
        <v>18.707897186279297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22.95269775390625</v>
      </c>
      <c r="CV113" s="2">
        <v>41.072795867919922</v>
      </c>
      <c r="CW113" s="2">
        <v>0</v>
      </c>
      <c r="CX113" s="2">
        <v>41.072795867919922</v>
      </c>
      <c r="CY113" s="2">
        <v>18.707897186279297</v>
      </c>
      <c r="CZ113" s="2">
        <v>22.95269775390625</v>
      </c>
      <c r="DA113" s="2">
        <v>22.95269775390625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15.82475471496582</v>
      </c>
      <c r="DK113" s="2">
        <v>22.95269775390625</v>
      </c>
      <c r="DL113" s="2">
        <v>25.40873908996582</v>
      </c>
      <c r="DM113" s="2">
        <v>25.40873908996582</v>
      </c>
      <c r="DN113" s="2">
        <v>15.82475471496582</v>
      </c>
      <c r="DO113" s="2">
        <v>8.6426067352294922</v>
      </c>
      <c r="DP113" s="2">
        <v>8.6426067352294922</v>
      </c>
      <c r="DQ113" s="2">
        <v>8.6426067352294922</v>
      </c>
      <c r="DR113" s="2">
        <v>25.40873908996582</v>
      </c>
      <c r="DS113" s="2">
        <v>15.82475471496582</v>
      </c>
      <c r="DT113" s="2">
        <v>18.707897186279297</v>
      </c>
      <c r="DU113" s="2">
        <v>25.40873908996582</v>
      </c>
      <c r="DV113" s="2">
        <v>22.95269775390625</v>
      </c>
      <c r="DW113" s="2">
        <v>22.95269775390625</v>
      </c>
      <c r="DX113" s="2">
        <v>8.6426067352294922</v>
      </c>
      <c r="DY113" s="2">
        <v>22.95269775390625</v>
      </c>
      <c r="DZ113" s="2">
        <v>18.707897186279297</v>
      </c>
      <c r="EA113" s="2">
        <v>18.707897186279297</v>
      </c>
      <c r="EB113" s="2">
        <v>18.707897186279297</v>
      </c>
      <c r="EC113" s="2">
        <v>18.707897186279297</v>
      </c>
      <c r="ED113" s="2">
        <v>22.95269775390625</v>
      </c>
      <c r="EE113" s="2">
        <v>22.95269775390625</v>
      </c>
      <c r="EF113" s="2">
        <v>22.95269775390625</v>
      </c>
      <c r="EG113" s="2">
        <v>22.95269775390625</v>
      </c>
      <c r="EH113" s="2">
        <v>22.95269775390625</v>
      </c>
      <c r="EI113" s="2">
        <v>41.072795867919922</v>
      </c>
      <c r="EJ113" s="2">
        <v>25.40873908996582</v>
      </c>
      <c r="EK113" s="2">
        <v>0</v>
      </c>
      <c r="EL113" s="2">
        <v>0</v>
      </c>
      <c r="EM113" s="2">
        <v>25.40873908996582</v>
      </c>
      <c r="EN113" s="2">
        <v>0</v>
      </c>
      <c r="EO113" s="2">
        <v>0</v>
      </c>
      <c r="EP113" s="2">
        <v>25.40873908996582</v>
      </c>
      <c r="EQ113" s="2">
        <v>25.40873908996582</v>
      </c>
      <c r="ER113" s="2">
        <v>8.6426067352294922</v>
      </c>
      <c r="ES113" s="2">
        <v>8.6426067352294922</v>
      </c>
      <c r="ET113" s="2">
        <v>8.6426067352294922</v>
      </c>
      <c r="EU113" s="2">
        <v>15.82475471496582</v>
      </c>
      <c r="EV113" s="2">
        <v>15.82475471496582</v>
      </c>
      <c r="EW113" s="2">
        <v>8.6426067352294922</v>
      </c>
      <c r="EX113" s="2">
        <v>8.6426067352294922</v>
      </c>
      <c r="EY113" s="2">
        <v>8.6426067352294922</v>
      </c>
      <c r="EZ113" s="2">
        <v>8.6426067352294922</v>
      </c>
      <c r="FA113" s="2">
        <v>25.40873908996582</v>
      </c>
      <c r="FB113" s="2">
        <v>15.82475471496582</v>
      </c>
      <c r="FC113" s="2">
        <v>15.82475471496582</v>
      </c>
      <c r="FD113" s="2">
        <v>15.82475471496582</v>
      </c>
      <c r="FE113" s="2">
        <v>41.072795867919922</v>
      </c>
      <c r="FF113" s="2">
        <v>0</v>
      </c>
      <c r="FG113" s="2">
        <v>0</v>
      </c>
      <c r="FH113" s="2">
        <v>22.95269775390625</v>
      </c>
      <c r="FI113" s="2">
        <v>25.40873908996582</v>
      </c>
      <c r="FJ113" s="2">
        <v>25.40873908996582</v>
      </c>
      <c r="FK113" s="2">
        <v>0</v>
      </c>
      <c r="FL113" s="2">
        <v>25.40873908996582</v>
      </c>
      <c r="FM113" s="2">
        <v>22.95269775390625</v>
      </c>
      <c r="FN113" s="2">
        <v>22.95269775390625</v>
      </c>
      <c r="FO113" s="2">
        <v>22.95269775390625</v>
      </c>
      <c r="FP113" s="2">
        <v>22.95269775390625</v>
      </c>
      <c r="FQ113" s="2">
        <v>15.82475471496582</v>
      </c>
      <c r="FR113" s="2">
        <v>0</v>
      </c>
      <c r="FS113" s="2">
        <v>0</v>
      </c>
      <c r="FT113" s="2">
        <v>15.82475471496582</v>
      </c>
      <c r="FU113" s="2">
        <v>18.707897186279297</v>
      </c>
      <c r="FV113" s="2">
        <v>0</v>
      </c>
      <c r="FW113" s="2">
        <v>41.072795867919922</v>
      </c>
      <c r="FX113" s="2">
        <v>41.072795867919922</v>
      </c>
      <c r="FY113" s="2">
        <v>25.40873908996582</v>
      </c>
      <c r="FZ113" s="2">
        <v>15.82475471496582</v>
      </c>
      <c r="GA113" s="2">
        <v>15.82475471496582</v>
      </c>
      <c r="GB113" s="2">
        <v>15.82475471496582</v>
      </c>
      <c r="GC113" s="2">
        <v>18.707897186279297</v>
      </c>
      <c r="GD113" s="2">
        <v>22.95269775390625</v>
      </c>
      <c r="GE113" s="2">
        <v>22.95269775390625</v>
      </c>
      <c r="GF113" s="2">
        <v>22.95269775390625</v>
      </c>
      <c r="GG113" s="2">
        <v>25.40873908996582</v>
      </c>
      <c r="GH113" s="2">
        <v>0</v>
      </c>
      <c r="GI113" s="2">
        <v>15.82475471496582</v>
      </c>
      <c r="GJ113" s="2">
        <v>15.82475471496582</v>
      </c>
      <c r="GK113" s="2">
        <v>15.82475471496582</v>
      </c>
      <c r="GL113" s="2">
        <v>15.82475471496582</v>
      </c>
      <c r="GM113" s="2">
        <v>15.82475471496582</v>
      </c>
      <c r="GN113" s="2">
        <v>15.82475471496582</v>
      </c>
      <c r="GO113" s="2">
        <v>15.82475471496582</v>
      </c>
      <c r="GP113" s="2">
        <v>15.82475471496582</v>
      </c>
      <c r="GQ113" s="2">
        <v>15.82475471496582</v>
      </c>
      <c r="GR113" s="2">
        <v>15.82475471496582</v>
      </c>
      <c r="GS113" t="s">
        <v>141</v>
      </c>
    </row>
    <row r="114" spans="1:201" x14ac:dyDescent="0.2">
      <c r="A114" s="2">
        <v>0</v>
      </c>
      <c r="B114" s="2">
        <v>22.95269775390625</v>
      </c>
      <c r="C114" s="2">
        <v>8.6426067352294922</v>
      </c>
      <c r="D114" s="2">
        <v>25.40873908996582</v>
      </c>
      <c r="E114" s="2">
        <v>25.40873908996582</v>
      </c>
      <c r="F114" s="2">
        <v>25.40873908996582</v>
      </c>
      <c r="G114" s="2">
        <v>22.95269775390625</v>
      </c>
      <c r="H114" s="2">
        <v>22.95269775390625</v>
      </c>
      <c r="I114" s="2">
        <v>22.95269775390625</v>
      </c>
      <c r="J114" s="2">
        <v>0</v>
      </c>
      <c r="K114" s="2">
        <v>25.40873908996582</v>
      </c>
      <c r="L114" s="2">
        <v>25.40873908996582</v>
      </c>
      <c r="M114" s="2">
        <v>25.40873908996582</v>
      </c>
      <c r="N114" s="2">
        <v>22.95269775390625</v>
      </c>
      <c r="O114" s="2">
        <v>22.95269775390625</v>
      </c>
      <c r="P114" s="2">
        <v>22.95269775390625</v>
      </c>
      <c r="Q114" s="2">
        <v>22.95269775390625</v>
      </c>
      <c r="R114" s="2">
        <v>22.95269775390625</v>
      </c>
      <c r="S114" s="2">
        <v>8.6426067352294922</v>
      </c>
      <c r="T114" s="2">
        <v>22.95269775390625</v>
      </c>
      <c r="U114" s="2">
        <v>25.40873908996582</v>
      </c>
      <c r="V114" s="2">
        <v>25.40873908996582</v>
      </c>
      <c r="W114" s="2">
        <v>25.40873908996582</v>
      </c>
      <c r="X114" s="2">
        <v>25.40873908996582</v>
      </c>
      <c r="Y114" s="2">
        <v>25.40873908996582</v>
      </c>
      <c r="Z114" s="2">
        <v>22.95269775390625</v>
      </c>
      <c r="AA114" s="2">
        <v>22.95269775390625</v>
      </c>
      <c r="AB114" s="2">
        <v>8.6426067352294922</v>
      </c>
      <c r="AC114" s="2">
        <v>8.6426067352294922</v>
      </c>
      <c r="AD114" s="2">
        <v>8.6426067352294922</v>
      </c>
      <c r="AE114" s="2">
        <v>25.40873908996582</v>
      </c>
      <c r="AF114" s="2">
        <v>22.95269775390625</v>
      </c>
      <c r="AG114" s="2">
        <v>22.95269775390625</v>
      </c>
      <c r="AH114" s="2">
        <v>22.95269775390625</v>
      </c>
      <c r="AI114" s="2">
        <v>22.95269775390625</v>
      </c>
      <c r="AJ114" s="2">
        <v>22.95269775390625</v>
      </c>
      <c r="AK114" s="2">
        <v>22.95269775390625</v>
      </c>
      <c r="AL114" s="2">
        <v>22.95269775390625</v>
      </c>
      <c r="AM114" s="2">
        <v>22.95269775390625</v>
      </c>
      <c r="AN114" s="2">
        <v>25.40873908996582</v>
      </c>
      <c r="AO114" s="2">
        <v>18.707897186279297</v>
      </c>
      <c r="AP114" s="2">
        <v>18.707897186279297</v>
      </c>
      <c r="AQ114" s="2">
        <v>22.95269775390625</v>
      </c>
      <c r="AR114" s="2">
        <v>18.707897186279297</v>
      </c>
      <c r="AS114" s="2">
        <v>25.40873908996582</v>
      </c>
      <c r="AT114" s="2">
        <v>22.95269775390625</v>
      </c>
      <c r="AU114" s="2">
        <v>22.95269775390625</v>
      </c>
      <c r="AV114" s="2">
        <v>25.40873908996582</v>
      </c>
      <c r="AW114" s="2">
        <v>22.95269775390625</v>
      </c>
      <c r="AX114" s="2">
        <v>0</v>
      </c>
      <c r="AY114" s="2">
        <v>18.707897186279297</v>
      </c>
      <c r="AZ114" s="2">
        <v>22.95269775390625</v>
      </c>
      <c r="BA114" s="2">
        <v>22.95269775390625</v>
      </c>
      <c r="BB114" s="2">
        <v>18.707897186279297</v>
      </c>
      <c r="BC114" s="2">
        <v>18.707897186279297</v>
      </c>
      <c r="BD114" s="2">
        <v>0</v>
      </c>
      <c r="BE114" s="2">
        <v>22.95269775390625</v>
      </c>
      <c r="BF114" s="2">
        <v>0</v>
      </c>
      <c r="BG114" s="2">
        <v>22.95269775390625</v>
      </c>
      <c r="BH114" s="2">
        <v>22.95269775390625</v>
      </c>
      <c r="BI114" s="2">
        <v>22.95269775390625</v>
      </c>
      <c r="BJ114" s="2">
        <v>22.95269775390625</v>
      </c>
      <c r="BK114" s="2">
        <v>25.40873908996582</v>
      </c>
      <c r="BL114" s="2">
        <v>18.707897186279297</v>
      </c>
      <c r="BM114" s="2">
        <v>18.707897186279297</v>
      </c>
      <c r="BN114" s="2">
        <v>18.707897186279297</v>
      </c>
      <c r="BO114" s="2">
        <v>22.95269775390625</v>
      </c>
      <c r="BP114" s="2">
        <v>18.707897186279297</v>
      </c>
      <c r="BQ114" s="2">
        <v>18.707897186279297</v>
      </c>
      <c r="BR114" s="2">
        <v>18.707897186279297</v>
      </c>
      <c r="BS114" s="2">
        <v>22.95269775390625</v>
      </c>
      <c r="BT114" s="2">
        <v>22.95269775390625</v>
      </c>
      <c r="BU114" s="2">
        <v>22.95269775390625</v>
      </c>
      <c r="BV114" s="2">
        <v>0</v>
      </c>
      <c r="BW114" s="2">
        <v>18.707897186279297</v>
      </c>
      <c r="BX114" s="2">
        <v>18.707897186279297</v>
      </c>
      <c r="BY114" s="2">
        <v>18.707897186279297</v>
      </c>
      <c r="BZ114" s="2">
        <v>22.95269775390625</v>
      </c>
      <c r="CA114" s="2">
        <v>0</v>
      </c>
      <c r="CB114" s="2">
        <v>18.707897186279297</v>
      </c>
      <c r="CC114" s="2">
        <v>18.707897186279297</v>
      </c>
      <c r="CD114" s="2">
        <v>18.707897186279297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22.95269775390625</v>
      </c>
      <c r="CV114" s="2">
        <v>41.072795867919922</v>
      </c>
      <c r="CW114" s="2">
        <v>0</v>
      </c>
      <c r="CX114" s="2">
        <v>41.072795867919922</v>
      </c>
      <c r="CY114" s="2">
        <v>18.707897186279297</v>
      </c>
      <c r="CZ114" s="2">
        <v>22.95269775390625</v>
      </c>
      <c r="DA114" s="2">
        <v>22.95269775390625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15.82475471496582</v>
      </c>
      <c r="DK114" s="2">
        <v>22.95269775390625</v>
      </c>
      <c r="DL114" s="2">
        <v>25.40873908996582</v>
      </c>
      <c r="DM114" s="2">
        <v>25.40873908996582</v>
      </c>
      <c r="DN114" s="2">
        <v>15.82475471496582</v>
      </c>
      <c r="DO114" s="2">
        <v>8.6426067352294922</v>
      </c>
      <c r="DP114" s="2">
        <v>8.6426067352294922</v>
      </c>
      <c r="DQ114" s="2">
        <v>8.6426067352294922</v>
      </c>
      <c r="DR114" s="2">
        <v>25.40873908996582</v>
      </c>
      <c r="DS114" s="2">
        <v>15.82475471496582</v>
      </c>
      <c r="DT114" s="2">
        <v>18.707897186279297</v>
      </c>
      <c r="DU114" s="2">
        <v>25.40873908996582</v>
      </c>
      <c r="DV114" s="2">
        <v>22.95269775390625</v>
      </c>
      <c r="DW114" s="2">
        <v>22.95269775390625</v>
      </c>
      <c r="DX114" s="2">
        <v>8.6426067352294922</v>
      </c>
      <c r="DY114" s="2">
        <v>22.95269775390625</v>
      </c>
      <c r="DZ114" s="2">
        <v>18.707897186279297</v>
      </c>
      <c r="EA114" s="2">
        <v>18.707897186279297</v>
      </c>
      <c r="EB114" s="2">
        <v>18.707897186279297</v>
      </c>
      <c r="EC114" s="2">
        <v>18.707897186279297</v>
      </c>
      <c r="ED114" s="2">
        <v>22.95269775390625</v>
      </c>
      <c r="EE114" s="2">
        <v>22.95269775390625</v>
      </c>
      <c r="EF114" s="2">
        <v>22.95269775390625</v>
      </c>
      <c r="EG114" s="2">
        <v>22.95269775390625</v>
      </c>
      <c r="EH114" s="2">
        <v>22.95269775390625</v>
      </c>
      <c r="EI114" s="2">
        <v>41.072795867919922</v>
      </c>
      <c r="EJ114" s="2">
        <v>25.40873908996582</v>
      </c>
      <c r="EK114" s="2">
        <v>0</v>
      </c>
      <c r="EL114" s="2">
        <v>0</v>
      </c>
      <c r="EM114" s="2">
        <v>25.40873908996582</v>
      </c>
      <c r="EN114" s="2">
        <v>0</v>
      </c>
      <c r="EO114" s="2">
        <v>0</v>
      </c>
      <c r="EP114" s="2">
        <v>25.40873908996582</v>
      </c>
      <c r="EQ114" s="2">
        <v>25.40873908996582</v>
      </c>
      <c r="ER114" s="2">
        <v>8.6426067352294922</v>
      </c>
      <c r="ES114" s="2">
        <v>8.6426067352294922</v>
      </c>
      <c r="ET114" s="2">
        <v>8.6426067352294922</v>
      </c>
      <c r="EU114" s="2">
        <v>15.82475471496582</v>
      </c>
      <c r="EV114" s="2">
        <v>15.82475471496582</v>
      </c>
      <c r="EW114" s="2">
        <v>8.6426067352294922</v>
      </c>
      <c r="EX114" s="2">
        <v>8.6426067352294922</v>
      </c>
      <c r="EY114" s="2">
        <v>8.6426067352294922</v>
      </c>
      <c r="EZ114" s="2">
        <v>8.6426067352294922</v>
      </c>
      <c r="FA114" s="2">
        <v>25.40873908996582</v>
      </c>
      <c r="FB114" s="2">
        <v>15.82475471496582</v>
      </c>
      <c r="FC114" s="2">
        <v>15.82475471496582</v>
      </c>
      <c r="FD114" s="2">
        <v>15.82475471496582</v>
      </c>
      <c r="FE114" s="2">
        <v>41.072795867919922</v>
      </c>
      <c r="FF114" s="2">
        <v>0</v>
      </c>
      <c r="FG114" s="2">
        <v>0</v>
      </c>
      <c r="FH114" s="2">
        <v>22.95269775390625</v>
      </c>
      <c r="FI114" s="2">
        <v>25.40873908996582</v>
      </c>
      <c r="FJ114" s="2">
        <v>25.40873908996582</v>
      </c>
      <c r="FK114" s="2">
        <v>0</v>
      </c>
      <c r="FL114" s="2">
        <v>25.40873908996582</v>
      </c>
      <c r="FM114" s="2">
        <v>22.95269775390625</v>
      </c>
      <c r="FN114" s="2">
        <v>22.95269775390625</v>
      </c>
      <c r="FO114" s="2">
        <v>22.95269775390625</v>
      </c>
      <c r="FP114" s="2">
        <v>22.95269775390625</v>
      </c>
      <c r="FQ114" s="2">
        <v>15.82475471496582</v>
      </c>
      <c r="FR114" s="2">
        <v>0</v>
      </c>
      <c r="FS114" s="2">
        <v>0</v>
      </c>
      <c r="FT114" s="2">
        <v>15.82475471496582</v>
      </c>
      <c r="FU114" s="2">
        <v>18.707897186279297</v>
      </c>
      <c r="FV114" s="2">
        <v>0</v>
      </c>
      <c r="FW114" s="2">
        <v>41.072795867919922</v>
      </c>
      <c r="FX114" s="2">
        <v>41.072795867919922</v>
      </c>
      <c r="FY114" s="2">
        <v>25.40873908996582</v>
      </c>
      <c r="FZ114" s="2">
        <v>15.82475471496582</v>
      </c>
      <c r="GA114" s="2">
        <v>15.82475471496582</v>
      </c>
      <c r="GB114" s="2">
        <v>15.82475471496582</v>
      </c>
      <c r="GC114" s="2">
        <v>18.707897186279297</v>
      </c>
      <c r="GD114" s="2">
        <v>22.95269775390625</v>
      </c>
      <c r="GE114" s="2">
        <v>22.95269775390625</v>
      </c>
      <c r="GF114" s="2">
        <v>22.95269775390625</v>
      </c>
      <c r="GG114" s="2">
        <v>25.40873908996582</v>
      </c>
      <c r="GH114" s="2">
        <v>0</v>
      </c>
      <c r="GI114" s="2">
        <v>15.82475471496582</v>
      </c>
      <c r="GJ114" s="2">
        <v>15.82475471496582</v>
      </c>
      <c r="GK114" s="2">
        <v>15.82475471496582</v>
      </c>
      <c r="GL114" s="2">
        <v>15.82475471496582</v>
      </c>
      <c r="GM114" s="2">
        <v>15.82475471496582</v>
      </c>
      <c r="GN114" s="2">
        <v>15.82475471496582</v>
      </c>
      <c r="GO114" s="2">
        <v>15.82475471496582</v>
      </c>
      <c r="GP114" s="2">
        <v>15.82475471496582</v>
      </c>
      <c r="GQ114" s="2">
        <v>15.82475471496582</v>
      </c>
      <c r="GR114" s="2">
        <v>15.82475471496582</v>
      </c>
      <c r="GS114" t="s">
        <v>142</v>
      </c>
    </row>
    <row r="115" spans="1:201" x14ac:dyDescent="0.2">
      <c r="A115" s="2">
        <v>0</v>
      </c>
      <c r="B115" s="2">
        <v>22.95269775390625</v>
      </c>
      <c r="C115" s="2">
        <v>8.6426067352294922</v>
      </c>
      <c r="D115" s="2">
        <v>25.40873908996582</v>
      </c>
      <c r="E115" s="2">
        <v>25.40873908996582</v>
      </c>
      <c r="F115" s="2">
        <v>25.40873908996582</v>
      </c>
      <c r="G115" s="2">
        <v>22.95269775390625</v>
      </c>
      <c r="H115" s="2">
        <v>22.95269775390625</v>
      </c>
      <c r="I115" s="2">
        <v>22.95269775390625</v>
      </c>
      <c r="J115" s="2">
        <v>0</v>
      </c>
      <c r="K115" s="2">
        <v>25.40873908996582</v>
      </c>
      <c r="L115" s="2">
        <v>25.40873908996582</v>
      </c>
      <c r="M115" s="2">
        <v>25.40873908996582</v>
      </c>
      <c r="N115" s="2">
        <v>22.95269775390625</v>
      </c>
      <c r="O115" s="2">
        <v>22.95269775390625</v>
      </c>
      <c r="P115" s="2">
        <v>22.95269775390625</v>
      </c>
      <c r="Q115" s="2">
        <v>22.95269775390625</v>
      </c>
      <c r="R115" s="2">
        <v>22.95269775390625</v>
      </c>
      <c r="S115" s="2">
        <v>8.6426067352294922</v>
      </c>
      <c r="T115" s="2">
        <v>22.95269775390625</v>
      </c>
      <c r="U115" s="2">
        <v>25.40873908996582</v>
      </c>
      <c r="V115" s="2">
        <v>25.40873908996582</v>
      </c>
      <c r="W115" s="2">
        <v>25.40873908996582</v>
      </c>
      <c r="X115" s="2">
        <v>25.40873908996582</v>
      </c>
      <c r="Y115" s="2">
        <v>25.40873908996582</v>
      </c>
      <c r="Z115" s="2">
        <v>22.95269775390625</v>
      </c>
      <c r="AA115" s="2">
        <v>22.95269775390625</v>
      </c>
      <c r="AB115" s="2">
        <v>8.6426067352294922</v>
      </c>
      <c r="AC115" s="2">
        <v>8.6426067352294922</v>
      </c>
      <c r="AD115" s="2">
        <v>8.6426067352294922</v>
      </c>
      <c r="AE115" s="2">
        <v>25.40873908996582</v>
      </c>
      <c r="AF115" s="2">
        <v>22.95269775390625</v>
      </c>
      <c r="AG115" s="2">
        <v>22.95269775390625</v>
      </c>
      <c r="AH115" s="2">
        <v>22.95269775390625</v>
      </c>
      <c r="AI115" s="2">
        <v>22.95269775390625</v>
      </c>
      <c r="AJ115" s="2">
        <v>22.95269775390625</v>
      </c>
      <c r="AK115" s="2">
        <v>22.95269775390625</v>
      </c>
      <c r="AL115" s="2">
        <v>22.95269775390625</v>
      </c>
      <c r="AM115" s="2">
        <v>22.95269775390625</v>
      </c>
      <c r="AN115" s="2">
        <v>25.40873908996582</v>
      </c>
      <c r="AO115" s="2">
        <v>18.707897186279297</v>
      </c>
      <c r="AP115" s="2">
        <v>18.707897186279297</v>
      </c>
      <c r="AQ115" s="2">
        <v>22.95269775390625</v>
      </c>
      <c r="AR115" s="2">
        <v>18.707897186279297</v>
      </c>
      <c r="AS115" s="2">
        <v>25.40873908996582</v>
      </c>
      <c r="AT115" s="2">
        <v>22.95269775390625</v>
      </c>
      <c r="AU115" s="2">
        <v>22.95269775390625</v>
      </c>
      <c r="AV115" s="2">
        <v>25.40873908996582</v>
      </c>
      <c r="AW115" s="2">
        <v>22.95269775390625</v>
      </c>
      <c r="AX115" s="2">
        <v>0</v>
      </c>
      <c r="AY115" s="2">
        <v>18.707897186279297</v>
      </c>
      <c r="AZ115" s="2">
        <v>22.95269775390625</v>
      </c>
      <c r="BA115" s="2">
        <v>22.95269775390625</v>
      </c>
      <c r="BB115" s="2">
        <v>18.707897186279297</v>
      </c>
      <c r="BC115" s="2">
        <v>18.707897186279297</v>
      </c>
      <c r="BD115" s="2">
        <v>0</v>
      </c>
      <c r="BE115" s="2">
        <v>22.95269775390625</v>
      </c>
      <c r="BF115" s="2">
        <v>0</v>
      </c>
      <c r="BG115" s="2">
        <v>22.95269775390625</v>
      </c>
      <c r="BH115" s="2">
        <v>22.95269775390625</v>
      </c>
      <c r="BI115" s="2">
        <v>22.95269775390625</v>
      </c>
      <c r="BJ115" s="2">
        <v>22.95269775390625</v>
      </c>
      <c r="BK115" s="2">
        <v>25.40873908996582</v>
      </c>
      <c r="BL115" s="2">
        <v>18.707897186279297</v>
      </c>
      <c r="BM115" s="2">
        <v>18.707897186279297</v>
      </c>
      <c r="BN115" s="2">
        <v>18.707897186279297</v>
      </c>
      <c r="BO115" s="2">
        <v>22.95269775390625</v>
      </c>
      <c r="BP115" s="2">
        <v>18.707897186279297</v>
      </c>
      <c r="BQ115" s="2">
        <v>18.707897186279297</v>
      </c>
      <c r="BR115" s="2">
        <v>18.707897186279297</v>
      </c>
      <c r="BS115" s="2">
        <v>22.95269775390625</v>
      </c>
      <c r="BT115" s="2">
        <v>22.95269775390625</v>
      </c>
      <c r="BU115" s="2">
        <v>22.95269775390625</v>
      </c>
      <c r="BV115" s="2">
        <v>0</v>
      </c>
      <c r="BW115" s="2">
        <v>18.707897186279297</v>
      </c>
      <c r="BX115" s="2">
        <v>18.707897186279297</v>
      </c>
      <c r="BY115" s="2">
        <v>18.707897186279297</v>
      </c>
      <c r="BZ115" s="2">
        <v>22.95269775390625</v>
      </c>
      <c r="CA115" s="2">
        <v>0</v>
      </c>
      <c r="CB115" s="2">
        <v>18.707897186279297</v>
      </c>
      <c r="CC115" s="2">
        <v>18.707897186279297</v>
      </c>
      <c r="CD115" s="2">
        <v>18.707897186279297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22.95269775390625</v>
      </c>
      <c r="CV115" s="2">
        <v>41.072795867919922</v>
      </c>
      <c r="CW115" s="2">
        <v>0</v>
      </c>
      <c r="CX115" s="2">
        <v>41.072795867919922</v>
      </c>
      <c r="CY115" s="2">
        <v>18.707897186279297</v>
      </c>
      <c r="CZ115" s="2">
        <v>22.95269775390625</v>
      </c>
      <c r="DA115" s="2">
        <v>22.95269775390625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15.82475471496582</v>
      </c>
      <c r="DK115" s="2">
        <v>22.95269775390625</v>
      </c>
      <c r="DL115" s="2">
        <v>25.40873908996582</v>
      </c>
      <c r="DM115" s="2">
        <v>25.40873908996582</v>
      </c>
      <c r="DN115" s="2">
        <v>15.82475471496582</v>
      </c>
      <c r="DO115" s="2">
        <v>8.6426067352294922</v>
      </c>
      <c r="DP115" s="2">
        <v>8.6426067352294922</v>
      </c>
      <c r="DQ115" s="2">
        <v>8.6426067352294922</v>
      </c>
      <c r="DR115" s="2">
        <v>25.40873908996582</v>
      </c>
      <c r="DS115" s="2">
        <v>15.82475471496582</v>
      </c>
      <c r="DT115" s="2">
        <v>18.707897186279297</v>
      </c>
      <c r="DU115" s="2">
        <v>25.40873908996582</v>
      </c>
      <c r="DV115" s="2">
        <v>22.95269775390625</v>
      </c>
      <c r="DW115" s="2">
        <v>22.95269775390625</v>
      </c>
      <c r="DX115" s="2">
        <v>8.6426067352294922</v>
      </c>
      <c r="DY115" s="2">
        <v>22.95269775390625</v>
      </c>
      <c r="DZ115" s="2">
        <v>18.707897186279297</v>
      </c>
      <c r="EA115" s="2">
        <v>18.707897186279297</v>
      </c>
      <c r="EB115" s="2">
        <v>18.707897186279297</v>
      </c>
      <c r="EC115" s="2">
        <v>18.707897186279297</v>
      </c>
      <c r="ED115" s="2">
        <v>22.95269775390625</v>
      </c>
      <c r="EE115" s="2">
        <v>22.95269775390625</v>
      </c>
      <c r="EF115" s="2">
        <v>22.95269775390625</v>
      </c>
      <c r="EG115" s="2">
        <v>22.95269775390625</v>
      </c>
      <c r="EH115" s="2">
        <v>22.95269775390625</v>
      </c>
      <c r="EI115" s="2">
        <v>41.072795867919922</v>
      </c>
      <c r="EJ115" s="2">
        <v>25.40873908996582</v>
      </c>
      <c r="EK115" s="2">
        <v>0</v>
      </c>
      <c r="EL115" s="2">
        <v>0</v>
      </c>
      <c r="EM115" s="2">
        <v>25.40873908996582</v>
      </c>
      <c r="EN115" s="2">
        <v>0</v>
      </c>
      <c r="EO115" s="2">
        <v>0</v>
      </c>
      <c r="EP115" s="2">
        <v>25.40873908996582</v>
      </c>
      <c r="EQ115" s="2">
        <v>25.40873908996582</v>
      </c>
      <c r="ER115" s="2">
        <v>8.6426067352294922</v>
      </c>
      <c r="ES115" s="2">
        <v>8.6426067352294922</v>
      </c>
      <c r="ET115" s="2">
        <v>8.6426067352294922</v>
      </c>
      <c r="EU115" s="2">
        <v>15.82475471496582</v>
      </c>
      <c r="EV115" s="2">
        <v>15.82475471496582</v>
      </c>
      <c r="EW115" s="2">
        <v>8.6426067352294922</v>
      </c>
      <c r="EX115" s="2">
        <v>8.6426067352294922</v>
      </c>
      <c r="EY115" s="2">
        <v>8.6426067352294922</v>
      </c>
      <c r="EZ115" s="2">
        <v>8.6426067352294922</v>
      </c>
      <c r="FA115" s="2">
        <v>25.40873908996582</v>
      </c>
      <c r="FB115" s="2">
        <v>15.82475471496582</v>
      </c>
      <c r="FC115" s="2">
        <v>15.82475471496582</v>
      </c>
      <c r="FD115" s="2">
        <v>15.82475471496582</v>
      </c>
      <c r="FE115" s="2">
        <v>41.072795867919922</v>
      </c>
      <c r="FF115" s="2">
        <v>0</v>
      </c>
      <c r="FG115" s="2">
        <v>0</v>
      </c>
      <c r="FH115" s="2">
        <v>22.95269775390625</v>
      </c>
      <c r="FI115" s="2">
        <v>25.40873908996582</v>
      </c>
      <c r="FJ115" s="2">
        <v>25.40873908996582</v>
      </c>
      <c r="FK115" s="2">
        <v>0</v>
      </c>
      <c r="FL115" s="2">
        <v>25.40873908996582</v>
      </c>
      <c r="FM115" s="2">
        <v>22.95269775390625</v>
      </c>
      <c r="FN115" s="2">
        <v>22.95269775390625</v>
      </c>
      <c r="FO115" s="2">
        <v>22.95269775390625</v>
      </c>
      <c r="FP115" s="2">
        <v>22.95269775390625</v>
      </c>
      <c r="FQ115" s="2">
        <v>15.82475471496582</v>
      </c>
      <c r="FR115" s="2">
        <v>0</v>
      </c>
      <c r="FS115" s="2">
        <v>0</v>
      </c>
      <c r="FT115" s="2">
        <v>15.82475471496582</v>
      </c>
      <c r="FU115" s="2">
        <v>18.707897186279297</v>
      </c>
      <c r="FV115" s="2">
        <v>0</v>
      </c>
      <c r="FW115" s="2">
        <v>41.072795867919922</v>
      </c>
      <c r="FX115" s="2">
        <v>41.072795867919922</v>
      </c>
      <c r="FY115" s="2">
        <v>25.40873908996582</v>
      </c>
      <c r="FZ115" s="2">
        <v>15.82475471496582</v>
      </c>
      <c r="GA115" s="2">
        <v>15.82475471496582</v>
      </c>
      <c r="GB115" s="2">
        <v>15.82475471496582</v>
      </c>
      <c r="GC115" s="2">
        <v>18.707897186279297</v>
      </c>
      <c r="GD115" s="2">
        <v>22.95269775390625</v>
      </c>
      <c r="GE115" s="2">
        <v>22.95269775390625</v>
      </c>
      <c r="GF115" s="2">
        <v>22.95269775390625</v>
      </c>
      <c r="GG115" s="2">
        <v>25.40873908996582</v>
      </c>
      <c r="GH115" s="2">
        <v>0</v>
      </c>
      <c r="GI115" s="2">
        <v>15.82475471496582</v>
      </c>
      <c r="GJ115" s="2">
        <v>15.82475471496582</v>
      </c>
      <c r="GK115" s="2">
        <v>15.82475471496582</v>
      </c>
      <c r="GL115" s="2">
        <v>15.82475471496582</v>
      </c>
      <c r="GM115" s="2">
        <v>15.82475471496582</v>
      </c>
      <c r="GN115" s="2">
        <v>15.82475471496582</v>
      </c>
      <c r="GO115" s="2">
        <v>15.82475471496582</v>
      </c>
      <c r="GP115" s="2">
        <v>15.82475471496582</v>
      </c>
      <c r="GQ115" s="2">
        <v>15.82475471496582</v>
      </c>
      <c r="GR115" s="2">
        <v>15.82475471496582</v>
      </c>
      <c r="GS115" t="s">
        <v>143</v>
      </c>
    </row>
    <row r="116" spans="1:201" x14ac:dyDescent="0.2">
      <c r="A116" s="2">
        <v>0</v>
      </c>
      <c r="B116" s="2">
        <v>22.95269775390625</v>
      </c>
      <c r="C116" s="2">
        <v>8.6426067352294922</v>
      </c>
      <c r="D116" s="2">
        <v>25.40873908996582</v>
      </c>
      <c r="E116" s="2">
        <v>25.40873908996582</v>
      </c>
      <c r="F116" s="2">
        <v>25.40873908996582</v>
      </c>
      <c r="G116" s="2">
        <v>22.95269775390625</v>
      </c>
      <c r="H116" s="2">
        <v>22.95269775390625</v>
      </c>
      <c r="I116" s="2">
        <v>22.95269775390625</v>
      </c>
      <c r="J116" s="2">
        <v>0</v>
      </c>
      <c r="K116" s="2">
        <v>25.40873908996582</v>
      </c>
      <c r="L116" s="2">
        <v>25.40873908996582</v>
      </c>
      <c r="M116" s="2">
        <v>25.40873908996582</v>
      </c>
      <c r="N116" s="2">
        <v>22.95269775390625</v>
      </c>
      <c r="O116" s="2">
        <v>22.95269775390625</v>
      </c>
      <c r="P116" s="2">
        <v>22.95269775390625</v>
      </c>
      <c r="Q116" s="2">
        <v>22.95269775390625</v>
      </c>
      <c r="R116" s="2">
        <v>22.95269775390625</v>
      </c>
      <c r="S116" s="2">
        <v>8.6426067352294922</v>
      </c>
      <c r="T116" s="2">
        <v>22.95269775390625</v>
      </c>
      <c r="U116" s="2">
        <v>25.40873908996582</v>
      </c>
      <c r="V116" s="2">
        <v>25.40873908996582</v>
      </c>
      <c r="W116" s="2">
        <v>25.40873908996582</v>
      </c>
      <c r="X116" s="2">
        <v>25.40873908996582</v>
      </c>
      <c r="Y116" s="2">
        <v>25.40873908996582</v>
      </c>
      <c r="Z116" s="2">
        <v>22.95269775390625</v>
      </c>
      <c r="AA116" s="2">
        <v>22.95269775390625</v>
      </c>
      <c r="AB116" s="2">
        <v>8.6426067352294922</v>
      </c>
      <c r="AC116" s="2">
        <v>8.6426067352294922</v>
      </c>
      <c r="AD116" s="2">
        <v>8.6426067352294922</v>
      </c>
      <c r="AE116" s="2">
        <v>25.40873908996582</v>
      </c>
      <c r="AF116" s="2">
        <v>22.95269775390625</v>
      </c>
      <c r="AG116" s="2">
        <v>22.95269775390625</v>
      </c>
      <c r="AH116" s="2">
        <v>22.95269775390625</v>
      </c>
      <c r="AI116" s="2">
        <v>22.95269775390625</v>
      </c>
      <c r="AJ116" s="2">
        <v>22.95269775390625</v>
      </c>
      <c r="AK116" s="2">
        <v>22.95269775390625</v>
      </c>
      <c r="AL116" s="2">
        <v>22.95269775390625</v>
      </c>
      <c r="AM116" s="2">
        <v>22.95269775390625</v>
      </c>
      <c r="AN116" s="2">
        <v>25.40873908996582</v>
      </c>
      <c r="AO116" s="2">
        <v>18.707897186279297</v>
      </c>
      <c r="AP116" s="2">
        <v>18.707897186279297</v>
      </c>
      <c r="AQ116" s="2">
        <v>22.95269775390625</v>
      </c>
      <c r="AR116" s="2">
        <v>18.707897186279297</v>
      </c>
      <c r="AS116" s="2">
        <v>25.40873908996582</v>
      </c>
      <c r="AT116" s="2">
        <v>22.95269775390625</v>
      </c>
      <c r="AU116" s="2">
        <v>22.95269775390625</v>
      </c>
      <c r="AV116" s="2">
        <v>25.40873908996582</v>
      </c>
      <c r="AW116" s="2">
        <v>22.95269775390625</v>
      </c>
      <c r="AX116" s="2">
        <v>0</v>
      </c>
      <c r="AY116" s="2">
        <v>18.707897186279297</v>
      </c>
      <c r="AZ116" s="2">
        <v>22.95269775390625</v>
      </c>
      <c r="BA116" s="2">
        <v>22.95269775390625</v>
      </c>
      <c r="BB116" s="2">
        <v>18.707897186279297</v>
      </c>
      <c r="BC116" s="2">
        <v>18.707897186279297</v>
      </c>
      <c r="BD116" s="2">
        <v>0</v>
      </c>
      <c r="BE116" s="2">
        <v>22.95269775390625</v>
      </c>
      <c r="BF116" s="2">
        <v>0</v>
      </c>
      <c r="BG116" s="2">
        <v>22.95269775390625</v>
      </c>
      <c r="BH116" s="2">
        <v>22.95269775390625</v>
      </c>
      <c r="BI116" s="2">
        <v>22.95269775390625</v>
      </c>
      <c r="BJ116" s="2">
        <v>22.95269775390625</v>
      </c>
      <c r="BK116" s="2">
        <v>25.40873908996582</v>
      </c>
      <c r="BL116" s="2">
        <v>18.707897186279297</v>
      </c>
      <c r="BM116" s="2">
        <v>18.707897186279297</v>
      </c>
      <c r="BN116" s="2">
        <v>18.707897186279297</v>
      </c>
      <c r="BO116" s="2">
        <v>22.95269775390625</v>
      </c>
      <c r="BP116" s="2">
        <v>18.707897186279297</v>
      </c>
      <c r="BQ116" s="2">
        <v>18.707897186279297</v>
      </c>
      <c r="BR116" s="2">
        <v>18.707897186279297</v>
      </c>
      <c r="BS116" s="2">
        <v>22.95269775390625</v>
      </c>
      <c r="BT116" s="2">
        <v>22.95269775390625</v>
      </c>
      <c r="BU116" s="2">
        <v>22.95269775390625</v>
      </c>
      <c r="BV116" s="2">
        <v>0</v>
      </c>
      <c r="BW116" s="2">
        <v>18.707897186279297</v>
      </c>
      <c r="BX116" s="2">
        <v>18.707897186279297</v>
      </c>
      <c r="BY116" s="2">
        <v>18.707897186279297</v>
      </c>
      <c r="BZ116" s="2">
        <v>22.95269775390625</v>
      </c>
      <c r="CA116" s="2">
        <v>0</v>
      </c>
      <c r="CB116" s="2">
        <v>18.707897186279297</v>
      </c>
      <c r="CC116" s="2">
        <v>18.707897186279297</v>
      </c>
      <c r="CD116" s="2">
        <v>18.707897186279297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22.95269775390625</v>
      </c>
      <c r="CV116" s="2">
        <v>41.072795867919922</v>
      </c>
      <c r="CW116" s="2">
        <v>0</v>
      </c>
      <c r="CX116" s="2">
        <v>41.072795867919922</v>
      </c>
      <c r="CY116" s="2">
        <v>18.707897186279297</v>
      </c>
      <c r="CZ116" s="2">
        <v>22.95269775390625</v>
      </c>
      <c r="DA116" s="2">
        <v>22.95269775390625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15.82475471496582</v>
      </c>
      <c r="DK116" s="2">
        <v>22.95269775390625</v>
      </c>
      <c r="DL116" s="2">
        <v>25.40873908996582</v>
      </c>
      <c r="DM116" s="2">
        <v>25.40873908996582</v>
      </c>
      <c r="DN116" s="2">
        <v>15.82475471496582</v>
      </c>
      <c r="DO116" s="2">
        <v>8.6426067352294922</v>
      </c>
      <c r="DP116" s="2">
        <v>8.6426067352294922</v>
      </c>
      <c r="DQ116" s="2">
        <v>8.6426067352294922</v>
      </c>
      <c r="DR116" s="2">
        <v>25.40873908996582</v>
      </c>
      <c r="DS116" s="2">
        <v>15.82475471496582</v>
      </c>
      <c r="DT116" s="2">
        <v>18.707897186279297</v>
      </c>
      <c r="DU116" s="2">
        <v>25.40873908996582</v>
      </c>
      <c r="DV116" s="2">
        <v>22.95269775390625</v>
      </c>
      <c r="DW116" s="2">
        <v>22.95269775390625</v>
      </c>
      <c r="DX116" s="2">
        <v>8.6426067352294922</v>
      </c>
      <c r="DY116" s="2">
        <v>22.95269775390625</v>
      </c>
      <c r="DZ116" s="2">
        <v>18.707897186279297</v>
      </c>
      <c r="EA116" s="2">
        <v>18.707897186279297</v>
      </c>
      <c r="EB116" s="2">
        <v>18.707897186279297</v>
      </c>
      <c r="EC116" s="2">
        <v>18.707897186279297</v>
      </c>
      <c r="ED116" s="2">
        <v>22.95269775390625</v>
      </c>
      <c r="EE116" s="2">
        <v>22.95269775390625</v>
      </c>
      <c r="EF116" s="2">
        <v>22.95269775390625</v>
      </c>
      <c r="EG116" s="2">
        <v>22.95269775390625</v>
      </c>
      <c r="EH116" s="2">
        <v>22.95269775390625</v>
      </c>
      <c r="EI116" s="2">
        <v>41.072795867919922</v>
      </c>
      <c r="EJ116" s="2">
        <v>25.40873908996582</v>
      </c>
      <c r="EK116" s="2">
        <v>0</v>
      </c>
      <c r="EL116" s="2">
        <v>0</v>
      </c>
      <c r="EM116" s="2">
        <v>25.40873908996582</v>
      </c>
      <c r="EN116" s="2">
        <v>0</v>
      </c>
      <c r="EO116" s="2">
        <v>0</v>
      </c>
      <c r="EP116" s="2">
        <v>25.40873908996582</v>
      </c>
      <c r="EQ116" s="2">
        <v>25.40873908996582</v>
      </c>
      <c r="ER116" s="2">
        <v>8.6426067352294922</v>
      </c>
      <c r="ES116" s="2">
        <v>8.6426067352294922</v>
      </c>
      <c r="ET116" s="2">
        <v>8.6426067352294922</v>
      </c>
      <c r="EU116" s="2">
        <v>15.82475471496582</v>
      </c>
      <c r="EV116" s="2">
        <v>15.82475471496582</v>
      </c>
      <c r="EW116" s="2">
        <v>8.6426067352294922</v>
      </c>
      <c r="EX116" s="2">
        <v>8.6426067352294922</v>
      </c>
      <c r="EY116" s="2">
        <v>8.6426067352294922</v>
      </c>
      <c r="EZ116" s="2">
        <v>8.6426067352294922</v>
      </c>
      <c r="FA116" s="2">
        <v>25.40873908996582</v>
      </c>
      <c r="FB116" s="2">
        <v>15.82475471496582</v>
      </c>
      <c r="FC116" s="2">
        <v>15.82475471496582</v>
      </c>
      <c r="FD116" s="2">
        <v>15.82475471496582</v>
      </c>
      <c r="FE116" s="2">
        <v>41.072795867919922</v>
      </c>
      <c r="FF116" s="2">
        <v>0</v>
      </c>
      <c r="FG116" s="2">
        <v>0</v>
      </c>
      <c r="FH116" s="2">
        <v>22.95269775390625</v>
      </c>
      <c r="FI116" s="2">
        <v>25.40873908996582</v>
      </c>
      <c r="FJ116" s="2">
        <v>25.40873908996582</v>
      </c>
      <c r="FK116" s="2">
        <v>0</v>
      </c>
      <c r="FL116" s="2">
        <v>25.40873908996582</v>
      </c>
      <c r="FM116" s="2">
        <v>22.95269775390625</v>
      </c>
      <c r="FN116" s="2">
        <v>22.95269775390625</v>
      </c>
      <c r="FO116" s="2">
        <v>22.95269775390625</v>
      </c>
      <c r="FP116" s="2">
        <v>22.95269775390625</v>
      </c>
      <c r="FQ116" s="2">
        <v>15.82475471496582</v>
      </c>
      <c r="FR116" s="2">
        <v>0</v>
      </c>
      <c r="FS116" s="2">
        <v>0</v>
      </c>
      <c r="FT116" s="2">
        <v>15.82475471496582</v>
      </c>
      <c r="FU116" s="2">
        <v>18.707897186279297</v>
      </c>
      <c r="FV116" s="2">
        <v>0</v>
      </c>
      <c r="FW116" s="2">
        <v>41.072795867919922</v>
      </c>
      <c r="FX116" s="2">
        <v>41.072795867919922</v>
      </c>
      <c r="FY116" s="2">
        <v>25.40873908996582</v>
      </c>
      <c r="FZ116" s="2">
        <v>15.82475471496582</v>
      </c>
      <c r="GA116" s="2">
        <v>15.82475471496582</v>
      </c>
      <c r="GB116" s="2">
        <v>15.82475471496582</v>
      </c>
      <c r="GC116" s="2">
        <v>18.707897186279297</v>
      </c>
      <c r="GD116" s="2">
        <v>22.95269775390625</v>
      </c>
      <c r="GE116" s="2">
        <v>22.95269775390625</v>
      </c>
      <c r="GF116" s="2">
        <v>22.95269775390625</v>
      </c>
      <c r="GG116" s="2">
        <v>25.40873908996582</v>
      </c>
      <c r="GH116" s="2">
        <v>0</v>
      </c>
      <c r="GI116" s="2">
        <v>15.82475471496582</v>
      </c>
      <c r="GJ116" s="2">
        <v>15.82475471496582</v>
      </c>
      <c r="GK116" s="2">
        <v>15.82475471496582</v>
      </c>
      <c r="GL116" s="2">
        <v>15.82475471496582</v>
      </c>
      <c r="GM116" s="2">
        <v>15.82475471496582</v>
      </c>
      <c r="GN116" s="2">
        <v>15.82475471496582</v>
      </c>
      <c r="GO116" s="2">
        <v>15.82475471496582</v>
      </c>
      <c r="GP116" s="2">
        <v>15.82475471496582</v>
      </c>
      <c r="GQ116" s="2">
        <v>15.82475471496582</v>
      </c>
      <c r="GR116" s="2">
        <v>15.82475471496582</v>
      </c>
      <c r="GS116" t="s">
        <v>144</v>
      </c>
    </row>
    <row r="117" spans="1:201" x14ac:dyDescent="0.2">
      <c r="A117" s="2">
        <v>15.82475471496582</v>
      </c>
      <c r="B117" s="2">
        <v>11.014592170715332</v>
      </c>
      <c r="C117" s="2">
        <v>8.0973272323608398</v>
      </c>
      <c r="D117" s="2">
        <v>25.446844100952148</v>
      </c>
      <c r="E117" s="2">
        <v>25.446844100952148</v>
      </c>
      <c r="F117" s="2">
        <v>25.446844100952148</v>
      </c>
      <c r="G117" s="2">
        <v>11.014592170715332</v>
      </c>
      <c r="H117" s="2">
        <v>11.014592170715332</v>
      </c>
      <c r="I117" s="2">
        <v>11.014592170715332</v>
      </c>
      <c r="J117" s="2">
        <v>15.82475471496582</v>
      </c>
      <c r="K117" s="2">
        <v>25.446844100952148</v>
      </c>
      <c r="L117" s="2">
        <v>25.446844100952148</v>
      </c>
      <c r="M117" s="2">
        <v>25.446844100952148</v>
      </c>
      <c r="N117" s="2">
        <v>11.014592170715332</v>
      </c>
      <c r="O117" s="2">
        <v>11.014592170715332</v>
      </c>
      <c r="P117" s="2">
        <v>11.014592170715332</v>
      </c>
      <c r="Q117" s="2">
        <v>11.014592170715332</v>
      </c>
      <c r="R117" s="2">
        <v>11.014592170715332</v>
      </c>
      <c r="S117" s="2">
        <v>8.0973272323608398</v>
      </c>
      <c r="T117" s="2">
        <v>11.014592170715332</v>
      </c>
      <c r="U117" s="2">
        <v>25.446844100952148</v>
      </c>
      <c r="V117" s="2">
        <v>25.446844100952148</v>
      </c>
      <c r="W117" s="2">
        <v>25.446844100952148</v>
      </c>
      <c r="X117" s="2">
        <v>25.446844100952148</v>
      </c>
      <c r="Y117" s="2">
        <v>25.446844100952148</v>
      </c>
      <c r="Z117" s="2">
        <v>11.014592170715332</v>
      </c>
      <c r="AA117" s="2">
        <v>11.014592170715332</v>
      </c>
      <c r="AB117" s="2">
        <v>8.0973272323608398</v>
      </c>
      <c r="AC117" s="2">
        <v>8.0973272323608398</v>
      </c>
      <c r="AD117" s="2">
        <v>8.0973272323608398</v>
      </c>
      <c r="AE117" s="2">
        <v>25.446844100952148</v>
      </c>
      <c r="AF117" s="2">
        <v>11.014592170715332</v>
      </c>
      <c r="AG117" s="2">
        <v>11.014592170715332</v>
      </c>
      <c r="AH117" s="2">
        <v>11.014592170715332</v>
      </c>
      <c r="AI117" s="2">
        <v>11.014592170715332</v>
      </c>
      <c r="AJ117" s="2">
        <v>11.014592170715332</v>
      </c>
      <c r="AK117" s="2">
        <v>11.014592170715332</v>
      </c>
      <c r="AL117" s="2">
        <v>11.014592170715332</v>
      </c>
      <c r="AM117" s="2">
        <v>11.014592170715332</v>
      </c>
      <c r="AN117" s="2">
        <v>25.446844100952148</v>
      </c>
      <c r="AO117" s="2">
        <v>34.499008178710938</v>
      </c>
      <c r="AP117" s="2">
        <v>34.499008178710938</v>
      </c>
      <c r="AQ117" s="2">
        <v>11.014592170715332</v>
      </c>
      <c r="AR117" s="2">
        <v>34.499008178710938</v>
      </c>
      <c r="AS117" s="2">
        <v>25.446844100952148</v>
      </c>
      <c r="AT117" s="2">
        <v>11.014592170715332</v>
      </c>
      <c r="AU117" s="2">
        <v>11.014592170715332</v>
      </c>
      <c r="AV117" s="2">
        <v>25.446844100952148</v>
      </c>
      <c r="AW117" s="2">
        <v>11.014592170715332</v>
      </c>
      <c r="AX117" s="2">
        <v>15.82475471496582</v>
      </c>
      <c r="AY117" s="2">
        <v>34.499008178710938</v>
      </c>
      <c r="AZ117" s="2">
        <v>11.014592170715332</v>
      </c>
      <c r="BA117" s="2">
        <v>11.014592170715332</v>
      </c>
      <c r="BB117" s="2">
        <v>34.499008178710938</v>
      </c>
      <c r="BC117" s="2">
        <v>34.499008178710938</v>
      </c>
      <c r="BD117" s="2">
        <v>15.82475471496582</v>
      </c>
      <c r="BE117" s="2">
        <v>11.014592170715332</v>
      </c>
      <c r="BF117" s="2">
        <v>15.82475471496582</v>
      </c>
      <c r="BG117" s="2">
        <v>11.014592170715332</v>
      </c>
      <c r="BH117" s="2">
        <v>11.014592170715332</v>
      </c>
      <c r="BI117" s="2">
        <v>11.014592170715332</v>
      </c>
      <c r="BJ117" s="2">
        <v>11.014592170715332</v>
      </c>
      <c r="BK117" s="2">
        <v>25.446844100952148</v>
      </c>
      <c r="BL117" s="2">
        <v>34.499008178710938</v>
      </c>
      <c r="BM117" s="2">
        <v>34.499008178710938</v>
      </c>
      <c r="BN117" s="2">
        <v>34.499008178710938</v>
      </c>
      <c r="BO117" s="2">
        <v>11.014592170715332</v>
      </c>
      <c r="BP117" s="2">
        <v>34.499008178710938</v>
      </c>
      <c r="BQ117" s="2">
        <v>34.499008178710938</v>
      </c>
      <c r="BR117" s="2">
        <v>34.499008178710938</v>
      </c>
      <c r="BS117" s="2">
        <v>11.014592170715332</v>
      </c>
      <c r="BT117" s="2">
        <v>11.014592170715332</v>
      </c>
      <c r="BU117" s="2">
        <v>11.014592170715332</v>
      </c>
      <c r="BV117" s="2">
        <v>15.82475471496582</v>
      </c>
      <c r="BW117" s="2">
        <v>34.499008178710938</v>
      </c>
      <c r="BX117" s="2">
        <v>34.499008178710938</v>
      </c>
      <c r="BY117" s="2">
        <v>34.499008178710938</v>
      </c>
      <c r="BZ117" s="2">
        <v>11.014592170715332</v>
      </c>
      <c r="CA117" s="2">
        <v>15.82475471496582</v>
      </c>
      <c r="CB117" s="2">
        <v>34.499008178710938</v>
      </c>
      <c r="CC117" s="2">
        <v>34.499008178710938</v>
      </c>
      <c r="CD117" s="2">
        <v>34.499008178710938</v>
      </c>
      <c r="CE117" s="2">
        <v>15.82475471496582</v>
      </c>
      <c r="CF117" s="2">
        <v>15.82475471496582</v>
      </c>
      <c r="CG117" s="2">
        <v>15.82475471496582</v>
      </c>
      <c r="CH117" s="2">
        <v>15.82475471496582</v>
      </c>
      <c r="CI117" s="2">
        <v>15.82475471496582</v>
      </c>
      <c r="CJ117" s="2">
        <v>15.82475471496582</v>
      </c>
      <c r="CK117" s="2">
        <v>15.82475471496582</v>
      </c>
      <c r="CL117" s="2">
        <v>15.82475471496582</v>
      </c>
      <c r="CM117" s="2">
        <v>15.82475471496582</v>
      </c>
      <c r="CN117" s="2">
        <v>15.82475471496582</v>
      </c>
      <c r="CO117" s="2">
        <v>15.82475471496582</v>
      </c>
      <c r="CP117" s="2">
        <v>15.82475471496582</v>
      </c>
      <c r="CQ117" s="2">
        <v>15.82475471496582</v>
      </c>
      <c r="CR117" s="2">
        <v>15.82475471496582</v>
      </c>
      <c r="CS117" s="2">
        <v>15.82475471496582</v>
      </c>
      <c r="CT117" s="2">
        <v>15.82475471496582</v>
      </c>
      <c r="CU117" s="2">
        <v>11.014592170715332</v>
      </c>
      <c r="CV117" s="2">
        <v>25.255413055419922</v>
      </c>
      <c r="CW117" s="2">
        <v>15.82475471496582</v>
      </c>
      <c r="CX117" s="2">
        <v>25.255413055419922</v>
      </c>
      <c r="CY117" s="2">
        <v>34.499008178710938</v>
      </c>
      <c r="CZ117" s="2">
        <v>11.014592170715332</v>
      </c>
      <c r="DA117" s="2">
        <v>11.014592170715332</v>
      </c>
      <c r="DB117" s="2">
        <v>15.82475471496582</v>
      </c>
      <c r="DC117" s="2">
        <v>15.82475471496582</v>
      </c>
      <c r="DD117" s="2">
        <v>15.82475471496582</v>
      </c>
      <c r="DE117" s="2">
        <v>15.82475471496582</v>
      </c>
      <c r="DF117" s="2">
        <v>15.82475471496582</v>
      </c>
      <c r="DG117" s="2">
        <v>15.82475471496582</v>
      </c>
      <c r="DH117" s="2">
        <v>15.82475471496582</v>
      </c>
      <c r="DI117" s="2">
        <v>15.82475471496582</v>
      </c>
      <c r="DJ117" s="2">
        <v>0</v>
      </c>
      <c r="DK117" s="2">
        <v>11.014592170715332</v>
      </c>
      <c r="DL117" s="2">
        <v>25.446844100952148</v>
      </c>
      <c r="DM117" s="2">
        <v>25.446844100952148</v>
      </c>
      <c r="DN117" s="2">
        <v>0</v>
      </c>
      <c r="DO117" s="2">
        <v>8.0973272323608398</v>
      </c>
      <c r="DP117" s="2">
        <v>8.0973272323608398</v>
      </c>
      <c r="DQ117" s="2">
        <v>8.0973272323608398</v>
      </c>
      <c r="DR117" s="2">
        <v>25.446844100952148</v>
      </c>
      <c r="DS117" s="2">
        <v>0</v>
      </c>
      <c r="DT117" s="2">
        <v>34.499008178710938</v>
      </c>
      <c r="DU117" s="2">
        <v>25.446844100952148</v>
      </c>
      <c r="DV117" s="2">
        <v>11.014592170715332</v>
      </c>
      <c r="DW117" s="2">
        <v>11.014592170715332</v>
      </c>
      <c r="DX117" s="2">
        <v>8.0973272323608398</v>
      </c>
      <c r="DY117" s="2">
        <v>11.014592170715332</v>
      </c>
      <c r="DZ117" s="2">
        <v>34.499008178710938</v>
      </c>
      <c r="EA117" s="2">
        <v>34.499008178710938</v>
      </c>
      <c r="EB117" s="2">
        <v>34.499008178710938</v>
      </c>
      <c r="EC117" s="2">
        <v>34.499008178710938</v>
      </c>
      <c r="ED117" s="2">
        <v>11.014592170715332</v>
      </c>
      <c r="EE117" s="2">
        <v>11.014592170715332</v>
      </c>
      <c r="EF117" s="2">
        <v>11.014592170715332</v>
      </c>
      <c r="EG117" s="2">
        <v>11.014592170715332</v>
      </c>
      <c r="EH117" s="2">
        <v>11.014592170715332</v>
      </c>
      <c r="EI117" s="2">
        <v>25.255413055419922</v>
      </c>
      <c r="EJ117" s="2">
        <v>25.446844100952148</v>
      </c>
      <c r="EK117" s="2">
        <v>15.82475471496582</v>
      </c>
      <c r="EL117" s="2">
        <v>15.82475471496582</v>
      </c>
      <c r="EM117" s="2">
        <v>25.446844100952148</v>
      </c>
      <c r="EN117" s="2">
        <v>15.82475471496582</v>
      </c>
      <c r="EO117" s="2">
        <v>15.82475471496582</v>
      </c>
      <c r="EP117" s="2">
        <v>25.446844100952148</v>
      </c>
      <c r="EQ117" s="2">
        <v>25.446844100952148</v>
      </c>
      <c r="ER117" s="2">
        <v>8.0973272323608398</v>
      </c>
      <c r="ES117" s="2">
        <v>8.0973272323608398</v>
      </c>
      <c r="ET117" s="2">
        <v>8.0973272323608398</v>
      </c>
      <c r="EU117" s="2">
        <v>0</v>
      </c>
      <c r="EV117" s="2">
        <v>0</v>
      </c>
      <c r="EW117" s="2">
        <v>8.0973272323608398</v>
      </c>
      <c r="EX117" s="2">
        <v>8.0973272323608398</v>
      </c>
      <c r="EY117" s="2">
        <v>8.0973272323608398</v>
      </c>
      <c r="EZ117" s="2">
        <v>8.0973272323608398</v>
      </c>
      <c r="FA117" s="2">
        <v>25.446844100952148</v>
      </c>
      <c r="FB117" s="2">
        <v>0</v>
      </c>
      <c r="FC117" s="2">
        <v>0</v>
      </c>
      <c r="FD117" s="2">
        <v>0</v>
      </c>
      <c r="FE117" s="2">
        <v>25.255413055419922</v>
      </c>
      <c r="FF117" s="2">
        <v>15.82475471496582</v>
      </c>
      <c r="FG117" s="2">
        <v>15.82475471496582</v>
      </c>
      <c r="FH117" s="2">
        <v>11.014592170715332</v>
      </c>
      <c r="FI117" s="2">
        <v>25.446844100952148</v>
      </c>
      <c r="FJ117" s="2">
        <v>25.446844100952148</v>
      </c>
      <c r="FK117" s="2">
        <v>15.82475471496582</v>
      </c>
      <c r="FL117" s="2">
        <v>25.446844100952148</v>
      </c>
      <c r="FM117" s="2">
        <v>11.014592170715332</v>
      </c>
      <c r="FN117" s="2">
        <v>11.014592170715332</v>
      </c>
      <c r="FO117" s="2">
        <v>11.014592170715332</v>
      </c>
      <c r="FP117" s="2">
        <v>11.014592170715332</v>
      </c>
      <c r="FQ117" s="2">
        <v>0</v>
      </c>
      <c r="FR117" s="2">
        <v>15.82475471496582</v>
      </c>
      <c r="FS117" s="2">
        <v>15.82475471496582</v>
      </c>
      <c r="FT117" s="2">
        <v>0</v>
      </c>
      <c r="FU117" s="2">
        <v>34.499008178710938</v>
      </c>
      <c r="FV117" s="2">
        <v>15.82475471496582</v>
      </c>
      <c r="FW117" s="2">
        <v>25.255413055419922</v>
      </c>
      <c r="FX117" s="2">
        <v>25.255413055419922</v>
      </c>
      <c r="FY117" s="2">
        <v>25.446844100952148</v>
      </c>
      <c r="FZ117" s="2">
        <v>0</v>
      </c>
      <c r="GA117" s="2">
        <v>0</v>
      </c>
      <c r="GB117" s="2">
        <v>0</v>
      </c>
      <c r="GC117" s="2">
        <v>34.499008178710938</v>
      </c>
      <c r="GD117" s="2">
        <v>11.014592170715332</v>
      </c>
      <c r="GE117" s="2">
        <v>11.014592170715332</v>
      </c>
      <c r="GF117" s="2">
        <v>11.014592170715332</v>
      </c>
      <c r="GG117" s="2">
        <v>25.446844100952148</v>
      </c>
      <c r="GH117" s="2">
        <v>15.82475471496582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t="s">
        <v>145</v>
      </c>
    </row>
    <row r="118" spans="1:201" x14ac:dyDescent="0.2">
      <c r="A118" s="2">
        <v>22.95269775390625</v>
      </c>
      <c r="B118" s="2">
        <v>0</v>
      </c>
      <c r="C118" s="2">
        <v>14.414641380310059</v>
      </c>
      <c r="D118" s="2">
        <v>36.383640289306641</v>
      </c>
      <c r="E118" s="2">
        <v>36.383640289306641</v>
      </c>
      <c r="F118" s="2">
        <v>36.383640289306641</v>
      </c>
      <c r="G118" s="2">
        <v>0</v>
      </c>
      <c r="H118" s="2">
        <v>0</v>
      </c>
      <c r="I118" s="2">
        <v>0</v>
      </c>
      <c r="J118" s="2">
        <v>22.95269775390625</v>
      </c>
      <c r="K118" s="2">
        <v>36.383640289306641</v>
      </c>
      <c r="L118" s="2">
        <v>36.383640289306641</v>
      </c>
      <c r="M118" s="2">
        <v>36.383640289306641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14.414641380310059</v>
      </c>
      <c r="T118" s="2">
        <v>0</v>
      </c>
      <c r="U118" s="2">
        <v>36.383640289306641</v>
      </c>
      <c r="V118" s="2">
        <v>36.383640289306641</v>
      </c>
      <c r="W118" s="2">
        <v>36.383640289306641</v>
      </c>
      <c r="X118" s="2">
        <v>36.383640289306641</v>
      </c>
      <c r="Y118" s="2">
        <v>36.383640289306641</v>
      </c>
      <c r="Z118" s="2">
        <v>0</v>
      </c>
      <c r="AA118" s="2">
        <v>0</v>
      </c>
      <c r="AB118" s="2">
        <v>14.414641380310059</v>
      </c>
      <c r="AC118" s="2">
        <v>14.414641380310059</v>
      </c>
      <c r="AD118" s="2">
        <v>14.414641380310059</v>
      </c>
      <c r="AE118" s="2">
        <v>36.383640289306641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36.383640289306641</v>
      </c>
      <c r="AO118" s="2">
        <v>41.010501861572266</v>
      </c>
      <c r="AP118" s="2">
        <v>41.010501861572266</v>
      </c>
      <c r="AQ118" s="2">
        <v>0</v>
      </c>
      <c r="AR118" s="2">
        <v>41.010501861572266</v>
      </c>
      <c r="AS118" s="2">
        <v>36.383640289306641</v>
      </c>
      <c r="AT118" s="2">
        <v>0</v>
      </c>
      <c r="AU118" s="2">
        <v>0</v>
      </c>
      <c r="AV118" s="2">
        <v>36.383640289306641</v>
      </c>
      <c r="AW118" s="2">
        <v>0</v>
      </c>
      <c r="AX118" s="2">
        <v>22.95269775390625</v>
      </c>
      <c r="AY118" s="2">
        <v>41.010501861572266</v>
      </c>
      <c r="AZ118" s="2">
        <v>0</v>
      </c>
      <c r="BA118" s="2">
        <v>0</v>
      </c>
      <c r="BB118" s="2">
        <v>41.010501861572266</v>
      </c>
      <c r="BC118" s="2">
        <v>41.010501861572266</v>
      </c>
      <c r="BD118" s="2">
        <v>22.95269775390625</v>
      </c>
      <c r="BE118" s="2">
        <v>0</v>
      </c>
      <c r="BF118" s="2">
        <v>22.95269775390625</v>
      </c>
      <c r="BG118" s="2">
        <v>0</v>
      </c>
      <c r="BH118" s="2">
        <v>0</v>
      </c>
      <c r="BI118" s="2">
        <v>0</v>
      </c>
      <c r="BJ118" s="2">
        <v>0</v>
      </c>
      <c r="BK118" s="2">
        <v>36.383640289306641</v>
      </c>
      <c r="BL118" s="2">
        <v>41.010501861572266</v>
      </c>
      <c r="BM118" s="2">
        <v>41.010501861572266</v>
      </c>
      <c r="BN118" s="2">
        <v>41.010501861572266</v>
      </c>
      <c r="BO118" s="2">
        <v>0</v>
      </c>
      <c r="BP118" s="2">
        <v>41.010501861572266</v>
      </c>
      <c r="BQ118" s="2">
        <v>41.010501861572266</v>
      </c>
      <c r="BR118" s="2">
        <v>41.010501861572266</v>
      </c>
      <c r="BS118" s="2">
        <v>0</v>
      </c>
      <c r="BT118" s="2">
        <v>0</v>
      </c>
      <c r="BU118" s="2">
        <v>0</v>
      </c>
      <c r="BV118" s="2">
        <v>22.95269775390625</v>
      </c>
      <c r="BW118" s="2">
        <v>41.010501861572266</v>
      </c>
      <c r="BX118" s="2">
        <v>41.010501861572266</v>
      </c>
      <c r="BY118" s="2">
        <v>41.010501861572266</v>
      </c>
      <c r="BZ118" s="2">
        <v>0</v>
      </c>
      <c r="CA118" s="2">
        <v>22.95269775390625</v>
      </c>
      <c r="CB118" s="2">
        <v>41.010501861572266</v>
      </c>
      <c r="CC118" s="2">
        <v>41.010501861572266</v>
      </c>
      <c r="CD118" s="2">
        <v>41.010501861572266</v>
      </c>
      <c r="CE118" s="2">
        <v>22.95269775390625</v>
      </c>
      <c r="CF118" s="2">
        <v>22.95269775390625</v>
      </c>
      <c r="CG118" s="2">
        <v>22.95269775390625</v>
      </c>
      <c r="CH118" s="2">
        <v>22.95269775390625</v>
      </c>
      <c r="CI118" s="2">
        <v>22.95269775390625</v>
      </c>
      <c r="CJ118" s="2">
        <v>22.95269775390625</v>
      </c>
      <c r="CK118" s="2">
        <v>22.95269775390625</v>
      </c>
      <c r="CL118" s="2">
        <v>22.95269775390625</v>
      </c>
      <c r="CM118" s="2">
        <v>22.95269775390625</v>
      </c>
      <c r="CN118" s="2">
        <v>22.95269775390625</v>
      </c>
      <c r="CO118" s="2">
        <v>22.95269775390625</v>
      </c>
      <c r="CP118" s="2">
        <v>22.95269775390625</v>
      </c>
      <c r="CQ118" s="2">
        <v>22.95269775390625</v>
      </c>
      <c r="CR118" s="2">
        <v>22.95269775390625</v>
      </c>
      <c r="CS118" s="2">
        <v>22.95269775390625</v>
      </c>
      <c r="CT118" s="2">
        <v>22.95269775390625</v>
      </c>
      <c r="CU118" s="2">
        <v>0</v>
      </c>
      <c r="CV118" s="2">
        <v>22.19110107421875</v>
      </c>
      <c r="CW118" s="2">
        <v>22.95269775390625</v>
      </c>
      <c r="CX118" s="2">
        <v>22.19110107421875</v>
      </c>
      <c r="CY118" s="2">
        <v>41.010501861572266</v>
      </c>
      <c r="CZ118" s="2">
        <v>0</v>
      </c>
      <c r="DA118" s="2">
        <v>0</v>
      </c>
      <c r="DB118" s="2">
        <v>22.95269775390625</v>
      </c>
      <c r="DC118" s="2">
        <v>22.95269775390625</v>
      </c>
      <c r="DD118" s="2">
        <v>22.95269775390625</v>
      </c>
      <c r="DE118" s="2">
        <v>22.95269775390625</v>
      </c>
      <c r="DF118" s="2">
        <v>22.95269775390625</v>
      </c>
      <c r="DG118" s="2">
        <v>22.95269775390625</v>
      </c>
      <c r="DH118" s="2">
        <v>22.95269775390625</v>
      </c>
      <c r="DI118" s="2">
        <v>22.95269775390625</v>
      </c>
      <c r="DJ118" s="2">
        <v>11.014592170715332</v>
      </c>
      <c r="DK118" s="2">
        <v>0</v>
      </c>
      <c r="DL118" s="2">
        <v>36.383640289306641</v>
      </c>
      <c r="DM118" s="2">
        <v>36.383640289306641</v>
      </c>
      <c r="DN118" s="2">
        <v>11.014592170715332</v>
      </c>
      <c r="DO118" s="2">
        <v>14.414641380310059</v>
      </c>
      <c r="DP118" s="2">
        <v>14.414641380310059</v>
      </c>
      <c r="DQ118" s="2">
        <v>14.414641380310059</v>
      </c>
      <c r="DR118" s="2">
        <v>36.383640289306641</v>
      </c>
      <c r="DS118" s="2">
        <v>11.014592170715332</v>
      </c>
      <c r="DT118" s="2">
        <v>41.010501861572266</v>
      </c>
      <c r="DU118" s="2">
        <v>36.383640289306641</v>
      </c>
      <c r="DV118" s="2">
        <v>0</v>
      </c>
      <c r="DW118" s="2">
        <v>0</v>
      </c>
      <c r="DX118" s="2">
        <v>14.414641380310059</v>
      </c>
      <c r="DY118" s="2">
        <v>0</v>
      </c>
      <c r="DZ118" s="2">
        <v>41.010501861572266</v>
      </c>
      <c r="EA118" s="2">
        <v>41.010501861572266</v>
      </c>
      <c r="EB118" s="2">
        <v>41.010501861572266</v>
      </c>
      <c r="EC118" s="2">
        <v>41.010501861572266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22.19110107421875</v>
      </c>
      <c r="EJ118" s="2">
        <v>36.383640289306641</v>
      </c>
      <c r="EK118" s="2">
        <v>22.95269775390625</v>
      </c>
      <c r="EL118" s="2">
        <v>22.95269775390625</v>
      </c>
      <c r="EM118" s="2">
        <v>36.383640289306641</v>
      </c>
      <c r="EN118" s="2">
        <v>22.95269775390625</v>
      </c>
      <c r="EO118" s="2">
        <v>22.95269775390625</v>
      </c>
      <c r="EP118" s="2">
        <v>36.383640289306641</v>
      </c>
      <c r="EQ118" s="2">
        <v>36.383640289306641</v>
      </c>
      <c r="ER118" s="2">
        <v>14.414641380310059</v>
      </c>
      <c r="ES118" s="2">
        <v>14.414641380310059</v>
      </c>
      <c r="ET118" s="2">
        <v>14.414641380310059</v>
      </c>
      <c r="EU118" s="2">
        <v>11.014592170715332</v>
      </c>
      <c r="EV118" s="2">
        <v>11.014592170715332</v>
      </c>
      <c r="EW118" s="2">
        <v>14.414641380310059</v>
      </c>
      <c r="EX118" s="2">
        <v>14.414641380310059</v>
      </c>
      <c r="EY118" s="2">
        <v>14.414641380310059</v>
      </c>
      <c r="EZ118" s="2">
        <v>14.414641380310059</v>
      </c>
      <c r="FA118" s="2">
        <v>36.383640289306641</v>
      </c>
      <c r="FB118" s="2">
        <v>11.014592170715332</v>
      </c>
      <c r="FC118" s="2">
        <v>11.014592170715332</v>
      </c>
      <c r="FD118" s="2">
        <v>11.014592170715332</v>
      </c>
      <c r="FE118" s="2">
        <v>22.19110107421875</v>
      </c>
      <c r="FF118" s="2">
        <v>22.95269775390625</v>
      </c>
      <c r="FG118" s="2">
        <v>22.95269775390625</v>
      </c>
      <c r="FH118" s="2">
        <v>0</v>
      </c>
      <c r="FI118" s="2">
        <v>36.383640289306641</v>
      </c>
      <c r="FJ118" s="2">
        <v>36.383640289306641</v>
      </c>
      <c r="FK118" s="2">
        <v>22.95269775390625</v>
      </c>
      <c r="FL118" s="2">
        <v>36.383640289306641</v>
      </c>
      <c r="FM118" s="2">
        <v>0</v>
      </c>
      <c r="FN118" s="2">
        <v>0</v>
      </c>
      <c r="FO118" s="2">
        <v>0</v>
      </c>
      <c r="FP118" s="2">
        <v>0</v>
      </c>
      <c r="FQ118" s="2">
        <v>11.014592170715332</v>
      </c>
      <c r="FR118" s="2">
        <v>22.95269775390625</v>
      </c>
      <c r="FS118" s="2">
        <v>22.95269775390625</v>
      </c>
      <c r="FT118" s="2">
        <v>11.014592170715332</v>
      </c>
      <c r="FU118" s="2">
        <v>41.010501861572266</v>
      </c>
      <c r="FV118" s="2">
        <v>22.95269775390625</v>
      </c>
      <c r="FW118" s="2">
        <v>22.19110107421875</v>
      </c>
      <c r="FX118" s="2">
        <v>22.19110107421875</v>
      </c>
      <c r="FY118" s="2">
        <v>36.383640289306641</v>
      </c>
      <c r="FZ118" s="2">
        <v>11.014592170715332</v>
      </c>
      <c r="GA118" s="2">
        <v>11.014592170715332</v>
      </c>
      <c r="GB118" s="2">
        <v>11.014592170715332</v>
      </c>
      <c r="GC118" s="2">
        <v>41.010501861572266</v>
      </c>
      <c r="GD118" s="2">
        <v>0</v>
      </c>
      <c r="GE118" s="2">
        <v>0</v>
      </c>
      <c r="GF118" s="2">
        <v>0</v>
      </c>
      <c r="GG118" s="2">
        <v>36.383640289306641</v>
      </c>
      <c r="GH118" s="2">
        <v>22.95269775390625</v>
      </c>
      <c r="GI118" s="2">
        <v>11.014592170715332</v>
      </c>
      <c r="GJ118" s="2">
        <v>11.014592170715332</v>
      </c>
      <c r="GK118" s="2">
        <v>11.014592170715332</v>
      </c>
      <c r="GL118" s="2">
        <v>11.014592170715332</v>
      </c>
      <c r="GM118" s="2">
        <v>11.014592170715332</v>
      </c>
      <c r="GN118" s="2">
        <v>11.014592170715332</v>
      </c>
      <c r="GO118" s="2">
        <v>11.014592170715332</v>
      </c>
      <c r="GP118" s="2">
        <v>11.014592170715332</v>
      </c>
      <c r="GQ118" s="2">
        <v>11.014592170715332</v>
      </c>
      <c r="GR118" s="2">
        <v>11.014592170715332</v>
      </c>
      <c r="GS118" t="s">
        <v>147</v>
      </c>
    </row>
    <row r="119" spans="1:201" x14ac:dyDescent="0.2">
      <c r="A119" s="2">
        <v>25.40873908996582</v>
      </c>
      <c r="B119" s="2">
        <v>36.383640289306641</v>
      </c>
      <c r="C119" s="2">
        <v>26.895578384399414</v>
      </c>
      <c r="D119" s="2">
        <v>0</v>
      </c>
      <c r="E119" s="2">
        <v>0</v>
      </c>
      <c r="F119" s="2">
        <v>0</v>
      </c>
      <c r="G119" s="2">
        <v>36.383640289306641</v>
      </c>
      <c r="H119" s="2">
        <v>36.383640289306641</v>
      </c>
      <c r="I119" s="2">
        <v>36.383640289306641</v>
      </c>
      <c r="J119" s="2">
        <v>25.40873908996582</v>
      </c>
      <c r="K119" s="2">
        <v>0</v>
      </c>
      <c r="L119" s="2">
        <v>0</v>
      </c>
      <c r="M119" s="2">
        <v>0</v>
      </c>
      <c r="N119" s="2">
        <v>36.383640289306641</v>
      </c>
      <c r="O119" s="2">
        <v>36.383640289306641</v>
      </c>
      <c r="P119" s="2">
        <v>36.383640289306641</v>
      </c>
      <c r="Q119" s="2">
        <v>36.383640289306641</v>
      </c>
      <c r="R119" s="2">
        <v>36.383640289306641</v>
      </c>
      <c r="S119" s="2">
        <v>26.895578384399414</v>
      </c>
      <c r="T119" s="2">
        <v>36.383640289306641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36.383640289306641</v>
      </c>
      <c r="AA119" s="2">
        <v>36.383640289306641</v>
      </c>
      <c r="AB119" s="2">
        <v>26.895578384399414</v>
      </c>
      <c r="AC119" s="2">
        <v>26.895578384399414</v>
      </c>
      <c r="AD119" s="2">
        <v>26.895578384399414</v>
      </c>
      <c r="AE119" s="2">
        <v>0</v>
      </c>
      <c r="AF119" s="2">
        <v>36.383640289306641</v>
      </c>
      <c r="AG119" s="2">
        <v>36.383640289306641</v>
      </c>
      <c r="AH119" s="2">
        <v>36.383640289306641</v>
      </c>
      <c r="AI119" s="2">
        <v>36.383640289306641</v>
      </c>
      <c r="AJ119" s="2">
        <v>36.383640289306641</v>
      </c>
      <c r="AK119" s="2">
        <v>36.383640289306641</v>
      </c>
      <c r="AL119" s="2">
        <v>36.383640289306641</v>
      </c>
      <c r="AM119" s="2">
        <v>36.383640289306641</v>
      </c>
      <c r="AN119" s="2">
        <v>0</v>
      </c>
      <c r="AO119" s="2">
        <v>34.758987426757812</v>
      </c>
      <c r="AP119" s="2">
        <v>34.758987426757812</v>
      </c>
      <c r="AQ119" s="2">
        <v>36.383640289306641</v>
      </c>
      <c r="AR119" s="2">
        <v>34.758987426757812</v>
      </c>
      <c r="AS119" s="2">
        <v>0</v>
      </c>
      <c r="AT119" s="2">
        <v>36.383640289306641</v>
      </c>
      <c r="AU119" s="2">
        <v>36.383640289306641</v>
      </c>
      <c r="AV119" s="2">
        <v>0</v>
      </c>
      <c r="AW119" s="2">
        <v>36.383640289306641</v>
      </c>
      <c r="AX119" s="2">
        <v>25.40873908996582</v>
      </c>
      <c r="AY119" s="2">
        <v>34.758987426757812</v>
      </c>
      <c r="AZ119" s="2">
        <v>36.383640289306641</v>
      </c>
      <c r="BA119" s="2">
        <v>36.383640289306641</v>
      </c>
      <c r="BB119" s="2">
        <v>34.758987426757812</v>
      </c>
      <c r="BC119" s="2">
        <v>34.758987426757812</v>
      </c>
      <c r="BD119" s="2">
        <v>25.40873908996582</v>
      </c>
      <c r="BE119" s="2">
        <v>36.383640289306641</v>
      </c>
      <c r="BF119" s="2">
        <v>25.40873908996582</v>
      </c>
      <c r="BG119" s="2">
        <v>36.383640289306641</v>
      </c>
      <c r="BH119" s="2">
        <v>36.383640289306641</v>
      </c>
      <c r="BI119" s="2">
        <v>36.383640289306641</v>
      </c>
      <c r="BJ119" s="2">
        <v>36.383640289306641</v>
      </c>
      <c r="BK119" s="2">
        <v>0</v>
      </c>
      <c r="BL119" s="2">
        <v>34.758987426757812</v>
      </c>
      <c r="BM119" s="2">
        <v>34.758987426757812</v>
      </c>
      <c r="BN119" s="2">
        <v>34.758987426757812</v>
      </c>
      <c r="BO119" s="2">
        <v>36.383640289306641</v>
      </c>
      <c r="BP119" s="2">
        <v>34.758987426757812</v>
      </c>
      <c r="BQ119" s="2">
        <v>34.758987426757812</v>
      </c>
      <c r="BR119" s="2">
        <v>34.758987426757812</v>
      </c>
      <c r="BS119" s="2">
        <v>36.383640289306641</v>
      </c>
      <c r="BT119" s="2">
        <v>36.383640289306641</v>
      </c>
      <c r="BU119" s="2">
        <v>36.383640289306641</v>
      </c>
      <c r="BV119" s="2">
        <v>25.40873908996582</v>
      </c>
      <c r="BW119" s="2">
        <v>34.758987426757812</v>
      </c>
      <c r="BX119" s="2">
        <v>34.758987426757812</v>
      </c>
      <c r="BY119" s="2">
        <v>34.758987426757812</v>
      </c>
      <c r="BZ119" s="2">
        <v>36.383640289306641</v>
      </c>
      <c r="CA119" s="2">
        <v>25.40873908996582</v>
      </c>
      <c r="CB119" s="2">
        <v>34.758987426757812</v>
      </c>
      <c r="CC119" s="2">
        <v>34.758987426757812</v>
      </c>
      <c r="CD119" s="2">
        <v>34.758987426757812</v>
      </c>
      <c r="CE119" s="2">
        <v>25.40873908996582</v>
      </c>
      <c r="CF119" s="2">
        <v>25.40873908996582</v>
      </c>
      <c r="CG119" s="2">
        <v>25.40873908996582</v>
      </c>
      <c r="CH119" s="2">
        <v>25.40873908996582</v>
      </c>
      <c r="CI119" s="2">
        <v>25.40873908996582</v>
      </c>
      <c r="CJ119" s="2">
        <v>25.40873908996582</v>
      </c>
      <c r="CK119" s="2">
        <v>25.40873908996582</v>
      </c>
      <c r="CL119" s="2">
        <v>25.40873908996582</v>
      </c>
      <c r="CM119" s="2">
        <v>25.40873908996582</v>
      </c>
      <c r="CN119" s="2">
        <v>25.40873908996582</v>
      </c>
      <c r="CO119" s="2">
        <v>25.40873908996582</v>
      </c>
      <c r="CP119" s="2">
        <v>25.40873908996582</v>
      </c>
      <c r="CQ119" s="2">
        <v>25.40873908996582</v>
      </c>
      <c r="CR119" s="2">
        <v>25.40873908996582</v>
      </c>
      <c r="CS119" s="2">
        <v>25.40873908996582</v>
      </c>
      <c r="CT119" s="2">
        <v>25.40873908996582</v>
      </c>
      <c r="CU119" s="2">
        <v>36.383640289306641</v>
      </c>
      <c r="CV119" s="2">
        <v>41.657375335693359</v>
      </c>
      <c r="CW119" s="2">
        <v>25.40873908996582</v>
      </c>
      <c r="CX119" s="2">
        <v>41.657375335693359</v>
      </c>
      <c r="CY119" s="2">
        <v>34.758987426757812</v>
      </c>
      <c r="CZ119" s="2">
        <v>36.383640289306641</v>
      </c>
      <c r="DA119" s="2">
        <v>36.383640289306641</v>
      </c>
      <c r="DB119" s="2">
        <v>25.40873908996582</v>
      </c>
      <c r="DC119" s="2">
        <v>25.40873908996582</v>
      </c>
      <c r="DD119" s="2">
        <v>25.40873908996582</v>
      </c>
      <c r="DE119" s="2">
        <v>25.40873908996582</v>
      </c>
      <c r="DF119" s="2">
        <v>25.40873908996582</v>
      </c>
      <c r="DG119" s="2">
        <v>25.40873908996582</v>
      </c>
      <c r="DH119" s="2">
        <v>25.40873908996582</v>
      </c>
      <c r="DI119" s="2">
        <v>25.40873908996582</v>
      </c>
      <c r="DJ119" s="2">
        <v>25.446844100952148</v>
      </c>
      <c r="DK119" s="2">
        <v>36.383640289306641</v>
      </c>
      <c r="DL119" s="2">
        <v>0</v>
      </c>
      <c r="DM119" s="2">
        <v>0</v>
      </c>
      <c r="DN119" s="2">
        <v>25.446844100952148</v>
      </c>
      <c r="DO119" s="2">
        <v>26.895578384399414</v>
      </c>
      <c r="DP119" s="2">
        <v>26.895578384399414</v>
      </c>
      <c r="DQ119" s="2">
        <v>26.895578384399414</v>
      </c>
      <c r="DR119" s="2">
        <v>0</v>
      </c>
      <c r="DS119" s="2">
        <v>25.446844100952148</v>
      </c>
      <c r="DT119" s="2">
        <v>34.758987426757812</v>
      </c>
      <c r="DU119" s="2">
        <v>0</v>
      </c>
      <c r="DV119" s="2">
        <v>36.383640289306641</v>
      </c>
      <c r="DW119" s="2">
        <v>36.383640289306641</v>
      </c>
      <c r="DX119" s="2">
        <v>26.895578384399414</v>
      </c>
      <c r="DY119" s="2">
        <v>36.383640289306641</v>
      </c>
      <c r="DZ119" s="2">
        <v>34.758987426757812</v>
      </c>
      <c r="EA119" s="2">
        <v>34.758987426757812</v>
      </c>
      <c r="EB119" s="2">
        <v>34.758987426757812</v>
      </c>
      <c r="EC119" s="2">
        <v>34.758987426757812</v>
      </c>
      <c r="ED119" s="2">
        <v>36.383640289306641</v>
      </c>
      <c r="EE119" s="2">
        <v>36.383640289306641</v>
      </c>
      <c r="EF119" s="2">
        <v>36.383640289306641</v>
      </c>
      <c r="EG119" s="2">
        <v>36.383640289306641</v>
      </c>
      <c r="EH119" s="2">
        <v>36.383640289306641</v>
      </c>
      <c r="EI119" s="2">
        <v>41.657375335693359</v>
      </c>
      <c r="EJ119" s="2">
        <v>0</v>
      </c>
      <c r="EK119" s="2">
        <v>25.40873908996582</v>
      </c>
      <c r="EL119" s="2">
        <v>25.40873908996582</v>
      </c>
      <c r="EM119" s="2">
        <v>0</v>
      </c>
      <c r="EN119" s="2">
        <v>25.40873908996582</v>
      </c>
      <c r="EO119" s="2">
        <v>25.40873908996582</v>
      </c>
      <c r="EP119" s="2">
        <v>0</v>
      </c>
      <c r="EQ119" s="2">
        <v>0</v>
      </c>
      <c r="ER119" s="2">
        <v>26.895578384399414</v>
      </c>
      <c r="ES119" s="2">
        <v>26.895578384399414</v>
      </c>
      <c r="ET119" s="2">
        <v>26.895578384399414</v>
      </c>
      <c r="EU119" s="2">
        <v>25.446844100952148</v>
      </c>
      <c r="EV119" s="2">
        <v>25.446844100952148</v>
      </c>
      <c r="EW119" s="2">
        <v>26.895578384399414</v>
      </c>
      <c r="EX119" s="2">
        <v>26.895578384399414</v>
      </c>
      <c r="EY119" s="2">
        <v>26.895578384399414</v>
      </c>
      <c r="EZ119" s="2">
        <v>26.895578384399414</v>
      </c>
      <c r="FA119" s="2">
        <v>0</v>
      </c>
      <c r="FB119" s="2">
        <v>25.446844100952148</v>
      </c>
      <c r="FC119" s="2">
        <v>25.446844100952148</v>
      </c>
      <c r="FD119" s="2">
        <v>25.446844100952148</v>
      </c>
      <c r="FE119" s="2">
        <v>41.657375335693359</v>
      </c>
      <c r="FF119" s="2">
        <v>25.40873908996582</v>
      </c>
      <c r="FG119" s="2">
        <v>25.40873908996582</v>
      </c>
      <c r="FH119" s="2">
        <v>36.383640289306641</v>
      </c>
      <c r="FI119" s="2">
        <v>0</v>
      </c>
      <c r="FJ119" s="2">
        <v>0</v>
      </c>
      <c r="FK119" s="2">
        <v>25.40873908996582</v>
      </c>
      <c r="FL119" s="2">
        <v>0</v>
      </c>
      <c r="FM119" s="2">
        <v>36.383640289306641</v>
      </c>
      <c r="FN119" s="2">
        <v>36.383640289306641</v>
      </c>
      <c r="FO119" s="2">
        <v>36.383640289306641</v>
      </c>
      <c r="FP119" s="2">
        <v>36.383640289306641</v>
      </c>
      <c r="FQ119" s="2">
        <v>25.446844100952148</v>
      </c>
      <c r="FR119" s="2">
        <v>25.40873908996582</v>
      </c>
      <c r="FS119" s="2">
        <v>25.40873908996582</v>
      </c>
      <c r="FT119" s="2">
        <v>25.446844100952148</v>
      </c>
      <c r="FU119" s="2">
        <v>34.758987426757812</v>
      </c>
      <c r="FV119" s="2">
        <v>25.40873908996582</v>
      </c>
      <c r="FW119" s="2">
        <v>41.657375335693359</v>
      </c>
      <c r="FX119" s="2">
        <v>41.657375335693359</v>
      </c>
      <c r="FY119" s="2">
        <v>0</v>
      </c>
      <c r="FZ119" s="2">
        <v>25.446844100952148</v>
      </c>
      <c r="GA119" s="2">
        <v>25.446844100952148</v>
      </c>
      <c r="GB119" s="2">
        <v>25.446844100952148</v>
      </c>
      <c r="GC119" s="2">
        <v>34.758987426757812</v>
      </c>
      <c r="GD119" s="2">
        <v>36.383640289306641</v>
      </c>
      <c r="GE119" s="2">
        <v>36.383640289306641</v>
      </c>
      <c r="GF119" s="2">
        <v>36.383640289306641</v>
      </c>
      <c r="GG119" s="2">
        <v>0</v>
      </c>
      <c r="GH119" s="2">
        <v>25.40873908996582</v>
      </c>
      <c r="GI119" s="2">
        <v>25.446844100952148</v>
      </c>
      <c r="GJ119" s="2">
        <v>25.446844100952148</v>
      </c>
      <c r="GK119" s="2">
        <v>25.446844100952148</v>
      </c>
      <c r="GL119" s="2">
        <v>25.446844100952148</v>
      </c>
      <c r="GM119" s="2">
        <v>25.446844100952148</v>
      </c>
      <c r="GN119" s="2">
        <v>25.446844100952148</v>
      </c>
      <c r="GO119" s="2">
        <v>25.446844100952148</v>
      </c>
      <c r="GP119" s="2">
        <v>25.446844100952148</v>
      </c>
      <c r="GQ119" s="2">
        <v>25.446844100952148</v>
      </c>
      <c r="GR119" s="2">
        <v>25.446844100952148</v>
      </c>
      <c r="GS119" t="s">
        <v>148</v>
      </c>
    </row>
    <row r="120" spans="1:201" x14ac:dyDescent="0.2">
      <c r="A120" s="2">
        <v>25.40873908996582</v>
      </c>
      <c r="B120" s="2">
        <v>36.383640289306641</v>
      </c>
      <c r="C120" s="2">
        <v>26.895578384399414</v>
      </c>
      <c r="D120" s="2">
        <v>0</v>
      </c>
      <c r="E120" s="2">
        <v>0</v>
      </c>
      <c r="F120" s="2">
        <v>0</v>
      </c>
      <c r="G120" s="2">
        <v>36.383640289306641</v>
      </c>
      <c r="H120" s="2">
        <v>36.383640289306641</v>
      </c>
      <c r="I120" s="2">
        <v>36.383640289306641</v>
      </c>
      <c r="J120" s="2">
        <v>25.40873908996582</v>
      </c>
      <c r="K120" s="2">
        <v>0</v>
      </c>
      <c r="L120" s="2">
        <v>0</v>
      </c>
      <c r="M120" s="2">
        <v>0</v>
      </c>
      <c r="N120" s="2">
        <v>36.383640289306641</v>
      </c>
      <c r="O120" s="2">
        <v>36.383640289306641</v>
      </c>
      <c r="P120" s="2">
        <v>36.383640289306641</v>
      </c>
      <c r="Q120" s="2">
        <v>36.383640289306641</v>
      </c>
      <c r="R120" s="2">
        <v>36.383640289306641</v>
      </c>
      <c r="S120" s="2">
        <v>26.895578384399414</v>
      </c>
      <c r="T120" s="2">
        <v>36.383640289306641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36.383640289306641</v>
      </c>
      <c r="AA120" s="2">
        <v>36.383640289306641</v>
      </c>
      <c r="AB120" s="2">
        <v>26.895578384399414</v>
      </c>
      <c r="AC120" s="2">
        <v>26.895578384399414</v>
      </c>
      <c r="AD120" s="2">
        <v>26.895578384399414</v>
      </c>
      <c r="AE120" s="2">
        <v>0</v>
      </c>
      <c r="AF120" s="2">
        <v>36.383640289306641</v>
      </c>
      <c r="AG120" s="2">
        <v>36.383640289306641</v>
      </c>
      <c r="AH120" s="2">
        <v>36.383640289306641</v>
      </c>
      <c r="AI120" s="2">
        <v>36.383640289306641</v>
      </c>
      <c r="AJ120" s="2">
        <v>36.383640289306641</v>
      </c>
      <c r="AK120" s="2">
        <v>36.383640289306641</v>
      </c>
      <c r="AL120" s="2">
        <v>36.383640289306641</v>
      </c>
      <c r="AM120" s="2">
        <v>36.383640289306641</v>
      </c>
      <c r="AN120" s="2">
        <v>0</v>
      </c>
      <c r="AO120" s="2">
        <v>34.758987426757812</v>
      </c>
      <c r="AP120" s="2">
        <v>34.758987426757812</v>
      </c>
      <c r="AQ120" s="2">
        <v>36.383640289306641</v>
      </c>
      <c r="AR120" s="2">
        <v>34.758987426757812</v>
      </c>
      <c r="AS120" s="2">
        <v>0</v>
      </c>
      <c r="AT120" s="2">
        <v>36.383640289306641</v>
      </c>
      <c r="AU120" s="2">
        <v>36.383640289306641</v>
      </c>
      <c r="AV120" s="2">
        <v>0</v>
      </c>
      <c r="AW120" s="2">
        <v>36.383640289306641</v>
      </c>
      <c r="AX120" s="2">
        <v>25.40873908996582</v>
      </c>
      <c r="AY120" s="2">
        <v>34.758987426757812</v>
      </c>
      <c r="AZ120" s="2">
        <v>36.383640289306641</v>
      </c>
      <c r="BA120" s="2">
        <v>36.383640289306641</v>
      </c>
      <c r="BB120" s="2">
        <v>34.758987426757812</v>
      </c>
      <c r="BC120" s="2">
        <v>34.758987426757812</v>
      </c>
      <c r="BD120" s="2">
        <v>25.40873908996582</v>
      </c>
      <c r="BE120" s="2">
        <v>36.383640289306641</v>
      </c>
      <c r="BF120" s="2">
        <v>25.40873908996582</v>
      </c>
      <c r="BG120" s="2">
        <v>36.383640289306641</v>
      </c>
      <c r="BH120" s="2">
        <v>36.383640289306641</v>
      </c>
      <c r="BI120" s="2">
        <v>36.383640289306641</v>
      </c>
      <c r="BJ120" s="2">
        <v>36.383640289306641</v>
      </c>
      <c r="BK120" s="2">
        <v>0</v>
      </c>
      <c r="BL120" s="2">
        <v>34.758987426757812</v>
      </c>
      <c r="BM120" s="2">
        <v>34.758987426757812</v>
      </c>
      <c r="BN120" s="2">
        <v>34.758987426757812</v>
      </c>
      <c r="BO120" s="2">
        <v>36.383640289306641</v>
      </c>
      <c r="BP120" s="2">
        <v>34.758987426757812</v>
      </c>
      <c r="BQ120" s="2">
        <v>34.758987426757812</v>
      </c>
      <c r="BR120" s="2">
        <v>34.758987426757812</v>
      </c>
      <c r="BS120" s="2">
        <v>36.383640289306641</v>
      </c>
      <c r="BT120" s="2">
        <v>36.383640289306641</v>
      </c>
      <c r="BU120" s="2">
        <v>36.383640289306641</v>
      </c>
      <c r="BV120" s="2">
        <v>25.40873908996582</v>
      </c>
      <c r="BW120" s="2">
        <v>34.758987426757812</v>
      </c>
      <c r="BX120" s="2">
        <v>34.758987426757812</v>
      </c>
      <c r="BY120" s="2">
        <v>34.758987426757812</v>
      </c>
      <c r="BZ120" s="2">
        <v>36.383640289306641</v>
      </c>
      <c r="CA120" s="2">
        <v>25.40873908996582</v>
      </c>
      <c r="CB120" s="2">
        <v>34.758987426757812</v>
      </c>
      <c r="CC120" s="2">
        <v>34.758987426757812</v>
      </c>
      <c r="CD120" s="2">
        <v>34.758987426757812</v>
      </c>
      <c r="CE120" s="2">
        <v>25.40873908996582</v>
      </c>
      <c r="CF120" s="2">
        <v>25.40873908996582</v>
      </c>
      <c r="CG120" s="2">
        <v>25.40873908996582</v>
      </c>
      <c r="CH120" s="2">
        <v>25.40873908996582</v>
      </c>
      <c r="CI120" s="2">
        <v>25.40873908996582</v>
      </c>
      <c r="CJ120" s="2">
        <v>25.40873908996582</v>
      </c>
      <c r="CK120" s="2">
        <v>25.40873908996582</v>
      </c>
      <c r="CL120" s="2">
        <v>25.40873908996582</v>
      </c>
      <c r="CM120" s="2">
        <v>25.40873908996582</v>
      </c>
      <c r="CN120" s="2">
        <v>25.40873908996582</v>
      </c>
      <c r="CO120" s="2">
        <v>25.40873908996582</v>
      </c>
      <c r="CP120" s="2">
        <v>25.40873908996582</v>
      </c>
      <c r="CQ120" s="2">
        <v>25.40873908996582</v>
      </c>
      <c r="CR120" s="2">
        <v>25.40873908996582</v>
      </c>
      <c r="CS120" s="2">
        <v>25.40873908996582</v>
      </c>
      <c r="CT120" s="2">
        <v>25.40873908996582</v>
      </c>
      <c r="CU120" s="2">
        <v>36.383640289306641</v>
      </c>
      <c r="CV120" s="2">
        <v>41.657375335693359</v>
      </c>
      <c r="CW120" s="2">
        <v>25.40873908996582</v>
      </c>
      <c r="CX120" s="2">
        <v>41.657375335693359</v>
      </c>
      <c r="CY120" s="2">
        <v>34.758987426757812</v>
      </c>
      <c r="CZ120" s="2">
        <v>36.383640289306641</v>
      </c>
      <c r="DA120" s="2">
        <v>36.383640289306641</v>
      </c>
      <c r="DB120" s="2">
        <v>25.40873908996582</v>
      </c>
      <c r="DC120" s="2">
        <v>25.40873908996582</v>
      </c>
      <c r="DD120" s="2">
        <v>25.40873908996582</v>
      </c>
      <c r="DE120" s="2">
        <v>25.40873908996582</v>
      </c>
      <c r="DF120" s="2">
        <v>25.40873908996582</v>
      </c>
      <c r="DG120" s="2">
        <v>25.40873908996582</v>
      </c>
      <c r="DH120" s="2">
        <v>25.40873908996582</v>
      </c>
      <c r="DI120" s="2">
        <v>25.40873908996582</v>
      </c>
      <c r="DJ120" s="2">
        <v>25.446844100952148</v>
      </c>
      <c r="DK120" s="2">
        <v>36.383640289306641</v>
      </c>
      <c r="DL120" s="2">
        <v>0</v>
      </c>
      <c r="DM120" s="2">
        <v>0</v>
      </c>
      <c r="DN120" s="2">
        <v>25.446844100952148</v>
      </c>
      <c r="DO120" s="2">
        <v>26.895578384399414</v>
      </c>
      <c r="DP120" s="2">
        <v>26.895578384399414</v>
      </c>
      <c r="DQ120" s="2">
        <v>26.895578384399414</v>
      </c>
      <c r="DR120" s="2">
        <v>0</v>
      </c>
      <c r="DS120" s="2">
        <v>25.446844100952148</v>
      </c>
      <c r="DT120" s="2">
        <v>34.758987426757812</v>
      </c>
      <c r="DU120" s="2">
        <v>0</v>
      </c>
      <c r="DV120" s="2">
        <v>36.383640289306641</v>
      </c>
      <c r="DW120" s="2">
        <v>36.383640289306641</v>
      </c>
      <c r="DX120" s="2">
        <v>26.895578384399414</v>
      </c>
      <c r="DY120" s="2">
        <v>36.383640289306641</v>
      </c>
      <c r="DZ120" s="2">
        <v>34.758987426757812</v>
      </c>
      <c r="EA120" s="2">
        <v>34.758987426757812</v>
      </c>
      <c r="EB120" s="2">
        <v>34.758987426757812</v>
      </c>
      <c r="EC120" s="2">
        <v>34.758987426757812</v>
      </c>
      <c r="ED120" s="2">
        <v>36.383640289306641</v>
      </c>
      <c r="EE120" s="2">
        <v>36.383640289306641</v>
      </c>
      <c r="EF120" s="2">
        <v>36.383640289306641</v>
      </c>
      <c r="EG120" s="2">
        <v>36.383640289306641</v>
      </c>
      <c r="EH120" s="2">
        <v>36.383640289306641</v>
      </c>
      <c r="EI120" s="2">
        <v>41.657375335693359</v>
      </c>
      <c r="EJ120" s="2">
        <v>0</v>
      </c>
      <c r="EK120" s="2">
        <v>25.40873908996582</v>
      </c>
      <c r="EL120" s="2">
        <v>25.40873908996582</v>
      </c>
      <c r="EM120" s="2">
        <v>0</v>
      </c>
      <c r="EN120" s="2">
        <v>25.40873908996582</v>
      </c>
      <c r="EO120" s="2">
        <v>25.40873908996582</v>
      </c>
      <c r="EP120" s="2">
        <v>0</v>
      </c>
      <c r="EQ120" s="2">
        <v>0</v>
      </c>
      <c r="ER120" s="2">
        <v>26.895578384399414</v>
      </c>
      <c r="ES120" s="2">
        <v>26.895578384399414</v>
      </c>
      <c r="ET120" s="2">
        <v>26.895578384399414</v>
      </c>
      <c r="EU120" s="2">
        <v>25.446844100952148</v>
      </c>
      <c r="EV120" s="2">
        <v>25.446844100952148</v>
      </c>
      <c r="EW120" s="2">
        <v>26.895578384399414</v>
      </c>
      <c r="EX120" s="2">
        <v>26.895578384399414</v>
      </c>
      <c r="EY120" s="2">
        <v>26.895578384399414</v>
      </c>
      <c r="EZ120" s="2">
        <v>26.895578384399414</v>
      </c>
      <c r="FA120" s="2">
        <v>0</v>
      </c>
      <c r="FB120" s="2">
        <v>25.446844100952148</v>
      </c>
      <c r="FC120" s="2">
        <v>25.446844100952148</v>
      </c>
      <c r="FD120" s="2">
        <v>25.446844100952148</v>
      </c>
      <c r="FE120" s="2">
        <v>41.657375335693359</v>
      </c>
      <c r="FF120" s="2">
        <v>25.40873908996582</v>
      </c>
      <c r="FG120" s="2">
        <v>25.40873908996582</v>
      </c>
      <c r="FH120" s="2">
        <v>36.383640289306641</v>
      </c>
      <c r="FI120" s="2">
        <v>0</v>
      </c>
      <c r="FJ120" s="2">
        <v>0</v>
      </c>
      <c r="FK120" s="2">
        <v>25.40873908996582</v>
      </c>
      <c r="FL120" s="2">
        <v>0</v>
      </c>
      <c r="FM120" s="2">
        <v>36.383640289306641</v>
      </c>
      <c r="FN120" s="2">
        <v>36.383640289306641</v>
      </c>
      <c r="FO120" s="2">
        <v>36.383640289306641</v>
      </c>
      <c r="FP120" s="2">
        <v>36.383640289306641</v>
      </c>
      <c r="FQ120" s="2">
        <v>25.446844100952148</v>
      </c>
      <c r="FR120" s="2">
        <v>25.40873908996582</v>
      </c>
      <c r="FS120" s="2">
        <v>25.40873908996582</v>
      </c>
      <c r="FT120" s="2">
        <v>25.446844100952148</v>
      </c>
      <c r="FU120" s="2">
        <v>34.758987426757812</v>
      </c>
      <c r="FV120" s="2">
        <v>25.40873908996582</v>
      </c>
      <c r="FW120" s="2">
        <v>41.657375335693359</v>
      </c>
      <c r="FX120" s="2">
        <v>41.657375335693359</v>
      </c>
      <c r="FY120" s="2">
        <v>0</v>
      </c>
      <c r="FZ120" s="2">
        <v>25.446844100952148</v>
      </c>
      <c r="GA120" s="2">
        <v>25.446844100952148</v>
      </c>
      <c r="GB120" s="2">
        <v>25.446844100952148</v>
      </c>
      <c r="GC120" s="2">
        <v>34.758987426757812</v>
      </c>
      <c r="GD120" s="2">
        <v>36.383640289306641</v>
      </c>
      <c r="GE120" s="2">
        <v>36.383640289306641</v>
      </c>
      <c r="GF120" s="2">
        <v>36.383640289306641</v>
      </c>
      <c r="GG120" s="2">
        <v>0</v>
      </c>
      <c r="GH120" s="2">
        <v>25.40873908996582</v>
      </c>
      <c r="GI120" s="2">
        <v>25.446844100952148</v>
      </c>
      <c r="GJ120" s="2">
        <v>25.446844100952148</v>
      </c>
      <c r="GK120" s="2">
        <v>25.446844100952148</v>
      </c>
      <c r="GL120" s="2">
        <v>25.446844100952148</v>
      </c>
      <c r="GM120" s="2">
        <v>25.446844100952148</v>
      </c>
      <c r="GN120" s="2">
        <v>25.446844100952148</v>
      </c>
      <c r="GO120" s="2">
        <v>25.446844100952148</v>
      </c>
      <c r="GP120" s="2">
        <v>25.446844100952148</v>
      </c>
      <c r="GQ120" s="2">
        <v>25.446844100952148</v>
      </c>
      <c r="GR120" s="2">
        <v>25.446844100952148</v>
      </c>
      <c r="GS120" t="s">
        <v>149</v>
      </c>
    </row>
    <row r="121" spans="1:201" x14ac:dyDescent="0.2">
      <c r="A121" s="2">
        <v>15.82475471496582</v>
      </c>
      <c r="B121" s="2">
        <v>11.014592170715332</v>
      </c>
      <c r="C121" s="2">
        <v>8.0973272323608398</v>
      </c>
      <c r="D121" s="2">
        <v>25.446844100952148</v>
      </c>
      <c r="E121" s="2">
        <v>25.446844100952148</v>
      </c>
      <c r="F121" s="2">
        <v>25.446844100952148</v>
      </c>
      <c r="G121" s="2">
        <v>11.014592170715332</v>
      </c>
      <c r="H121" s="2">
        <v>11.014592170715332</v>
      </c>
      <c r="I121" s="2">
        <v>11.014592170715332</v>
      </c>
      <c r="J121" s="2">
        <v>15.82475471496582</v>
      </c>
      <c r="K121" s="2">
        <v>25.446844100952148</v>
      </c>
      <c r="L121" s="2">
        <v>25.446844100952148</v>
      </c>
      <c r="M121" s="2">
        <v>25.446844100952148</v>
      </c>
      <c r="N121" s="2">
        <v>11.014592170715332</v>
      </c>
      <c r="O121" s="2">
        <v>11.014592170715332</v>
      </c>
      <c r="P121" s="2">
        <v>11.014592170715332</v>
      </c>
      <c r="Q121" s="2">
        <v>11.014592170715332</v>
      </c>
      <c r="R121" s="2">
        <v>11.014592170715332</v>
      </c>
      <c r="S121" s="2">
        <v>8.0973272323608398</v>
      </c>
      <c r="T121" s="2">
        <v>11.014592170715332</v>
      </c>
      <c r="U121" s="2">
        <v>25.446844100952148</v>
      </c>
      <c r="V121" s="2">
        <v>25.446844100952148</v>
      </c>
      <c r="W121" s="2">
        <v>25.446844100952148</v>
      </c>
      <c r="X121" s="2">
        <v>25.446844100952148</v>
      </c>
      <c r="Y121" s="2">
        <v>25.446844100952148</v>
      </c>
      <c r="Z121" s="2">
        <v>11.014592170715332</v>
      </c>
      <c r="AA121" s="2">
        <v>11.014592170715332</v>
      </c>
      <c r="AB121" s="2">
        <v>8.0973272323608398</v>
      </c>
      <c r="AC121" s="2">
        <v>8.0973272323608398</v>
      </c>
      <c r="AD121" s="2">
        <v>8.0973272323608398</v>
      </c>
      <c r="AE121" s="2">
        <v>25.446844100952148</v>
      </c>
      <c r="AF121" s="2">
        <v>11.014592170715332</v>
      </c>
      <c r="AG121" s="2">
        <v>11.014592170715332</v>
      </c>
      <c r="AH121" s="2">
        <v>11.014592170715332</v>
      </c>
      <c r="AI121" s="2">
        <v>11.014592170715332</v>
      </c>
      <c r="AJ121" s="2">
        <v>11.014592170715332</v>
      </c>
      <c r="AK121" s="2">
        <v>11.014592170715332</v>
      </c>
      <c r="AL121" s="2">
        <v>11.014592170715332</v>
      </c>
      <c r="AM121" s="2">
        <v>11.014592170715332</v>
      </c>
      <c r="AN121" s="2">
        <v>25.446844100952148</v>
      </c>
      <c r="AO121" s="2">
        <v>34.499008178710938</v>
      </c>
      <c r="AP121" s="2">
        <v>34.499008178710938</v>
      </c>
      <c r="AQ121" s="2">
        <v>11.014592170715332</v>
      </c>
      <c r="AR121" s="2">
        <v>34.499008178710938</v>
      </c>
      <c r="AS121" s="2">
        <v>25.446844100952148</v>
      </c>
      <c r="AT121" s="2">
        <v>11.014592170715332</v>
      </c>
      <c r="AU121" s="2">
        <v>11.014592170715332</v>
      </c>
      <c r="AV121" s="2">
        <v>25.446844100952148</v>
      </c>
      <c r="AW121" s="2">
        <v>11.014592170715332</v>
      </c>
      <c r="AX121" s="2">
        <v>15.82475471496582</v>
      </c>
      <c r="AY121" s="2">
        <v>34.499008178710938</v>
      </c>
      <c r="AZ121" s="2">
        <v>11.014592170715332</v>
      </c>
      <c r="BA121" s="2">
        <v>11.014592170715332</v>
      </c>
      <c r="BB121" s="2">
        <v>34.499008178710938</v>
      </c>
      <c r="BC121" s="2">
        <v>34.499008178710938</v>
      </c>
      <c r="BD121" s="2">
        <v>15.82475471496582</v>
      </c>
      <c r="BE121" s="2">
        <v>11.014592170715332</v>
      </c>
      <c r="BF121" s="2">
        <v>15.82475471496582</v>
      </c>
      <c r="BG121" s="2">
        <v>11.014592170715332</v>
      </c>
      <c r="BH121" s="2">
        <v>11.014592170715332</v>
      </c>
      <c r="BI121" s="2">
        <v>11.014592170715332</v>
      </c>
      <c r="BJ121" s="2">
        <v>11.014592170715332</v>
      </c>
      <c r="BK121" s="2">
        <v>25.446844100952148</v>
      </c>
      <c r="BL121" s="2">
        <v>34.499008178710938</v>
      </c>
      <c r="BM121" s="2">
        <v>34.499008178710938</v>
      </c>
      <c r="BN121" s="2">
        <v>34.499008178710938</v>
      </c>
      <c r="BO121" s="2">
        <v>11.014592170715332</v>
      </c>
      <c r="BP121" s="2">
        <v>34.499008178710938</v>
      </c>
      <c r="BQ121" s="2">
        <v>34.499008178710938</v>
      </c>
      <c r="BR121" s="2">
        <v>34.499008178710938</v>
      </c>
      <c r="BS121" s="2">
        <v>11.014592170715332</v>
      </c>
      <c r="BT121" s="2">
        <v>11.014592170715332</v>
      </c>
      <c r="BU121" s="2">
        <v>11.014592170715332</v>
      </c>
      <c r="BV121" s="2">
        <v>15.82475471496582</v>
      </c>
      <c r="BW121" s="2">
        <v>34.499008178710938</v>
      </c>
      <c r="BX121" s="2">
        <v>34.499008178710938</v>
      </c>
      <c r="BY121" s="2">
        <v>34.499008178710938</v>
      </c>
      <c r="BZ121" s="2">
        <v>11.014592170715332</v>
      </c>
      <c r="CA121" s="2">
        <v>15.82475471496582</v>
      </c>
      <c r="CB121" s="2">
        <v>34.499008178710938</v>
      </c>
      <c r="CC121" s="2">
        <v>34.499008178710938</v>
      </c>
      <c r="CD121" s="2">
        <v>34.499008178710938</v>
      </c>
      <c r="CE121" s="2">
        <v>15.82475471496582</v>
      </c>
      <c r="CF121" s="2">
        <v>15.82475471496582</v>
      </c>
      <c r="CG121" s="2">
        <v>15.82475471496582</v>
      </c>
      <c r="CH121" s="2">
        <v>15.82475471496582</v>
      </c>
      <c r="CI121" s="2">
        <v>15.82475471496582</v>
      </c>
      <c r="CJ121" s="2">
        <v>15.82475471496582</v>
      </c>
      <c r="CK121" s="2">
        <v>15.82475471496582</v>
      </c>
      <c r="CL121" s="2">
        <v>15.82475471496582</v>
      </c>
      <c r="CM121" s="2">
        <v>15.82475471496582</v>
      </c>
      <c r="CN121" s="2">
        <v>15.82475471496582</v>
      </c>
      <c r="CO121" s="2">
        <v>15.82475471496582</v>
      </c>
      <c r="CP121" s="2">
        <v>15.82475471496582</v>
      </c>
      <c r="CQ121" s="2">
        <v>15.82475471496582</v>
      </c>
      <c r="CR121" s="2">
        <v>15.82475471496582</v>
      </c>
      <c r="CS121" s="2">
        <v>15.82475471496582</v>
      </c>
      <c r="CT121" s="2">
        <v>15.82475471496582</v>
      </c>
      <c r="CU121" s="2">
        <v>11.014592170715332</v>
      </c>
      <c r="CV121" s="2">
        <v>25.255413055419922</v>
      </c>
      <c r="CW121" s="2">
        <v>15.82475471496582</v>
      </c>
      <c r="CX121" s="2">
        <v>25.255413055419922</v>
      </c>
      <c r="CY121" s="2">
        <v>34.499008178710938</v>
      </c>
      <c r="CZ121" s="2">
        <v>11.014592170715332</v>
      </c>
      <c r="DA121" s="2">
        <v>11.014592170715332</v>
      </c>
      <c r="DB121" s="2">
        <v>15.82475471496582</v>
      </c>
      <c r="DC121" s="2">
        <v>15.82475471496582</v>
      </c>
      <c r="DD121" s="2">
        <v>15.82475471496582</v>
      </c>
      <c r="DE121" s="2">
        <v>15.82475471496582</v>
      </c>
      <c r="DF121" s="2">
        <v>15.82475471496582</v>
      </c>
      <c r="DG121" s="2">
        <v>15.82475471496582</v>
      </c>
      <c r="DH121" s="2">
        <v>15.82475471496582</v>
      </c>
      <c r="DI121" s="2">
        <v>15.82475471496582</v>
      </c>
      <c r="DJ121" s="2">
        <v>0</v>
      </c>
      <c r="DK121" s="2">
        <v>11.014592170715332</v>
      </c>
      <c r="DL121" s="2">
        <v>25.446844100952148</v>
      </c>
      <c r="DM121" s="2">
        <v>25.446844100952148</v>
      </c>
      <c r="DN121" s="2">
        <v>0</v>
      </c>
      <c r="DO121" s="2">
        <v>8.0973272323608398</v>
      </c>
      <c r="DP121" s="2">
        <v>8.0973272323608398</v>
      </c>
      <c r="DQ121" s="2">
        <v>8.0973272323608398</v>
      </c>
      <c r="DR121" s="2">
        <v>25.446844100952148</v>
      </c>
      <c r="DS121" s="2">
        <v>0</v>
      </c>
      <c r="DT121" s="2">
        <v>34.499008178710938</v>
      </c>
      <c r="DU121" s="2">
        <v>25.446844100952148</v>
      </c>
      <c r="DV121" s="2">
        <v>11.014592170715332</v>
      </c>
      <c r="DW121" s="2">
        <v>11.014592170715332</v>
      </c>
      <c r="DX121" s="2">
        <v>8.0973272323608398</v>
      </c>
      <c r="DY121" s="2">
        <v>11.014592170715332</v>
      </c>
      <c r="DZ121" s="2">
        <v>34.499008178710938</v>
      </c>
      <c r="EA121" s="2">
        <v>34.499008178710938</v>
      </c>
      <c r="EB121" s="2">
        <v>34.499008178710938</v>
      </c>
      <c r="EC121" s="2">
        <v>34.499008178710938</v>
      </c>
      <c r="ED121" s="2">
        <v>11.014592170715332</v>
      </c>
      <c r="EE121" s="2">
        <v>11.014592170715332</v>
      </c>
      <c r="EF121" s="2">
        <v>11.014592170715332</v>
      </c>
      <c r="EG121" s="2">
        <v>11.014592170715332</v>
      </c>
      <c r="EH121" s="2">
        <v>11.014592170715332</v>
      </c>
      <c r="EI121" s="2">
        <v>25.255413055419922</v>
      </c>
      <c r="EJ121" s="2">
        <v>25.446844100952148</v>
      </c>
      <c r="EK121" s="2">
        <v>15.82475471496582</v>
      </c>
      <c r="EL121" s="2">
        <v>15.82475471496582</v>
      </c>
      <c r="EM121" s="2">
        <v>25.446844100952148</v>
      </c>
      <c r="EN121" s="2">
        <v>15.82475471496582</v>
      </c>
      <c r="EO121" s="2">
        <v>15.82475471496582</v>
      </c>
      <c r="EP121" s="2">
        <v>25.446844100952148</v>
      </c>
      <c r="EQ121" s="2">
        <v>25.446844100952148</v>
      </c>
      <c r="ER121" s="2">
        <v>8.0973272323608398</v>
      </c>
      <c r="ES121" s="2">
        <v>8.0973272323608398</v>
      </c>
      <c r="ET121" s="2">
        <v>8.0973272323608398</v>
      </c>
      <c r="EU121" s="2">
        <v>0</v>
      </c>
      <c r="EV121" s="2">
        <v>0</v>
      </c>
      <c r="EW121" s="2">
        <v>8.0973272323608398</v>
      </c>
      <c r="EX121" s="2">
        <v>8.0973272323608398</v>
      </c>
      <c r="EY121" s="2">
        <v>8.0973272323608398</v>
      </c>
      <c r="EZ121" s="2">
        <v>8.0973272323608398</v>
      </c>
      <c r="FA121" s="2">
        <v>25.446844100952148</v>
      </c>
      <c r="FB121" s="2">
        <v>0</v>
      </c>
      <c r="FC121" s="2">
        <v>0</v>
      </c>
      <c r="FD121" s="2">
        <v>0</v>
      </c>
      <c r="FE121" s="2">
        <v>25.255413055419922</v>
      </c>
      <c r="FF121" s="2">
        <v>15.82475471496582</v>
      </c>
      <c r="FG121" s="2">
        <v>15.82475471496582</v>
      </c>
      <c r="FH121" s="2">
        <v>11.014592170715332</v>
      </c>
      <c r="FI121" s="2">
        <v>25.446844100952148</v>
      </c>
      <c r="FJ121" s="2">
        <v>25.446844100952148</v>
      </c>
      <c r="FK121" s="2">
        <v>15.82475471496582</v>
      </c>
      <c r="FL121" s="2">
        <v>25.446844100952148</v>
      </c>
      <c r="FM121" s="2">
        <v>11.014592170715332</v>
      </c>
      <c r="FN121" s="2">
        <v>11.014592170715332</v>
      </c>
      <c r="FO121" s="2">
        <v>11.014592170715332</v>
      </c>
      <c r="FP121" s="2">
        <v>11.014592170715332</v>
      </c>
      <c r="FQ121" s="2">
        <v>0</v>
      </c>
      <c r="FR121" s="2">
        <v>15.82475471496582</v>
      </c>
      <c r="FS121" s="2">
        <v>15.82475471496582</v>
      </c>
      <c r="FT121" s="2">
        <v>0</v>
      </c>
      <c r="FU121" s="2">
        <v>34.499008178710938</v>
      </c>
      <c r="FV121" s="2">
        <v>15.82475471496582</v>
      </c>
      <c r="FW121" s="2">
        <v>25.255413055419922</v>
      </c>
      <c r="FX121" s="2">
        <v>25.255413055419922</v>
      </c>
      <c r="FY121" s="2">
        <v>25.446844100952148</v>
      </c>
      <c r="FZ121" s="2">
        <v>0</v>
      </c>
      <c r="GA121" s="2">
        <v>0</v>
      </c>
      <c r="GB121" s="2">
        <v>0</v>
      </c>
      <c r="GC121" s="2">
        <v>34.499008178710938</v>
      </c>
      <c r="GD121" s="2">
        <v>11.014592170715332</v>
      </c>
      <c r="GE121" s="2">
        <v>11.014592170715332</v>
      </c>
      <c r="GF121" s="2">
        <v>11.014592170715332</v>
      </c>
      <c r="GG121" s="2">
        <v>25.446844100952148</v>
      </c>
      <c r="GH121" s="2">
        <v>15.82475471496582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t="s">
        <v>150</v>
      </c>
    </row>
    <row r="122" spans="1:201" x14ac:dyDescent="0.2">
      <c r="A122" s="2">
        <v>8.6426067352294922</v>
      </c>
      <c r="B122" s="2">
        <v>14.414641380310059</v>
      </c>
      <c r="C122" s="2">
        <v>0</v>
      </c>
      <c r="D122" s="2">
        <v>26.895578384399414</v>
      </c>
      <c r="E122" s="2">
        <v>26.895578384399414</v>
      </c>
      <c r="F122" s="2">
        <v>26.895578384399414</v>
      </c>
      <c r="G122" s="2">
        <v>14.414641380310059</v>
      </c>
      <c r="H122" s="2">
        <v>14.414641380310059</v>
      </c>
      <c r="I122" s="2">
        <v>14.414641380310059</v>
      </c>
      <c r="J122" s="2">
        <v>8.6426067352294922</v>
      </c>
      <c r="K122" s="2">
        <v>26.895578384399414</v>
      </c>
      <c r="L122" s="2">
        <v>26.895578384399414</v>
      </c>
      <c r="M122" s="2">
        <v>26.895578384399414</v>
      </c>
      <c r="N122" s="2">
        <v>14.414641380310059</v>
      </c>
      <c r="O122" s="2">
        <v>14.414641380310059</v>
      </c>
      <c r="P122" s="2">
        <v>14.414641380310059</v>
      </c>
      <c r="Q122" s="2">
        <v>14.414641380310059</v>
      </c>
      <c r="R122" s="2">
        <v>14.414641380310059</v>
      </c>
      <c r="S122" s="2">
        <v>0</v>
      </c>
      <c r="T122" s="2">
        <v>14.414641380310059</v>
      </c>
      <c r="U122" s="2">
        <v>26.895578384399414</v>
      </c>
      <c r="V122" s="2">
        <v>26.895578384399414</v>
      </c>
      <c r="W122" s="2">
        <v>26.895578384399414</v>
      </c>
      <c r="X122" s="2">
        <v>26.895578384399414</v>
      </c>
      <c r="Y122" s="2">
        <v>26.895578384399414</v>
      </c>
      <c r="Z122" s="2">
        <v>14.414641380310059</v>
      </c>
      <c r="AA122" s="2">
        <v>14.414641380310059</v>
      </c>
      <c r="AB122" s="2">
        <v>0</v>
      </c>
      <c r="AC122" s="2">
        <v>0</v>
      </c>
      <c r="AD122" s="2">
        <v>0</v>
      </c>
      <c r="AE122" s="2">
        <v>26.895578384399414</v>
      </c>
      <c r="AF122" s="2">
        <v>14.414641380310059</v>
      </c>
      <c r="AG122" s="2">
        <v>14.414641380310059</v>
      </c>
      <c r="AH122" s="2">
        <v>14.414641380310059</v>
      </c>
      <c r="AI122" s="2">
        <v>14.414641380310059</v>
      </c>
      <c r="AJ122" s="2">
        <v>14.414641380310059</v>
      </c>
      <c r="AK122" s="2">
        <v>14.414641380310059</v>
      </c>
      <c r="AL122" s="2">
        <v>14.414641380310059</v>
      </c>
      <c r="AM122" s="2">
        <v>14.414641380310059</v>
      </c>
      <c r="AN122" s="2">
        <v>26.895578384399414</v>
      </c>
      <c r="AO122" s="2">
        <v>27.19093132019043</v>
      </c>
      <c r="AP122" s="2">
        <v>27.19093132019043</v>
      </c>
      <c r="AQ122" s="2">
        <v>14.414641380310059</v>
      </c>
      <c r="AR122" s="2">
        <v>27.19093132019043</v>
      </c>
      <c r="AS122" s="2">
        <v>26.895578384399414</v>
      </c>
      <c r="AT122" s="2">
        <v>14.414641380310059</v>
      </c>
      <c r="AU122" s="2">
        <v>14.414641380310059</v>
      </c>
      <c r="AV122" s="2">
        <v>26.895578384399414</v>
      </c>
      <c r="AW122" s="2">
        <v>14.414641380310059</v>
      </c>
      <c r="AX122" s="2">
        <v>8.6426067352294922</v>
      </c>
      <c r="AY122" s="2">
        <v>27.19093132019043</v>
      </c>
      <c r="AZ122" s="2">
        <v>14.414641380310059</v>
      </c>
      <c r="BA122" s="2">
        <v>14.414641380310059</v>
      </c>
      <c r="BB122" s="2">
        <v>27.19093132019043</v>
      </c>
      <c r="BC122" s="2">
        <v>27.19093132019043</v>
      </c>
      <c r="BD122" s="2">
        <v>8.6426067352294922</v>
      </c>
      <c r="BE122" s="2">
        <v>14.414641380310059</v>
      </c>
      <c r="BF122" s="2">
        <v>8.6426067352294922</v>
      </c>
      <c r="BG122" s="2">
        <v>14.414641380310059</v>
      </c>
      <c r="BH122" s="2">
        <v>14.414641380310059</v>
      </c>
      <c r="BI122" s="2">
        <v>14.414641380310059</v>
      </c>
      <c r="BJ122" s="2">
        <v>14.414641380310059</v>
      </c>
      <c r="BK122" s="2">
        <v>26.895578384399414</v>
      </c>
      <c r="BL122" s="2">
        <v>27.19093132019043</v>
      </c>
      <c r="BM122" s="2">
        <v>27.19093132019043</v>
      </c>
      <c r="BN122" s="2">
        <v>27.19093132019043</v>
      </c>
      <c r="BO122" s="2">
        <v>14.414641380310059</v>
      </c>
      <c r="BP122" s="2">
        <v>27.19093132019043</v>
      </c>
      <c r="BQ122" s="2">
        <v>27.19093132019043</v>
      </c>
      <c r="BR122" s="2">
        <v>27.19093132019043</v>
      </c>
      <c r="BS122" s="2">
        <v>14.414641380310059</v>
      </c>
      <c r="BT122" s="2">
        <v>14.414641380310059</v>
      </c>
      <c r="BU122" s="2">
        <v>14.414641380310059</v>
      </c>
      <c r="BV122" s="2">
        <v>8.6426067352294922</v>
      </c>
      <c r="BW122" s="2">
        <v>27.19093132019043</v>
      </c>
      <c r="BX122" s="2">
        <v>27.19093132019043</v>
      </c>
      <c r="BY122" s="2">
        <v>27.19093132019043</v>
      </c>
      <c r="BZ122" s="2">
        <v>14.414641380310059</v>
      </c>
      <c r="CA122" s="2">
        <v>8.6426067352294922</v>
      </c>
      <c r="CB122" s="2">
        <v>27.19093132019043</v>
      </c>
      <c r="CC122" s="2">
        <v>27.19093132019043</v>
      </c>
      <c r="CD122" s="2">
        <v>27.19093132019043</v>
      </c>
      <c r="CE122" s="2">
        <v>8.6426067352294922</v>
      </c>
      <c r="CF122" s="2">
        <v>8.6426067352294922</v>
      </c>
      <c r="CG122" s="2">
        <v>8.6426067352294922</v>
      </c>
      <c r="CH122" s="2">
        <v>8.6426067352294922</v>
      </c>
      <c r="CI122" s="2">
        <v>8.6426067352294922</v>
      </c>
      <c r="CJ122" s="2">
        <v>8.6426067352294922</v>
      </c>
      <c r="CK122" s="2">
        <v>8.6426067352294922</v>
      </c>
      <c r="CL122" s="2">
        <v>8.6426067352294922</v>
      </c>
      <c r="CM122" s="2">
        <v>8.6426067352294922</v>
      </c>
      <c r="CN122" s="2">
        <v>8.6426067352294922</v>
      </c>
      <c r="CO122" s="2">
        <v>8.6426067352294922</v>
      </c>
      <c r="CP122" s="2">
        <v>8.6426067352294922</v>
      </c>
      <c r="CQ122" s="2">
        <v>8.6426067352294922</v>
      </c>
      <c r="CR122" s="2">
        <v>8.6426067352294922</v>
      </c>
      <c r="CS122" s="2">
        <v>8.6426067352294922</v>
      </c>
      <c r="CT122" s="2">
        <v>8.6426067352294922</v>
      </c>
      <c r="CU122" s="2">
        <v>14.414641380310059</v>
      </c>
      <c r="CV122" s="2">
        <v>32.906532287597656</v>
      </c>
      <c r="CW122" s="2">
        <v>8.6426067352294922</v>
      </c>
      <c r="CX122" s="2">
        <v>32.906532287597656</v>
      </c>
      <c r="CY122" s="2">
        <v>27.19093132019043</v>
      </c>
      <c r="CZ122" s="2">
        <v>14.414641380310059</v>
      </c>
      <c r="DA122" s="2">
        <v>14.414641380310059</v>
      </c>
      <c r="DB122" s="2">
        <v>8.6426067352294922</v>
      </c>
      <c r="DC122" s="2">
        <v>8.6426067352294922</v>
      </c>
      <c r="DD122" s="2">
        <v>8.6426067352294922</v>
      </c>
      <c r="DE122" s="2">
        <v>8.6426067352294922</v>
      </c>
      <c r="DF122" s="2">
        <v>8.6426067352294922</v>
      </c>
      <c r="DG122" s="2">
        <v>8.6426067352294922</v>
      </c>
      <c r="DH122" s="2">
        <v>8.6426067352294922</v>
      </c>
      <c r="DI122" s="2">
        <v>8.6426067352294922</v>
      </c>
      <c r="DJ122" s="2">
        <v>8.0973272323608398</v>
      </c>
      <c r="DK122" s="2">
        <v>14.414641380310059</v>
      </c>
      <c r="DL122" s="2">
        <v>26.895578384399414</v>
      </c>
      <c r="DM122" s="2">
        <v>26.895578384399414</v>
      </c>
      <c r="DN122" s="2">
        <v>8.0973272323608398</v>
      </c>
      <c r="DO122" s="2">
        <v>0</v>
      </c>
      <c r="DP122" s="2">
        <v>0</v>
      </c>
      <c r="DQ122" s="2">
        <v>0</v>
      </c>
      <c r="DR122" s="2">
        <v>26.895578384399414</v>
      </c>
      <c r="DS122" s="2">
        <v>8.0973272323608398</v>
      </c>
      <c r="DT122" s="2">
        <v>27.19093132019043</v>
      </c>
      <c r="DU122" s="2">
        <v>26.895578384399414</v>
      </c>
      <c r="DV122" s="2">
        <v>14.414641380310059</v>
      </c>
      <c r="DW122" s="2">
        <v>14.414641380310059</v>
      </c>
      <c r="DX122" s="2">
        <v>0</v>
      </c>
      <c r="DY122" s="2">
        <v>14.414641380310059</v>
      </c>
      <c r="DZ122" s="2">
        <v>27.19093132019043</v>
      </c>
      <c r="EA122" s="2">
        <v>27.19093132019043</v>
      </c>
      <c r="EB122" s="2">
        <v>27.19093132019043</v>
      </c>
      <c r="EC122" s="2">
        <v>27.19093132019043</v>
      </c>
      <c r="ED122" s="2">
        <v>14.414641380310059</v>
      </c>
      <c r="EE122" s="2">
        <v>14.414641380310059</v>
      </c>
      <c r="EF122" s="2">
        <v>14.414641380310059</v>
      </c>
      <c r="EG122" s="2">
        <v>14.414641380310059</v>
      </c>
      <c r="EH122" s="2">
        <v>14.414641380310059</v>
      </c>
      <c r="EI122" s="2">
        <v>32.906532287597656</v>
      </c>
      <c r="EJ122" s="2">
        <v>26.895578384399414</v>
      </c>
      <c r="EK122" s="2">
        <v>8.6426067352294922</v>
      </c>
      <c r="EL122" s="2">
        <v>8.6426067352294922</v>
      </c>
      <c r="EM122" s="2">
        <v>26.895578384399414</v>
      </c>
      <c r="EN122" s="2">
        <v>8.6426067352294922</v>
      </c>
      <c r="EO122" s="2">
        <v>8.6426067352294922</v>
      </c>
      <c r="EP122" s="2">
        <v>26.895578384399414</v>
      </c>
      <c r="EQ122" s="2">
        <v>26.895578384399414</v>
      </c>
      <c r="ER122" s="2">
        <v>0</v>
      </c>
      <c r="ES122" s="2">
        <v>0</v>
      </c>
      <c r="ET122" s="2">
        <v>0</v>
      </c>
      <c r="EU122" s="2">
        <v>8.0973272323608398</v>
      </c>
      <c r="EV122" s="2">
        <v>8.0973272323608398</v>
      </c>
      <c r="EW122" s="2">
        <v>0</v>
      </c>
      <c r="EX122" s="2">
        <v>0</v>
      </c>
      <c r="EY122" s="2">
        <v>0</v>
      </c>
      <c r="EZ122" s="2">
        <v>0</v>
      </c>
      <c r="FA122" s="2">
        <v>26.895578384399414</v>
      </c>
      <c r="FB122" s="2">
        <v>8.0973272323608398</v>
      </c>
      <c r="FC122" s="2">
        <v>8.0973272323608398</v>
      </c>
      <c r="FD122" s="2">
        <v>8.0973272323608398</v>
      </c>
      <c r="FE122" s="2">
        <v>32.906532287597656</v>
      </c>
      <c r="FF122" s="2">
        <v>8.6426067352294922</v>
      </c>
      <c r="FG122" s="2">
        <v>8.6426067352294922</v>
      </c>
      <c r="FH122" s="2">
        <v>14.414641380310059</v>
      </c>
      <c r="FI122" s="2">
        <v>26.895578384399414</v>
      </c>
      <c r="FJ122" s="2">
        <v>26.895578384399414</v>
      </c>
      <c r="FK122" s="2">
        <v>8.6426067352294922</v>
      </c>
      <c r="FL122" s="2">
        <v>26.895578384399414</v>
      </c>
      <c r="FM122" s="2">
        <v>14.414641380310059</v>
      </c>
      <c r="FN122" s="2">
        <v>14.414641380310059</v>
      </c>
      <c r="FO122" s="2">
        <v>14.414641380310059</v>
      </c>
      <c r="FP122" s="2">
        <v>14.414641380310059</v>
      </c>
      <c r="FQ122" s="2">
        <v>8.0973272323608398</v>
      </c>
      <c r="FR122" s="2">
        <v>8.6426067352294922</v>
      </c>
      <c r="FS122" s="2">
        <v>8.6426067352294922</v>
      </c>
      <c r="FT122" s="2">
        <v>8.0973272323608398</v>
      </c>
      <c r="FU122" s="2">
        <v>27.19093132019043</v>
      </c>
      <c r="FV122" s="2">
        <v>8.6426067352294922</v>
      </c>
      <c r="FW122" s="2">
        <v>32.906532287597656</v>
      </c>
      <c r="FX122" s="2">
        <v>32.906532287597656</v>
      </c>
      <c r="FY122" s="2">
        <v>26.895578384399414</v>
      </c>
      <c r="FZ122" s="2">
        <v>8.0973272323608398</v>
      </c>
      <c r="GA122" s="2">
        <v>8.0973272323608398</v>
      </c>
      <c r="GB122" s="2">
        <v>8.0973272323608398</v>
      </c>
      <c r="GC122" s="2">
        <v>27.19093132019043</v>
      </c>
      <c r="GD122" s="2">
        <v>14.414641380310059</v>
      </c>
      <c r="GE122" s="2">
        <v>14.414641380310059</v>
      </c>
      <c r="GF122" s="2">
        <v>14.414641380310059</v>
      </c>
      <c r="GG122" s="2">
        <v>26.895578384399414</v>
      </c>
      <c r="GH122" s="2">
        <v>8.6426067352294922</v>
      </c>
      <c r="GI122" s="2">
        <v>8.0973272323608398</v>
      </c>
      <c r="GJ122" s="2">
        <v>8.0973272323608398</v>
      </c>
      <c r="GK122" s="2">
        <v>8.0973272323608398</v>
      </c>
      <c r="GL122" s="2">
        <v>8.0973272323608398</v>
      </c>
      <c r="GM122" s="2">
        <v>8.0973272323608398</v>
      </c>
      <c r="GN122" s="2">
        <v>8.0973272323608398</v>
      </c>
      <c r="GO122" s="2">
        <v>8.0973272323608398</v>
      </c>
      <c r="GP122" s="2">
        <v>8.0973272323608398</v>
      </c>
      <c r="GQ122" s="2">
        <v>8.0973272323608398</v>
      </c>
      <c r="GR122" s="2">
        <v>8.0973272323608398</v>
      </c>
      <c r="GS122" t="s">
        <v>151</v>
      </c>
    </row>
    <row r="123" spans="1:201" x14ac:dyDescent="0.2">
      <c r="A123" s="2">
        <v>8.6426067352294922</v>
      </c>
      <c r="B123" s="2">
        <v>14.414641380310059</v>
      </c>
      <c r="C123" s="2">
        <v>0</v>
      </c>
      <c r="D123" s="2">
        <v>26.895578384399414</v>
      </c>
      <c r="E123" s="2">
        <v>26.895578384399414</v>
      </c>
      <c r="F123" s="2">
        <v>26.895578384399414</v>
      </c>
      <c r="G123" s="2">
        <v>14.414641380310059</v>
      </c>
      <c r="H123" s="2">
        <v>14.414641380310059</v>
      </c>
      <c r="I123" s="2">
        <v>14.414641380310059</v>
      </c>
      <c r="J123" s="2">
        <v>8.6426067352294922</v>
      </c>
      <c r="K123" s="2">
        <v>26.895578384399414</v>
      </c>
      <c r="L123" s="2">
        <v>26.895578384399414</v>
      </c>
      <c r="M123" s="2">
        <v>26.895578384399414</v>
      </c>
      <c r="N123" s="2">
        <v>14.414641380310059</v>
      </c>
      <c r="O123" s="2">
        <v>14.414641380310059</v>
      </c>
      <c r="P123" s="2">
        <v>14.414641380310059</v>
      </c>
      <c r="Q123" s="2">
        <v>14.414641380310059</v>
      </c>
      <c r="R123" s="2">
        <v>14.414641380310059</v>
      </c>
      <c r="S123" s="2">
        <v>0</v>
      </c>
      <c r="T123" s="2">
        <v>14.414641380310059</v>
      </c>
      <c r="U123" s="2">
        <v>26.895578384399414</v>
      </c>
      <c r="V123" s="2">
        <v>26.895578384399414</v>
      </c>
      <c r="W123" s="2">
        <v>26.895578384399414</v>
      </c>
      <c r="X123" s="2">
        <v>26.895578384399414</v>
      </c>
      <c r="Y123" s="2">
        <v>26.895578384399414</v>
      </c>
      <c r="Z123" s="2">
        <v>14.414641380310059</v>
      </c>
      <c r="AA123" s="2">
        <v>14.414641380310059</v>
      </c>
      <c r="AB123" s="2">
        <v>0</v>
      </c>
      <c r="AC123" s="2">
        <v>0</v>
      </c>
      <c r="AD123" s="2">
        <v>0</v>
      </c>
      <c r="AE123" s="2">
        <v>26.895578384399414</v>
      </c>
      <c r="AF123" s="2">
        <v>14.414641380310059</v>
      </c>
      <c r="AG123" s="2">
        <v>14.414641380310059</v>
      </c>
      <c r="AH123" s="2">
        <v>14.414641380310059</v>
      </c>
      <c r="AI123" s="2">
        <v>14.414641380310059</v>
      </c>
      <c r="AJ123" s="2">
        <v>14.414641380310059</v>
      </c>
      <c r="AK123" s="2">
        <v>14.414641380310059</v>
      </c>
      <c r="AL123" s="2">
        <v>14.414641380310059</v>
      </c>
      <c r="AM123" s="2">
        <v>14.414641380310059</v>
      </c>
      <c r="AN123" s="2">
        <v>26.895578384399414</v>
      </c>
      <c r="AO123" s="2">
        <v>27.19093132019043</v>
      </c>
      <c r="AP123" s="2">
        <v>27.19093132019043</v>
      </c>
      <c r="AQ123" s="2">
        <v>14.414641380310059</v>
      </c>
      <c r="AR123" s="2">
        <v>27.19093132019043</v>
      </c>
      <c r="AS123" s="2">
        <v>26.895578384399414</v>
      </c>
      <c r="AT123" s="2">
        <v>14.414641380310059</v>
      </c>
      <c r="AU123" s="2">
        <v>14.414641380310059</v>
      </c>
      <c r="AV123" s="2">
        <v>26.895578384399414</v>
      </c>
      <c r="AW123" s="2">
        <v>14.414641380310059</v>
      </c>
      <c r="AX123" s="2">
        <v>8.6426067352294922</v>
      </c>
      <c r="AY123" s="2">
        <v>27.19093132019043</v>
      </c>
      <c r="AZ123" s="2">
        <v>14.414641380310059</v>
      </c>
      <c r="BA123" s="2">
        <v>14.414641380310059</v>
      </c>
      <c r="BB123" s="2">
        <v>27.19093132019043</v>
      </c>
      <c r="BC123" s="2">
        <v>27.19093132019043</v>
      </c>
      <c r="BD123" s="2">
        <v>8.6426067352294922</v>
      </c>
      <c r="BE123" s="2">
        <v>14.414641380310059</v>
      </c>
      <c r="BF123" s="2">
        <v>8.6426067352294922</v>
      </c>
      <c r="BG123" s="2">
        <v>14.414641380310059</v>
      </c>
      <c r="BH123" s="2">
        <v>14.414641380310059</v>
      </c>
      <c r="BI123" s="2">
        <v>14.414641380310059</v>
      </c>
      <c r="BJ123" s="2">
        <v>14.414641380310059</v>
      </c>
      <c r="BK123" s="2">
        <v>26.895578384399414</v>
      </c>
      <c r="BL123" s="2">
        <v>27.19093132019043</v>
      </c>
      <c r="BM123" s="2">
        <v>27.19093132019043</v>
      </c>
      <c r="BN123" s="2">
        <v>27.19093132019043</v>
      </c>
      <c r="BO123" s="2">
        <v>14.414641380310059</v>
      </c>
      <c r="BP123" s="2">
        <v>27.19093132019043</v>
      </c>
      <c r="BQ123" s="2">
        <v>27.19093132019043</v>
      </c>
      <c r="BR123" s="2">
        <v>27.19093132019043</v>
      </c>
      <c r="BS123" s="2">
        <v>14.414641380310059</v>
      </c>
      <c r="BT123" s="2">
        <v>14.414641380310059</v>
      </c>
      <c r="BU123" s="2">
        <v>14.414641380310059</v>
      </c>
      <c r="BV123" s="2">
        <v>8.6426067352294922</v>
      </c>
      <c r="BW123" s="2">
        <v>27.19093132019043</v>
      </c>
      <c r="BX123" s="2">
        <v>27.19093132019043</v>
      </c>
      <c r="BY123" s="2">
        <v>27.19093132019043</v>
      </c>
      <c r="BZ123" s="2">
        <v>14.414641380310059</v>
      </c>
      <c r="CA123" s="2">
        <v>8.6426067352294922</v>
      </c>
      <c r="CB123" s="2">
        <v>27.19093132019043</v>
      </c>
      <c r="CC123" s="2">
        <v>27.19093132019043</v>
      </c>
      <c r="CD123" s="2">
        <v>27.19093132019043</v>
      </c>
      <c r="CE123" s="2">
        <v>8.6426067352294922</v>
      </c>
      <c r="CF123" s="2">
        <v>8.6426067352294922</v>
      </c>
      <c r="CG123" s="2">
        <v>8.6426067352294922</v>
      </c>
      <c r="CH123" s="2">
        <v>8.6426067352294922</v>
      </c>
      <c r="CI123" s="2">
        <v>8.6426067352294922</v>
      </c>
      <c r="CJ123" s="2">
        <v>8.6426067352294922</v>
      </c>
      <c r="CK123" s="2">
        <v>8.6426067352294922</v>
      </c>
      <c r="CL123" s="2">
        <v>8.6426067352294922</v>
      </c>
      <c r="CM123" s="2">
        <v>8.6426067352294922</v>
      </c>
      <c r="CN123" s="2">
        <v>8.6426067352294922</v>
      </c>
      <c r="CO123" s="2">
        <v>8.6426067352294922</v>
      </c>
      <c r="CP123" s="2">
        <v>8.6426067352294922</v>
      </c>
      <c r="CQ123" s="2">
        <v>8.6426067352294922</v>
      </c>
      <c r="CR123" s="2">
        <v>8.6426067352294922</v>
      </c>
      <c r="CS123" s="2">
        <v>8.6426067352294922</v>
      </c>
      <c r="CT123" s="2">
        <v>8.6426067352294922</v>
      </c>
      <c r="CU123" s="2">
        <v>14.414641380310059</v>
      </c>
      <c r="CV123" s="2">
        <v>32.906532287597656</v>
      </c>
      <c r="CW123" s="2">
        <v>8.6426067352294922</v>
      </c>
      <c r="CX123" s="2">
        <v>32.906532287597656</v>
      </c>
      <c r="CY123" s="2">
        <v>27.19093132019043</v>
      </c>
      <c r="CZ123" s="2">
        <v>14.414641380310059</v>
      </c>
      <c r="DA123" s="2">
        <v>14.414641380310059</v>
      </c>
      <c r="DB123" s="2">
        <v>8.6426067352294922</v>
      </c>
      <c r="DC123" s="2">
        <v>8.6426067352294922</v>
      </c>
      <c r="DD123" s="2">
        <v>8.6426067352294922</v>
      </c>
      <c r="DE123" s="2">
        <v>8.6426067352294922</v>
      </c>
      <c r="DF123" s="2">
        <v>8.6426067352294922</v>
      </c>
      <c r="DG123" s="2">
        <v>8.6426067352294922</v>
      </c>
      <c r="DH123" s="2">
        <v>8.6426067352294922</v>
      </c>
      <c r="DI123" s="2">
        <v>8.6426067352294922</v>
      </c>
      <c r="DJ123" s="2">
        <v>8.0973272323608398</v>
      </c>
      <c r="DK123" s="2">
        <v>14.414641380310059</v>
      </c>
      <c r="DL123" s="2">
        <v>26.895578384399414</v>
      </c>
      <c r="DM123" s="2">
        <v>26.895578384399414</v>
      </c>
      <c r="DN123" s="2">
        <v>8.0973272323608398</v>
      </c>
      <c r="DO123" s="2">
        <v>0</v>
      </c>
      <c r="DP123" s="2">
        <v>0</v>
      </c>
      <c r="DQ123" s="2">
        <v>0</v>
      </c>
      <c r="DR123" s="2">
        <v>26.895578384399414</v>
      </c>
      <c r="DS123" s="2">
        <v>8.0973272323608398</v>
      </c>
      <c r="DT123" s="2">
        <v>27.19093132019043</v>
      </c>
      <c r="DU123" s="2">
        <v>26.895578384399414</v>
      </c>
      <c r="DV123" s="2">
        <v>14.414641380310059</v>
      </c>
      <c r="DW123" s="2">
        <v>14.414641380310059</v>
      </c>
      <c r="DX123" s="2">
        <v>0</v>
      </c>
      <c r="DY123" s="2">
        <v>14.414641380310059</v>
      </c>
      <c r="DZ123" s="2">
        <v>27.19093132019043</v>
      </c>
      <c r="EA123" s="2">
        <v>27.19093132019043</v>
      </c>
      <c r="EB123" s="2">
        <v>27.19093132019043</v>
      </c>
      <c r="EC123" s="2">
        <v>27.19093132019043</v>
      </c>
      <c r="ED123" s="2">
        <v>14.414641380310059</v>
      </c>
      <c r="EE123" s="2">
        <v>14.414641380310059</v>
      </c>
      <c r="EF123" s="2">
        <v>14.414641380310059</v>
      </c>
      <c r="EG123" s="2">
        <v>14.414641380310059</v>
      </c>
      <c r="EH123" s="2">
        <v>14.414641380310059</v>
      </c>
      <c r="EI123" s="2">
        <v>32.906532287597656</v>
      </c>
      <c r="EJ123" s="2">
        <v>26.895578384399414</v>
      </c>
      <c r="EK123" s="2">
        <v>8.6426067352294922</v>
      </c>
      <c r="EL123" s="2">
        <v>8.6426067352294922</v>
      </c>
      <c r="EM123" s="2">
        <v>26.895578384399414</v>
      </c>
      <c r="EN123" s="2">
        <v>8.6426067352294922</v>
      </c>
      <c r="EO123" s="2">
        <v>8.6426067352294922</v>
      </c>
      <c r="EP123" s="2">
        <v>26.895578384399414</v>
      </c>
      <c r="EQ123" s="2">
        <v>26.895578384399414</v>
      </c>
      <c r="ER123" s="2">
        <v>0</v>
      </c>
      <c r="ES123" s="2">
        <v>0</v>
      </c>
      <c r="ET123" s="2">
        <v>0</v>
      </c>
      <c r="EU123" s="2">
        <v>8.0973272323608398</v>
      </c>
      <c r="EV123" s="2">
        <v>8.0973272323608398</v>
      </c>
      <c r="EW123" s="2">
        <v>0</v>
      </c>
      <c r="EX123" s="2">
        <v>0</v>
      </c>
      <c r="EY123" s="2">
        <v>0</v>
      </c>
      <c r="EZ123" s="2">
        <v>0</v>
      </c>
      <c r="FA123" s="2">
        <v>26.895578384399414</v>
      </c>
      <c r="FB123" s="2">
        <v>8.0973272323608398</v>
      </c>
      <c r="FC123" s="2">
        <v>8.0973272323608398</v>
      </c>
      <c r="FD123" s="2">
        <v>8.0973272323608398</v>
      </c>
      <c r="FE123" s="2">
        <v>32.906532287597656</v>
      </c>
      <c r="FF123" s="2">
        <v>8.6426067352294922</v>
      </c>
      <c r="FG123" s="2">
        <v>8.6426067352294922</v>
      </c>
      <c r="FH123" s="2">
        <v>14.414641380310059</v>
      </c>
      <c r="FI123" s="2">
        <v>26.895578384399414</v>
      </c>
      <c r="FJ123" s="2">
        <v>26.895578384399414</v>
      </c>
      <c r="FK123" s="2">
        <v>8.6426067352294922</v>
      </c>
      <c r="FL123" s="2">
        <v>26.895578384399414</v>
      </c>
      <c r="FM123" s="2">
        <v>14.414641380310059</v>
      </c>
      <c r="FN123" s="2">
        <v>14.414641380310059</v>
      </c>
      <c r="FO123" s="2">
        <v>14.414641380310059</v>
      </c>
      <c r="FP123" s="2">
        <v>14.414641380310059</v>
      </c>
      <c r="FQ123" s="2">
        <v>8.0973272323608398</v>
      </c>
      <c r="FR123" s="2">
        <v>8.6426067352294922</v>
      </c>
      <c r="FS123" s="2">
        <v>8.6426067352294922</v>
      </c>
      <c r="FT123" s="2">
        <v>8.0973272323608398</v>
      </c>
      <c r="FU123" s="2">
        <v>27.19093132019043</v>
      </c>
      <c r="FV123" s="2">
        <v>8.6426067352294922</v>
      </c>
      <c r="FW123" s="2">
        <v>32.906532287597656</v>
      </c>
      <c r="FX123" s="2">
        <v>32.906532287597656</v>
      </c>
      <c r="FY123" s="2">
        <v>26.895578384399414</v>
      </c>
      <c r="FZ123" s="2">
        <v>8.0973272323608398</v>
      </c>
      <c r="GA123" s="2">
        <v>8.0973272323608398</v>
      </c>
      <c r="GB123" s="2">
        <v>8.0973272323608398</v>
      </c>
      <c r="GC123" s="2">
        <v>27.19093132019043</v>
      </c>
      <c r="GD123" s="2">
        <v>14.414641380310059</v>
      </c>
      <c r="GE123" s="2">
        <v>14.414641380310059</v>
      </c>
      <c r="GF123" s="2">
        <v>14.414641380310059</v>
      </c>
      <c r="GG123" s="2">
        <v>26.895578384399414</v>
      </c>
      <c r="GH123" s="2">
        <v>8.6426067352294922</v>
      </c>
      <c r="GI123" s="2">
        <v>8.0973272323608398</v>
      </c>
      <c r="GJ123" s="2">
        <v>8.0973272323608398</v>
      </c>
      <c r="GK123" s="2">
        <v>8.0973272323608398</v>
      </c>
      <c r="GL123" s="2">
        <v>8.0973272323608398</v>
      </c>
      <c r="GM123" s="2">
        <v>8.0973272323608398</v>
      </c>
      <c r="GN123" s="2">
        <v>8.0973272323608398</v>
      </c>
      <c r="GO123" s="2">
        <v>8.0973272323608398</v>
      </c>
      <c r="GP123" s="2">
        <v>8.0973272323608398</v>
      </c>
      <c r="GQ123" s="2">
        <v>8.0973272323608398</v>
      </c>
      <c r="GR123" s="2">
        <v>8.0973272323608398</v>
      </c>
      <c r="GS123" t="s">
        <v>152</v>
      </c>
    </row>
    <row r="124" spans="1:201" x14ac:dyDescent="0.2">
      <c r="A124" s="2">
        <v>8.6426067352294922</v>
      </c>
      <c r="B124" s="2">
        <v>14.414641380310059</v>
      </c>
      <c r="C124" s="2">
        <v>0</v>
      </c>
      <c r="D124" s="2">
        <v>26.895578384399414</v>
      </c>
      <c r="E124" s="2">
        <v>26.895578384399414</v>
      </c>
      <c r="F124" s="2">
        <v>26.895578384399414</v>
      </c>
      <c r="G124" s="2">
        <v>14.414641380310059</v>
      </c>
      <c r="H124" s="2">
        <v>14.414641380310059</v>
      </c>
      <c r="I124" s="2">
        <v>14.414641380310059</v>
      </c>
      <c r="J124" s="2">
        <v>8.6426067352294922</v>
      </c>
      <c r="K124" s="2">
        <v>26.895578384399414</v>
      </c>
      <c r="L124" s="2">
        <v>26.895578384399414</v>
      </c>
      <c r="M124" s="2">
        <v>26.895578384399414</v>
      </c>
      <c r="N124" s="2">
        <v>14.414641380310059</v>
      </c>
      <c r="O124" s="2">
        <v>14.414641380310059</v>
      </c>
      <c r="P124" s="2">
        <v>14.414641380310059</v>
      </c>
      <c r="Q124" s="2">
        <v>14.414641380310059</v>
      </c>
      <c r="R124" s="2">
        <v>14.414641380310059</v>
      </c>
      <c r="S124" s="2">
        <v>0</v>
      </c>
      <c r="T124" s="2">
        <v>14.414641380310059</v>
      </c>
      <c r="U124" s="2">
        <v>26.895578384399414</v>
      </c>
      <c r="V124" s="2">
        <v>26.895578384399414</v>
      </c>
      <c r="W124" s="2">
        <v>26.895578384399414</v>
      </c>
      <c r="X124" s="2">
        <v>26.895578384399414</v>
      </c>
      <c r="Y124" s="2">
        <v>26.895578384399414</v>
      </c>
      <c r="Z124" s="2">
        <v>14.414641380310059</v>
      </c>
      <c r="AA124" s="2">
        <v>14.414641380310059</v>
      </c>
      <c r="AB124" s="2">
        <v>0</v>
      </c>
      <c r="AC124" s="2">
        <v>0</v>
      </c>
      <c r="AD124" s="2">
        <v>0</v>
      </c>
      <c r="AE124" s="2">
        <v>26.895578384399414</v>
      </c>
      <c r="AF124" s="2">
        <v>14.414641380310059</v>
      </c>
      <c r="AG124" s="2">
        <v>14.414641380310059</v>
      </c>
      <c r="AH124" s="2">
        <v>14.414641380310059</v>
      </c>
      <c r="AI124" s="2">
        <v>14.414641380310059</v>
      </c>
      <c r="AJ124" s="2">
        <v>14.414641380310059</v>
      </c>
      <c r="AK124" s="2">
        <v>14.414641380310059</v>
      </c>
      <c r="AL124" s="2">
        <v>14.414641380310059</v>
      </c>
      <c r="AM124" s="2">
        <v>14.414641380310059</v>
      </c>
      <c r="AN124" s="2">
        <v>26.895578384399414</v>
      </c>
      <c r="AO124" s="2">
        <v>27.19093132019043</v>
      </c>
      <c r="AP124" s="2">
        <v>27.19093132019043</v>
      </c>
      <c r="AQ124" s="2">
        <v>14.414641380310059</v>
      </c>
      <c r="AR124" s="2">
        <v>27.19093132019043</v>
      </c>
      <c r="AS124" s="2">
        <v>26.895578384399414</v>
      </c>
      <c r="AT124" s="2">
        <v>14.414641380310059</v>
      </c>
      <c r="AU124" s="2">
        <v>14.414641380310059</v>
      </c>
      <c r="AV124" s="2">
        <v>26.895578384399414</v>
      </c>
      <c r="AW124" s="2">
        <v>14.414641380310059</v>
      </c>
      <c r="AX124" s="2">
        <v>8.6426067352294922</v>
      </c>
      <c r="AY124" s="2">
        <v>27.19093132019043</v>
      </c>
      <c r="AZ124" s="2">
        <v>14.414641380310059</v>
      </c>
      <c r="BA124" s="2">
        <v>14.414641380310059</v>
      </c>
      <c r="BB124" s="2">
        <v>27.19093132019043</v>
      </c>
      <c r="BC124" s="2">
        <v>27.19093132019043</v>
      </c>
      <c r="BD124" s="2">
        <v>8.6426067352294922</v>
      </c>
      <c r="BE124" s="2">
        <v>14.414641380310059</v>
      </c>
      <c r="BF124" s="2">
        <v>8.6426067352294922</v>
      </c>
      <c r="BG124" s="2">
        <v>14.414641380310059</v>
      </c>
      <c r="BH124" s="2">
        <v>14.414641380310059</v>
      </c>
      <c r="BI124" s="2">
        <v>14.414641380310059</v>
      </c>
      <c r="BJ124" s="2">
        <v>14.414641380310059</v>
      </c>
      <c r="BK124" s="2">
        <v>26.895578384399414</v>
      </c>
      <c r="BL124" s="2">
        <v>27.19093132019043</v>
      </c>
      <c r="BM124" s="2">
        <v>27.19093132019043</v>
      </c>
      <c r="BN124" s="2">
        <v>27.19093132019043</v>
      </c>
      <c r="BO124" s="2">
        <v>14.414641380310059</v>
      </c>
      <c r="BP124" s="2">
        <v>27.19093132019043</v>
      </c>
      <c r="BQ124" s="2">
        <v>27.19093132019043</v>
      </c>
      <c r="BR124" s="2">
        <v>27.19093132019043</v>
      </c>
      <c r="BS124" s="2">
        <v>14.414641380310059</v>
      </c>
      <c r="BT124" s="2">
        <v>14.414641380310059</v>
      </c>
      <c r="BU124" s="2">
        <v>14.414641380310059</v>
      </c>
      <c r="BV124" s="2">
        <v>8.6426067352294922</v>
      </c>
      <c r="BW124" s="2">
        <v>27.19093132019043</v>
      </c>
      <c r="BX124" s="2">
        <v>27.19093132019043</v>
      </c>
      <c r="BY124" s="2">
        <v>27.19093132019043</v>
      </c>
      <c r="BZ124" s="2">
        <v>14.414641380310059</v>
      </c>
      <c r="CA124" s="2">
        <v>8.6426067352294922</v>
      </c>
      <c r="CB124" s="2">
        <v>27.19093132019043</v>
      </c>
      <c r="CC124" s="2">
        <v>27.19093132019043</v>
      </c>
      <c r="CD124" s="2">
        <v>27.19093132019043</v>
      </c>
      <c r="CE124" s="2">
        <v>8.6426067352294922</v>
      </c>
      <c r="CF124" s="2">
        <v>8.6426067352294922</v>
      </c>
      <c r="CG124" s="2">
        <v>8.6426067352294922</v>
      </c>
      <c r="CH124" s="2">
        <v>8.6426067352294922</v>
      </c>
      <c r="CI124" s="2">
        <v>8.6426067352294922</v>
      </c>
      <c r="CJ124" s="2">
        <v>8.6426067352294922</v>
      </c>
      <c r="CK124" s="2">
        <v>8.6426067352294922</v>
      </c>
      <c r="CL124" s="2">
        <v>8.6426067352294922</v>
      </c>
      <c r="CM124" s="2">
        <v>8.6426067352294922</v>
      </c>
      <c r="CN124" s="2">
        <v>8.6426067352294922</v>
      </c>
      <c r="CO124" s="2">
        <v>8.6426067352294922</v>
      </c>
      <c r="CP124" s="2">
        <v>8.6426067352294922</v>
      </c>
      <c r="CQ124" s="2">
        <v>8.6426067352294922</v>
      </c>
      <c r="CR124" s="2">
        <v>8.6426067352294922</v>
      </c>
      <c r="CS124" s="2">
        <v>8.6426067352294922</v>
      </c>
      <c r="CT124" s="2">
        <v>8.6426067352294922</v>
      </c>
      <c r="CU124" s="2">
        <v>14.414641380310059</v>
      </c>
      <c r="CV124" s="2">
        <v>32.906532287597656</v>
      </c>
      <c r="CW124" s="2">
        <v>8.6426067352294922</v>
      </c>
      <c r="CX124" s="2">
        <v>32.906532287597656</v>
      </c>
      <c r="CY124" s="2">
        <v>27.19093132019043</v>
      </c>
      <c r="CZ124" s="2">
        <v>14.414641380310059</v>
      </c>
      <c r="DA124" s="2">
        <v>14.414641380310059</v>
      </c>
      <c r="DB124" s="2">
        <v>8.6426067352294922</v>
      </c>
      <c r="DC124" s="2">
        <v>8.6426067352294922</v>
      </c>
      <c r="DD124" s="2">
        <v>8.6426067352294922</v>
      </c>
      <c r="DE124" s="2">
        <v>8.6426067352294922</v>
      </c>
      <c r="DF124" s="2">
        <v>8.6426067352294922</v>
      </c>
      <c r="DG124" s="2">
        <v>8.6426067352294922</v>
      </c>
      <c r="DH124" s="2">
        <v>8.6426067352294922</v>
      </c>
      <c r="DI124" s="2">
        <v>8.6426067352294922</v>
      </c>
      <c r="DJ124" s="2">
        <v>8.0973272323608398</v>
      </c>
      <c r="DK124" s="2">
        <v>14.414641380310059</v>
      </c>
      <c r="DL124" s="2">
        <v>26.895578384399414</v>
      </c>
      <c r="DM124" s="2">
        <v>26.895578384399414</v>
      </c>
      <c r="DN124" s="2">
        <v>8.0973272323608398</v>
      </c>
      <c r="DO124" s="2">
        <v>0</v>
      </c>
      <c r="DP124" s="2">
        <v>0</v>
      </c>
      <c r="DQ124" s="2">
        <v>0</v>
      </c>
      <c r="DR124" s="2">
        <v>26.895578384399414</v>
      </c>
      <c r="DS124" s="2">
        <v>8.0973272323608398</v>
      </c>
      <c r="DT124" s="2">
        <v>27.19093132019043</v>
      </c>
      <c r="DU124" s="2">
        <v>26.895578384399414</v>
      </c>
      <c r="DV124" s="2">
        <v>14.414641380310059</v>
      </c>
      <c r="DW124" s="2">
        <v>14.414641380310059</v>
      </c>
      <c r="DX124" s="2">
        <v>0</v>
      </c>
      <c r="DY124" s="2">
        <v>14.414641380310059</v>
      </c>
      <c r="DZ124" s="2">
        <v>27.19093132019043</v>
      </c>
      <c r="EA124" s="2">
        <v>27.19093132019043</v>
      </c>
      <c r="EB124" s="2">
        <v>27.19093132019043</v>
      </c>
      <c r="EC124" s="2">
        <v>27.19093132019043</v>
      </c>
      <c r="ED124" s="2">
        <v>14.414641380310059</v>
      </c>
      <c r="EE124" s="2">
        <v>14.414641380310059</v>
      </c>
      <c r="EF124" s="2">
        <v>14.414641380310059</v>
      </c>
      <c r="EG124" s="2">
        <v>14.414641380310059</v>
      </c>
      <c r="EH124" s="2">
        <v>14.414641380310059</v>
      </c>
      <c r="EI124" s="2">
        <v>32.906532287597656</v>
      </c>
      <c r="EJ124" s="2">
        <v>26.895578384399414</v>
      </c>
      <c r="EK124" s="2">
        <v>8.6426067352294922</v>
      </c>
      <c r="EL124" s="2">
        <v>8.6426067352294922</v>
      </c>
      <c r="EM124" s="2">
        <v>26.895578384399414</v>
      </c>
      <c r="EN124" s="2">
        <v>8.6426067352294922</v>
      </c>
      <c r="EO124" s="2">
        <v>8.6426067352294922</v>
      </c>
      <c r="EP124" s="2">
        <v>26.895578384399414</v>
      </c>
      <c r="EQ124" s="2">
        <v>26.895578384399414</v>
      </c>
      <c r="ER124" s="2">
        <v>0</v>
      </c>
      <c r="ES124" s="2">
        <v>0</v>
      </c>
      <c r="ET124" s="2">
        <v>0</v>
      </c>
      <c r="EU124" s="2">
        <v>8.0973272323608398</v>
      </c>
      <c r="EV124" s="2">
        <v>8.0973272323608398</v>
      </c>
      <c r="EW124" s="2">
        <v>0</v>
      </c>
      <c r="EX124" s="2">
        <v>0</v>
      </c>
      <c r="EY124" s="2">
        <v>0</v>
      </c>
      <c r="EZ124" s="2">
        <v>0</v>
      </c>
      <c r="FA124" s="2">
        <v>26.895578384399414</v>
      </c>
      <c r="FB124" s="2">
        <v>8.0973272323608398</v>
      </c>
      <c r="FC124" s="2">
        <v>8.0973272323608398</v>
      </c>
      <c r="FD124" s="2">
        <v>8.0973272323608398</v>
      </c>
      <c r="FE124" s="2">
        <v>32.906532287597656</v>
      </c>
      <c r="FF124" s="2">
        <v>8.6426067352294922</v>
      </c>
      <c r="FG124" s="2">
        <v>8.6426067352294922</v>
      </c>
      <c r="FH124" s="2">
        <v>14.414641380310059</v>
      </c>
      <c r="FI124" s="2">
        <v>26.895578384399414</v>
      </c>
      <c r="FJ124" s="2">
        <v>26.895578384399414</v>
      </c>
      <c r="FK124" s="2">
        <v>8.6426067352294922</v>
      </c>
      <c r="FL124" s="2">
        <v>26.895578384399414</v>
      </c>
      <c r="FM124" s="2">
        <v>14.414641380310059</v>
      </c>
      <c r="FN124" s="2">
        <v>14.414641380310059</v>
      </c>
      <c r="FO124" s="2">
        <v>14.414641380310059</v>
      </c>
      <c r="FP124" s="2">
        <v>14.414641380310059</v>
      </c>
      <c r="FQ124" s="2">
        <v>8.0973272323608398</v>
      </c>
      <c r="FR124" s="2">
        <v>8.6426067352294922</v>
      </c>
      <c r="FS124" s="2">
        <v>8.6426067352294922</v>
      </c>
      <c r="FT124" s="2">
        <v>8.0973272323608398</v>
      </c>
      <c r="FU124" s="2">
        <v>27.19093132019043</v>
      </c>
      <c r="FV124" s="2">
        <v>8.6426067352294922</v>
      </c>
      <c r="FW124" s="2">
        <v>32.906532287597656</v>
      </c>
      <c r="FX124" s="2">
        <v>32.906532287597656</v>
      </c>
      <c r="FY124" s="2">
        <v>26.895578384399414</v>
      </c>
      <c r="FZ124" s="2">
        <v>8.0973272323608398</v>
      </c>
      <c r="GA124" s="2">
        <v>8.0973272323608398</v>
      </c>
      <c r="GB124" s="2">
        <v>8.0973272323608398</v>
      </c>
      <c r="GC124" s="2">
        <v>27.19093132019043</v>
      </c>
      <c r="GD124" s="2">
        <v>14.414641380310059</v>
      </c>
      <c r="GE124" s="2">
        <v>14.414641380310059</v>
      </c>
      <c r="GF124" s="2">
        <v>14.414641380310059</v>
      </c>
      <c r="GG124" s="2">
        <v>26.895578384399414</v>
      </c>
      <c r="GH124" s="2">
        <v>8.6426067352294922</v>
      </c>
      <c r="GI124" s="2">
        <v>8.0973272323608398</v>
      </c>
      <c r="GJ124" s="2">
        <v>8.0973272323608398</v>
      </c>
      <c r="GK124" s="2">
        <v>8.0973272323608398</v>
      </c>
      <c r="GL124" s="2">
        <v>8.0973272323608398</v>
      </c>
      <c r="GM124" s="2">
        <v>8.0973272323608398</v>
      </c>
      <c r="GN124" s="2">
        <v>8.0973272323608398</v>
      </c>
      <c r="GO124" s="2">
        <v>8.0973272323608398</v>
      </c>
      <c r="GP124" s="2">
        <v>8.0973272323608398</v>
      </c>
      <c r="GQ124" s="2">
        <v>8.0973272323608398</v>
      </c>
      <c r="GR124" s="2">
        <v>8.0973272323608398</v>
      </c>
      <c r="GS124" t="s">
        <v>153</v>
      </c>
    </row>
    <row r="125" spans="1:201" x14ac:dyDescent="0.2">
      <c r="A125" s="2">
        <v>25.40873908996582</v>
      </c>
      <c r="B125" s="2">
        <v>36.383640289306641</v>
      </c>
      <c r="C125" s="2">
        <v>26.895578384399414</v>
      </c>
      <c r="D125" s="2">
        <v>0</v>
      </c>
      <c r="E125" s="2">
        <v>0</v>
      </c>
      <c r="F125" s="2">
        <v>0</v>
      </c>
      <c r="G125" s="2">
        <v>36.383640289306641</v>
      </c>
      <c r="H125" s="2">
        <v>36.383640289306641</v>
      </c>
      <c r="I125" s="2">
        <v>36.383640289306641</v>
      </c>
      <c r="J125" s="2">
        <v>25.40873908996582</v>
      </c>
      <c r="K125" s="2">
        <v>0</v>
      </c>
      <c r="L125" s="2">
        <v>0</v>
      </c>
      <c r="M125" s="2">
        <v>0</v>
      </c>
      <c r="N125" s="2">
        <v>36.383640289306641</v>
      </c>
      <c r="O125" s="2">
        <v>36.383640289306641</v>
      </c>
      <c r="P125" s="2">
        <v>36.383640289306641</v>
      </c>
      <c r="Q125" s="2">
        <v>36.383640289306641</v>
      </c>
      <c r="R125" s="2">
        <v>36.383640289306641</v>
      </c>
      <c r="S125" s="2">
        <v>26.895578384399414</v>
      </c>
      <c r="T125" s="2">
        <v>36.383640289306641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36.383640289306641</v>
      </c>
      <c r="AA125" s="2">
        <v>36.383640289306641</v>
      </c>
      <c r="AB125" s="2">
        <v>26.895578384399414</v>
      </c>
      <c r="AC125" s="2">
        <v>26.895578384399414</v>
      </c>
      <c r="AD125" s="2">
        <v>26.895578384399414</v>
      </c>
      <c r="AE125" s="2">
        <v>0</v>
      </c>
      <c r="AF125" s="2">
        <v>36.383640289306641</v>
      </c>
      <c r="AG125" s="2">
        <v>36.383640289306641</v>
      </c>
      <c r="AH125" s="2">
        <v>36.383640289306641</v>
      </c>
      <c r="AI125" s="2">
        <v>36.383640289306641</v>
      </c>
      <c r="AJ125" s="2">
        <v>36.383640289306641</v>
      </c>
      <c r="AK125" s="2">
        <v>36.383640289306641</v>
      </c>
      <c r="AL125" s="2">
        <v>36.383640289306641</v>
      </c>
      <c r="AM125" s="2">
        <v>36.383640289306641</v>
      </c>
      <c r="AN125" s="2">
        <v>0</v>
      </c>
      <c r="AO125" s="2">
        <v>34.758987426757812</v>
      </c>
      <c r="AP125" s="2">
        <v>34.758987426757812</v>
      </c>
      <c r="AQ125" s="2">
        <v>36.383640289306641</v>
      </c>
      <c r="AR125" s="2">
        <v>34.758987426757812</v>
      </c>
      <c r="AS125" s="2">
        <v>0</v>
      </c>
      <c r="AT125" s="2">
        <v>36.383640289306641</v>
      </c>
      <c r="AU125" s="2">
        <v>36.383640289306641</v>
      </c>
      <c r="AV125" s="2">
        <v>0</v>
      </c>
      <c r="AW125" s="2">
        <v>36.383640289306641</v>
      </c>
      <c r="AX125" s="2">
        <v>25.40873908996582</v>
      </c>
      <c r="AY125" s="2">
        <v>34.758987426757812</v>
      </c>
      <c r="AZ125" s="2">
        <v>36.383640289306641</v>
      </c>
      <c r="BA125" s="2">
        <v>36.383640289306641</v>
      </c>
      <c r="BB125" s="2">
        <v>34.758987426757812</v>
      </c>
      <c r="BC125" s="2">
        <v>34.758987426757812</v>
      </c>
      <c r="BD125" s="2">
        <v>25.40873908996582</v>
      </c>
      <c r="BE125" s="2">
        <v>36.383640289306641</v>
      </c>
      <c r="BF125" s="2">
        <v>25.40873908996582</v>
      </c>
      <c r="BG125" s="2">
        <v>36.383640289306641</v>
      </c>
      <c r="BH125" s="2">
        <v>36.383640289306641</v>
      </c>
      <c r="BI125" s="2">
        <v>36.383640289306641</v>
      </c>
      <c r="BJ125" s="2">
        <v>36.383640289306641</v>
      </c>
      <c r="BK125" s="2">
        <v>0</v>
      </c>
      <c r="BL125" s="2">
        <v>34.758987426757812</v>
      </c>
      <c r="BM125" s="2">
        <v>34.758987426757812</v>
      </c>
      <c r="BN125" s="2">
        <v>34.758987426757812</v>
      </c>
      <c r="BO125" s="2">
        <v>36.383640289306641</v>
      </c>
      <c r="BP125" s="2">
        <v>34.758987426757812</v>
      </c>
      <c r="BQ125" s="2">
        <v>34.758987426757812</v>
      </c>
      <c r="BR125" s="2">
        <v>34.758987426757812</v>
      </c>
      <c r="BS125" s="2">
        <v>36.383640289306641</v>
      </c>
      <c r="BT125" s="2">
        <v>36.383640289306641</v>
      </c>
      <c r="BU125" s="2">
        <v>36.383640289306641</v>
      </c>
      <c r="BV125" s="2">
        <v>25.40873908996582</v>
      </c>
      <c r="BW125" s="2">
        <v>34.758987426757812</v>
      </c>
      <c r="BX125" s="2">
        <v>34.758987426757812</v>
      </c>
      <c r="BY125" s="2">
        <v>34.758987426757812</v>
      </c>
      <c r="BZ125" s="2">
        <v>36.383640289306641</v>
      </c>
      <c r="CA125" s="2">
        <v>25.40873908996582</v>
      </c>
      <c r="CB125" s="2">
        <v>34.758987426757812</v>
      </c>
      <c r="CC125" s="2">
        <v>34.758987426757812</v>
      </c>
      <c r="CD125" s="2">
        <v>34.758987426757812</v>
      </c>
      <c r="CE125" s="2">
        <v>25.40873908996582</v>
      </c>
      <c r="CF125" s="2">
        <v>25.40873908996582</v>
      </c>
      <c r="CG125" s="2">
        <v>25.40873908996582</v>
      </c>
      <c r="CH125" s="2">
        <v>25.40873908996582</v>
      </c>
      <c r="CI125" s="2">
        <v>25.40873908996582</v>
      </c>
      <c r="CJ125" s="2">
        <v>25.40873908996582</v>
      </c>
      <c r="CK125" s="2">
        <v>25.40873908996582</v>
      </c>
      <c r="CL125" s="2">
        <v>25.40873908996582</v>
      </c>
      <c r="CM125" s="2">
        <v>25.40873908996582</v>
      </c>
      <c r="CN125" s="2">
        <v>25.40873908996582</v>
      </c>
      <c r="CO125" s="2">
        <v>25.40873908996582</v>
      </c>
      <c r="CP125" s="2">
        <v>25.40873908996582</v>
      </c>
      <c r="CQ125" s="2">
        <v>25.40873908996582</v>
      </c>
      <c r="CR125" s="2">
        <v>25.40873908996582</v>
      </c>
      <c r="CS125" s="2">
        <v>25.40873908996582</v>
      </c>
      <c r="CT125" s="2">
        <v>25.40873908996582</v>
      </c>
      <c r="CU125" s="2">
        <v>36.383640289306641</v>
      </c>
      <c r="CV125" s="2">
        <v>41.657375335693359</v>
      </c>
      <c r="CW125" s="2">
        <v>25.40873908996582</v>
      </c>
      <c r="CX125" s="2">
        <v>41.657375335693359</v>
      </c>
      <c r="CY125" s="2">
        <v>34.758987426757812</v>
      </c>
      <c r="CZ125" s="2">
        <v>36.383640289306641</v>
      </c>
      <c r="DA125" s="2">
        <v>36.383640289306641</v>
      </c>
      <c r="DB125" s="2">
        <v>25.40873908996582</v>
      </c>
      <c r="DC125" s="2">
        <v>25.40873908996582</v>
      </c>
      <c r="DD125" s="2">
        <v>25.40873908996582</v>
      </c>
      <c r="DE125" s="2">
        <v>25.40873908996582</v>
      </c>
      <c r="DF125" s="2">
        <v>25.40873908996582</v>
      </c>
      <c r="DG125" s="2">
        <v>25.40873908996582</v>
      </c>
      <c r="DH125" s="2">
        <v>25.40873908996582</v>
      </c>
      <c r="DI125" s="2">
        <v>25.40873908996582</v>
      </c>
      <c r="DJ125" s="2">
        <v>25.446844100952148</v>
      </c>
      <c r="DK125" s="2">
        <v>36.383640289306641</v>
      </c>
      <c r="DL125" s="2">
        <v>0</v>
      </c>
      <c r="DM125" s="2">
        <v>0</v>
      </c>
      <c r="DN125" s="2">
        <v>25.446844100952148</v>
      </c>
      <c r="DO125" s="2">
        <v>26.895578384399414</v>
      </c>
      <c r="DP125" s="2">
        <v>26.895578384399414</v>
      </c>
      <c r="DQ125" s="2">
        <v>26.895578384399414</v>
      </c>
      <c r="DR125" s="2">
        <v>0</v>
      </c>
      <c r="DS125" s="2">
        <v>25.446844100952148</v>
      </c>
      <c r="DT125" s="2">
        <v>34.758987426757812</v>
      </c>
      <c r="DU125" s="2">
        <v>0</v>
      </c>
      <c r="DV125" s="2">
        <v>36.383640289306641</v>
      </c>
      <c r="DW125" s="2">
        <v>36.383640289306641</v>
      </c>
      <c r="DX125" s="2">
        <v>26.895578384399414</v>
      </c>
      <c r="DY125" s="2">
        <v>36.383640289306641</v>
      </c>
      <c r="DZ125" s="2">
        <v>34.758987426757812</v>
      </c>
      <c r="EA125" s="2">
        <v>34.758987426757812</v>
      </c>
      <c r="EB125" s="2">
        <v>34.758987426757812</v>
      </c>
      <c r="EC125" s="2">
        <v>34.758987426757812</v>
      </c>
      <c r="ED125" s="2">
        <v>36.383640289306641</v>
      </c>
      <c r="EE125" s="2">
        <v>36.383640289306641</v>
      </c>
      <c r="EF125" s="2">
        <v>36.383640289306641</v>
      </c>
      <c r="EG125" s="2">
        <v>36.383640289306641</v>
      </c>
      <c r="EH125" s="2">
        <v>36.383640289306641</v>
      </c>
      <c r="EI125" s="2">
        <v>41.657375335693359</v>
      </c>
      <c r="EJ125" s="2">
        <v>0</v>
      </c>
      <c r="EK125" s="2">
        <v>25.40873908996582</v>
      </c>
      <c r="EL125" s="2">
        <v>25.40873908996582</v>
      </c>
      <c r="EM125" s="2">
        <v>0</v>
      </c>
      <c r="EN125" s="2">
        <v>25.40873908996582</v>
      </c>
      <c r="EO125" s="2">
        <v>25.40873908996582</v>
      </c>
      <c r="EP125" s="2">
        <v>0</v>
      </c>
      <c r="EQ125" s="2">
        <v>0</v>
      </c>
      <c r="ER125" s="2">
        <v>26.895578384399414</v>
      </c>
      <c r="ES125" s="2">
        <v>26.895578384399414</v>
      </c>
      <c r="ET125" s="2">
        <v>26.895578384399414</v>
      </c>
      <c r="EU125" s="2">
        <v>25.446844100952148</v>
      </c>
      <c r="EV125" s="2">
        <v>25.446844100952148</v>
      </c>
      <c r="EW125" s="2">
        <v>26.895578384399414</v>
      </c>
      <c r="EX125" s="2">
        <v>26.895578384399414</v>
      </c>
      <c r="EY125" s="2">
        <v>26.895578384399414</v>
      </c>
      <c r="EZ125" s="2">
        <v>26.895578384399414</v>
      </c>
      <c r="FA125" s="2">
        <v>0</v>
      </c>
      <c r="FB125" s="2">
        <v>25.446844100952148</v>
      </c>
      <c r="FC125" s="2">
        <v>25.446844100952148</v>
      </c>
      <c r="FD125" s="2">
        <v>25.446844100952148</v>
      </c>
      <c r="FE125" s="2">
        <v>41.657375335693359</v>
      </c>
      <c r="FF125" s="2">
        <v>25.40873908996582</v>
      </c>
      <c r="FG125" s="2">
        <v>25.40873908996582</v>
      </c>
      <c r="FH125" s="2">
        <v>36.383640289306641</v>
      </c>
      <c r="FI125" s="2">
        <v>0</v>
      </c>
      <c r="FJ125" s="2">
        <v>0</v>
      </c>
      <c r="FK125" s="2">
        <v>25.40873908996582</v>
      </c>
      <c r="FL125" s="2">
        <v>0</v>
      </c>
      <c r="FM125" s="2">
        <v>36.383640289306641</v>
      </c>
      <c r="FN125" s="2">
        <v>36.383640289306641</v>
      </c>
      <c r="FO125" s="2">
        <v>36.383640289306641</v>
      </c>
      <c r="FP125" s="2">
        <v>36.383640289306641</v>
      </c>
      <c r="FQ125" s="2">
        <v>25.446844100952148</v>
      </c>
      <c r="FR125" s="2">
        <v>25.40873908996582</v>
      </c>
      <c r="FS125" s="2">
        <v>25.40873908996582</v>
      </c>
      <c r="FT125" s="2">
        <v>25.446844100952148</v>
      </c>
      <c r="FU125" s="2">
        <v>34.758987426757812</v>
      </c>
      <c r="FV125" s="2">
        <v>25.40873908996582</v>
      </c>
      <c r="FW125" s="2">
        <v>41.657375335693359</v>
      </c>
      <c r="FX125" s="2">
        <v>41.657375335693359</v>
      </c>
      <c r="FY125" s="2">
        <v>0</v>
      </c>
      <c r="FZ125" s="2">
        <v>25.446844100952148</v>
      </c>
      <c r="GA125" s="2">
        <v>25.446844100952148</v>
      </c>
      <c r="GB125" s="2">
        <v>25.446844100952148</v>
      </c>
      <c r="GC125" s="2">
        <v>34.758987426757812</v>
      </c>
      <c r="GD125" s="2">
        <v>36.383640289306641</v>
      </c>
      <c r="GE125" s="2">
        <v>36.383640289306641</v>
      </c>
      <c r="GF125" s="2">
        <v>36.383640289306641</v>
      </c>
      <c r="GG125" s="2">
        <v>0</v>
      </c>
      <c r="GH125" s="2">
        <v>25.40873908996582</v>
      </c>
      <c r="GI125" s="2">
        <v>25.446844100952148</v>
      </c>
      <c r="GJ125" s="2">
        <v>25.446844100952148</v>
      </c>
      <c r="GK125" s="2">
        <v>25.446844100952148</v>
      </c>
      <c r="GL125" s="2">
        <v>25.446844100952148</v>
      </c>
      <c r="GM125" s="2">
        <v>25.446844100952148</v>
      </c>
      <c r="GN125" s="2">
        <v>25.446844100952148</v>
      </c>
      <c r="GO125" s="2">
        <v>25.446844100952148</v>
      </c>
      <c r="GP125" s="2">
        <v>25.446844100952148</v>
      </c>
      <c r="GQ125" s="2">
        <v>25.446844100952148</v>
      </c>
      <c r="GR125" s="2">
        <v>25.446844100952148</v>
      </c>
      <c r="GS125" t="s">
        <v>154</v>
      </c>
    </row>
    <row r="126" spans="1:201" x14ac:dyDescent="0.2">
      <c r="A126" s="2">
        <v>15.82475471496582</v>
      </c>
      <c r="B126" s="2">
        <v>11.014592170715332</v>
      </c>
      <c r="C126" s="2">
        <v>8.0973272323608398</v>
      </c>
      <c r="D126" s="2">
        <v>25.446844100952148</v>
      </c>
      <c r="E126" s="2">
        <v>25.446844100952148</v>
      </c>
      <c r="F126" s="2">
        <v>25.446844100952148</v>
      </c>
      <c r="G126" s="2">
        <v>11.014592170715332</v>
      </c>
      <c r="H126" s="2">
        <v>11.014592170715332</v>
      </c>
      <c r="I126" s="2">
        <v>11.014592170715332</v>
      </c>
      <c r="J126" s="2">
        <v>15.82475471496582</v>
      </c>
      <c r="K126" s="2">
        <v>25.446844100952148</v>
      </c>
      <c r="L126" s="2">
        <v>25.446844100952148</v>
      </c>
      <c r="M126" s="2">
        <v>25.446844100952148</v>
      </c>
      <c r="N126" s="2">
        <v>11.014592170715332</v>
      </c>
      <c r="O126" s="2">
        <v>11.014592170715332</v>
      </c>
      <c r="P126" s="2">
        <v>11.014592170715332</v>
      </c>
      <c r="Q126" s="2">
        <v>11.014592170715332</v>
      </c>
      <c r="R126" s="2">
        <v>11.014592170715332</v>
      </c>
      <c r="S126" s="2">
        <v>8.0973272323608398</v>
      </c>
      <c r="T126" s="2">
        <v>11.014592170715332</v>
      </c>
      <c r="U126" s="2">
        <v>25.446844100952148</v>
      </c>
      <c r="V126" s="2">
        <v>25.446844100952148</v>
      </c>
      <c r="W126" s="2">
        <v>25.446844100952148</v>
      </c>
      <c r="X126" s="2">
        <v>25.446844100952148</v>
      </c>
      <c r="Y126" s="2">
        <v>25.446844100952148</v>
      </c>
      <c r="Z126" s="2">
        <v>11.014592170715332</v>
      </c>
      <c r="AA126" s="2">
        <v>11.014592170715332</v>
      </c>
      <c r="AB126" s="2">
        <v>8.0973272323608398</v>
      </c>
      <c r="AC126" s="2">
        <v>8.0973272323608398</v>
      </c>
      <c r="AD126" s="2">
        <v>8.0973272323608398</v>
      </c>
      <c r="AE126" s="2">
        <v>25.446844100952148</v>
      </c>
      <c r="AF126" s="2">
        <v>11.014592170715332</v>
      </c>
      <c r="AG126" s="2">
        <v>11.014592170715332</v>
      </c>
      <c r="AH126" s="2">
        <v>11.014592170715332</v>
      </c>
      <c r="AI126" s="2">
        <v>11.014592170715332</v>
      </c>
      <c r="AJ126" s="2">
        <v>11.014592170715332</v>
      </c>
      <c r="AK126" s="2">
        <v>11.014592170715332</v>
      </c>
      <c r="AL126" s="2">
        <v>11.014592170715332</v>
      </c>
      <c r="AM126" s="2">
        <v>11.014592170715332</v>
      </c>
      <c r="AN126" s="2">
        <v>25.446844100952148</v>
      </c>
      <c r="AO126" s="2">
        <v>34.499008178710938</v>
      </c>
      <c r="AP126" s="2">
        <v>34.499008178710938</v>
      </c>
      <c r="AQ126" s="2">
        <v>11.014592170715332</v>
      </c>
      <c r="AR126" s="2">
        <v>34.499008178710938</v>
      </c>
      <c r="AS126" s="2">
        <v>25.446844100952148</v>
      </c>
      <c r="AT126" s="2">
        <v>11.014592170715332</v>
      </c>
      <c r="AU126" s="2">
        <v>11.014592170715332</v>
      </c>
      <c r="AV126" s="2">
        <v>25.446844100952148</v>
      </c>
      <c r="AW126" s="2">
        <v>11.014592170715332</v>
      </c>
      <c r="AX126" s="2">
        <v>15.82475471496582</v>
      </c>
      <c r="AY126" s="2">
        <v>34.499008178710938</v>
      </c>
      <c r="AZ126" s="2">
        <v>11.014592170715332</v>
      </c>
      <c r="BA126" s="2">
        <v>11.014592170715332</v>
      </c>
      <c r="BB126" s="2">
        <v>34.499008178710938</v>
      </c>
      <c r="BC126" s="2">
        <v>34.499008178710938</v>
      </c>
      <c r="BD126" s="2">
        <v>15.82475471496582</v>
      </c>
      <c r="BE126" s="2">
        <v>11.014592170715332</v>
      </c>
      <c r="BF126" s="2">
        <v>15.82475471496582</v>
      </c>
      <c r="BG126" s="2">
        <v>11.014592170715332</v>
      </c>
      <c r="BH126" s="2">
        <v>11.014592170715332</v>
      </c>
      <c r="BI126" s="2">
        <v>11.014592170715332</v>
      </c>
      <c r="BJ126" s="2">
        <v>11.014592170715332</v>
      </c>
      <c r="BK126" s="2">
        <v>25.446844100952148</v>
      </c>
      <c r="BL126" s="2">
        <v>34.499008178710938</v>
      </c>
      <c r="BM126" s="2">
        <v>34.499008178710938</v>
      </c>
      <c r="BN126" s="2">
        <v>34.499008178710938</v>
      </c>
      <c r="BO126" s="2">
        <v>11.014592170715332</v>
      </c>
      <c r="BP126" s="2">
        <v>34.499008178710938</v>
      </c>
      <c r="BQ126" s="2">
        <v>34.499008178710938</v>
      </c>
      <c r="BR126" s="2">
        <v>34.499008178710938</v>
      </c>
      <c r="BS126" s="2">
        <v>11.014592170715332</v>
      </c>
      <c r="BT126" s="2">
        <v>11.014592170715332</v>
      </c>
      <c r="BU126" s="2">
        <v>11.014592170715332</v>
      </c>
      <c r="BV126" s="2">
        <v>15.82475471496582</v>
      </c>
      <c r="BW126" s="2">
        <v>34.499008178710938</v>
      </c>
      <c r="BX126" s="2">
        <v>34.499008178710938</v>
      </c>
      <c r="BY126" s="2">
        <v>34.499008178710938</v>
      </c>
      <c r="BZ126" s="2">
        <v>11.014592170715332</v>
      </c>
      <c r="CA126" s="2">
        <v>15.82475471496582</v>
      </c>
      <c r="CB126" s="2">
        <v>34.499008178710938</v>
      </c>
      <c r="CC126" s="2">
        <v>34.499008178710938</v>
      </c>
      <c r="CD126" s="2">
        <v>34.499008178710938</v>
      </c>
      <c r="CE126" s="2">
        <v>15.82475471496582</v>
      </c>
      <c r="CF126" s="2">
        <v>15.82475471496582</v>
      </c>
      <c r="CG126" s="2">
        <v>15.82475471496582</v>
      </c>
      <c r="CH126" s="2">
        <v>15.82475471496582</v>
      </c>
      <c r="CI126" s="2">
        <v>15.82475471496582</v>
      </c>
      <c r="CJ126" s="2">
        <v>15.82475471496582</v>
      </c>
      <c r="CK126" s="2">
        <v>15.82475471496582</v>
      </c>
      <c r="CL126" s="2">
        <v>15.82475471496582</v>
      </c>
      <c r="CM126" s="2">
        <v>15.82475471496582</v>
      </c>
      <c r="CN126" s="2">
        <v>15.82475471496582</v>
      </c>
      <c r="CO126" s="2">
        <v>15.82475471496582</v>
      </c>
      <c r="CP126" s="2">
        <v>15.82475471496582</v>
      </c>
      <c r="CQ126" s="2">
        <v>15.82475471496582</v>
      </c>
      <c r="CR126" s="2">
        <v>15.82475471496582</v>
      </c>
      <c r="CS126" s="2">
        <v>15.82475471496582</v>
      </c>
      <c r="CT126" s="2">
        <v>15.82475471496582</v>
      </c>
      <c r="CU126" s="2">
        <v>11.014592170715332</v>
      </c>
      <c r="CV126" s="2">
        <v>25.255413055419922</v>
      </c>
      <c r="CW126" s="2">
        <v>15.82475471496582</v>
      </c>
      <c r="CX126" s="2">
        <v>25.255413055419922</v>
      </c>
      <c r="CY126" s="2">
        <v>34.499008178710938</v>
      </c>
      <c r="CZ126" s="2">
        <v>11.014592170715332</v>
      </c>
      <c r="DA126" s="2">
        <v>11.014592170715332</v>
      </c>
      <c r="DB126" s="2">
        <v>15.82475471496582</v>
      </c>
      <c r="DC126" s="2">
        <v>15.82475471496582</v>
      </c>
      <c r="DD126" s="2">
        <v>15.82475471496582</v>
      </c>
      <c r="DE126" s="2">
        <v>15.82475471496582</v>
      </c>
      <c r="DF126" s="2">
        <v>15.82475471496582</v>
      </c>
      <c r="DG126" s="2">
        <v>15.82475471496582</v>
      </c>
      <c r="DH126" s="2">
        <v>15.82475471496582</v>
      </c>
      <c r="DI126" s="2">
        <v>15.82475471496582</v>
      </c>
      <c r="DJ126" s="2">
        <v>0</v>
      </c>
      <c r="DK126" s="2">
        <v>11.014592170715332</v>
      </c>
      <c r="DL126" s="2">
        <v>25.446844100952148</v>
      </c>
      <c r="DM126" s="2">
        <v>25.446844100952148</v>
      </c>
      <c r="DN126" s="2">
        <v>0</v>
      </c>
      <c r="DO126" s="2">
        <v>8.0973272323608398</v>
      </c>
      <c r="DP126" s="2">
        <v>8.0973272323608398</v>
      </c>
      <c r="DQ126" s="2">
        <v>8.0973272323608398</v>
      </c>
      <c r="DR126" s="2">
        <v>25.446844100952148</v>
      </c>
      <c r="DS126" s="2">
        <v>0</v>
      </c>
      <c r="DT126" s="2">
        <v>34.499008178710938</v>
      </c>
      <c r="DU126" s="2">
        <v>25.446844100952148</v>
      </c>
      <c r="DV126" s="2">
        <v>11.014592170715332</v>
      </c>
      <c r="DW126" s="2">
        <v>11.014592170715332</v>
      </c>
      <c r="DX126" s="2">
        <v>8.0973272323608398</v>
      </c>
      <c r="DY126" s="2">
        <v>11.014592170715332</v>
      </c>
      <c r="DZ126" s="2">
        <v>34.499008178710938</v>
      </c>
      <c r="EA126" s="2">
        <v>34.499008178710938</v>
      </c>
      <c r="EB126" s="2">
        <v>34.499008178710938</v>
      </c>
      <c r="EC126" s="2">
        <v>34.499008178710938</v>
      </c>
      <c r="ED126" s="2">
        <v>11.014592170715332</v>
      </c>
      <c r="EE126" s="2">
        <v>11.014592170715332</v>
      </c>
      <c r="EF126" s="2">
        <v>11.014592170715332</v>
      </c>
      <c r="EG126" s="2">
        <v>11.014592170715332</v>
      </c>
      <c r="EH126" s="2">
        <v>11.014592170715332</v>
      </c>
      <c r="EI126" s="2">
        <v>25.255413055419922</v>
      </c>
      <c r="EJ126" s="2">
        <v>25.446844100952148</v>
      </c>
      <c r="EK126" s="2">
        <v>15.82475471496582</v>
      </c>
      <c r="EL126" s="2">
        <v>15.82475471496582</v>
      </c>
      <c r="EM126" s="2">
        <v>25.446844100952148</v>
      </c>
      <c r="EN126" s="2">
        <v>15.82475471496582</v>
      </c>
      <c r="EO126" s="2">
        <v>15.82475471496582</v>
      </c>
      <c r="EP126" s="2">
        <v>25.446844100952148</v>
      </c>
      <c r="EQ126" s="2">
        <v>25.446844100952148</v>
      </c>
      <c r="ER126" s="2">
        <v>8.0973272323608398</v>
      </c>
      <c r="ES126" s="2">
        <v>8.0973272323608398</v>
      </c>
      <c r="ET126" s="2">
        <v>8.0973272323608398</v>
      </c>
      <c r="EU126" s="2">
        <v>0</v>
      </c>
      <c r="EV126" s="2">
        <v>0</v>
      </c>
      <c r="EW126" s="2">
        <v>8.0973272323608398</v>
      </c>
      <c r="EX126" s="2">
        <v>8.0973272323608398</v>
      </c>
      <c r="EY126" s="2">
        <v>8.0973272323608398</v>
      </c>
      <c r="EZ126" s="2">
        <v>8.0973272323608398</v>
      </c>
      <c r="FA126" s="2">
        <v>25.446844100952148</v>
      </c>
      <c r="FB126" s="2">
        <v>0</v>
      </c>
      <c r="FC126" s="2">
        <v>0</v>
      </c>
      <c r="FD126" s="2">
        <v>0</v>
      </c>
      <c r="FE126" s="2">
        <v>25.255413055419922</v>
      </c>
      <c r="FF126" s="2">
        <v>15.82475471496582</v>
      </c>
      <c r="FG126" s="2">
        <v>15.82475471496582</v>
      </c>
      <c r="FH126" s="2">
        <v>11.014592170715332</v>
      </c>
      <c r="FI126" s="2">
        <v>25.446844100952148</v>
      </c>
      <c r="FJ126" s="2">
        <v>25.446844100952148</v>
      </c>
      <c r="FK126" s="2">
        <v>15.82475471496582</v>
      </c>
      <c r="FL126" s="2">
        <v>25.446844100952148</v>
      </c>
      <c r="FM126" s="2">
        <v>11.014592170715332</v>
      </c>
      <c r="FN126" s="2">
        <v>11.014592170715332</v>
      </c>
      <c r="FO126" s="2">
        <v>11.014592170715332</v>
      </c>
      <c r="FP126" s="2">
        <v>11.014592170715332</v>
      </c>
      <c r="FQ126" s="2">
        <v>0</v>
      </c>
      <c r="FR126" s="2">
        <v>15.82475471496582</v>
      </c>
      <c r="FS126" s="2">
        <v>15.82475471496582</v>
      </c>
      <c r="FT126" s="2">
        <v>0</v>
      </c>
      <c r="FU126" s="2">
        <v>34.499008178710938</v>
      </c>
      <c r="FV126" s="2">
        <v>15.82475471496582</v>
      </c>
      <c r="FW126" s="2">
        <v>25.255413055419922</v>
      </c>
      <c r="FX126" s="2">
        <v>25.255413055419922</v>
      </c>
      <c r="FY126" s="2">
        <v>25.446844100952148</v>
      </c>
      <c r="FZ126" s="2">
        <v>0</v>
      </c>
      <c r="GA126" s="2">
        <v>0</v>
      </c>
      <c r="GB126" s="2">
        <v>0</v>
      </c>
      <c r="GC126" s="2">
        <v>34.499008178710938</v>
      </c>
      <c r="GD126" s="2">
        <v>11.014592170715332</v>
      </c>
      <c r="GE126" s="2">
        <v>11.014592170715332</v>
      </c>
      <c r="GF126" s="2">
        <v>11.014592170715332</v>
      </c>
      <c r="GG126" s="2">
        <v>25.446844100952148</v>
      </c>
      <c r="GH126" s="2">
        <v>15.82475471496582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t="s">
        <v>155</v>
      </c>
    </row>
    <row r="127" spans="1:201" x14ac:dyDescent="0.2">
      <c r="A127" s="2">
        <v>18.707897186279297</v>
      </c>
      <c r="B127" s="2">
        <v>41.010501861572266</v>
      </c>
      <c r="C127" s="2">
        <v>27.19093132019043</v>
      </c>
      <c r="D127" s="2">
        <v>34.758987426757812</v>
      </c>
      <c r="E127" s="2">
        <v>34.758987426757812</v>
      </c>
      <c r="F127" s="2">
        <v>34.758987426757812</v>
      </c>
      <c r="G127" s="2">
        <v>41.010501861572266</v>
      </c>
      <c r="H127" s="2">
        <v>41.010501861572266</v>
      </c>
      <c r="I127" s="2">
        <v>41.010501861572266</v>
      </c>
      <c r="J127" s="2">
        <v>18.707897186279297</v>
      </c>
      <c r="K127" s="2">
        <v>34.758987426757812</v>
      </c>
      <c r="L127" s="2">
        <v>34.758987426757812</v>
      </c>
      <c r="M127" s="2">
        <v>34.758987426757812</v>
      </c>
      <c r="N127" s="2">
        <v>41.010501861572266</v>
      </c>
      <c r="O127" s="2">
        <v>41.010501861572266</v>
      </c>
      <c r="P127" s="2">
        <v>41.010501861572266</v>
      </c>
      <c r="Q127" s="2">
        <v>41.010501861572266</v>
      </c>
      <c r="R127" s="2">
        <v>41.010501861572266</v>
      </c>
      <c r="S127" s="2">
        <v>27.19093132019043</v>
      </c>
      <c r="T127" s="2">
        <v>41.010501861572266</v>
      </c>
      <c r="U127" s="2">
        <v>34.758987426757812</v>
      </c>
      <c r="V127" s="2">
        <v>34.758987426757812</v>
      </c>
      <c r="W127" s="2">
        <v>34.758987426757812</v>
      </c>
      <c r="X127" s="2">
        <v>34.758987426757812</v>
      </c>
      <c r="Y127" s="2">
        <v>34.758987426757812</v>
      </c>
      <c r="Z127" s="2">
        <v>41.010501861572266</v>
      </c>
      <c r="AA127" s="2">
        <v>41.010501861572266</v>
      </c>
      <c r="AB127" s="2">
        <v>27.19093132019043</v>
      </c>
      <c r="AC127" s="2">
        <v>27.19093132019043</v>
      </c>
      <c r="AD127" s="2">
        <v>27.19093132019043</v>
      </c>
      <c r="AE127" s="2">
        <v>34.758987426757812</v>
      </c>
      <c r="AF127" s="2">
        <v>41.010501861572266</v>
      </c>
      <c r="AG127" s="2">
        <v>41.010501861572266</v>
      </c>
      <c r="AH127" s="2">
        <v>41.010501861572266</v>
      </c>
      <c r="AI127" s="2">
        <v>41.010501861572266</v>
      </c>
      <c r="AJ127" s="2">
        <v>41.010501861572266</v>
      </c>
      <c r="AK127" s="2">
        <v>41.010501861572266</v>
      </c>
      <c r="AL127" s="2">
        <v>41.010501861572266</v>
      </c>
      <c r="AM127" s="2">
        <v>41.010501861572266</v>
      </c>
      <c r="AN127" s="2">
        <v>34.758987426757812</v>
      </c>
      <c r="AO127" s="2">
        <v>0</v>
      </c>
      <c r="AP127" s="2">
        <v>0</v>
      </c>
      <c r="AQ127" s="2">
        <v>41.010501861572266</v>
      </c>
      <c r="AR127" s="2">
        <v>0</v>
      </c>
      <c r="AS127" s="2">
        <v>34.758987426757812</v>
      </c>
      <c r="AT127" s="2">
        <v>41.010501861572266</v>
      </c>
      <c r="AU127" s="2">
        <v>41.010501861572266</v>
      </c>
      <c r="AV127" s="2">
        <v>34.758987426757812</v>
      </c>
      <c r="AW127" s="2">
        <v>41.010501861572266</v>
      </c>
      <c r="AX127" s="2">
        <v>18.707897186279297</v>
      </c>
      <c r="AY127" s="2">
        <v>0</v>
      </c>
      <c r="AZ127" s="2">
        <v>41.010501861572266</v>
      </c>
      <c r="BA127" s="2">
        <v>41.010501861572266</v>
      </c>
      <c r="BB127" s="2">
        <v>0</v>
      </c>
      <c r="BC127" s="2">
        <v>0</v>
      </c>
      <c r="BD127" s="2">
        <v>18.707897186279297</v>
      </c>
      <c r="BE127" s="2">
        <v>41.010501861572266</v>
      </c>
      <c r="BF127" s="2">
        <v>18.707897186279297</v>
      </c>
      <c r="BG127" s="2">
        <v>41.010501861572266</v>
      </c>
      <c r="BH127" s="2">
        <v>41.010501861572266</v>
      </c>
      <c r="BI127" s="2">
        <v>41.010501861572266</v>
      </c>
      <c r="BJ127" s="2">
        <v>41.010501861572266</v>
      </c>
      <c r="BK127" s="2">
        <v>34.758987426757812</v>
      </c>
      <c r="BL127" s="2">
        <v>0</v>
      </c>
      <c r="BM127" s="2">
        <v>0</v>
      </c>
      <c r="BN127" s="2">
        <v>0</v>
      </c>
      <c r="BO127" s="2">
        <v>41.010501861572266</v>
      </c>
      <c r="BP127" s="2">
        <v>0</v>
      </c>
      <c r="BQ127" s="2">
        <v>0</v>
      </c>
      <c r="BR127" s="2">
        <v>0</v>
      </c>
      <c r="BS127" s="2">
        <v>41.010501861572266</v>
      </c>
      <c r="BT127" s="2">
        <v>41.010501861572266</v>
      </c>
      <c r="BU127" s="2">
        <v>41.010501861572266</v>
      </c>
      <c r="BV127" s="2">
        <v>18.707897186279297</v>
      </c>
      <c r="BW127" s="2">
        <v>0</v>
      </c>
      <c r="BX127" s="2">
        <v>0</v>
      </c>
      <c r="BY127" s="2">
        <v>0</v>
      </c>
      <c r="BZ127" s="2">
        <v>41.010501861572266</v>
      </c>
      <c r="CA127" s="2">
        <v>18.707897186279297</v>
      </c>
      <c r="CB127" s="2">
        <v>0</v>
      </c>
      <c r="CC127" s="2">
        <v>0</v>
      </c>
      <c r="CD127" s="2">
        <v>0</v>
      </c>
      <c r="CE127" s="2">
        <v>18.707897186279297</v>
      </c>
      <c r="CF127" s="2">
        <v>18.707897186279297</v>
      </c>
      <c r="CG127" s="2">
        <v>18.707897186279297</v>
      </c>
      <c r="CH127" s="2">
        <v>18.707897186279297</v>
      </c>
      <c r="CI127" s="2">
        <v>18.707897186279297</v>
      </c>
      <c r="CJ127" s="2">
        <v>18.707897186279297</v>
      </c>
      <c r="CK127" s="2">
        <v>18.707897186279297</v>
      </c>
      <c r="CL127" s="2">
        <v>18.707897186279297</v>
      </c>
      <c r="CM127" s="2">
        <v>18.707897186279297</v>
      </c>
      <c r="CN127" s="2">
        <v>18.707897186279297</v>
      </c>
      <c r="CO127" s="2">
        <v>18.707897186279297</v>
      </c>
      <c r="CP127" s="2">
        <v>18.707897186279297</v>
      </c>
      <c r="CQ127" s="2">
        <v>18.707897186279297</v>
      </c>
      <c r="CR127" s="2">
        <v>18.707897186279297</v>
      </c>
      <c r="CS127" s="2">
        <v>18.707897186279297</v>
      </c>
      <c r="CT127" s="2">
        <v>18.707897186279297</v>
      </c>
      <c r="CU127" s="2">
        <v>41.010501861572266</v>
      </c>
      <c r="CV127" s="2">
        <v>59.753826141357422</v>
      </c>
      <c r="CW127" s="2">
        <v>18.707897186279297</v>
      </c>
      <c r="CX127" s="2">
        <v>59.753826141357422</v>
      </c>
      <c r="CY127" s="2">
        <v>0</v>
      </c>
      <c r="CZ127" s="2">
        <v>41.010501861572266</v>
      </c>
      <c r="DA127" s="2">
        <v>41.010501861572266</v>
      </c>
      <c r="DB127" s="2">
        <v>18.707897186279297</v>
      </c>
      <c r="DC127" s="2">
        <v>18.707897186279297</v>
      </c>
      <c r="DD127" s="2">
        <v>18.707897186279297</v>
      </c>
      <c r="DE127" s="2">
        <v>18.707897186279297</v>
      </c>
      <c r="DF127" s="2">
        <v>18.707897186279297</v>
      </c>
      <c r="DG127" s="2">
        <v>18.707897186279297</v>
      </c>
      <c r="DH127" s="2">
        <v>18.707897186279297</v>
      </c>
      <c r="DI127" s="2">
        <v>18.707897186279297</v>
      </c>
      <c r="DJ127" s="2">
        <v>34.499008178710938</v>
      </c>
      <c r="DK127" s="2">
        <v>41.010501861572266</v>
      </c>
      <c r="DL127" s="2">
        <v>34.758987426757812</v>
      </c>
      <c r="DM127" s="2">
        <v>34.758987426757812</v>
      </c>
      <c r="DN127" s="2">
        <v>34.499008178710938</v>
      </c>
      <c r="DO127" s="2">
        <v>27.19093132019043</v>
      </c>
      <c r="DP127" s="2">
        <v>27.19093132019043</v>
      </c>
      <c r="DQ127" s="2">
        <v>27.19093132019043</v>
      </c>
      <c r="DR127" s="2">
        <v>34.758987426757812</v>
      </c>
      <c r="DS127" s="2">
        <v>34.499008178710938</v>
      </c>
      <c r="DT127" s="2">
        <v>0</v>
      </c>
      <c r="DU127" s="2">
        <v>34.758987426757812</v>
      </c>
      <c r="DV127" s="2">
        <v>41.010501861572266</v>
      </c>
      <c r="DW127" s="2">
        <v>41.010501861572266</v>
      </c>
      <c r="DX127" s="2">
        <v>27.19093132019043</v>
      </c>
      <c r="DY127" s="2">
        <v>41.010501861572266</v>
      </c>
      <c r="DZ127" s="2">
        <v>0</v>
      </c>
      <c r="EA127" s="2">
        <v>0</v>
      </c>
      <c r="EB127" s="2">
        <v>0</v>
      </c>
      <c r="EC127" s="2">
        <v>0</v>
      </c>
      <c r="ED127" s="2">
        <v>41.010501861572266</v>
      </c>
      <c r="EE127" s="2">
        <v>41.010501861572266</v>
      </c>
      <c r="EF127" s="2">
        <v>41.010501861572266</v>
      </c>
      <c r="EG127" s="2">
        <v>41.010501861572266</v>
      </c>
      <c r="EH127" s="2">
        <v>41.010501861572266</v>
      </c>
      <c r="EI127" s="2">
        <v>59.753826141357422</v>
      </c>
      <c r="EJ127" s="2">
        <v>34.758987426757812</v>
      </c>
      <c r="EK127" s="2">
        <v>18.707897186279297</v>
      </c>
      <c r="EL127" s="2">
        <v>18.707897186279297</v>
      </c>
      <c r="EM127" s="2">
        <v>34.758987426757812</v>
      </c>
      <c r="EN127" s="2">
        <v>18.707897186279297</v>
      </c>
      <c r="EO127" s="2">
        <v>18.707897186279297</v>
      </c>
      <c r="EP127" s="2">
        <v>34.758987426757812</v>
      </c>
      <c r="EQ127" s="2">
        <v>34.758987426757812</v>
      </c>
      <c r="ER127" s="2">
        <v>27.19093132019043</v>
      </c>
      <c r="ES127" s="2">
        <v>27.19093132019043</v>
      </c>
      <c r="ET127" s="2">
        <v>27.19093132019043</v>
      </c>
      <c r="EU127" s="2">
        <v>34.499008178710938</v>
      </c>
      <c r="EV127" s="2">
        <v>34.499008178710938</v>
      </c>
      <c r="EW127" s="2">
        <v>27.19093132019043</v>
      </c>
      <c r="EX127" s="2">
        <v>27.19093132019043</v>
      </c>
      <c r="EY127" s="2">
        <v>27.19093132019043</v>
      </c>
      <c r="EZ127" s="2">
        <v>27.19093132019043</v>
      </c>
      <c r="FA127" s="2">
        <v>34.758987426757812</v>
      </c>
      <c r="FB127" s="2">
        <v>34.499008178710938</v>
      </c>
      <c r="FC127" s="2">
        <v>34.499008178710938</v>
      </c>
      <c r="FD127" s="2">
        <v>34.499008178710938</v>
      </c>
      <c r="FE127" s="2">
        <v>59.753826141357422</v>
      </c>
      <c r="FF127" s="2">
        <v>18.707897186279297</v>
      </c>
      <c r="FG127" s="2">
        <v>18.707897186279297</v>
      </c>
      <c r="FH127" s="2">
        <v>41.010501861572266</v>
      </c>
      <c r="FI127" s="2">
        <v>34.758987426757812</v>
      </c>
      <c r="FJ127" s="2">
        <v>34.758987426757812</v>
      </c>
      <c r="FK127" s="2">
        <v>18.707897186279297</v>
      </c>
      <c r="FL127" s="2">
        <v>34.758987426757812</v>
      </c>
      <c r="FM127" s="2">
        <v>41.010501861572266</v>
      </c>
      <c r="FN127" s="2">
        <v>41.010501861572266</v>
      </c>
      <c r="FO127" s="2">
        <v>41.010501861572266</v>
      </c>
      <c r="FP127" s="2">
        <v>41.010501861572266</v>
      </c>
      <c r="FQ127" s="2">
        <v>34.499008178710938</v>
      </c>
      <c r="FR127" s="2">
        <v>18.707897186279297</v>
      </c>
      <c r="FS127" s="2">
        <v>18.707897186279297</v>
      </c>
      <c r="FT127" s="2">
        <v>34.499008178710938</v>
      </c>
      <c r="FU127" s="2">
        <v>0</v>
      </c>
      <c r="FV127" s="2">
        <v>18.707897186279297</v>
      </c>
      <c r="FW127" s="2">
        <v>59.753826141357422</v>
      </c>
      <c r="FX127" s="2">
        <v>59.753826141357422</v>
      </c>
      <c r="FY127" s="2">
        <v>34.758987426757812</v>
      </c>
      <c r="FZ127" s="2">
        <v>34.499008178710938</v>
      </c>
      <c r="GA127" s="2">
        <v>34.499008178710938</v>
      </c>
      <c r="GB127" s="2">
        <v>34.499008178710938</v>
      </c>
      <c r="GC127" s="2">
        <v>0</v>
      </c>
      <c r="GD127" s="2">
        <v>41.010501861572266</v>
      </c>
      <c r="GE127" s="2">
        <v>41.010501861572266</v>
      </c>
      <c r="GF127" s="2">
        <v>41.010501861572266</v>
      </c>
      <c r="GG127" s="2">
        <v>34.758987426757812</v>
      </c>
      <c r="GH127" s="2">
        <v>18.707897186279297</v>
      </c>
      <c r="GI127" s="2">
        <v>34.499008178710938</v>
      </c>
      <c r="GJ127" s="2">
        <v>34.499008178710938</v>
      </c>
      <c r="GK127" s="2">
        <v>34.499008178710938</v>
      </c>
      <c r="GL127" s="2">
        <v>34.499008178710938</v>
      </c>
      <c r="GM127" s="2">
        <v>34.499008178710938</v>
      </c>
      <c r="GN127" s="2">
        <v>34.499008178710938</v>
      </c>
      <c r="GO127" s="2">
        <v>34.499008178710938</v>
      </c>
      <c r="GP127" s="2">
        <v>34.499008178710938</v>
      </c>
      <c r="GQ127" s="2">
        <v>34.499008178710938</v>
      </c>
      <c r="GR127" s="2">
        <v>34.499008178710938</v>
      </c>
      <c r="GS127" t="s">
        <v>156</v>
      </c>
    </row>
    <row r="128" spans="1:201" x14ac:dyDescent="0.2">
      <c r="A128" s="2">
        <v>25.40873908996582</v>
      </c>
      <c r="B128" s="2">
        <v>36.383640289306641</v>
      </c>
      <c r="C128" s="2">
        <v>26.895578384399414</v>
      </c>
      <c r="D128" s="2">
        <v>0</v>
      </c>
      <c r="E128" s="2">
        <v>0</v>
      </c>
      <c r="F128" s="2">
        <v>0</v>
      </c>
      <c r="G128" s="2">
        <v>36.383640289306641</v>
      </c>
      <c r="H128" s="2">
        <v>36.383640289306641</v>
      </c>
      <c r="I128" s="2">
        <v>36.383640289306641</v>
      </c>
      <c r="J128" s="2">
        <v>25.40873908996582</v>
      </c>
      <c r="K128" s="2">
        <v>0</v>
      </c>
      <c r="L128" s="2">
        <v>0</v>
      </c>
      <c r="M128" s="2">
        <v>0</v>
      </c>
      <c r="N128" s="2">
        <v>36.383640289306641</v>
      </c>
      <c r="O128" s="2">
        <v>36.383640289306641</v>
      </c>
      <c r="P128" s="2">
        <v>36.383640289306641</v>
      </c>
      <c r="Q128" s="2">
        <v>36.383640289306641</v>
      </c>
      <c r="R128" s="2">
        <v>36.383640289306641</v>
      </c>
      <c r="S128" s="2">
        <v>26.895578384399414</v>
      </c>
      <c r="T128" s="2">
        <v>36.383640289306641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36.383640289306641</v>
      </c>
      <c r="AA128" s="2">
        <v>36.383640289306641</v>
      </c>
      <c r="AB128" s="2">
        <v>26.895578384399414</v>
      </c>
      <c r="AC128" s="2">
        <v>26.895578384399414</v>
      </c>
      <c r="AD128" s="2">
        <v>26.895578384399414</v>
      </c>
      <c r="AE128" s="2">
        <v>0</v>
      </c>
      <c r="AF128" s="2">
        <v>36.383640289306641</v>
      </c>
      <c r="AG128" s="2">
        <v>36.383640289306641</v>
      </c>
      <c r="AH128" s="2">
        <v>36.383640289306641</v>
      </c>
      <c r="AI128" s="2">
        <v>36.383640289306641</v>
      </c>
      <c r="AJ128" s="2">
        <v>36.383640289306641</v>
      </c>
      <c r="AK128" s="2">
        <v>36.383640289306641</v>
      </c>
      <c r="AL128" s="2">
        <v>36.383640289306641</v>
      </c>
      <c r="AM128" s="2">
        <v>36.383640289306641</v>
      </c>
      <c r="AN128" s="2">
        <v>0</v>
      </c>
      <c r="AO128" s="2">
        <v>34.758987426757812</v>
      </c>
      <c r="AP128" s="2">
        <v>34.758987426757812</v>
      </c>
      <c r="AQ128" s="2">
        <v>36.383640289306641</v>
      </c>
      <c r="AR128" s="2">
        <v>34.758987426757812</v>
      </c>
      <c r="AS128" s="2">
        <v>0</v>
      </c>
      <c r="AT128" s="2">
        <v>36.383640289306641</v>
      </c>
      <c r="AU128" s="2">
        <v>36.383640289306641</v>
      </c>
      <c r="AV128" s="2">
        <v>0</v>
      </c>
      <c r="AW128" s="2">
        <v>36.383640289306641</v>
      </c>
      <c r="AX128" s="2">
        <v>25.40873908996582</v>
      </c>
      <c r="AY128" s="2">
        <v>34.758987426757812</v>
      </c>
      <c r="AZ128" s="2">
        <v>36.383640289306641</v>
      </c>
      <c r="BA128" s="2">
        <v>36.383640289306641</v>
      </c>
      <c r="BB128" s="2">
        <v>34.758987426757812</v>
      </c>
      <c r="BC128" s="2">
        <v>34.758987426757812</v>
      </c>
      <c r="BD128" s="2">
        <v>25.40873908996582</v>
      </c>
      <c r="BE128" s="2">
        <v>36.383640289306641</v>
      </c>
      <c r="BF128" s="2">
        <v>25.40873908996582</v>
      </c>
      <c r="BG128" s="2">
        <v>36.383640289306641</v>
      </c>
      <c r="BH128" s="2">
        <v>36.383640289306641</v>
      </c>
      <c r="BI128" s="2">
        <v>36.383640289306641</v>
      </c>
      <c r="BJ128" s="2">
        <v>36.383640289306641</v>
      </c>
      <c r="BK128" s="2">
        <v>0</v>
      </c>
      <c r="BL128" s="2">
        <v>34.758987426757812</v>
      </c>
      <c r="BM128" s="2">
        <v>34.758987426757812</v>
      </c>
      <c r="BN128" s="2">
        <v>34.758987426757812</v>
      </c>
      <c r="BO128" s="2">
        <v>36.383640289306641</v>
      </c>
      <c r="BP128" s="2">
        <v>34.758987426757812</v>
      </c>
      <c r="BQ128" s="2">
        <v>34.758987426757812</v>
      </c>
      <c r="BR128" s="2">
        <v>34.758987426757812</v>
      </c>
      <c r="BS128" s="2">
        <v>36.383640289306641</v>
      </c>
      <c r="BT128" s="2">
        <v>36.383640289306641</v>
      </c>
      <c r="BU128" s="2">
        <v>36.383640289306641</v>
      </c>
      <c r="BV128" s="2">
        <v>25.40873908996582</v>
      </c>
      <c r="BW128" s="2">
        <v>34.758987426757812</v>
      </c>
      <c r="BX128" s="2">
        <v>34.758987426757812</v>
      </c>
      <c r="BY128" s="2">
        <v>34.758987426757812</v>
      </c>
      <c r="BZ128" s="2">
        <v>36.383640289306641</v>
      </c>
      <c r="CA128" s="2">
        <v>25.40873908996582</v>
      </c>
      <c r="CB128" s="2">
        <v>34.758987426757812</v>
      </c>
      <c r="CC128" s="2">
        <v>34.758987426757812</v>
      </c>
      <c r="CD128" s="2">
        <v>34.758987426757812</v>
      </c>
      <c r="CE128" s="2">
        <v>25.40873908996582</v>
      </c>
      <c r="CF128" s="2">
        <v>25.40873908996582</v>
      </c>
      <c r="CG128" s="2">
        <v>25.40873908996582</v>
      </c>
      <c r="CH128" s="2">
        <v>25.40873908996582</v>
      </c>
      <c r="CI128" s="2">
        <v>25.40873908996582</v>
      </c>
      <c r="CJ128" s="2">
        <v>25.40873908996582</v>
      </c>
      <c r="CK128" s="2">
        <v>25.40873908996582</v>
      </c>
      <c r="CL128" s="2">
        <v>25.40873908996582</v>
      </c>
      <c r="CM128" s="2">
        <v>25.40873908996582</v>
      </c>
      <c r="CN128" s="2">
        <v>25.40873908996582</v>
      </c>
      <c r="CO128" s="2">
        <v>25.40873908996582</v>
      </c>
      <c r="CP128" s="2">
        <v>25.40873908996582</v>
      </c>
      <c r="CQ128" s="2">
        <v>25.40873908996582</v>
      </c>
      <c r="CR128" s="2">
        <v>25.40873908996582</v>
      </c>
      <c r="CS128" s="2">
        <v>25.40873908996582</v>
      </c>
      <c r="CT128" s="2">
        <v>25.40873908996582</v>
      </c>
      <c r="CU128" s="2">
        <v>36.383640289306641</v>
      </c>
      <c r="CV128" s="2">
        <v>41.657375335693359</v>
      </c>
      <c r="CW128" s="2">
        <v>25.40873908996582</v>
      </c>
      <c r="CX128" s="2">
        <v>41.657375335693359</v>
      </c>
      <c r="CY128" s="2">
        <v>34.758987426757812</v>
      </c>
      <c r="CZ128" s="2">
        <v>36.383640289306641</v>
      </c>
      <c r="DA128" s="2">
        <v>36.383640289306641</v>
      </c>
      <c r="DB128" s="2">
        <v>25.40873908996582</v>
      </c>
      <c r="DC128" s="2">
        <v>25.40873908996582</v>
      </c>
      <c r="DD128" s="2">
        <v>25.40873908996582</v>
      </c>
      <c r="DE128" s="2">
        <v>25.40873908996582</v>
      </c>
      <c r="DF128" s="2">
        <v>25.40873908996582</v>
      </c>
      <c r="DG128" s="2">
        <v>25.40873908996582</v>
      </c>
      <c r="DH128" s="2">
        <v>25.40873908996582</v>
      </c>
      <c r="DI128" s="2">
        <v>25.40873908996582</v>
      </c>
      <c r="DJ128" s="2">
        <v>25.446844100952148</v>
      </c>
      <c r="DK128" s="2">
        <v>36.383640289306641</v>
      </c>
      <c r="DL128" s="2">
        <v>0</v>
      </c>
      <c r="DM128" s="2">
        <v>0</v>
      </c>
      <c r="DN128" s="2">
        <v>25.446844100952148</v>
      </c>
      <c r="DO128" s="2">
        <v>26.895578384399414</v>
      </c>
      <c r="DP128" s="2">
        <v>26.895578384399414</v>
      </c>
      <c r="DQ128" s="2">
        <v>26.895578384399414</v>
      </c>
      <c r="DR128" s="2">
        <v>0</v>
      </c>
      <c r="DS128" s="2">
        <v>25.446844100952148</v>
      </c>
      <c r="DT128" s="2">
        <v>34.758987426757812</v>
      </c>
      <c r="DU128" s="2">
        <v>0</v>
      </c>
      <c r="DV128" s="2">
        <v>36.383640289306641</v>
      </c>
      <c r="DW128" s="2">
        <v>36.383640289306641</v>
      </c>
      <c r="DX128" s="2">
        <v>26.895578384399414</v>
      </c>
      <c r="DY128" s="2">
        <v>36.383640289306641</v>
      </c>
      <c r="DZ128" s="2">
        <v>34.758987426757812</v>
      </c>
      <c r="EA128" s="2">
        <v>34.758987426757812</v>
      </c>
      <c r="EB128" s="2">
        <v>34.758987426757812</v>
      </c>
      <c r="EC128" s="2">
        <v>34.758987426757812</v>
      </c>
      <c r="ED128" s="2">
        <v>36.383640289306641</v>
      </c>
      <c r="EE128" s="2">
        <v>36.383640289306641</v>
      </c>
      <c r="EF128" s="2">
        <v>36.383640289306641</v>
      </c>
      <c r="EG128" s="2">
        <v>36.383640289306641</v>
      </c>
      <c r="EH128" s="2">
        <v>36.383640289306641</v>
      </c>
      <c r="EI128" s="2">
        <v>41.657375335693359</v>
      </c>
      <c r="EJ128" s="2">
        <v>0</v>
      </c>
      <c r="EK128" s="2">
        <v>25.40873908996582</v>
      </c>
      <c r="EL128" s="2">
        <v>25.40873908996582</v>
      </c>
      <c r="EM128" s="2">
        <v>0</v>
      </c>
      <c r="EN128" s="2">
        <v>25.40873908996582</v>
      </c>
      <c r="EO128" s="2">
        <v>25.40873908996582</v>
      </c>
      <c r="EP128" s="2">
        <v>0</v>
      </c>
      <c r="EQ128" s="2">
        <v>0</v>
      </c>
      <c r="ER128" s="2">
        <v>26.895578384399414</v>
      </c>
      <c r="ES128" s="2">
        <v>26.895578384399414</v>
      </c>
      <c r="ET128" s="2">
        <v>26.895578384399414</v>
      </c>
      <c r="EU128" s="2">
        <v>25.446844100952148</v>
      </c>
      <c r="EV128" s="2">
        <v>25.446844100952148</v>
      </c>
      <c r="EW128" s="2">
        <v>26.895578384399414</v>
      </c>
      <c r="EX128" s="2">
        <v>26.895578384399414</v>
      </c>
      <c r="EY128" s="2">
        <v>26.895578384399414</v>
      </c>
      <c r="EZ128" s="2">
        <v>26.895578384399414</v>
      </c>
      <c r="FA128" s="2">
        <v>0</v>
      </c>
      <c r="FB128" s="2">
        <v>25.446844100952148</v>
      </c>
      <c r="FC128" s="2">
        <v>25.446844100952148</v>
      </c>
      <c r="FD128" s="2">
        <v>25.446844100952148</v>
      </c>
      <c r="FE128" s="2">
        <v>41.657375335693359</v>
      </c>
      <c r="FF128" s="2">
        <v>25.40873908996582</v>
      </c>
      <c r="FG128" s="2">
        <v>25.40873908996582</v>
      </c>
      <c r="FH128" s="2">
        <v>36.383640289306641</v>
      </c>
      <c r="FI128" s="2">
        <v>0</v>
      </c>
      <c r="FJ128" s="2">
        <v>0</v>
      </c>
      <c r="FK128" s="2">
        <v>25.40873908996582</v>
      </c>
      <c r="FL128" s="2">
        <v>0</v>
      </c>
      <c r="FM128" s="2">
        <v>36.383640289306641</v>
      </c>
      <c r="FN128" s="2">
        <v>36.383640289306641</v>
      </c>
      <c r="FO128" s="2">
        <v>36.383640289306641</v>
      </c>
      <c r="FP128" s="2">
        <v>36.383640289306641</v>
      </c>
      <c r="FQ128" s="2">
        <v>25.446844100952148</v>
      </c>
      <c r="FR128" s="2">
        <v>25.40873908996582</v>
      </c>
      <c r="FS128" s="2">
        <v>25.40873908996582</v>
      </c>
      <c r="FT128" s="2">
        <v>25.446844100952148</v>
      </c>
      <c r="FU128" s="2">
        <v>34.758987426757812</v>
      </c>
      <c r="FV128" s="2">
        <v>25.40873908996582</v>
      </c>
      <c r="FW128" s="2">
        <v>41.657375335693359</v>
      </c>
      <c r="FX128" s="2">
        <v>41.657375335693359</v>
      </c>
      <c r="FY128" s="2">
        <v>0</v>
      </c>
      <c r="FZ128" s="2">
        <v>25.446844100952148</v>
      </c>
      <c r="GA128" s="2">
        <v>25.446844100952148</v>
      </c>
      <c r="GB128" s="2">
        <v>25.446844100952148</v>
      </c>
      <c r="GC128" s="2">
        <v>34.758987426757812</v>
      </c>
      <c r="GD128" s="2">
        <v>36.383640289306641</v>
      </c>
      <c r="GE128" s="2">
        <v>36.383640289306641</v>
      </c>
      <c r="GF128" s="2">
        <v>36.383640289306641</v>
      </c>
      <c r="GG128" s="2">
        <v>0</v>
      </c>
      <c r="GH128" s="2">
        <v>25.40873908996582</v>
      </c>
      <c r="GI128" s="2">
        <v>25.446844100952148</v>
      </c>
      <c r="GJ128" s="2">
        <v>25.446844100952148</v>
      </c>
      <c r="GK128" s="2">
        <v>25.446844100952148</v>
      </c>
      <c r="GL128" s="2">
        <v>25.446844100952148</v>
      </c>
      <c r="GM128" s="2">
        <v>25.446844100952148</v>
      </c>
      <c r="GN128" s="2">
        <v>25.446844100952148</v>
      </c>
      <c r="GO128" s="2">
        <v>25.446844100952148</v>
      </c>
      <c r="GP128" s="2">
        <v>25.446844100952148</v>
      </c>
      <c r="GQ128" s="2">
        <v>25.446844100952148</v>
      </c>
      <c r="GR128" s="2">
        <v>25.446844100952148</v>
      </c>
      <c r="GS128" t="s">
        <v>157</v>
      </c>
    </row>
    <row r="129" spans="1:201" x14ac:dyDescent="0.2">
      <c r="A129" s="2">
        <v>22.95269775390625</v>
      </c>
      <c r="B129" s="2">
        <v>0</v>
      </c>
      <c r="C129" s="2">
        <v>14.414641380310059</v>
      </c>
      <c r="D129" s="2">
        <v>36.383640289306641</v>
      </c>
      <c r="E129" s="2">
        <v>36.383640289306641</v>
      </c>
      <c r="F129" s="2">
        <v>36.383640289306641</v>
      </c>
      <c r="G129" s="2">
        <v>0</v>
      </c>
      <c r="H129" s="2">
        <v>0</v>
      </c>
      <c r="I129" s="2">
        <v>0</v>
      </c>
      <c r="J129" s="2">
        <v>22.95269775390625</v>
      </c>
      <c r="K129" s="2">
        <v>36.383640289306641</v>
      </c>
      <c r="L129" s="2">
        <v>36.383640289306641</v>
      </c>
      <c r="M129" s="2">
        <v>36.383640289306641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14.414641380310059</v>
      </c>
      <c r="T129" s="2">
        <v>0</v>
      </c>
      <c r="U129" s="2">
        <v>36.383640289306641</v>
      </c>
      <c r="V129" s="2">
        <v>36.383640289306641</v>
      </c>
      <c r="W129" s="2">
        <v>36.383640289306641</v>
      </c>
      <c r="X129" s="2">
        <v>36.383640289306641</v>
      </c>
      <c r="Y129" s="2">
        <v>36.383640289306641</v>
      </c>
      <c r="Z129" s="2">
        <v>0</v>
      </c>
      <c r="AA129" s="2">
        <v>0</v>
      </c>
      <c r="AB129" s="2">
        <v>14.414641380310059</v>
      </c>
      <c r="AC129" s="2">
        <v>14.414641380310059</v>
      </c>
      <c r="AD129" s="2">
        <v>14.414641380310059</v>
      </c>
      <c r="AE129" s="2">
        <v>36.383640289306641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36.383640289306641</v>
      </c>
      <c r="AO129" s="2">
        <v>41.010501861572266</v>
      </c>
      <c r="AP129" s="2">
        <v>41.010501861572266</v>
      </c>
      <c r="AQ129" s="2">
        <v>0</v>
      </c>
      <c r="AR129" s="2">
        <v>41.010501861572266</v>
      </c>
      <c r="AS129" s="2">
        <v>36.383640289306641</v>
      </c>
      <c r="AT129" s="2">
        <v>0</v>
      </c>
      <c r="AU129" s="2">
        <v>0</v>
      </c>
      <c r="AV129" s="2">
        <v>36.383640289306641</v>
      </c>
      <c r="AW129" s="2">
        <v>0</v>
      </c>
      <c r="AX129" s="2">
        <v>22.95269775390625</v>
      </c>
      <c r="AY129" s="2">
        <v>41.010501861572266</v>
      </c>
      <c r="AZ129" s="2">
        <v>0</v>
      </c>
      <c r="BA129" s="2">
        <v>0</v>
      </c>
      <c r="BB129" s="2">
        <v>41.010501861572266</v>
      </c>
      <c r="BC129" s="2">
        <v>41.010501861572266</v>
      </c>
      <c r="BD129" s="2">
        <v>22.95269775390625</v>
      </c>
      <c r="BE129" s="2">
        <v>0</v>
      </c>
      <c r="BF129" s="2">
        <v>22.95269775390625</v>
      </c>
      <c r="BG129" s="2">
        <v>0</v>
      </c>
      <c r="BH129" s="2">
        <v>0</v>
      </c>
      <c r="BI129" s="2">
        <v>0</v>
      </c>
      <c r="BJ129" s="2">
        <v>0</v>
      </c>
      <c r="BK129" s="2">
        <v>36.383640289306641</v>
      </c>
      <c r="BL129" s="2">
        <v>41.010501861572266</v>
      </c>
      <c r="BM129" s="2">
        <v>41.010501861572266</v>
      </c>
      <c r="BN129" s="2">
        <v>41.010501861572266</v>
      </c>
      <c r="BO129" s="2">
        <v>0</v>
      </c>
      <c r="BP129" s="2">
        <v>41.010501861572266</v>
      </c>
      <c r="BQ129" s="2">
        <v>41.010501861572266</v>
      </c>
      <c r="BR129" s="2">
        <v>41.010501861572266</v>
      </c>
      <c r="BS129" s="2">
        <v>0</v>
      </c>
      <c r="BT129" s="2">
        <v>0</v>
      </c>
      <c r="BU129" s="2">
        <v>0</v>
      </c>
      <c r="BV129" s="2">
        <v>22.95269775390625</v>
      </c>
      <c r="BW129" s="2">
        <v>41.010501861572266</v>
      </c>
      <c r="BX129" s="2">
        <v>41.010501861572266</v>
      </c>
      <c r="BY129" s="2">
        <v>41.010501861572266</v>
      </c>
      <c r="BZ129" s="2">
        <v>0</v>
      </c>
      <c r="CA129" s="2">
        <v>22.95269775390625</v>
      </c>
      <c r="CB129" s="2">
        <v>41.010501861572266</v>
      </c>
      <c r="CC129" s="2">
        <v>41.010501861572266</v>
      </c>
      <c r="CD129" s="2">
        <v>41.010501861572266</v>
      </c>
      <c r="CE129" s="2">
        <v>22.95269775390625</v>
      </c>
      <c r="CF129" s="2">
        <v>22.95269775390625</v>
      </c>
      <c r="CG129" s="2">
        <v>22.95269775390625</v>
      </c>
      <c r="CH129" s="2">
        <v>22.95269775390625</v>
      </c>
      <c r="CI129" s="2">
        <v>22.95269775390625</v>
      </c>
      <c r="CJ129" s="2">
        <v>22.95269775390625</v>
      </c>
      <c r="CK129" s="2">
        <v>22.95269775390625</v>
      </c>
      <c r="CL129" s="2">
        <v>22.95269775390625</v>
      </c>
      <c r="CM129" s="2">
        <v>22.95269775390625</v>
      </c>
      <c r="CN129" s="2">
        <v>22.95269775390625</v>
      </c>
      <c r="CO129" s="2">
        <v>22.95269775390625</v>
      </c>
      <c r="CP129" s="2">
        <v>22.95269775390625</v>
      </c>
      <c r="CQ129" s="2">
        <v>22.95269775390625</v>
      </c>
      <c r="CR129" s="2">
        <v>22.95269775390625</v>
      </c>
      <c r="CS129" s="2">
        <v>22.95269775390625</v>
      </c>
      <c r="CT129" s="2">
        <v>22.95269775390625</v>
      </c>
      <c r="CU129" s="2">
        <v>0</v>
      </c>
      <c r="CV129" s="2">
        <v>22.19110107421875</v>
      </c>
      <c r="CW129" s="2">
        <v>22.95269775390625</v>
      </c>
      <c r="CX129" s="2">
        <v>22.19110107421875</v>
      </c>
      <c r="CY129" s="2">
        <v>41.010501861572266</v>
      </c>
      <c r="CZ129" s="2">
        <v>0</v>
      </c>
      <c r="DA129" s="2">
        <v>0</v>
      </c>
      <c r="DB129" s="2">
        <v>22.95269775390625</v>
      </c>
      <c r="DC129" s="2">
        <v>22.95269775390625</v>
      </c>
      <c r="DD129" s="2">
        <v>22.95269775390625</v>
      </c>
      <c r="DE129" s="2">
        <v>22.95269775390625</v>
      </c>
      <c r="DF129" s="2">
        <v>22.95269775390625</v>
      </c>
      <c r="DG129" s="2">
        <v>22.95269775390625</v>
      </c>
      <c r="DH129" s="2">
        <v>22.95269775390625</v>
      </c>
      <c r="DI129" s="2">
        <v>22.95269775390625</v>
      </c>
      <c r="DJ129" s="2">
        <v>11.014592170715332</v>
      </c>
      <c r="DK129" s="2">
        <v>0</v>
      </c>
      <c r="DL129" s="2">
        <v>36.383640289306641</v>
      </c>
      <c r="DM129" s="2">
        <v>36.383640289306641</v>
      </c>
      <c r="DN129" s="2">
        <v>11.014592170715332</v>
      </c>
      <c r="DO129" s="2">
        <v>14.414641380310059</v>
      </c>
      <c r="DP129" s="2">
        <v>14.414641380310059</v>
      </c>
      <c r="DQ129" s="2">
        <v>14.414641380310059</v>
      </c>
      <c r="DR129" s="2">
        <v>36.383640289306641</v>
      </c>
      <c r="DS129" s="2">
        <v>11.014592170715332</v>
      </c>
      <c r="DT129" s="2">
        <v>41.010501861572266</v>
      </c>
      <c r="DU129" s="2">
        <v>36.383640289306641</v>
      </c>
      <c r="DV129" s="2">
        <v>0</v>
      </c>
      <c r="DW129" s="2">
        <v>0</v>
      </c>
      <c r="DX129" s="2">
        <v>14.414641380310059</v>
      </c>
      <c r="DY129" s="2">
        <v>0</v>
      </c>
      <c r="DZ129" s="2">
        <v>41.010501861572266</v>
      </c>
      <c r="EA129" s="2">
        <v>41.010501861572266</v>
      </c>
      <c r="EB129" s="2">
        <v>41.010501861572266</v>
      </c>
      <c r="EC129" s="2">
        <v>41.010501861572266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22.19110107421875</v>
      </c>
      <c r="EJ129" s="2">
        <v>36.383640289306641</v>
      </c>
      <c r="EK129" s="2">
        <v>22.95269775390625</v>
      </c>
      <c r="EL129" s="2">
        <v>22.95269775390625</v>
      </c>
      <c r="EM129" s="2">
        <v>36.383640289306641</v>
      </c>
      <c r="EN129" s="2">
        <v>22.95269775390625</v>
      </c>
      <c r="EO129" s="2">
        <v>22.95269775390625</v>
      </c>
      <c r="EP129" s="2">
        <v>36.383640289306641</v>
      </c>
      <c r="EQ129" s="2">
        <v>36.383640289306641</v>
      </c>
      <c r="ER129" s="2">
        <v>14.414641380310059</v>
      </c>
      <c r="ES129" s="2">
        <v>14.414641380310059</v>
      </c>
      <c r="ET129" s="2">
        <v>14.414641380310059</v>
      </c>
      <c r="EU129" s="2">
        <v>11.014592170715332</v>
      </c>
      <c r="EV129" s="2">
        <v>11.014592170715332</v>
      </c>
      <c r="EW129" s="2">
        <v>14.414641380310059</v>
      </c>
      <c r="EX129" s="2">
        <v>14.414641380310059</v>
      </c>
      <c r="EY129" s="2">
        <v>14.414641380310059</v>
      </c>
      <c r="EZ129" s="2">
        <v>14.414641380310059</v>
      </c>
      <c r="FA129" s="2">
        <v>36.383640289306641</v>
      </c>
      <c r="FB129" s="2">
        <v>11.014592170715332</v>
      </c>
      <c r="FC129" s="2">
        <v>11.014592170715332</v>
      </c>
      <c r="FD129" s="2">
        <v>11.014592170715332</v>
      </c>
      <c r="FE129" s="2">
        <v>22.19110107421875</v>
      </c>
      <c r="FF129" s="2">
        <v>22.95269775390625</v>
      </c>
      <c r="FG129" s="2">
        <v>22.95269775390625</v>
      </c>
      <c r="FH129" s="2">
        <v>0</v>
      </c>
      <c r="FI129" s="2">
        <v>36.383640289306641</v>
      </c>
      <c r="FJ129" s="2">
        <v>36.383640289306641</v>
      </c>
      <c r="FK129" s="2">
        <v>22.95269775390625</v>
      </c>
      <c r="FL129" s="2">
        <v>36.383640289306641</v>
      </c>
      <c r="FM129" s="2">
        <v>0</v>
      </c>
      <c r="FN129" s="2">
        <v>0</v>
      </c>
      <c r="FO129" s="2">
        <v>0</v>
      </c>
      <c r="FP129" s="2">
        <v>0</v>
      </c>
      <c r="FQ129" s="2">
        <v>11.014592170715332</v>
      </c>
      <c r="FR129" s="2">
        <v>22.95269775390625</v>
      </c>
      <c r="FS129" s="2">
        <v>22.95269775390625</v>
      </c>
      <c r="FT129" s="2">
        <v>11.014592170715332</v>
      </c>
      <c r="FU129" s="2">
        <v>41.010501861572266</v>
      </c>
      <c r="FV129" s="2">
        <v>22.95269775390625</v>
      </c>
      <c r="FW129" s="2">
        <v>22.19110107421875</v>
      </c>
      <c r="FX129" s="2">
        <v>22.19110107421875</v>
      </c>
      <c r="FY129" s="2">
        <v>36.383640289306641</v>
      </c>
      <c r="FZ129" s="2">
        <v>11.014592170715332</v>
      </c>
      <c r="GA129" s="2">
        <v>11.014592170715332</v>
      </c>
      <c r="GB129" s="2">
        <v>11.014592170715332</v>
      </c>
      <c r="GC129" s="2">
        <v>41.010501861572266</v>
      </c>
      <c r="GD129" s="2">
        <v>0</v>
      </c>
      <c r="GE129" s="2">
        <v>0</v>
      </c>
      <c r="GF129" s="2">
        <v>0</v>
      </c>
      <c r="GG129" s="2">
        <v>36.383640289306641</v>
      </c>
      <c r="GH129" s="2">
        <v>22.95269775390625</v>
      </c>
      <c r="GI129" s="2">
        <v>11.014592170715332</v>
      </c>
      <c r="GJ129" s="2">
        <v>11.014592170715332</v>
      </c>
      <c r="GK129" s="2">
        <v>11.014592170715332</v>
      </c>
      <c r="GL129" s="2">
        <v>11.014592170715332</v>
      </c>
      <c r="GM129" s="2">
        <v>11.014592170715332</v>
      </c>
      <c r="GN129" s="2">
        <v>11.014592170715332</v>
      </c>
      <c r="GO129" s="2">
        <v>11.014592170715332</v>
      </c>
      <c r="GP129" s="2">
        <v>11.014592170715332</v>
      </c>
      <c r="GQ129" s="2">
        <v>11.014592170715332</v>
      </c>
      <c r="GR129" s="2">
        <v>11.014592170715332</v>
      </c>
      <c r="GS129" t="s">
        <v>158</v>
      </c>
    </row>
    <row r="130" spans="1:201" x14ac:dyDescent="0.2">
      <c r="A130" s="2">
        <v>22.95269775390625</v>
      </c>
      <c r="B130" s="2">
        <v>0</v>
      </c>
      <c r="C130" s="2">
        <v>14.414641380310059</v>
      </c>
      <c r="D130" s="2">
        <v>36.383640289306641</v>
      </c>
      <c r="E130" s="2">
        <v>36.383640289306641</v>
      </c>
      <c r="F130" s="2">
        <v>36.383640289306641</v>
      </c>
      <c r="G130" s="2">
        <v>0</v>
      </c>
      <c r="H130" s="2">
        <v>0</v>
      </c>
      <c r="I130" s="2">
        <v>0</v>
      </c>
      <c r="J130" s="2">
        <v>22.95269775390625</v>
      </c>
      <c r="K130" s="2">
        <v>36.383640289306641</v>
      </c>
      <c r="L130" s="2">
        <v>36.383640289306641</v>
      </c>
      <c r="M130" s="2">
        <v>36.383640289306641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14.414641380310059</v>
      </c>
      <c r="T130" s="2">
        <v>0</v>
      </c>
      <c r="U130" s="2">
        <v>36.383640289306641</v>
      </c>
      <c r="V130" s="2">
        <v>36.383640289306641</v>
      </c>
      <c r="W130" s="2">
        <v>36.383640289306641</v>
      </c>
      <c r="X130" s="2">
        <v>36.383640289306641</v>
      </c>
      <c r="Y130" s="2">
        <v>36.383640289306641</v>
      </c>
      <c r="Z130" s="2">
        <v>0</v>
      </c>
      <c r="AA130" s="2">
        <v>0</v>
      </c>
      <c r="AB130" s="2">
        <v>14.414641380310059</v>
      </c>
      <c r="AC130" s="2">
        <v>14.414641380310059</v>
      </c>
      <c r="AD130" s="2">
        <v>14.414641380310059</v>
      </c>
      <c r="AE130" s="2">
        <v>36.383640289306641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36.383640289306641</v>
      </c>
      <c r="AO130" s="2">
        <v>41.010501861572266</v>
      </c>
      <c r="AP130" s="2">
        <v>41.010501861572266</v>
      </c>
      <c r="AQ130" s="2">
        <v>0</v>
      </c>
      <c r="AR130" s="2">
        <v>41.010501861572266</v>
      </c>
      <c r="AS130" s="2">
        <v>36.383640289306641</v>
      </c>
      <c r="AT130" s="2">
        <v>0</v>
      </c>
      <c r="AU130" s="2">
        <v>0</v>
      </c>
      <c r="AV130" s="2">
        <v>36.383640289306641</v>
      </c>
      <c r="AW130" s="2">
        <v>0</v>
      </c>
      <c r="AX130" s="2">
        <v>22.95269775390625</v>
      </c>
      <c r="AY130" s="2">
        <v>41.010501861572266</v>
      </c>
      <c r="AZ130" s="2">
        <v>0</v>
      </c>
      <c r="BA130" s="2">
        <v>0</v>
      </c>
      <c r="BB130" s="2">
        <v>41.010501861572266</v>
      </c>
      <c r="BC130" s="2">
        <v>41.010501861572266</v>
      </c>
      <c r="BD130" s="2">
        <v>22.95269775390625</v>
      </c>
      <c r="BE130" s="2">
        <v>0</v>
      </c>
      <c r="BF130" s="2">
        <v>22.95269775390625</v>
      </c>
      <c r="BG130" s="2">
        <v>0</v>
      </c>
      <c r="BH130" s="2">
        <v>0</v>
      </c>
      <c r="BI130" s="2">
        <v>0</v>
      </c>
      <c r="BJ130" s="2">
        <v>0</v>
      </c>
      <c r="BK130" s="2">
        <v>36.383640289306641</v>
      </c>
      <c r="BL130" s="2">
        <v>41.010501861572266</v>
      </c>
      <c r="BM130" s="2">
        <v>41.010501861572266</v>
      </c>
      <c r="BN130" s="2">
        <v>41.010501861572266</v>
      </c>
      <c r="BO130" s="2">
        <v>0</v>
      </c>
      <c r="BP130" s="2">
        <v>41.010501861572266</v>
      </c>
      <c r="BQ130" s="2">
        <v>41.010501861572266</v>
      </c>
      <c r="BR130" s="2">
        <v>41.010501861572266</v>
      </c>
      <c r="BS130" s="2">
        <v>0</v>
      </c>
      <c r="BT130" s="2">
        <v>0</v>
      </c>
      <c r="BU130" s="2">
        <v>0</v>
      </c>
      <c r="BV130" s="2">
        <v>22.95269775390625</v>
      </c>
      <c r="BW130" s="2">
        <v>41.010501861572266</v>
      </c>
      <c r="BX130" s="2">
        <v>41.010501861572266</v>
      </c>
      <c r="BY130" s="2">
        <v>41.010501861572266</v>
      </c>
      <c r="BZ130" s="2">
        <v>0</v>
      </c>
      <c r="CA130" s="2">
        <v>22.95269775390625</v>
      </c>
      <c r="CB130" s="2">
        <v>41.010501861572266</v>
      </c>
      <c r="CC130" s="2">
        <v>41.010501861572266</v>
      </c>
      <c r="CD130" s="2">
        <v>41.010501861572266</v>
      </c>
      <c r="CE130" s="2">
        <v>22.95269775390625</v>
      </c>
      <c r="CF130" s="2">
        <v>22.95269775390625</v>
      </c>
      <c r="CG130" s="2">
        <v>22.95269775390625</v>
      </c>
      <c r="CH130" s="2">
        <v>22.95269775390625</v>
      </c>
      <c r="CI130" s="2">
        <v>22.95269775390625</v>
      </c>
      <c r="CJ130" s="2">
        <v>22.95269775390625</v>
      </c>
      <c r="CK130" s="2">
        <v>22.95269775390625</v>
      </c>
      <c r="CL130" s="2">
        <v>22.95269775390625</v>
      </c>
      <c r="CM130" s="2">
        <v>22.95269775390625</v>
      </c>
      <c r="CN130" s="2">
        <v>22.95269775390625</v>
      </c>
      <c r="CO130" s="2">
        <v>22.95269775390625</v>
      </c>
      <c r="CP130" s="2">
        <v>22.95269775390625</v>
      </c>
      <c r="CQ130" s="2">
        <v>22.95269775390625</v>
      </c>
      <c r="CR130" s="2">
        <v>22.95269775390625</v>
      </c>
      <c r="CS130" s="2">
        <v>22.95269775390625</v>
      </c>
      <c r="CT130" s="2">
        <v>22.95269775390625</v>
      </c>
      <c r="CU130" s="2">
        <v>0</v>
      </c>
      <c r="CV130" s="2">
        <v>22.19110107421875</v>
      </c>
      <c r="CW130" s="2">
        <v>22.95269775390625</v>
      </c>
      <c r="CX130" s="2">
        <v>22.19110107421875</v>
      </c>
      <c r="CY130" s="2">
        <v>41.010501861572266</v>
      </c>
      <c r="CZ130" s="2">
        <v>0</v>
      </c>
      <c r="DA130" s="2">
        <v>0</v>
      </c>
      <c r="DB130" s="2">
        <v>22.95269775390625</v>
      </c>
      <c r="DC130" s="2">
        <v>22.95269775390625</v>
      </c>
      <c r="DD130" s="2">
        <v>22.95269775390625</v>
      </c>
      <c r="DE130" s="2">
        <v>22.95269775390625</v>
      </c>
      <c r="DF130" s="2">
        <v>22.95269775390625</v>
      </c>
      <c r="DG130" s="2">
        <v>22.95269775390625</v>
      </c>
      <c r="DH130" s="2">
        <v>22.95269775390625</v>
      </c>
      <c r="DI130" s="2">
        <v>22.95269775390625</v>
      </c>
      <c r="DJ130" s="2">
        <v>11.014592170715332</v>
      </c>
      <c r="DK130" s="2">
        <v>0</v>
      </c>
      <c r="DL130" s="2">
        <v>36.383640289306641</v>
      </c>
      <c r="DM130" s="2">
        <v>36.383640289306641</v>
      </c>
      <c r="DN130" s="2">
        <v>11.014592170715332</v>
      </c>
      <c r="DO130" s="2">
        <v>14.414641380310059</v>
      </c>
      <c r="DP130" s="2">
        <v>14.414641380310059</v>
      </c>
      <c r="DQ130" s="2">
        <v>14.414641380310059</v>
      </c>
      <c r="DR130" s="2">
        <v>36.383640289306641</v>
      </c>
      <c r="DS130" s="2">
        <v>11.014592170715332</v>
      </c>
      <c r="DT130" s="2">
        <v>41.010501861572266</v>
      </c>
      <c r="DU130" s="2">
        <v>36.383640289306641</v>
      </c>
      <c r="DV130" s="2">
        <v>0</v>
      </c>
      <c r="DW130" s="2">
        <v>0</v>
      </c>
      <c r="DX130" s="2">
        <v>14.414641380310059</v>
      </c>
      <c r="DY130" s="2">
        <v>0</v>
      </c>
      <c r="DZ130" s="2">
        <v>41.010501861572266</v>
      </c>
      <c r="EA130" s="2">
        <v>41.010501861572266</v>
      </c>
      <c r="EB130" s="2">
        <v>41.010501861572266</v>
      </c>
      <c r="EC130" s="2">
        <v>41.010501861572266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22.19110107421875</v>
      </c>
      <c r="EJ130" s="2">
        <v>36.383640289306641</v>
      </c>
      <c r="EK130" s="2">
        <v>22.95269775390625</v>
      </c>
      <c r="EL130" s="2">
        <v>22.95269775390625</v>
      </c>
      <c r="EM130" s="2">
        <v>36.383640289306641</v>
      </c>
      <c r="EN130" s="2">
        <v>22.95269775390625</v>
      </c>
      <c r="EO130" s="2">
        <v>22.95269775390625</v>
      </c>
      <c r="EP130" s="2">
        <v>36.383640289306641</v>
      </c>
      <c r="EQ130" s="2">
        <v>36.383640289306641</v>
      </c>
      <c r="ER130" s="2">
        <v>14.414641380310059</v>
      </c>
      <c r="ES130" s="2">
        <v>14.414641380310059</v>
      </c>
      <c r="ET130" s="2">
        <v>14.414641380310059</v>
      </c>
      <c r="EU130" s="2">
        <v>11.014592170715332</v>
      </c>
      <c r="EV130" s="2">
        <v>11.014592170715332</v>
      </c>
      <c r="EW130" s="2">
        <v>14.414641380310059</v>
      </c>
      <c r="EX130" s="2">
        <v>14.414641380310059</v>
      </c>
      <c r="EY130" s="2">
        <v>14.414641380310059</v>
      </c>
      <c r="EZ130" s="2">
        <v>14.414641380310059</v>
      </c>
      <c r="FA130" s="2">
        <v>36.383640289306641</v>
      </c>
      <c r="FB130" s="2">
        <v>11.014592170715332</v>
      </c>
      <c r="FC130" s="2">
        <v>11.014592170715332</v>
      </c>
      <c r="FD130" s="2">
        <v>11.014592170715332</v>
      </c>
      <c r="FE130" s="2">
        <v>22.19110107421875</v>
      </c>
      <c r="FF130" s="2">
        <v>22.95269775390625</v>
      </c>
      <c r="FG130" s="2">
        <v>22.95269775390625</v>
      </c>
      <c r="FH130" s="2">
        <v>0</v>
      </c>
      <c r="FI130" s="2">
        <v>36.383640289306641</v>
      </c>
      <c r="FJ130" s="2">
        <v>36.383640289306641</v>
      </c>
      <c r="FK130" s="2">
        <v>22.95269775390625</v>
      </c>
      <c r="FL130" s="2">
        <v>36.383640289306641</v>
      </c>
      <c r="FM130" s="2">
        <v>0</v>
      </c>
      <c r="FN130" s="2">
        <v>0</v>
      </c>
      <c r="FO130" s="2">
        <v>0</v>
      </c>
      <c r="FP130" s="2">
        <v>0</v>
      </c>
      <c r="FQ130" s="2">
        <v>11.014592170715332</v>
      </c>
      <c r="FR130" s="2">
        <v>22.95269775390625</v>
      </c>
      <c r="FS130" s="2">
        <v>22.95269775390625</v>
      </c>
      <c r="FT130" s="2">
        <v>11.014592170715332</v>
      </c>
      <c r="FU130" s="2">
        <v>41.010501861572266</v>
      </c>
      <c r="FV130" s="2">
        <v>22.95269775390625</v>
      </c>
      <c r="FW130" s="2">
        <v>22.19110107421875</v>
      </c>
      <c r="FX130" s="2">
        <v>22.19110107421875</v>
      </c>
      <c r="FY130" s="2">
        <v>36.383640289306641</v>
      </c>
      <c r="FZ130" s="2">
        <v>11.014592170715332</v>
      </c>
      <c r="GA130" s="2">
        <v>11.014592170715332</v>
      </c>
      <c r="GB130" s="2">
        <v>11.014592170715332</v>
      </c>
      <c r="GC130" s="2">
        <v>41.010501861572266</v>
      </c>
      <c r="GD130" s="2">
        <v>0</v>
      </c>
      <c r="GE130" s="2">
        <v>0</v>
      </c>
      <c r="GF130" s="2">
        <v>0</v>
      </c>
      <c r="GG130" s="2">
        <v>36.383640289306641</v>
      </c>
      <c r="GH130" s="2">
        <v>22.95269775390625</v>
      </c>
      <c r="GI130" s="2">
        <v>11.014592170715332</v>
      </c>
      <c r="GJ130" s="2">
        <v>11.014592170715332</v>
      </c>
      <c r="GK130" s="2">
        <v>11.014592170715332</v>
      </c>
      <c r="GL130" s="2">
        <v>11.014592170715332</v>
      </c>
      <c r="GM130" s="2">
        <v>11.014592170715332</v>
      </c>
      <c r="GN130" s="2">
        <v>11.014592170715332</v>
      </c>
      <c r="GO130" s="2">
        <v>11.014592170715332</v>
      </c>
      <c r="GP130" s="2">
        <v>11.014592170715332</v>
      </c>
      <c r="GQ130" s="2">
        <v>11.014592170715332</v>
      </c>
      <c r="GR130" s="2">
        <v>11.014592170715332</v>
      </c>
      <c r="GS130" t="s">
        <v>159</v>
      </c>
    </row>
    <row r="131" spans="1:201" x14ac:dyDescent="0.2">
      <c r="A131" s="2">
        <v>8.6426067352294922</v>
      </c>
      <c r="B131" s="2">
        <v>14.414641380310059</v>
      </c>
      <c r="C131" s="2">
        <v>0</v>
      </c>
      <c r="D131" s="2">
        <v>26.895578384399414</v>
      </c>
      <c r="E131" s="2">
        <v>26.895578384399414</v>
      </c>
      <c r="F131" s="2">
        <v>26.895578384399414</v>
      </c>
      <c r="G131" s="2">
        <v>14.414641380310059</v>
      </c>
      <c r="H131" s="2">
        <v>14.414641380310059</v>
      </c>
      <c r="I131" s="2">
        <v>14.414641380310059</v>
      </c>
      <c r="J131" s="2">
        <v>8.6426067352294922</v>
      </c>
      <c r="K131" s="2">
        <v>26.895578384399414</v>
      </c>
      <c r="L131" s="2">
        <v>26.895578384399414</v>
      </c>
      <c r="M131" s="2">
        <v>26.895578384399414</v>
      </c>
      <c r="N131" s="2">
        <v>14.414641380310059</v>
      </c>
      <c r="O131" s="2">
        <v>14.414641380310059</v>
      </c>
      <c r="P131" s="2">
        <v>14.414641380310059</v>
      </c>
      <c r="Q131" s="2">
        <v>14.414641380310059</v>
      </c>
      <c r="R131" s="2">
        <v>14.414641380310059</v>
      </c>
      <c r="S131" s="2">
        <v>0</v>
      </c>
      <c r="T131" s="2">
        <v>14.414641380310059</v>
      </c>
      <c r="U131" s="2">
        <v>26.895578384399414</v>
      </c>
      <c r="V131" s="2">
        <v>26.895578384399414</v>
      </c>
      <c r="W131" s="2">
        <v>26.895578384399414</v>
      </c>
      <c r="X131" s="2">
        <v>26.895578384399414</v>
      </c>
      <c r="Y131" s="2">
        <v>26.895578384399414</v>
      </c>
      <c r="Z131" s="2">
        <v>14.414641380310059</v>
      </c>
      <c r="AA131" s="2">
        <v>14.414641380310059</v>
      </c>
      <c r="AB131" s="2">
        <v>0</v>
      </c>
      <c r="AC131" s="2">
        <v>0</v>
      </c>
      <c r="AD131" s="2">
        <v>0</v>
      </c>
      <c r="AE131" s="2">
        <v>26.895578384399414</v>
      </c>
      <c r="AF131" s="2">
        <v>14.414641380310059</v>
      </c>
      <c r="AG131" s="2">
        <v>14.414641380310059</v>
      </c>
      <c r="AH131" s="2">
        <v>14.414641380310059</v>
      </c>
      <c r="AI131" s="2">
        <v>14.414641380310059</v>
      </c>
      <c r="AJ131" s="2">
        <v>14.414641380310059</v>
      </c>
      <c r="AK131" s="2">
        <v>14.414641380310059</v>
      </c>
      <c r="AL131" s="2">
        <v>14.414641380310059</v>
      </c>
      <c r="AM131" s="2">
        <v>14.414641380310059</v>
      </c>
      <c r="AN131" s="2">
        <v>26.895578384399414</v>
      </c>
      <c r="AO131" s="2">
        <v>27.19093132019043</v>
      </c>
      <c r="AP131" s="2">
        <v>27.19093132019043</v>
      </c>
      <c r="AQ131" s="2">
        <v>14.414641380310059</v>
      </c>
      <c r="AR131" s="2">
        <v>27.19093132019043</v>
      </c>
      <c r="AS131" s="2">
        <v>26.895578384399414</v>
      </c>
      <c r="AT131" s="2">
        <v>14.414641380310059</v>
      </c>
      <c r="AU131" s="2">
        <v>14.414641380310059</v>
      </c>
      <c r="AV131" s="2">
        <v>26.895578384399414</v>
      </c>
      <c r="AW131" s="2">
        <v>14.414641380310059</v>
      </c>
      <c r="AX131" s="2">
        <v>8.6426067352294922</v>
      </c>
      <c r="AY131" s="2">
        <v>27.19093132019043</v>
      </c>
      <c r="AZ131" s="2">
        <v>14.414641380310059</v>
      </c>
      <c r="BA131" s="2">
        <v>14.414641380310059</v>
      </c>
      <c r="BB131" s="2">
        <v>27.19093132019043</v>
      </c>
      <c r="BC131" s="2">
        <v>27.19093132019043</v>
      </c>
      <c r="BD131" s="2">
        <v>8.6426067352294922</v>
      </c>
      <c r="BE131" s="2">
        <v>14.414641380310059</v>
      </c>
      <c r="BF131" s="2">
        <v>8.6426067352294922</v>
      </c>
      <c r="BG131" s="2">
        <v>14.414641380310059</v>
      </c>
      <c r="BH131" s="2">
        <v>14.414641380310059</v>
      </c>
      <c r="BI131" s="2">
        <v>14.414641380310059</v>
      </c>
      <c r="BJ131" s="2">
        <v>14.414641380310059</v>
      </c>
      <c r="BK131" s="2">
        <v>26.895578384399414</v>
      </c>
      <c r="BL131" s="2">
        <v>27.19093132019043</v>
      </c>
      <c r="BM131" s="2">
        <v>27.19093132019043</v>
      </c>
      <c r="BN131" s="2">
        <v>27.19093132019043</v>
      </c>
      <c r="BO131" s="2">
        <v>14.414641380310059</v>
      </c>
      <c r="BP131" s="2">
        <v>27.19093132019043</v>
      </c>
      <c r="BQ131" s="2">
        <v>27.19093132019043</v>
      </c>
      <c r="BR131" s="2">
        <v>27.19093132019043</v>
      </c>
      <c r="BS131" s="2">
        <v>14.414641380310059</v>
      </c>
      <c r="BT131" s="2">
        <v>14.414641380310059</v>
      </c>
      <c r="BU131" s="2">
        <v>14.414641380310059</v>
      </c>
      <c r="BV131" s="2">
        <v>8.6426067352294922</v>
      </c>
      <c r="BW131" s="2">
        <v>27.19093132019043</v>
      </c>
      <c r="BX131" s="2">
        <v>27.19093132019043</v>
      </c>
      <c r="BY131" s="2">
        <v>27.19093132019043</v>
      </c>
      <c r="BZ131" s="2">
        <v>14.414641380310059</v>
      </c>
      <c r="CA131" s="2">
        <v>8.6426067352294922</v>
      </c>
      <c r="CB131" s="2">
        <v>27.19093132019043</v>
      </c>
      <c r="CC131" s="2">
        <v>27.19093132019043</v>
      </c>
      <c r="CD131" s="2">
        <v>27.19093132019043</v>
      </c>
      <c r="CE131" s="2">
        <v>8.6426067352294922</v>
      </c>
      <c r="CF131" s="2">
        <v>8.6426067352294922</v>
      </c>
      <c r="CG131" s="2">
        <v>8.6426067352294922</v>
      </c>
      <c r="CH131" s="2">
        <v>8.6426067352294922</v>
      </c>
      <c r="CI131" s="2">
        <v>8.6426067352294922</v>
      </c>
      <c r="CJ131" s="2">
        <v>8.6426067352294922</v>
      </c>
      <c r="CK131" s="2">
        <v>8.6426067352294922</v>
      </c>
      <c r="CL131" s="2">
        <v>8.6426067352294922</v>
      </c>
      <c r="CM131" s="2">
        <v>8.6426067352294922</v>
      </c>
      <c r="CN131" s="2">
        <v>8.6426067352294922</v>
      </c>
      <c r="CO131" s="2">
        <v>8.6426067352294922</v>
      </c>
      <c r="CP131" s="2">
        <v>8.6426067352294922</v>
      </c>
      <c r="CQ131" s="2">
        <v>8.6426067352294922</v>
      </c>
      <c r="CR131" s="2">
        <v>8.6426067352294922</v>
      </c>
      <c r="CS131" s="2">
        <v>8.6426067352294922</v>
      </c>
      <c r="CT131" s="2">
        <v>8.6426067352294922</v>
      </c>
      <c r="CU131" s="2">
        <v>14.414641380310059</v>
      </c>
      <c r="CV131" s="2">
        <v>32.906532287597656</v>
      </c>
      <c r="CW131" s="2">
        <v>8.6426067352294922</v>
      </c>
      <c r="CX131" s="2">
        <v>32.906532287597656</v>
      </c>
      <c r="CY131" s="2">
        <v>27.19093132019043</v>
      </c>
      <c r="CZ131" s="2">
        <v>14.414641380310059</v>
      </c>
      <c r="DA131" s="2">
        <v>14.414641380310059</v>
      </c>
      <c r="DB131" s="2">
        <v>8.6426067352294922</v>
      </c>
      <c r="DC131" s="2">
        <v>8.6426067352294922</v>
      </c>
      <c r="DD131" s="2">
        <v>8.6426067352294922</v>
      </c>
      <c r="DE131" s="2">
        <v>8.6426067352294922</v>
      </c>
      <c r="DF131" s="2">
        <v>8.6426067352294922</v>
      </c>
      <c r="DG131" s="2">
        <v>8.6426067352294922</v>
      </c>
      <c r="DH131" s="2">
        <v>8.6426067352294922</v>
      </c>
      <c r="DI131" s="2">
        <v>8.6426067352294922</v>
      </c>
      <c r="DJ131" s="2">
        <v>8.0973272323608398</v>
      </c>
      <c r="DK131" s="2">
        <v>14.414641380310059</v>
      </c>
      <c r="DL131" s="2">
        <v>26.895578384399414</v>
      </c>
      <c r="DM131" s="2">
        <v>26.895578384399414</v>
      </c>
      <c r="DN131" s="2">
        <v>8.0973272323608398</v>
      </c>
      <c r="DO131" s="2">
        <v>0</v>
      </c>
      <c r="DP131" s="2">
        <v>0</v>
      </c>
      <c r="DQ131" s="2">
        <v>0</v>
      </c>
      <c r="DR131" s="2">
        <v>26.895578384399414</v>
      </c>
      <c r="DS131" s="2">
        <v>8.0973272323608398</v>
      </c>
      <c r="DT131" s="2">
        <v>27.19093132019043</v>
      </c>
      <c r="DU131" s="2">
        <v>26.895578384399414</v>
      </c>
      <c r="DV131" s="2">
        <v>14.414641380310059</v>
      </c>
      <c r="DW131" s="2">
        <v>14.414641380310059</v>
      </c>
      <c r="DX131" s="2">
        <v>0</v>
      </c>
      <c r="DY131" s="2">
        <v>14.414641380310059</v>
      </c>
      <c r="DZ131" s="2">
        <v>27.19093132019043</v>
      </c>
      <c r="EA131" s="2">
        <v>27.19093132019043</v>
      </c>
      <c r="EB131" s="2">
        <v>27.19093132019043</v>
      </c>
      <c r="EC131" s="2">
        <v>27.19093132019043</v>
      </c>
      <c r="ED131" s="2">
        <v>14.414641380310059</v>
      </c>
      <c r="EE131" s="2">
        <v>14.414641380310059</v>
      </c>
      <c r="EF131" s="2">
        <v>14.414641380310059</v>
      </c>
      <c r="EG131" s="2">
        <v>14.414641380310059</v>
      </c>
      <c r="EH131" s="2">
        <v>14.414641380310059</v>
      </c>
      <c r="EI131" s="2">
        <v>32.906532287597656</v>
      </c>
      <c r="EJ131" s="2">
        <v>26.895578384399414</v>
      </c>
      <c r="EK131" s="2">
        <v>8.6426067352294922</v>
      </c>
      <c r="EL131" s="2">
        <v>8.6426067352294922</v>
      </c>
      <c r="EM131" s="2">
        <v>26.895578384399414</v>
      </c>
      <c r="EN131" s="2">
        <v>8.6426067352294922</v>
      </c>
      <c r="EO131" s="2">
        <v>8.6426067352294922</v>
      </c>
      <c r="EP131" s="2">
        <v>26.895578384399414</v>
      </c>
      <c r="EQ131" s="2">
        <v>26.895578384399414</v>
      </c>
      <c r="ER131" s="2">
        <v>0</v>
      </c>
      <c r="ES131" s="2">
        <v>0</v>
      </c>
      <c r="ET131" s="2">
        <v>0</v>
      </c>
      <c r="EU131" s="2">
        <v>8.0973272323608398</v>
      </c>
      <c r="EV131" s="2">
        <v>8.0973272323608398</v>
      </c>
      <c r="EW131" s="2">
        <v>0</v>
      </c>
      <c r="EX131" s="2">
        <v>0</v>
      </c>
      <c r="EY131" s="2">
        <v>0</v>
      </c>
      <c r="EZ131" s="2">
        <v>0</v>
      </c>
      <c r="FA131" s="2">
        <v>26.895578384399414</v>
      </c>
      <c r="FB131" s="2">
        <v>8.0973272323608398</v>
      </c>
      <c r="FC131" s="2">
        <v>8.0973272323608398</v>
      </c>
      <c r="FD131" s="2">
        <v>8.0973272323608398</v>
      </c>
      <c r="FE131" s="2">
        <v>32.906532287597656</v>
      </c>
      <c r="FF131" s="2">
        <v>8.6426067352294922</v>
      </c>
      <c r="FG131" s="2">
        <v>8.6426067352294922</v>
      </c>
      <c r="FH131" s="2">
        <v>14.414641380310059</v>
      </c>
      <c r="FI131" s="2">
        <v>26.895578384399414</v>
      </c>
      <c r="FJ131" s="2">
        <v>26.895578384399414</v>
      </c>
      <c r="FK131" s="2">
        <v>8.6426067352294922</v>
      </c>
      <c r="FL131" s="2">
        <v>26.895578384399414</v>
      </c>
      <c r="FM131" s="2">
        <v>14.414641380310059</v>
      </c>
      <c r="FN131" s="2">
        <v>14.414641380310059</v>
      </c>
      <c r="FO131" s="2">
        <v>14.414641380310059</v>
      </c>
      <c r="FP131" s="2">
        <v>14.414641380310059</v>
      </c>
      <c r="FQ131" s="2">
        <v>8.0973272323608398</v>
      </c>
      <c r="FR131" s="2">
        <v>8.6426067352294922</v>
      </c>
      <c r="FS131" s="2">
        <v>8.6426067352294922</v>
      </c>
      <c r="FT131" s="2">
        <v>8.0973272323608398</v>
      </c>
      <c r="FU131" s="2">
        <v>27.19093132019043</v>
      </c>
      <c r="FV131" s="2">
        <v>8.6426067352294922</v>
      </c>
      <c r="FW131" s="2">
        <v>32.906532287597656</v>
      </c>
      <c r="FX131" s="2">
        <v>32.906532287597656</v>
      </c>
      <c r="FY131" s="2">
        <v>26.895578384399414</v>
      </c>
      <c r="FZ131" s="2">
        <v>8.0973272323608398</v>
      </c>
      <c r="GA131" s="2">
        <v>8.0973272323608398</v>
      </c>
      <c r="GB131" s="2">
        <v>8.0973272323608398</v>
      </c>
      <c r="GC131" s="2">
        <v>27.19093132019043</v>
      </c>
      <c r="GD131" s="2">
        <v>14.414641380310059</v>
      </c>
      <c r="GE131" s="2">
        <v>14.414641380310059</v>
      </c>
      <c r="GF131" s="2">
        <v>14.414641380310059</v>
      </c>
      <c r="GG131" s="2">
        <v>26.895578384399414</v>
      </c>
      <c r="GH131" s="2">
        <v>8.6426067352294922</v>
      </c>
      <c r="GI131" s="2">
        <v>8.0973272323608398</v>
      </c>
      <c r="GJ131" s="2">
        <v>8.0973272323608398</v>
      </c>
      <c r="GK131" s="2">
        <v>8.0973272323608398</v>
      </c>
      <c r="GL131" s="2">
        <v>8.0973272323608398</v>
      </c>
      <c r="GM131" s="2">
        <v>8.0973272323608398</v>
      </c>
      <c r="GN131" s="2">
        <v>8.0973272323608398</v>
      </c>
      <c r="GO131" s="2">
        <v>8.0973272323608398</v>
      </c>
      <c r="GP131" s="2">
        <v>8.0973272323608398</v>
      </c>
      <c r="GQ131" s="2">
        <v>8.0973272323608398</v>
      </c>
      <c r="GR131" s="2">
        <v>8.0973272323608398</v>
      </c>
      <c r="GS131" t="s">
        <v>160</v>
      </c>
    </row>
    <row r="132" spans="1:201" x14ac:dyDescent="0.2">
      <c r="A132" s="2">
        <v>22.95269775390625</v>
      </c>
      <c r="B132" s="2">
        <v>0</v>
      </c>
      <c r="C132" s="2">
        <v>14.414641380310059</v>
      </c>
      <c r="D132" s="2">
        <v>36.383640289306641</v>
      </c>
      <c r="E132" s="2">
        <v>36.383640289306641</v>
      </c>
      <c r="F132" s="2">
        <v>36.383640289306641</v>
      </c>
      <c r="G132" s="2">
        <v>0</v>
      </c>
      <c r="H132" s="2">
        <v>0</v>
      </c>
      <c r="I132" s="2">
        <v>0</v>
      </c>
      <c r="J132" s="2">
        <v>22.95269775390625</v>
      </c>
      <c r="K132" s="2">
        <v>36.383640289306641</v>
      </c>
      <c r="L132" s="2">
        <v>36.383640289306641</v>
      </c>
      <c r="M132" s="2">
        <v>36.383640289306641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14.414641380310059</v>
      </c>
      <c r="T132" s="2">
        <v>0</v>
      </c>
      <c r="U132" s="2">
        <v>36.383640289306641</v>
      </c>
      <c r="V132" s="2">
        <v>36.383640289306641</v>
      </c>
      <c r="W132" s="2">
        <v>36.383640289306641</v>
      </c>
      <c r="X132" s="2">
        <v>36.383640289306641</v>
      </c>
      <c r="Y132" s="2">
        <v>36.383640289306641</v>
      </c>
      <c r="Z132" s="2">
        <v>0</v>
      </c>
      <c r="AA132" s="2">
        <v>0</v>
      </c>
      <c r="AB132" s="2">
        <v>14.414641380310059</v>
      </c>
      <c r="AC132" s="2">
        <v>14.414641380310059</v>
      </c>
      <c r="AD132" s="2">
        <v>14.414641380310059</v>
      </c>
      <c r="AE132" s="2">
        <v>36.383640289306641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36.383640289306641</v>
      </c>
      <c r="AO132" s="2">
        <v>41.010501861572266</v>
      </c>
      <c r="AP132" s="2">
        <v>41.010501861572266</v>
      </c>
      <c r="AQ132" s="2">
        <v>0</v>
      </c>
      <c r="AR132" s="2">
        <v>41.010501861572266</v>
      </c>
      <c r="AS132" s="2">
        <v>36.383640289306641</v>
      </c>
      <c r="AT132" s="2">
        <v>0</v>
      </c>
      <c r="AU132" s="2">
        <v>0</v>
      </c>
      <c r="AV132" s="2">
        <v>36.383640289306641</v>
      </c>
      <c r="AW132" s="2">
        <v>0</v>
      </c>
      <c r="AX132" s="2">
        <v>22.95269775390625</v>
      </c>
      <c r="AY132" s="2">
        <v>41.010501861572266</v>
      </c>
      <c r="AZ132" s="2">
        <v>0</v>
      </c>
      <c r="BA132" s="2">
        <v>0</v>
      </c>
      <c r="BB132" s="2">
        <v>41.010501861572266</v>
      </c>
      <c r="BC132" s="2">
        <v>41.010501861572266</v>
      </c>
      <c r="BD132" s="2">
        <v>22.95269775390625</v>
      </c>
      <c r="BE132" s="2">
        <v>0</v>
      </c>
      <c r="BF132" s="2">
        <v>22.95269775390625</v>
      </c>
      <c r="BG132" s="2">
        <v>0</v>
      </c>
      <c r="BH132" s="2">
        <v>0</v>
      </c>
      <c r="BI132" s="2">
        <v>0</v>
      </c>
      <c r="BJ132" s="2">
        <v>0</v>
      </c>
      <c r="BK132" s="2">
        <v>36.383640289306641</v>
      </c>
      <c r="BL132" s="2">
        <v>41.010501861572266</v>
      </c>
      <c r="BM132" s="2">
        <v>41.010501861572266</v>
      </c>
      <c r="BN132" s="2">
        <v>41.010501861572266</v>
      </c>
      <c r="BO132" s="2">
        <v>0</v>
      </c>
      <c r="BP132" s="2">
        <v>41.010501861572266</v>
      </c>
      <c r="BQ132" s="2">
        <v>41.010501861572266</v>
      </c>
      <c r="BR132" s="2">
        <v>41.010501861572266</v>
      </c>
      <c r="BS132" s="2">
        <v>0</v>
      </c>
      <c r="BT132" s="2">
        <v>0</v>
      </c>
      <c r="BU132" s="2">
        <v>0</v>
      </c>
      <c r="BV132" s="2">
        <v>22.95269775390625</v>
      </c>
      <c r="BW132" s="2">
        <v>41.010501861572266</v>
      </c>
      <c r="BX132" s="2">
        <v>41.010501861572266</v>
      </c>
      <c r="BY132" s="2">
        <v>41.010501861572266</v>
      </c>
      <c r="BZ132" s="2">
        <v>0</v>
      </c>
      <c r="CA132" s="2">
        <v>22.95269775390625</v>
      </c>
      <c r="CB132" s="2">
        <v>41.010501861572266</v>
      </c>
      <c r="CC132" s="2">
        <v>41.010501861572266</v>
      </c>
      <c r="CD132" s="2">
        <v>41.010501861572266</v>
      </c>
      <c r="CE132" s="2">
        <v>22.95269775390625</v>
      </c>
      <c r="CF132" s="2">
        <v>22.95269775390625</v>
      </c>
      <c r="CG132" s="2">
        <v>22.95269775390625</v>
      </c>
      <c r="CH132" s="2">
        <v>22.95269775390625</v>
      </c>
      <c r="CI132" s="2">
        <v>22.95269775390625</v>
      </c>
      <c r="CJ132" s="2">
        <v>22.95269775390625</v>
      </c>
      <c r="CK132" s="2">
        <v>22.95269775390625</v>
      </c>
      <c r="CL132" s="2">
        <v>22.95269775390625</v>
      </c>
      <c r="CM132" s="2">
        <v>22.95269775390625</v>
      </c>
      <c r="CN132" s="2">
        <v>22.95269775390625</v>
      </c>
      <c r="CO132" s="2">
        <v>22.95269775390625</v>
      </c>
      <c r="CP132" s="2">
        <v>22.95269775390625</v>
      </c>
      <c r="CQ132" s="2">
        <v>22.95269775390625</v>
      </c>
      <c r="CR132" s="2">
        <v>22.95269775390625</v>
      </c>
      <c r="CS132" s="2">
        <v>22.95269775390625</v>
      </c>
      <c r="CT132" s="2">
        <v>22.95269775390625</v>
      </c>
      <c r="CU132" s="2">
        <v>0</v>
      </c>
      <c r="CV132" s="2">
        <v>22.19110107421875</v>
      </c>
      <c r="CW132" s="2">
        <v>22.95269775390625</v>
      </c>
      <c r="CX132" s="2">
        <v>22.19110107421875</v>
      </c>
      <c r="CY132" s="2">
        <v>41.010501861572266</v>
      </c>
      <c r="CZ132" s="2">
        <v>0</v>
      </c>
      <c r="DA132" s="2">
        <v>0</v>
      </c>
      <c r="DB132" s="2">
        <v>22.95269775390625</v>
      </c>
      <c r="DC132" s="2">
        <v>22.95269775390625</v>
      </c>
      <c r="DD132" s="2">
        <v>22.95269775390625</v>
      </c>
      <c r="DE132" s="2">
        <v>22.95269775390625</v>
      </c>
      <c r="DF132" s="2">
        <v>22.95269775390625</v>
      </c>
      <c r="DG132" s="2">
        <v>22.95269775390625</v>
      </c>
      <c r="DH132" s="2">
        <v>22.95269775390625</v>
      </c>
      <c r="DI132" s="2">
        <v>22.95269775390625</v>
      </c>
      <c r="DJ132" s="2">
        <v>11.014592170715332</v>
      </c>
      <c r="DK132" s="2">
        <v>0</v>
      </c>
      <c r="DL132" s="2">
        <v>36.383640289306641</v>
      </c>
      <c r="DM132" s="2">
        <v>36.383640289306641</v>
      </c>
      <c r="DN132" s="2">
        <v>11.014592170715332</v>
      </c>
      <c r="DO132" s="2">
        <v>14.414641380310059</v>
      </c>
      <c r="DP132" s="2">
        <v>14.414641380310059</v>
      </c>
      <c r="DQ132" s="2">
        <v>14.414641380310059</v>
      </c>
      <c r="DR132" s="2">
        <v>36.383640289306641</v>
      </c>
      <c r="DS132" s="2">
        <v>11.014592170715332</v>
      </c>
      <c r="DT132" s="2">
        <v>41.010501861572266</v>
      </c>
      <c r="DU132" s="2">
        <v>36.383640289306641</v>
      </c>
      <c r="DV132" s="2">
        <v>0</v>
      </c>
      <c r="DW132" s="2">
        <v>0</v>
      </c>
      <c r="DX132" s="2">
        <v>14.414641380310059</v>
      </c>
      <c r="DY132" s="2">
        <v>0</v>
      </c>
      <c r="DZ132" s="2">
        <v>41.010501861572266</v>
      </c>
      <c r="EA132" s="2">
        <v>41.010501861572266</v>
      </c>
      <c r="EB132" s="2">
        <v>41.010501861572266</v>
      </c>
      <c r="EC132" s="2">
        <v>41.010501861572266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22.19110107421875</v>
      </c>
      <c r="EJ132" s="2">
        <v>36.383640289306641</v>
      </c>
      <c r="EK132" s="2">
        <v>22.95269775390625</v>
      </c>
      <c r="EL132" s="2">
        <v>22.95269775390625</v>
      </c>
      <c r="EM132" s="2">
        <v>36.383640289306641</v>
      </c>
      <c r="EN132" s="2">
        <v>22.95269775390625</v>
      </c>
      <c r="EO132" s="2">
        <v>22.95269775390625</v>
      </c>
      <c r="EP132" s="2">
        <v>36.383640289306641</v>
      </c>
      <c r="EQ132" s="2">
        <v>36.383640289306641</v>
      </c>
      <c r="ER132" s="2">
        <v>14.414641380310059</v>
      </c>
      <c r="ES132" s="2">
        <v>14.414641380310059</v>
      </c>
      <c r="ET132" s="2">
        <v>14.414641380310059</v>
      </c>
      <c r="EU132" s="2">
        <v>11.014592170715332</v>
      </c>
      <c r="EV132" s="2">
        <v>11.014592170715332</v>
      </c>
      <c r="EW132" s="2">
        <v>14.414641380310059</v>
      </c>
      <c r="EX132" s="2">
        <v>14.414641380310059</v>
      </c>
      <c r="EY132" s="2">
        <v>14.414641380310059</v>
      </c>
      <c r="EZ132" s="2">
        <v>14.414641380310059</v>
      </c>
      <c r="FA132" s="2">
        <v>36.383640289306641</v>
      </c>
      <c r="FB132" s="2">
        <v>11.014592170715332</v>
      </c>
      <c r="FC132" s="2">
        <v>11.014592170715332</v>
      </c>
      <c r="FD132" s="2">
        <v>11.014592170715332</v>
      </c>
      <c r="FE132" s="2">
        <v>22.19110107421875</v>
      </c>
      <c r="FF132" s="2">
        <v>22.95269775390625</v>
      </c>
      <c r="FG132" s="2">
        <v>22.95269775390625</v>
      </c>
      <c r="FH132" s="2">
        <v>0</v>
      </c>
      <c r="FI132" s="2">
        <v>36.383640289306641</v>
      </c>
      <c r="FJ132" s="2">
        <v>36.383640289306641</v>
      </c>
      <c r="FK132" s="2">
        <v>22.95269775390625</v>
      </c>
      <c r="FL132" s="2">
        <v>36.383640289306641</v>
      </c>
      <c r="FM132" s="2">
        <v>0</v>
      </c>
      <c r="FN132" s="2">
        <v>0</v>
      </c>
      <c r="FO132" s="2">
        <v>0</v>
      </c>
      <c r="FP132" s="2">
        <v>0</v>
      </c>
      <c r="FQ132" s="2">
        <v>11.014592170715332</v>
      </c>
      <c r="FR132" s="2">
        <v>22.95269775390625</v>
      </c>
      <c r="FS132" s="2">
        <v>22.95269775390625</v>
      </c>
      <c r="FT132" s="2">
        <v>11.014592170715332</v>
      </c>
      <c r="FU132" s="2">
        <v>41.010501861572266</v>
      </c>
      <c r="FV132" s="2">
        <v>22.95269775390625</v>
      </c>
      <c r="FW132" s="2">
        <v>22.19110107421875</v>
      </c>
      <c r="FX132" s="2">
        <v>22.19110107421875</v>
      </c>
      <c r="FY132" s="2">
        <v>36.383640289306641</v>
      </c>
      <c r="FZ132" s="2">
        <v>11.014592170715332</v>
      </c>
      <c r="GA132" s="2">
        <v>11.014592170715332</v>
      </c>
      <c r="GB132" s="2">
        <v>11.014592170715332</v>
      </c>
      <c r="GC132" s="2">
        <v>41.010501861572266</v>
      </c>
      <c r="GD132" s="2">
        <v>0</v>
      </c>
      <c r="GE132" s="2">
        <v>0</v>
      </c>
      <c r="GF132" s="2">
        <v>0</v>
      </c>
      <c r="GG132" s="2">
        <v>36.383640289306641</v>
      </c>
      <c r="GH132" s="2">
        <v>22.95269775390625</v>
      </c>
      <c r="GI132" s="2">
        <v>11.014592170715332</v>
      </c>
      <c r="GJ132" s="2">
        <v>11.014592170715332</v>
      </c>
      <c r="GK132" s="2">
        <v>11.014592170715332</v>
      </c>
      <c r="GL132" s="2">
        <v>11.014592170715332</v>
      </c>
      <c r="GM132" s="2">
        <v>11.014592170715332</v>
      </c>
      <c r="GN132" s="2">
        <v>11.014592170715332</v>
      </c>
      <c r="GO132" s="2">
        <v>11.014592170715332</v>
      </c>
      <c r="GP132" s="2">
        <v>11.014592170715332</v>
      </c>
      <c r="GQ132" s="2">
        <v>11.014592170715332</v>
      </c>
      <c r="GR132" s="2">
        <v>11.014592170715332</v>
      </c>
      <c r="GS132" t="s">
        <v>161</v>
      </c>
    </row>
    <row r="133" spans="1:201" x14ac:dyDescent="0.2">
      <c r="A133" s="2">
        <v>18.707897186279297</v>
      </c>
      <c r="B133" s="2">
        <v>41.010501861572266</v>
      </c>
      <c r="C133" s="2">
        <v>27.19093132019043</v>
      </c>
      <c r="D133" s="2">
        <v>34.758987426757812</v>
      </c>
      <c r="E133" s="2">
        <v>34.758987426757812</v>
      </c>
      <c r="F133" s="2">
        <v>34.758987426757812</v>
      </c>
      <c r="G133" s="2">
        <v>41.010501861572266</v>
      </c>
      <c r="H133" s="2">
        <v>41.010501861572266</v>
      </c>
      <c r="I133" s="2">
        <v>41.010501861572266</v>
      </c>
      <c r="J133" s="2">
        <v>18.707897186279297</v>
      </c>
      <c r="K133" s="2">
        <v>34.758987426757812</v>
      </c>
      <c r="L133" s="2">
        <v>34.758987426757812</v>
      </c>
      <c r="M133" s="2">
        <v>34.758987426757812</v>
      </c>
      <c r="N133" s="2">
        <v>41.010501861572266</v>
      </c>
      <c r="O133" s="2">
        <v>41.010501861572266</v>
      </c>
      <c r="P133" s="2">
        <v>41.010501861572266</v>
      </c>
      <c r="Q133" s="2">
        <v>41.010501861572266</v>
      </c>
      <c r="R133" s="2">
        <v>41.010501861572266</v>
      </c>
      <c r="S133" s="2">
        <v>27.19093132019043</v>
      </c>
      <c r="T133" s="2">
        <v>41.010501861572266</v>
      </c>
      <c r="U133" s="2">
        <v>34.758987426757812</v>
      </c>
      <c r="V133" s="2">
        <v>34.758987426757812</v>
      </c>
      <c r="W133" s="2">
        <v>34.758987426757812</v>
      </c>
      <c r="X133" s="2">
        <v>34.758987426757812</v>
      </c>
      <c r="Y133" s="2">
        <v>34.758987426757812</v>
      </c>
      <c r="Z133" s="2">
        <v>41.010501861572266</v>
      </c>
      <c r="AA133" s="2">
        <v>41.010501861572266</v>
      </c>
      <c r="AB133" s="2">
        <v>27.19093132019043</v>
      </c>
      <c r="AC133" s="2">
        <v>27.19093132019043</v>
      </c>
      <c r="AD133" s="2">
        <v>27.19093132019043</v>
      </c>
      <c r="AE133" s="2">
        <v>34.758987426757812</v>
      </c>
      <c r="AF133" s="2">
        <v>41.010501861572266</v>
      </c>
      <c r="AG133" s="2">
        <v>41.010501861572266</v>
      </c>
      <c r="AH133" s="2">
        <v>41.010501861572266</v>
      </c>
      <c r="AI133" s="2">
        <v>41.010501861572266</v>
      </c>
      <c r="AJ133" s="2">
        <v>41.010501861572266</v>
      </c>
      <c r="AK133" s="2">
        <v>41.010501861572266</v>
      </c>
      <c r="AL133" s="2">
        <v>41.010501861572266</v>
      </c>
      <c r="AM133" s="2">
        <v>41.010501861572266</v>
      </c>
      <c r="AN133" s="2">
        <v>34.758987426757812</v>
      </c>
      <c r="AO133" s="2">
        <v>0</v>
      </c>
      <c r="AP133" s="2">
        <v>0</v>
      </c>
      <c r="AQ133" s="2">
        <v>41.010501861572266</v>
      </c>
      <c r="AR133" s="2">
        <v>0</v>
      </c>
      <c r="AS133" s="2">
        <v>34.758987426757812</v>
      </c>
      <c r="AT133" s="2">
        <v>41.010501861572266</v>
      </c>
      <c r="AU133" s="2">
        <v>41.010501861572266</v>
      </c>
      <c r="AV133" s="2">
        <v>34.758987426757812</v>
      </c>
      <c r="AW133" s="2">
        <v>41.010501861572266</v>
      </c>
      <c r="AX133" s="2">
        <v>18.707897186279297</v>
      </c>
      <c r="AY133" s="2">
        <v>0</v>
      </c>
      <c r="AZ133" s="2">
        <v>41.010501861572266</v>
      </c>
      <c r="BA133" s="2">
        <v>41.010501861572266</v>
      </c>
      <c r="BB133" s="2">
        <v>0</v>
      </c>
      <c r="BC133" s="2">
        <v>0</v>
      </c>
      <c r="BD133" s="2">
        <v>18.707897186279297</v>
      </c>
      <c r="BE133" s="2">
        <v>41.010501861572266</v>
      </c>
      <c r="BF133" s="2">
        <v>18.707897186279297</v>
      </c>
      <c r="BG133" s="2">
        <v>41.010501861572266</v>
      </c>
      <c r="BH133" s="2">
        <v>41.010501861572266</v>
      </c>
      <c r="BI133" s="2">
        <v>41.010501861572266</v>
      </c>
      <c r="BJ133" s="2">
        <v>41.010501861572266</v>
      </c>
      <c r="BK133" s="2">
        <v>34.758987426757812</v>
      </c>
      <c r="BL133" s="2">
        <v>0</v>
      </c>
      <c r="BM133" s="2">
        <v>0</v>
      </c>
      <c r="BN133" s="2">
        <v>0</v>
      </c>
      <c r="BO133" s="2">
        <v>41.010501861572266</v>
      </c>
      <c r="BP133" s="2">
        <v>0</v>
      </c>
      <c r="BQ133" s="2">
        <v>0</v>
      </c>
      <c r="BR133" s="2">
        <v>0</v>
      </c>
      <c r="BS133" s="2">
        <v>41.010501861572266</v>
      </c>
      <c r="BT133" s="2">
        <v>41.010501861572266</v>
      </c>
      <c r="BU133" s="2">
        <v>41.010501861572266</v>
      </c>
      <c r="BV133" s="2">
        <v>18.707897186279297</v>
      </c>
      <c r="BW133" s="2">
        <v>0</v>
      </c>
      <c r="BX133" s="2">
        <v>0</v>
      </c>
      <c r="BY133" s="2">
        <v>0</v>
      </c>
      <c r="BZ133" s="2">
        <v>41.010501861572266</v>
      </c>
      <c r="CA133" s="2">
        <v>18.707897186279297</v>
      </c>
      <c r="CB133" s="2">
        <v>0</v>
      </c>
      <c r="CC133" s="2">
        <v>0</v>
      </c>
      <c r="CD133" s="2">
        <v>0</v>
      </c>
      <c r="CE133" s="2">
        <v>18.707897186279297</v>
      </c>
      <c r="CF133" s="2">
        <v>18.707897186279297</v>
      </c>
      <c r="CG133" s="2">
        <v>18.707897186279297</v>
      </c>
      <c r="CH133" s="2">
        <v>18.707897186279297</v>
      </c>
      <c r="CI133" s="2">
        <v>18.707897186279297</v>
      </c>
      <c r="CJ133" s="2">
        <v>18.707897186279297</v>
      </c>
      <c r="CK133" s="2">
        <v>18.707897186279297</v>
      </c>
      <c r="CL133" s="2">
        <v>18.707897186279297</v>
      </c>
      <c r="CM133" s="2">
        <v>18.707897186279297</v>
      </c>
      <c r="CN133" s="2">
        <v>18.707897186279297</v>
      </c>
      <c r="CO133" s="2">
        <v>18.707897186279297</v>
      </c>
      <c r="CP133" s="2">
        <v>18.707897186279297</v>
      </c>
      <c r="CQ133" s="2">
        <v>18.707897186279297</v>
      </c>
      <c r="CR133" s="2">
        <v>18.707897186279297</v>
      </c>
      <c r="CS133" s="2">
        <v>18.707897186279297</v>
      </c>
      <c r="CT133" s="2">
        <v>18.707897186279297</v>
      </c>
      <c r="CU133" s="2">
        <v>41.010501861572266</v>
      </c>
      <c r="CV133" s="2">
        <v>59.753826141357422</v>
      </c>
      <c r="CW133" s="2">
        <v>18.707897186279297</v>
      </c>
      <c r="CX133" s="2">
        <v>59.753826141357422</v>
      </c>
      <c r="CY133" s="2">
        <v>0</v>
      </c>
      <c r="CZ133" s="2">
        <v>41.010501861572266</v>
      </c>
      <c r="DA133" s="2">
        <v>41.010501861572266</v>
      </c>
      <c r="DB133" s="2">
        <v>18.707897186279297</v>
      </c>
      <c r="DC133" s="2">
        <v>18.707897186279297</v>
      </c>
      <c r="DD133" s="2">
        <v>18.707897186279297</v>
      </c>
      <c r="DE133" s="2">
        <v>18.707897186279297</v>
      </c>
      <c r="DF133" s="2">
        <v>18.707897186279297</v>
      </c>
      <c r="DG133" s="2">
        <v>18.707897186279297</v>
      </c>
      <c r="DH133" s="2">
        <v>18.707897186279297</v>
      </c>
      <c r="DI133" s="2">
        <v>18.707897186279297</v>
      </c>
      <c r="DJ133" s="2">
        <v>34.499008178710938</v>
      </c>
      <c r="DK133" s="2">
        <v>41.010501861572266</v>
      </c>
      <c r="DL133" s="2">
        <v>34.758987426757812</v>
      </c>
      <c r="DM133" s="2">
        <v>34.758987426757812</v>
      </c>
      <c r="DN133" s="2">
        <v>34.499008178710938</v>
      </c>
      <c r="DO133" s="2">
        <v>27.19093132019043</v>
      </c>
      <c r="DP133" s="2">
        <v>27.19093132019043</v>
      </c>
      <c r="DQ133" s="2">
        <v>27.19093132019043</v>
      </c>
      <c r="DR133" s="2">
        <v>34.758987426757812</v>
      </c>
      <c r="DS133" s="2">
        <v>34.499008178710938</v>
      </c>
      <c r="DT133" s="2">
        <v>0</v>
      </c>
      <c r="DU133" s="2">
        <v>34.758987426757812</v>
      </c>
      <c r="DV133" s="2">
        <v>41.010501861572266</v>
      </c>
      <c r="DW133" s="2">
        <v>41.010501861572266</v>
      </c>
      <c r="DX133" s="2">
        <v>27.19093132019043</v>
      </c>
      <c r="DY133" s="2">
        <v>41.010501861572266</v>
      </c>
      <c r="DZ133" s="2">
        <v>0</v>
      </c>
      <c r="EA133" s="2">
        <v>0</v>
      </c>
      <c r="EB133" s="2">
        <v>0</v>
      </c>
      <c r="EC133" s="2">
        <v>0</v>
      </c>
      <c r="ED133" s="2">
        <v>41.010501861572266</v>
      </c>
      <c r="EE133" s="2">
        <v>41.010501861572266</v>
      </c>
      <c r="EF133" s="2">
        <v>41.010501861572266</v>
      </c>
      <c r="EG133" s="2">
        <v>41.010501861572266</v>
      </c>
      <c r="EH133" s="2">
        <v>41.010501861572266</v>
      </c>
      <c r="EI133" s="2">
        <v>59.753826141357422</v>
      </c>
      <c r="EJ133" s="2">
        <v>34.758987426757812</v>
      </c>
      <c r="EK133" s="2">
        <v>18.707897186279297</v>
      </c>
      <c r="EL133" s="2">
        <v>18.707897186279297</v>
      </c>
      <c r="EM133" s="2">
        <v>34.758987426757812</v>
      </c>
      <c r="EN133" s="2">
        <v>18.707897186279297</v>
      </c>
      <c r="EO133" s="2">
        <v>18.707897186279297</v>
      </c>
      <c r="EP133" s="2">
        <v>34.758987426757812</v>
      </c>
      <c r="EQ133" s="2">
        <v>34.758987426757812</v>
      </c>
      <c r="ER133" s="2">
        <v>27.19093132019043</v>
      </c>
      <c r="ES133" s="2">
        <v>27.19093132019043</v>
      </c>
      <c r="ET133" s="2">
        <v>27.19093132019043</v>
      </c>
      <c r="EU133" s="2">
        <v>34.499008178710938</v>
      </c>
      <c r="EV133" s="2">
        <v>34.499008178710938</v>
      </c>
      <c r="EW133" s="2">
        <v>27.19093132019043</v>
      </c>
      <c r="EX133" s="2">
        <v>27.19093132019043</v>
      </c>
      <c r="EY133" s="2">
        <v>27.19093132019043</v>
      </c>
      <c r="EZ133" s="2">
        <v>27.19093132019043</v>
      </c>
      <c r="FA133" s="2">
        <v>34.758987426757812</v>
      </c>
      <c r="FB133" s="2">
        <v>34.499008178710938</v>
      </c>
      <c r="FC133" s="2">
        <v>34.499008178710938</v>
      </c>
      <c r="FD133" s="2">
        <v>34.499008178710938</v>
      </c>
      <c r="FE133" s="2">
        <v>59.753826141357422</v>
      </c>
      <c r="FF133" s="2">
        <v>18.707897186279297</v>
      </c>
      <c r="FG133" s="2">
        <v>18.707897186279297</v>
      </c>
      <c r="FH133" s="2">
        <v>41.010501861572266</v>
      </c>
      <c r="FI133" s="2">
        <v>34.758987426757812</v>
      </c>
      <c r="FJ133" s="2">
        <v>34.758987426757812</v>
      </c>
      <c r="FK133" s="2">
        <v>18.707897186279297</v>
      </c>
      <c r="FL133" s="2">
        <v>34.758987426757812</v>
      </c>
      <c r="FM133" s="2">
        <v>41.010501861572266</v>
      </c>
      <c r="FN133" s="2">
        <v>41.010501861572266</v>
      </c>
      <c r="FO133" s="2">
        <v>41.010501861572266</v>
      </c>
      <c r="FP133" s="2">
        <v>41.010501861572266</v>
      </c>
      <c r="FQ133" s="2">
        <v>34.499008178710938</v>
      </c>
      <c r="FR133" s="2">
        <v>18.707897186279297</v>
      </c>
      <c r="FS133" s="2">
        <v>18.707897186279297</v>
      </c>
      <c r="FT133" s="2">
        <v>34.499008178710938</v>
      </c>
      <c r="FU133" s="2">
        <v>0</v>
      </c>
      <c r="FV133" s="2">
        <v>18.707897186279297</v>
      </c>
      <c r="FW133" s="2">
        <v>59.753826141357422</v>
      </c>
      <c r="FX133" s="2">
        <v>59.753826141357422</v>
      </c>
      <c r="FY133" s="2">
        <v>34.758987426757812</v>
      </c>
      <c r="FZ133" s="2">
        <v>34.499008178710938</v>
      </c>
      <c r="GA133" s="2">
        <v>34.499008178710938</v>
      </c>
      <c r="GB133" s="2">
        <v>34.499008178710938</v>
      </c>
      <c r="GC133" s="2">
        <v>0</v>
      </c>
      <c r="GD133" s="2">
        <v>41.010501861572266</v>
      </c>
      <c r="GE133" s="2">
        <v>41.010501861572266</v>
      </c>
      <c r="GF133" s="2">
        <v>41.010501861572266</v>
      </c>
      <c r="GG133" s="2">
        <v>34.758987426757812</v>
      </c>
      <c r="GH133" s="2">
        <v>18.707897186279297</v>
      </c>
      <c r="GI133" s="2">
        <v>34.499008178710938</v>
      </c>
      <c r="GJ133" s="2">
        <v>34.499008178710938</v>
      </c>
      <c r="GK133" s="2">
        <v>34.499008178710938</v>
      </c>
      <c r="GL133" s="2">
        <v>34.499008178710938</v>
      </c>
      <c r="GM133" s="2">
        <v>34.499008178710938</v>
      </c>
      <c r="GN133" s="2">
        <v>34.499008178710938</v>
      </c>
      <c r="GO133" s="2">
        <v>34.499008178710938</v>
      </c>
      <c r="GP133" s="2">
        <v>34.499008178710938</v>
      </c>
      <c r="GQ133" s="2">
        <v>34.499008178710938</v>
      </c>
      <c r="GR133" s="2">
        <v>34.499008178710938</v>
      </c>
      <c r="GS133" t="s">
        <v>162</v>
      </c>
    </row>
    <row r="134" spans="1:201" x14ac:dyDescent="0.2">
      <c r="A134" s="2">
        <v>18.707897186279297</v>
      </c>
      <c r="B134" s="2">
        <v>41.010501861572266</v>
      </c>
      <c r="C134" s="2">
        <v>27.19093132019043</v>
      </c>
      <c r="D134" s="2">
        <v>34.758987426757812</v>
      </c>
      <c r="E134" s="2">
        <v>34.758987426757812</v>
      </c>
      <c r="F134" s="2">
        <v>34.758987426757812</v>
      </c>
      <c r="G134" s="2">
        <v>41.010501861572266</v>
      </c>
      <c r="H134" s="2">
        <v>41.010501861572266</v>
      </c>
      <c r="I134" s="2">
        <v>41.010501861572266</v>
      </c>
      <c r="J134" s="2">
        <v>18.707897186279297</v>
      </c>
      <c r="K134" s="2">
        <v>34.758987426757812</v>
      </c>
      <c r="L134" s="2">
        <v>34.758987426757812</v>
      </c>
      <c r="M134" s="2">
        <v>34.758987426757812</v>
      </c>
      <c r="N134" s="2">
        <v>41.010501861572266</v>
      </c>
      <c r="O134" s="2">
        <v>41.010501861572266</v>
      </c>
      <c r="P134" s="2">
        <v>41.010501861572266</v>
      </c>
      <c r="Q134" s="2">
        <v>41.010501861572266</v>
      </c>
      <c r="R134" s="2">
        <v>41.010501861572266</v>
      </c>
      <c r="S134" s="2">
        <v>27.19093132019043</v>
      </c>
      <c r="T134" s="2">
        <v>41.010501861572266</v>
      </c>
      <c r="U134" s="2">
        <v>34.758987426757812</v>
      </c>
      <c r="V134" s="2">
        <v>34.758987426757812</v>
      </c>
      <c r="W134" s="2">
        <v>34.758987426757812</v>
      </c>
      <c r="X134" s="2">
        <v>34.758987426757812</v>
      </c>
      <c r="Y134" s="2">
        <v>34.758987426757812</v>
      </c>
      <c r="Z134" s="2">
        <v>41.010501861572266</v>
      </c>
      <c r="AA134" s="2">
        <v>41.010501861572266</v>
      </c>
      <c r="AB134" s="2">
        <v>27.19093132019043</v>
      </c>
      <c r="AC134" s="2">
        <v>27.19093132019043</v>
      </c>
      <c r="AD134" s="2">
        <v>27.19093132019043</v>
      </c>
      <c r="AE134" s="2">
        <v>34.758987426757812</v>
      </c>
      <c r="AF134" s="2">
        <v>41.010501861572266</v>
      </c>
      <c r="AG134" s="2">
        <v>41.010501861572266</v>
      </c>
      <c r="AH134" s="2">
        <v>41.010501861572266</v>
      </c>
      <c r="AI134" s="2">
        <v>41.010501861572266</v>
      </c>
      <c r="AJ134" s="2">
        <v>41.010501861572266</v>
      </c>
      <c r="AK134" s="2">
        <v>41.010501861572266</v>
      </c>
      <c r="AL134" s="2">
        <v>41.010501861572266</v>
      </c>
      <c r="AM134" s="2">
        <v>41.010501861572266</v>
      </c>
      <c r="AN134" s="2">
        <v>34.758987426757812</v>
      </c>
      <c r="AO134" s="2">
        <v>0</v>
      </c>
      <c r="AP134" s="2">
        <v>0</v>
      </c>
      <c r="AQ134" s="2">
        <v>41.010501861572266</v>
      </c>
      <c r="AR134" s="2">
        <v>0</v>
      </c>
      <c r="AS134" s="2">
        <v>34.758987426757812</v>
      </c>
      <c r="AT134" s="2">
        <v>41.010501861572266</v>
      </c>
      <c r="AU134" s="2">
        <v>41.010501861572266</v>
      </c>
      <c r="AV134" s="2">
        <v>34.758987426757812</v>
      </c>
      <c r="AW134" s="2">
        <v>41.010501861572266</v>
      </c>
      <c r="AX134" s="2">
        <v>18.707897186279297</v>
      </c>
      <c r="AY134" s="2">
        <v>0</v>
      </c>
      <c r="AZ134" s="2">
        <v>41.010501861572266</v>
      </c>
      <c r="BA134" s="2">
        <v>41.010501861572266</v>
      </c>
      <c r="BB134" s="2">
        <v>0</v>
      </c>
      <c r="BC134" s="2">
        <v>0</v>
      </c>
      <c r="BD134" s="2">
        <v>18.707897186279297</v>
      </c>
      <c r="BE134" s="2">
        <v>41.010501861572266</v>
      </c>
      <c r="BF134" s="2">
        <v>18.707897186279297</v>
      </c>
      <c r="BG134" s="2">
        <v>41.010501861572266</v>
      </c>
      <c r="BH134" s="2">
        <v>41.010501861572266</v>
      </c>
      <c r="BI134" s="2">
        <v>41.010501861572266</v>
      </c>
      <c r="BJ134" s="2">
        <v>41.010501861572266</v>
      </c>
      <c r="BK134" s="2">
        <v>34.758987426757812</v>
      </c>
      <c r="BL134" s="2">
        <v>0</v>
      </c>
      <c r="BM134" s="2">
        <v>0</v>
      </c>
      <c r="BN134" s="2">
        <v>0</v>
      </c>
      <c r="BO134" s="2">
        <v>41.010501861572266</v>
      </c>
      <c r="BP134" s="2">
        <v>0</v>
      </c>
      <c r="BQ134" s="2">
        <v>0</v>
      </c>
      <c r="BR134" s="2">
        <v>0</v>
      </c>
      <c r="BS134" s="2">
        <v>41.010501861572266</v>
      </c>
      <c r="BT134" s="2">
        <v>41.010501861572266</v>
      </c>
      <c r="BU134" s="2">
        <v>41.010501861572266</v>
      </c>
      <c r="BV134" s="2">
        <v>18.707897186279297</v>
      </c>
      <c r="BW134" s="2">
        <v>0</v>
      </c>
      <c r="BX134" s="2">
        <v>0</v>
      </c>
      <c r="BY134" s="2">
        <v>0</v>
      </c>
      <c r="BZ134" s="2">
        <v>41.010501861572266</v>
      </c>
      <c r="CA134" s="2">
        <v>18.707897186279297</v>
      </c>
      <c r="CB134" s="2">
        <v>0</v>
      </c>
      <c r="CC134" s="2">
        <v>0</v>
      </c>
      <c r="CD134" s="2">
        <v>0</v>
      </c>
      <c r="CE134" s="2">
        <v>18.707897186279297</v>
      </c>
      <c r="CF134" s="2">
        <v>18.707897186279297</v>
      </c>
      <c r="CG134" s="2">
        <v>18.707897186279297</v>
      </c>
      <c r="CH134" s="2">
        <v>18.707897186279297</v>
      </c>
      <c r="CI134" s="2">
        <v>18.707897186279297</v>
      </c>
      <c r="CJ134" s="2">
        <v>18.707897186279297</v>
      </c>
      <c r="CK134" s="2">
        <v>18.707897186279297</v>
      </c>
      <c r="CL134" s="2">
        <v>18.707897186279297</v>
      </c>
      <c r="CM134" s="2">
        <v>18.707897186279297</v>
      </c>
      <c r="CN134" s="2">
        <v>18.707897186279297</v>
      </c>
      <c r="CO134" s="2">
        <v>18.707897186279297</v>
      </c>
      <c r="CP134" s="2">
        <v>18.707897186279297</v>
      </c>
      <c r="CQ134" s="2">
        <v>18.707897186279297</v>
      </c>
      <c r="CR134" s="2">
        <v>18.707897186279297</v>
      </c>
      <c r="CS134" s="2">
        <v>18.707897186279297</v>
      </c>
      <c r="CT134" s="2">
        <v>18.707897186279297</v>
      </c>
      <c r="CU134" s="2">
        <v>41.010501861572266</v>
      </c>
      <c r="CV134" s="2">
        <v>59.753826141357422</v>
      </c>
      <c r="CW134" s="2">
        <v>18.707897186279297</v>
      </c>
      <c r="CX134" s="2">
        <v>59.753826141357422</v>
      </c>
      <c r="CY134" s="2">
        <v>0</v>
      </c>
      <c r="CZ134" s="2">
        <v>41.010501861572266</v>
      </c>
      <c r="DA134" s="2">
        <v>41.010501861572266</v>
      </c>
      <c r="DB134" s="2">
        <v>18.707897186279297</v>
      </c>
      <c r="DC134" s="2">
        <v>18.707897186279297</v>
      </c>
      <c r="DD134" s="2">
        <v>18.707897186279297</v>
      </c>
      <c r="DE134" s="2">
        <v>18.707897186279297</v>
      </c>
      <c r="DF134" s="2">
        <v>18.707897186279297</v>
      </c>
      <c r="DG134" s="2">
        <v>18.707897186279297</v>
      </c>
      <c r="DH134" s="2">
        <v>18.707897186279297</v>
      </c>
      <c r="DI134" s="2">
        <v>18.707897186279297</v>
      </c>
      <c r="DJ134" s="2">
        <v>34.499008178710938</v>
      </c>
      <c r="DK134" s="2">
        <v>41.010501861572266</v>
      </c>
      <c r="DL134" s="2">
        <v>34.758987426757812</v>
      </c>
      <c r="DM134" s="2">
        <v>34.758987426757812</v>
      </c>
      <c r="DN134" s="2">
        <v>34.499008178710938</v>
      </c>
      <c r="DO134" s="2">
        <v>27.19093132019043</v>
      </c>
      <c r="DP134" s="2">
        <v>27.19093132019043</v>
      </c>
      <c r="DQ134" s="2">
        <v>27.19093132019043</v>
      </c>
      <c r="DR134" s="2">
        <v>34.758987426757812</v>
      </c>
      <c r="DS134" s="2">
        <v>34.499008178710938</v>
      </c>
      <c r="DT134" s="2">
        <v>0</v>
      </c>
      <c r="DU134" s="2">
        <v>34.758987426757812</v>
      </c>
      <c r="DV134" s="2">
        <v>41.010501861572266</v>
      </c>
      <c r="DW134" s="2">
        <v>41.010501861572266</v>
      </c>
      <c r="DX134" s="2">
        <v>27.19093132019043</v>
      </c>
      <c r="DY134" s="2">
        <v>41.010501861572266</v>
      </c>
      <c r="DZ134" s="2">
        <v>0</v>
      </c>
      <c r="EA134" s="2">
        <v>0</v>
      </c>
      <c r="EB134" s="2">
        <v>0</v>
      </c>
      <c r="EC134" s="2">
        <v>0</v>
      </c>
      <c r="ED134" s="2">
        <v>41.010501861572266</v>
      </c>
      <c r="EE134" s="2">
        <v>41.010501861572266</v>
      </c>
      <c r="EF134" s="2">
        <v>41.010501861572266</v>
      </c>
      <c r="EG134" s="2">
        <v>41.010501861572266</v>
      </c>
      <c r="EH134" s="2">
        <v>41.010501861572266</v>
      </c>
      <c r="EI134" s="2">
        <v>59.753826141357422</v>
      </c>
      <c r="EJ134" s="2">
        <v>34.758987426757812</v>
      </c>
      <c r="EK134" s="2">
        <v>18.707897186279297</v>
      </c>
      <c r="EL134" s="2">
        <v>18.707897186279297</v>
      </c>
      <c r="EM134" s="2">
        <v>34.758987426757812</v>
      </c>
      <c r="EN134" s="2">
        <v>18.707897186279297</v>
      </c>
      <c r="EO134" s="2">
        <v>18.707897186279297</v>
      </c>
      <c r="EP134" s="2">
        <v>34.758987426757812</v>
      </c>
      <c r="EQ134" s="2">
        <v>34.758987426757812</v>
      </c>
      <c r="ER134" s="2">
        <v>27.19093132019043</v>
      </c>
      <c r="ES134" s="2">
        <v>27.19093132019043</v>
      </c>
      <c r="ET134" s="2">
        <v>27.19093132019043</v>
      </c>
      <c r="EU134" s="2">
        <v>34.499008178710938</v>
      </c>
      <c r="EV134" s="2">
        <v>34.499008178710938</v>
      </c>
      <c r="EW134" s="2">
        <v>27.19093132019043</v>
      </c>
      <c r="EX134" s="2">
        <v>27.19093132019043</v>
      </c>
      <c r="EY134" s="2">
        <v>27.19093132019043</v>
      </c>
      <c r="EZ134" s="2">
        <v>27.19093132019043</v>
      </c>
      <c r="FA134" s="2">
        <v>34.758987426757812</v>
      </c>
      <c r="FB134" s="2">
        <v>34.499008178710938</v>
      </c>
      <c r="FC134" s="2">
        <v>34.499008178710938</v>
      </c>
      <c r="FD134" s="2">
        <v>34.499008178710938</v>
      </c>
      <c r="FE134" s="2">
        <v>59.753826141357422</v>
      </c>
      <c r="FF134" s="2">
        <v>18.707897186279297</v>
      </c>
      <c r="FG134" s="2">
        <v>18.707897186279297</v>
      </c>
      <c r="FH134" s="2">
        <v>41.010501861572266</v>
      </c>
      <c r="FI134" s="2">
        <v>34.758987426757812</v>
      </c>
      <c r="FJ134" s="2">
        <v>34.758987426757812</v>
      </c>
      <c r="FK134" s="2">
        <v>18.707897186279297</v>
      </c>
      <c r="FL134" s="2">
        <v>34.758987426757812</v>
      </c>
      <c r="FM134" s="2">
        <v>41.010501861572266</v>
      </c>
      <c r="FN134" s="2">
        <v>41.010501861572266</v>
      </c>
      <c r="FO134" s="2">
        <v>41.010501861572266</v>
      </c>
      <c r="FP134" s="2">
        <v>41.010501861572266</v>
      </c>
      <c r="FQ134" s="2">
        <v>34.499008178710938</v>
      </c>
      <c r="FR134" s="2">
        <v>18.707897186279297</v>
      </c>
      <c r="FS134" s="2">
        <v>18.707897186279297</v>
      </c>
      <c r="FT134" s="2">
        <v>34.499008178710938</v>
      </c>
      <c r="FU134" s="2">
        <v>0</v>
      </c>
      <c r="FV134" s="2">
        <v>18.707897186279297</v>
      </c>
      <c r="FW134" s="2">
        <v>59.753826141357422</v>
      </c>
      <c r="FX134" s="2">
        <v>59.753826141357422</v>
      </c>
      <c r="FY134" s="2">
        <v>34.758987426757812</v>
      </c>
      <c r="FZ134" s="2">
        <v>34.499008178710938</v>
      </c>
      <c r="GA134" s="2">
        <v>34.499008178710938</v>
      </c>
      <c r="GB134" s="2">
        <v>34.499008178710938</v>
      </c>
      <c r="GC134" s="2">
        <v>0</v>
      </c>
      <c r="GD134" s="2">
        <v>41.010501861572266</v>
      </c>
      <c r="GE134" s="2">
        <v>41.010501861572266</v>
      </c>
      <c r="GF134" s="2">
        <v>41.010501861572266</v>
      </c>
      <c r="GG134" s="2">
        <v>34.758987426757812</v>
      </c>
      <c r="GH134" s="2">
        <v>18.707897186279297</v>
      </c>
      <c r="GI134" s="2">
        <v>34.499008178710938</v>
      </c>
      <c r="GJ134" s="2">
        <v>34.499008178710938</v>
      </c>
      <c r="GK134" s="2">
        <v>34.499008178710938</v>
      </c>
      <c r="GL134" s="2">
        <v>34.499008178710938</v>
      </c>
      <c r="GM134" s="2">
        <v>34.499008178710938</v>
      </c>
      <c r="GN134" s="2">
        <v>34.499008178710938</v>
      </c>
      <c r="GO134" s="2">
        <v>34.499008178710938</v>
      </c>
      <c r="GP134" s="2">
        <v>34.499008178710938</v>
      </c>
      <c r="GQ134" s="2">
        <v>34.499008178710938</v>
      </c>
      <c r="GR134" s="2">
        <v>34.499008178710938</v>
      </c>
      <c r="GS134" t="s">
        <v>163</v>
      </c>
    </row>
    <row r="135" spans="1:201" x14ac:dyDescent="0.2">
      <c r="A135" s="2">
        <v>18.707897186279297</v>
      </c>
      <c r="B135" s="2">
        <v>41.010501861572266</v>
      </c>
      <c r="C135" s="2">
        <v>27.19093132019043</v>
      </c>
      <c r="D135" s="2">
        <v>34.758987426757812</v>
      </c>
      <c r="E135" s="2">
        <v>34.758987426757812</v>
      </c>
      <c r="F135" s="2">
        <v>34.758987426757812</v>
      </c>
      <c r="G135" s="2">
        <v>41.010501861572266</v>
      </c>
      <c r="H135" s="2">
        <v>41.010501861572266</v>
      </c>
      <c r="I135" s="2">
        <v>41.010501861572266</v>
      </c>
      <c r="J135" s="2">
        <v>18.707897186279297</v>
      </c>
      <c r="K135" s="2">
        <v>34.758987426757812</v>
      </c>
      <c r="L135" s="2">
        <v>34.758987426757812</v>
      </c>
      <c r="M135" s="2">
        <v>34.758987426757812</v>
      </c>
      <c r="N135" s="2">
        <v>41.010501861572266</v>
      </c>
      <c r="O135" s="2">
        <v>41.010501861572266</v>
      </c>
      <c r="P135" s="2">
        <v>41.010501861572266</v>
      </c>
      <c r="Q135" s="2">
        <v>41.010501861572266</v>
      </c>
      <c r="R135" s="2">
        <v>41.010501861572266</v>
      </c>
      <c r="S135" s="2">
        <v>27.19093132019043</v>
      </c>
      <c r="T135" s="2">
        <v>41.010501861572266</v>
      </c>
      <c r="U135" s="2">
        <v>34.758987426757812</v>
      </c>
      <c r="V135" s="2">
        <v>34.758987426757812</v>
      </c>
      <c r="W135" s="2">
        <v>34.758987426757812</v>
      </c>
      <c r="X135" s="2">
        <v>34.758987426757812</v>
      </c>
      <c r="Y135" s="2">
        <v>34.758987426757812</v>
      </c>
      <c r="Z135" s="2">
        <v>41.010501861572266</v>
      </c>
      <c r="AA135" s="2">
        <v>41.010501861572266</v>
      </c>
      <c r="AB135" s="2">
        <v>27.19093132019043</v>
      </c>
      <c r="AC135" s="2">
        <v>27.19093132019043</v>
      </c>
      <c r="AD135" s="2">
        <v>27.19093132019043</v>
      </c>
      <c r="AE135" s="2">
        <v>34.758987426757812</v>
      </c>
      <c r="AF135" s="2">
        <v>41.010501861572266</v>
      </c>
      <c r="AG135" s="2">
        <v>41.010501861572266</v>
      </c>
      <c r="AH135" s="2">
        <v>41.010501861572266</v>
      </c>
      <c r="AI135" s="2">
        <v>41.010501861572266</v>
      </c>
      <c r="AJ135" s="2">
        <v>41.010501861572266</v>
      </c>
      <c r="AK135" s="2">
        <v>41.010501861572266</v>
      </c>
      <c r="AL135" s="2">
        <v>41.010501861572266</v>
      </c>
      <c r="AM135" s="2">
        <v>41.010501861572266</v>
      </c>
      <c r="AN135" s="2">
        <v>34.758987426757812</v>
      </c>
      <c r="AO135" s="2">
        <v>0</v>
      </c>
      <c r="AP135" s="2">
        <v>0</v>
      </c>
      <c r="AQ135" s="2">
        <v>41.010501861572266</v>
      </c>
      <c r="AR135" s="2">
        <v>0</v>
      </c>
      <c r="AS135" s="2">
        <v>34.758987426757812</v>
      </c>
      <c r="AT135" s="2">
        <v>41.010501861572266</v>
      </c>
      <c r="AU135" s="2">
        <v>41.010501861572266</v>
      </c>
      <c r="AV135" s="2">
        <v>34.758987426757812</v>
      </c>
      <c r="AW135" s="2">
        <v>41.010501861572266</v>
      </c>
      <c r="AX135" s="2">
        <v>18.707897186279297</v>
      </c>
      <c r="AY135" s="2">
        <v>0</v>
      </c>
      <c r="AZ135" s="2">
        <v>41.010501861572266</v>
      </c>
      <c r="BA135" s="2">
        <v>41.010501861572266</v>
      </c>
      <c r="BB135" s="2">
        <v>0</v>
      </c>
      <c r="BC135" s="2">
        <v>0</v>
      </c>
      <c r="BD135" s="2">
        <v>18.707897186279297</v>
      </c>
      <c r="BE135" s="2">
        <v>41.010501861572266</v>
      </c>
      <c r="BF135" s="2">
        <v>18.707897186279297</v>
      </c>
      <c r="BG135" s="2">
        <v>41.010501861572266</v>
      </c>
      <c r="BH135" s="2">
        <v>41.010501861572266</v>
      </c>
      <c r="BI135" s="2">
        <v>41.010501861572266</v>
      </c>
      <c r="BJ135" s="2">
        <v>41.010501861572266</v>
      </c>
      <c r="BK135" s="2">
        <v>34.758987426757812</v>
      </c>
      <c r="BL135" s="2">
        <v>0</v>
      </c>
      <c r="BM135" s="2">
        <v>0</v>
      </c>
      <c r="BN135" s="2">
        <v>0</v>
      </c>
      <c r="BO135" s="2">
        <v>41.010501861572266</v>
      </c>
      <c r="BP135" s="2">
        <v>0</v>
      </c>
      <c r="BQ135" s="2">
        <v>0</v>
      </c>
      <c r="BR135" s="2">
        <v>0</v>
      </c>
      <c r="BS135" s="2">
        <v>41.010501861572266</v>
      </c>
      <c r="BT135" s="2">
        <v>41.010501861572266</v>
      </c>
      <c r="BU135" s="2">
        <v>41.010501861572266</v>
      </c>
      <c r="BV135" s="2">
        <v>18.707897186279297</v>
      </c>
      <c r="BW135" s="2">
        <v>0</v>
      </c>
      <c r="BX135" s="2">
        <v>0</v>
      </c>
      <c r="BY135" s="2">
        <v>0</v>
      </c>
      <c r="BZ135" s="2">
        <v>41.010501861572266</v>
      </c>
      <c r="CA135" s="2">
        <v>18.707897186279297</v>
      </c>
      <c r="CB135" s="2">
        <v>0</v>
      </c>
      <c r="CC135" s="2">
        <v>0</v>
      </c>
      <c r="CD135" s="2">
        <v>0</v>
      </c>
      <c r="CE135" s="2">
        <v>18.707897186279297</v>
      </c>
      <c r="CF135" s="2">
        <v>18.707897186279297</v>
      </c>
      <c r="CG135" s="2">
        <v>18.707897186279297</v>
      </c>
      <c r="CH135" s="2">
        <v>18.707897186279297</v>
      </c>
      <c r="CI135" s="2">
        <v>18.707897186279297</v>
      </c>
      <c r="CJ135" s="2">
        <v>18.707897186279297</v>
      </c>
      <c r="CK135" s="2">
        <v>18.707897186279297</v>
      </c>
      <c r="CL135" s="2">
        <v>18.707897186279297</v>
      </c>
      <c r="CM135" s="2">
        <v>18.707897186279297</v>
      </c>
      <c r="CN135" s="2">
        <v>18.707897186279297</v>
      </c>
      <c r="CO135" s="2">
        <v>18.707897186279297</v>
      </c>
      <c r="CP135" s="2">
        <v>18.707897186279297</v>
      </c>
      <c r="CQ135" s="2">
        <v>18.707897186279297</v>
      </c>
      <c r="CR135" s="2">
        <v>18.707897186279297</v>
      </c>
      <c r="CS135" s="2">
        <v>18.707897186279297</v>
      </c>
      <c r="CT135" s="2">
        <v>18.707897186279297</v>
      </c>
      <c r="CU135" s="2">
        <v>41.010501861572266</v>
      </c>
      <c r="CV135" s="2">
        <v>59.753826141357422</v>
      </c>
      <c r="CW135" s="2">
        <v>18.707897186279297</v>
      </c>
      <c r="CX135" s="2">
        <v>59.753826141357422</v>
      </c>
      <c r="CY135" s="2">
        <v>0</v>
      </c>
      <c r="CZ135" s="2">
        <v>41.010501861572266</v>
      </c>
      <c r="DA135" s="2">
        <v>41.010501861572266</v>
      </c>
      <c r="DB135" s="2">
        <v>18.707897186279297</v>
      </c>
      <c r="DC135" s="2">
        <v>18.707897186279297</v>
      </c>
      <c r="DD135" s="2">
        <v>18.707897186279297</v>
      </c>
      <c r="DE135" s="2">
        <v>18.707897186279297</v>
      </c>
      <c r="DF135" s="2">
        <v>18.707897186279297</v>
      </c>
      <c r="DG135" s="2">
        <v>18.707897186279297</v>
      </c>
      <c r="DH135" s="2">
        <v>18.707897186279297</v>
      </c>
      <c r="DI135" s="2">
        <v>18.707897186279297</v>
      </c>
      <c r="DJ135" s="2">
        <v>34.499008178710938</v>
      </c>
      <c r="DK135" s="2">
        <v>41.010501861572266</v>
      </c>
      <c r="DL135" s="2">
        <v>34.758987426757812</v>
      </c>
      <c r="DM135" s="2">
        <v>34.758987426757812</v>
      </c>
      <c r="DN135" s="2">
        <v>34.499008178710938</v>
      </c>
      <c r="DO135" s="2">
        <v>27.19093132019043</v>
      </c>
      <c r="DP135" s="2">
        <v>27.19093132019043</v>
      </c>
      <c r="DQ135" s="2">
        <v>27.19093132019043</v>
      </c>
      <c r="DR135" s="2">
        <v>34.758987426757812</v>
      </c>
      <c r="DS135" s="2">
        <v>34.499008178710938</v>
      </c>
      <c r="DT135" s="2">
        <v>0</v>
      </c>
      <c r="DU135" s="2">
        <v>34.758987426757812</v>
      </c>
      <c r="DV135" s="2">
        <v>41.010501861572266</v>
      </c>
      <c r="DW135" s="2">
        <v>41.010501861572266</v>
      </c>
      <c r="DX135" s="2">
        <v>27.19093132019043</v>
      </c>
      <c r="DY135" s="2">
        <v>41.010501861572266</v>
      </c>
      <c r="DZ135" s="2">
        <v>0</v>
      </c>
      <c r="EA135" s="2">
        <v>0</v>
      </c>
      <c r="EB135" s="2">
        <v>0</v>
      </c>
      <c r="EC135" s="2">
        <v>0</v>
      </c>
      <c r="ED135" s="2">
        <v>41.010501861572266</v>
      </c>
      <c r="EE135" s="2">
        <v>41.010501861572266</v>
      </c>
      <c r="EF135" s="2">
        <v>41.010501861572266</v>
      </c>
      <c r="EG135" s="2">
        <v>41.010501861572266</v>
      </c>
      <c r="EH135" s="2">
        <v>41.010501861572266</v>
      </c>
      <c r="EI135" s="2">
        <v>59.753826141357422</v>
      </c>
      <c r="EJ135" s="2">
        <v>34.758987426757812</v>
      </c>
      <c r="EK135" s="2">
        <v>18.707897186279297</v>
      </c>
      <c r="EL135" s="2">
        <v>18.707897186279297</v>
      </c>
      <c r="EM135" s="2">
        <v>34.758987426757812</v>
      </c>
      <c r="EN135" s="2">
        <v>18.707897186279297</v>
      </c>
      <c r="EO135" s="2">
        <v>18.707897186279297</v>
      </c>
      <c r="EP135" s="2">
        <v>34.758987426757812</v>
      </c>
      <c r="EQ135" s="2">
        <v>34.758987426757812</v>
      </c>
      <c r="ER135" s="2">
        <v>27.19093132019043</v>
      </c>
      <c r="ES135" s="2">
        <v>27.19093132019043</v>
      </c>
      <c r="ET135" s="2">
        <v>27.19093132019043</v>
      </c>
      <c r="EU135" s="2">
        <v>34.499008178710938</v>
      </c>
      <c r="EV135" s="2">
        <v>34.499008178710938</v>
      </c>
      <c r="EW135" s="2">
        <v>27.19093132019043</v>
      </c>
      <c r="EX135" s="2">
        <v>27.19093132019043</v>
      </c>
      <c r="EY135" s="2">
        <v>27.19093132019043</v>
      </c>
      <c r="EZ135" s="2">
        <v>27.19093132019043</v>
      </c>
      <c r="FA135" s="2">
        <v>34.758987426757812</v>
      </c>
      <c r="FB135" s="2">
        <v>34.499008178710938</v>
      </c>
      <c r="FC135" s="2">
        <v>34.499008178710938</v>
      </c>
      <c r="FD135" s="2">
        <v>34.499008178710938</v>
      </c>
      <c r="FE135" s="2">
        <v>59.753826141357422</v>
      </c>
      <c r="FF135" s="2">
        <v>18.707897186279297</v>
      </c>
      <c r="FG135" s="2">
        <v>18.707897186279297</v>
      </c>
      <c r="FH135" s="2">
        <v>41.010501861572266</v>
      </c>
      <c r="FI135" s="2">
        <v>34.758987426757812</v>
      </c>
      <c r="FJ135" s="2">
        <v>34.758987426757812</v>
      </c>
      <c r="FK135" s="2">
        <v>18.707897186279297</v>
      </c>
      <c r="FL135" s="2">
        <v>34.758987426757812</v>
      </c>
      <c r="FM135" s="2">
        <v>41.010501861572266</v>
      </c>
      <c r="FN135" s="2">
        <v>41.010501861572266</v>
      </c>
      <c r="FO135" s="2">
        <v>41.010501861572266</v>
      </c>
      <c r="FP135" s="2">
        <v>41.010501861572266</v>
      </c>
      <c r="FQ135" s="2">
        <v>34.499008178710938</v>
      </c>
      <c r="FR135" s="2">
        <v>18.707897186279297</v>
      </c>
      <c r="FS135" s="2">
        <v>18.707897186279297</v>
      </c>
      <c r="FT135" s="2">
        <v>34.499008178710938</v>
      </c>
      <c r="FU135" s="2">
        <v>0</v>
      </c>
      <c r="FV135" s="2">
        <v>18.707897186279297</v>
      </c>
      <c r="FW135" s="2">
        <v>59.753826141357422</v>
      </c>
      <c r="FX135" s="2">
        <v>59.753826141357422</v>
      </c>
      <c r="FY135" s="2">
        <v>34.758987426757812</v>
      </c>
      <c r="FZ135" s="2">
        <v>34.499008178710938</v>
      </c>
      <c r="GA135" s="2">
        <v>34.499008178710938</v>
      </c>
      <c r="GB135" s="2">
        <v>34.499008178710938</v>
      </c>
      <c r="GC135" s="2">
        <v>0</v>
      </c>
      <c r="GD135" s="2">
        <v>41.010501861572266</v>
      </c>
      <c r="GE135" s="2">
        <v>41.010501861572266</v>
      </c>
      <c r="GF135" s="2">
        <v>41.010501861572266</v>
      </c>
      <c r="GG135" s="2">
        <v>34.758987426757812</v>
      </c>
      <c r="GH135" s="2">
        <v>18.707897186279297</v>
      </c>
      <c r="GI135" s="2">
        <v>34.499008178710938</v>
      </c>
      <c r="GJ135" s="2">
        <v>34.499008178710938</v>
      </c>
      <c r="GK135" s="2">
        <v>34.499008178710938</v>
      </c>
      <c r="GL135" s="2">
        <v>34.499008178710938</v>
      </c>
      <c r="GM135" s="2">
        <v>34.499008178710938</v>
      </c>
      <c r="GN135" s="2">
        <v>34.499008178710938</v>
      </c>
      <c r="GO135" s="2">
        <v>34.499008178710938</v>
      </c>
      <c r="GP135" s="2">
        <v>34.499008178710938</v>
      </c>
      <c r="GQ135" s="2">
        <v>34.499008178710938</v>
      </c>
      <c r="GR135" s="2">
        <v>34.499008178710938</v>
      </c>
      <c r="GS135" t="s">
        <v>164</v>
      </c>
    </row>
    <row r="136" spans="1:201" x14ac:dyDescent="0.2">
      <c r="A136" s="2">
        <v>18.707897186279297</v>
      </c>
      <c r="B136" s="2">
        <v>41.010501861572266</v>
      </c>
      <c r="C136" s="2">
        <v>27.19093132019043</v>
      </c>
      <c r="D136" s="2">
        <v>34.758987426757812</v>
      </c>
      <c r="E136" s="2">
        <v>34.758987426757812</v>
      </c>
      <c r="F136" s="2">
        <v>34.758987426757812</v>
      </c>
      <c r="G136" s="2">
        <v>41.010501861572266</v>
      </c>
      <c r="H136" s="2">
        <v>41.010501861572266</v>
      </c>
      <c r="I136" s="2">
        <v>41.010501861572266</v>
      </c>
      <c r="J136" s="2">
        <v>18.707897186279297</v>
      </c>
      <c r="K136" s="2">
        <v>34.758987426757812</v>
      </c>
      <c r="L136" s="2">
        <v>34.758987426757812</v>
      </c>
      <c r="M136" s="2">
        <v>34.758987426757812</v>
      </c>
      <c r="N136" s="2">
        <v>41.010501861572266</v>
      </c>
      <c r="O136" s="2">
        <v>41.010501861572266</v>
      </c>
      <c r="P136" s="2">
        <v>41.010501861572266</v>
      </c>
      <c r="Q136" s="2">
        <v>41.010501861572266</v>
      </c>
      <c r="R136" s="2">
        <v>41.010501861572266</v>
      </c>
      <c r="S136" s="2">
        <v>27.19093132019043</v>
      </c>
      <c r="T136" s="2">
        <v>41.010501861572266</v>
      </c>
      <c r="U136" s="2">
        <v>34.758987426757812</v>
      </c>
      <c r="V136" s="2">
        <v>34.758987426757812</v>
      </c>
      <c r="W136" s="2">
        <v>34.758987426757812</v>
      </c>
      <c r="X136" s="2">
        <v>34.758987426757812</v>
      </c>
      <c r="Y136" s="2">
        <v>34.758987426757812</v>
      </c>
      <c r="Z136" s="2">
        <v>41.010501861572266</v>
      </c>
      <c r="AA136" s="2">
        <v>41.010501861572266</v>
      </c>
      <c r="AB136" s="2">
        <v>27.19093132019043</v>
      </c>
      <c r="AC136" s="2">
        <v>27.19093132019043</v>
      </c>
      <c r="AD136" s="2">
        <v>27.19093132019043</v>
      </c>
      <c r="AE136" s="2">
        <v>34.758987426757812</v>
      </c>
      <c r="AF136" s="2">
        <v>41.010501861572266</v>
      </c>
      <c r="AG136" s="2">
        <v>41.010501861572266</v>
      </c>
      <c r="AH136" s="2">
        <v>41.010501861572266</v>
      </c>
      <c r="AI136" s="2">
        <v>41.010501861572266</v>
      </c>
      <c r="AJ136" s="2">
        <v>41.010501861572266</v>
      </c>
      <c r="AK136" s="2">
        <v>41.010501861572266</v>
      </c>
      <c r="AL136" s="2">
        <v>41.010501861572266</v>
      </c>
      <c r="AM136" s="2">
        <v>41.010501861572266</v>
      </c>
      <c r="AN136" s="2">
        <v>34.758987426757812</v>
      </c>
      <c r="AO136" s="2">
        <v>0</v>
      </c>
      <c r="AP136" s="2">
        <v>0</v>
      </c>
      <c r="AQ136" s="2">
        <v>41.010501861572266</v>
      </c>
      <c r="AR136" s="2">
        <v>0</v>
      </c>
      <c r="AS136" s="2">
        <v>34.758987426757812</v>
      </c>
      <c r="AT136" s="2">
        <v>41.010501861572266</v>
      </c>
      <c r="AU136" s="2">
        <v>41.010501861572266</v>
      </c>
      <c r="AV136" s="2">
        <v>34.758987426757812</v>
      </c>
      <c r="AW136" s="2">
        <v>41.010501861572266</v>
      </c>
      <c r="AX136" s="2">
        <v>18.707897186279297</v>
      </c>
      <c r="AY136" s="2">
        <v>0</v>
      </c>
      <c r="AZ136" s="2">
        <v>41.010501861572266</v>
      </c>
      <c r="BA136" s="2">
        <v>41.010501861572266</v>
      </c>
      <c r="BB136" s="2">
        <v>0</v>
      </c>
      <c r="BC136" s="2">
        <v>0</v>
      </c>
      <c r="BD136" s="2">
        <v>18.707897186279297</v>
      </c>
      <c r="BE136" s="2">
        <v>41.010501861572266</v>
      </c>
      <c r="BF136" s="2">
        <v>18.707897186279297</v>
      </c>
      <c r="BG136" s="2">
        <v>41.010501861572266</v>
      </c>
      <c r="BH136" s="2">
        <v>41.010501861572266</v>
      </c>
      <c r="BI136" s="2">
        <v>41.010501861572266</v>
      </c>
      <c r="BJ136" s="2">
        <v>41.010501861572266</v>
      </c>
      <c r="BK136" s="2">
        <v>34.758987426757812</v>
      </c>
      <c r="BL136" s="2">
        <v>0</v>
      </c>
      <c r="BM136" s="2">
        <v>0</v>
      </c>
      <c r="BN136" s="2">
        <v>0</v>
      </c>
      <c r="BO136" s="2">
        <v>41.010501861572266</v>
      </c>
      <c r="BP136" s="2">
        <v>0</v>
      </c>
      <c r="BQ136" s="2">
        <v>0</v>
      </c>
      <c r="BR136" s="2">
        <v>0</v>
      </c>
      <c r="BS136" s="2">
        <v>41.010501861572266</v>
      </c>
      <c r="BT136" s="2">
        <v>41.010501861572266</v>
      </c>
      <c r="BU136" s="2">
        <v>41.010501861572266</v>
      </c>
      <c r="BV136" s="2">
        <v>18.707897186279297</v>
      </c>
      <c r="BW136" s="2">
        <v>0</v>
      </c>
      <c r="BX136" s="2">
        <v>0</v>
      </c>
      <c r="BY136" s="2">
        <v>0</v>
      </c>
      <c r="BZ136" s="2">
        <v>41.010501861572266</v>
      </c>
      <c r="CA136" s="2">
        <v>18.707897186279297</v>
      </c>
      <c r="CB136" s="2">
        <v>0</v>
      </c>
      <c r="CC136" s="2">
        <v>0</v>
      </c>
      <c r="CD136" s="2">
        <v>0</v>
      </c>
      <c r="CE136" s="2">
        <v>18.707897186279297</v>
      </c>
      <c r="CF136" s="2">
        <v>18.707897186279297</v>
      </c>
      <c r="CG136" s="2">
        <v>18.707897186279297</v>
      </c>
      <c r="CH136" s="2">
        <v>18.707897186279297</v>
      </c>
      <c r="CI136" s="2">
        <v>18.707897186279297</v>
      </c>
      <c r="CJ136" s="2">
        <v>18.707897186279297</v>
      </c>
      <c r="CK136" s="2">
        <v>18.707897186279297</v>
      </c>
      <c r="CL136" s="2">
        <v>18.707897186279297</v>
      </c>
      <c r="CM136" s="2">
        <v>18.707897186279297</v>
      </c>
      <c r="CN136" s="2">
        <v>18.707897186279297</v>
      </c>
      <c r="CO136" s="2">
        <v>18.707897186279297</v>
      </c>
      <c r="CP136" s="2">
        <v>18.707897186279297</v>
      </c>
      <c r="CQ136" s="2">
        <v>18.707897186279297</v>
      </c>
      <c r="CR136" s="2">
        <v>18.707897186279297</v>
      </c>
      <c r="CS136" s="2">
        <v>18.707897186279297</v>
      </c>
      <c r="CT136" s="2">
        <v>18.707897186279297</v>
      </c>
      <c r="CU136" s="2">
        <v>41.010501861572266</v>
      </c>
      <c r="CV136" s="2">
        <v>59.753826141357422</v>
      </c>
      <c r="CW136" s="2">
        <v>18.707897186279297</v>
      </c>
      <c r="CX136" s="2">
        <v>59.753826141357422</v>
      </c>
      <c r="CY136" s="2">
        <v>0</v>
      </c>
      <c r="CZ136" s="2">
        <v>41.010501861572266</v>
      </c>
      <c r="DA136" s="2">
        <v>41.010501861572266</v>
      </c>
      <c r="DB136" s="2">
        <v>18.707897186279297</v>
      </c>
      <c r="DC136" s="2">
        <v>18.707897186279297</v>
      </c>
      <c r="DD136" s="2">
        <v>18.707897186279297</v>
      </c>
      <c r="DE136" s="2">
        <v>18.707897186279297</v>
      </c>
      <c r="DF136" s="2">
        <v>18.707897186279297</v>
      </c>
      <c r="DG136" s="2">
        <v>18.707897186279297</v>
      </c>
      <c r="DH136" s="2">
        <v>18.707897186279297</v>
      </c>
      <c r="DI136" s="2">
        <v>18.707897186279297</v>
      </c>
      <c r="DJ136" s="2">
        <v>34.499008178710938</v>
      </c>
      <c r="DK136" s="2">
        <v>41.010501861572266</v>
      </c>
      <c r="DL136" s="2">
        <v>34.758987426757812</v>
      </c>
      <c r="DM136" s="2">
        <v>34.758987426757812</v>
      </c>
      <c r="DN136" s="2">
        <v>34.499008178710938</v>
      </c>
      <c r="DO136" s="2">
        <v>27.19093132019043</v>
      </c>
      <c r="DP136" s="2">
        <v>27.19093132019043</v>
      </c>
      <c r="DQ136" s="2">
        <v>27.19093132019043</v>
      </c>
      <c r="DR136" s="2">
        <v>34.758987426757812</v>
      </c>
      <c r="DS136" s="2">
        <v>34.499008178710938</v>
      </c>
      <c r="DT136" s="2">
        <v>0</v>
      </c>
      <c r="DU136" s="2">
        <v>34.758987426757812</v>
      </c>
      <c r="DV136" s="2">
        <v>41.010501861572266</v>
      </c>
      <c r="DW136" s="2">
        <v>41.010501861572266</v>
      </c>
      <c r="DX136" s="2">
        <v>27.19093132019043</v>
      </c>
      <c r="DY136" s="2">
        <v>41.010501861572266</v>
      </c>
      <c r="DZ136" s="2">
        <v>0</v>
      </c>
      <c r="EA136" s="2">
        <v>0</v>
      </c>
      <c r="EB136" s="2">
        <v>0</v>
      </c>
      <c r="EC136" s="2">
        <v>0</v>
      </c>
      <c r="ED136" s="2">
        <v>41.010501861572266</v>
      </c>
      <c r="EE136" s="2">
        <v>41.010501861572266</v>
      </c>
      <c r="EF136" s="2">
        <v>41.010501861572266</v>
      </c>
      <c r="EG136" s="2">
        <v>41.010501861572266</v>
      </c>
      <c r="EH136" s="2">
        <v>41.010501861572266</v>
      </c>
      <c r="EI136" s="2">
        <v>59.753826141357422</v>
      </c>
      <c r="EJ136" s="2">
        <v>34.758987426757812</v>
      </c>
      <c r="EK136" s="2">
        <v>18.707897186279297</v>
      </c>
      <c r="EL136" s="2">
        <v>18.707897186279297</v>
      </c>
      <c r="EM136" s="2">
        <v>34.758987426757812</v>
      </c>
      <c r="EN136" s="2">
        <v>18.707897186279297</v>
      </c>
      <c r="EO136" s="2">
        <v>18.707897186279297</v>
      </c>
      <c r="EP136" s="2">
        <v>34.758987426757812</v>
      </c>
      <c r="EQ136" s="2">
        <v>34.758987426757812</v>
      </c>
      <c r="ER136" s="2">
        <v>27.19093132019043</v>
      </c>
      <c r="ES136" s="2">
        <v>27.19093132019043</v>
      </c>
      <c r="ET136" s="2">
        <v>27.19093132019043</v>
      </c>
      <c r="EU136" s="2">
        <v>34.499008178710938</v>
      </c>
      <c r="EV136" s="2">
        <v>34.499008178710938</v>
      </c>
      <c r="EW136" s="2">
        <v>27.19093132019043</v>
      </c>
      <c r="EX136" s="2">
        <v>27.19093132019043</v>
      </c>
      <c r="EY136" s="2">
        <v>27.19093132019043</v>
      </c>
      <c r="EZ136" s="2">
        <v>27.19093132019043</v>
      </c>
      <c r="FA136" s="2">
        <v>34.758987426757812</v>
      </c>
      <c r="FB136" s="2">
        <v>34.499008178710938</v>
      </c>
      <c r="FC136" s="2">
        <v>34.499008178710938</v>
      </c>
      <c r="FD136" s="2">
        <v>34.499008178710938</v>
      </c>
      <c r="FE136" s="2">
        <v>59.753826141357422</v>
      </c>
      <c r="FF136" s="2">
        <v>18.707897186279297</v>
      </c>
      <c r="FG136" s="2">
        <v>18.707897186279297</v>
      </c>
      <c r="FH136" s="2">
        <v>41.010501861572266</v>
      </c>
      <c r="FI136" s="2">
        <v>34.758987426757812</v>
      </c>
      <c r="FJ136" s="2">
        <v>34.758987426757812</v>
      </c>
      <c r="FK136" s="2">
        <v>18.707897186279297</v>
      </c>
      <c r="FL136" s="2">
        <v>34.758987426757812</v>
      </c>
      <c r="FM136" s="2">
        <v>41.010501861572266</v>
      </c>
      <c r="FN136" s="2">
        <v>41.010501861572266</v>
      </c>
      <c r="FO136" s="2">
        <v>41.010501861572266</v>
      </c>
      <c r="FP136" s="2">
        <v>41.010501861572266</v>
      </c>
      <c r="FQ136" s="2">
        <v>34.499008178710938</v>
      </c>
      <c r="FR136" s="2">
        <v>18.707897186279297</v>
      </c>
      <c r="FS136" s="2">
        <v>18.707897186279297</v>
      </c>
      <c r="FT136" s="2">
        <v>34.499008178710938</v>
      </c>
      <c r="FU136" s="2">
        <v>0</v>
      </c>
      <c r="FV136" s="2">
        <v>18.707897186279297</v>
      </c>
      <c r="FW136" s="2">
        <v>59.753826141357422</v>
      </c>
      <c r="FX136" s="2">
        <v>59.753826141357422</v>
      </c>
      <c r="FY136" s="2">
        <v>34.758987426757812</v>
      </c>
      <c r="FZ136" s="2">
        <v>34.499008178710938</v>
      </c>
      <c r="GA136" s="2">
        <v>34.499008178710938</v>
      </c>
      <c r="GB136" s="2">
        <v>34.499008178710938</v>
      </c>
      <c r="GC136" s="2">
        <v>0</v>
      </c>
      <c r="GD136" s="2">
        <v>41.010501861572266</v>
      </c>
      <c r="GE136" s="2">
        <v>41.010501861572266</v>
      </c>
      <c r="GF136" s="2">
        <v>41.010501861572266</v>
      </c>
      <c r="GG136" s="2">
        <v>34.758987426757812</v>
      </c>
      <c r="GH136" s="2">
        <v>18.707897186279297</v>
      </c>
      <c r="GI136" s="2">
        <v>34.499008178710938</v>
      </c>
      <c r="GJ136" s="2">
        <v>34.499008178710938</v>
      </c>
      <c r="GK136" s="2">
        <v>34.499008178710938</v>
      </c>
      <c r="GL136" s="2">
        <v>34.499008178710938</v>
      </c>
      <c r="GM136" s="2">
        <v>34.499008178710938</v>
      </c>
      <c r="GN136" s="2">
        <v>34.499008178710938</v>
      </c>
      <c r="GO136" s="2">
        <v>34.499008178710938</v>
      </c>
      <c r="GP136" s="2">
        <v>34.499008178710938</v>
      </c>
      <c r="GQ136" s="2">
        <v>34.499008178710938</v>
      </c>
      <c r="GR136" s="2">
        <v>34.499008178710938</v>
      </c>
      <c r="GS136" t="s">
        <v>165</v>
      </c>
    </row>
    <row r="137" spans="1:201" x14ac:dyDescent="0.2">
      <c r="A137" s="2">
        <v>22.95269775390625</v>
      </c>
      <c r="B137" s="2">
        <v>0</v>
      </c>
      <c r="C137" s="2">
        <v>14.414641380310059</v>
      </c>
      <c r="D137" s="2">
        <v>36.383640289306641</v>
      </c>
      <c r="E137" s="2">
        <v>36.383640289306641</v>
      </c>
      <c r="F137" s="2">
        <v>36.383640289306641</v>
      </c>
      <c r="G137" s="2">
        <v>0</v>
      </c>
      <c r="H137" s="2">
        <v>0</v>
      </c>
      <c r="I137" s="2">
        <v>0</v>
      </c>
      <c r="J137" s="2">
        <v>22.95269775390625</v>
      </c>
      <c r="K137" s="2">
        <v>36.383640289306641</v>
      </c>
      <c r="L137" s="2">
        <v>36.383640289306641</v>
      </c>
      <c r="M137" s="2">
        <v>36.383640289306641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14.414641380310059</v>
      </c>
      <c r="T137" s="2">
        <v>0</v>
      </c>
      <c r="U137" s="2">
        <v>36.383640289306641</v>
      </c>
      <c r="V137" s="2">
        <v>36.383640289306641</v>
      </c>
      <c r="W137" s="2">
        <v>36.383640289306641</v>
      </c>
      <c r="X137" s="2">
        <v>36.383640289306641</v>
      </c>
      <c r="Y137" s="2">
        <v>36.383640289306641</v>
      </c>
      <c r="Z137" s="2">
        <v>0</v>
      </c>
      <c r="AA137" s="2">
        <v>0</v>
      </c>
      <c r="AB137" s="2">
        <v>14.414641380310059</v>
      </c>
      <c r="AC137" s="2">
        <v>14.414641380310059</v>
      </c>
      <c r="AD137" s="2">
        <v>14.414641380310059</v>
      </c>
      <c r="AE137" s="2">
        <v>36.383640289306641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36.383640289306641</v>
      </c>
      <c r="AO137" s="2">
        <v>41.010501861572266</v>
      </c>
      <c r="AP137" s="2">
        <v>41.010501861572266</v>
      </c>
      <c r="AQ137" s="2">
        <v>0</v>
      </c>
      <c r="AR137" s="2">
        <v>41.010501861572266</v>
      </c>
      <c r="AS137" s="2">
        <v>36.383640289306641</v>
      </c>
      <c r="AT137" s="2">
        <v>0</v>
      </c>
      <c r="AU137" s="2">
        <v>0</v>
      </c>
      <c r="AV137" s="2">
        <v>36.383640289306641</v>
      </c>
      <c r="AW137" s="2">
        <v>0</v>
      </c>
      <c r="AX137" s="2">
        <v>22.95269775390625</v>
      </c>
      <c r="AY137" s="2">
        <v>41.010501861572266</v>
      </c>
      <c r="AZ137" s="2">
        <v>0</v>
      </c>
      <c r="BA137" s="2">
        <v>0</v>
      </c>
      <c r="BB137" s="2">
        <v>41.010501861572266</v>
      </c>
      <c r="BC137" s="2">
        <v>41.010501861572266</v>
      </c>
      <c r="BD137" s="2">
        <v>22.95269775390625</v>
      </c>
      <c r="BE137" s="2">
        <v>0</v>
      </c>
      <c r="BF137" s="2">
        <v>22.95269775390625</v>
      </c>
      <c r="BG137" s="2">
        <v>0</v>
      </c>
      <c r="BH137" s="2">
        <v>0</v>
      </c>
      <c r="BI137" s="2">
        <v>0</v>
      </c>
      <c r="BJ137" s="2">
        <v>0</v>
      </c>
      <c r="BK137" s="2">
        <v>36.383640289306641</v>
      </c>
      <c r="BL137" s="2">
        <v>41.010501861572266</v>
      </c>
      <c r="BM137" s="2">
        <v>41.010501861572266</v>
      </c>
      <c r="BN137" s="2">
        <v>41.010501861572266</v>
      </c>
      <c r="BO137" s="2">
        <v>0</v>
      </c>
      <c r="BP137" s="2">
        <v>41.010501861572266</v>
      </c>
      <c r="BQ137" s="2">
        <v>41.010501861572266</v>
      </c>
      <c r="BR137" s="2">
        <v>41.010501861572266</v>
      </c>
      <c r="BS137" s="2">
        <v>0</v>
      </c>
      <c r="BT137" s="2">
        <v>0</v>
      </c>
      <c r="BU137" s="2">
        <v>0</v>
      </c>
      <c r="BV137" s="2">
        <v>22.95269775390625</v>
      </c>
      <c r="BW137" s="2">
        <v>41.010501861572266</v>
      </c>
      <c r="BX137" s="2">
        <v>41.010501861572266</v>
      </c>
      <c r="BY137" s="2">
        <v>41.010501861572266</v>
      </c>
      <c r="BZ137" s="2">
        <v>0</v>
      </c>
      <c r="CA137" s="2">
        <v>22.95269775390625</v>
      </c>
      <c r="CB137" s="2">
        <v>41.010501861572266</v>
      </c>
      <c r="CC137" s="2">
        <v>41.010501861572266</v>
      </c>
      <c r="CD137" s="2">
        <v>41.010501861572266</v>
      </c>
      <c r="CE137" s="2">
        <v>22.95269775390625</v>
      </c>
      <c r="CF137" s="2">
        <v>22.95269775390625</v>
      </c>
      <c r="CG137" s="2">
        <v>22.95269775390625</v>
      </c>
      <c r="CH137" s="2">
        <v>22.95269775390625</v>
      </c>
      <c r="CI137" s="2">
        <v>22.95269775390625</v>
      </c>
      <c r="CJ137" s="2">
        <v>22.95269775390625</v>
      </c>
      <c r="CK137" s="2">
        <v>22.95269775390625</v>
      </c>
      <c r="CL137" s="2">
        <v>22.95269775390625</v>
      </c>
      <c r="CM137" s="2">
        <v>22.95269775390625</v>
      </c>
      <c r="CN137" s="2">
        <v>22.95269775390625</v>
      </c>
      <c r="CO137" s="2">
        <v>22.95269775390625</v>
      </c>
      <c r="CP137" s="2">
        <v>22.95269775390625</v>
      </c>
      <c r="CQ137" s="2">
        <v>22.95269775390625</v>
      </c>
      <c r="CR137" s="2">
        <v>22.95269775390625</v>
      </c>
      <c r="CS137" s="2">
        <v>22.95269775390625</v>
      </c>
      <c r="CT137" s="2">
        <v>22.95269775390625</v>
      </c>
      <c r="CU137" s="2">
        <v>0</v>
      </c>
      <c r="CV137" s="2">
        <v>22.19110107421875</v>
      </c>
      <c r="CW137" s="2">
        <v>22.95269775390625</v>
      </c>
      <c r="CX137" s="2">
        <v>22.19110107421875</v>
      </c>
      <c r="CY137" s="2">
        <v>41.010501861572266</v>
      </c>
      <c r="CZ137" s="2">
        <v>0</v>
      </c>
      <c r="DA137" s="2">
        <v>0</v>
      </c>
      <c r="DB137" s="2">
        <v>22.95269775390625</v>
      </c>
      <c r="DC137" s="2">
        <v>22.95269775390625</v>
      </c>
      <c r="DD137" s="2">
        <v>22.95269775390625</v>
      </c>
      <c r="DE137" s="2">
        <v>22.95269775390625</v>
      </c>
      <c r="DF137" s="2">
        <v>22.95269775390625</v>
      </c>
      <c r="DG137" s="2">
        <v>22.95269775390625</v>
      </c>
      <c r="DH137" s="2">
        <v>22.95269775390625</v>
      </c>
      <c r="DI137" s="2">
        <v>22.95269775390625</v>
      </c>
      <c r="DJ137" s="2">
        <v>11.014592170715332</v>
      </c>
      <c r="DK137" s="2">
        <v>0</v>
      </c>
      <c r="DL137" s="2">
        <v>36.383640289306641</v>
      </c>
      <c r="DM137" s="2">
        <v>36.383640289306641</v>
      </c>
      <c r="DN137" s="2">
        <v>11.014592170715332</v>
      </c>
      <c r="DO137" s="2">
        <v>14.414641380310059</v>
      </c>
      <c r="DP137" s="2">
        <v>14.414641380310059</v>
      </c>
      <c r="DQ137" s="2">
        <v>14.414641380310059</v>
      </c>
      <c r="DR137" s="2">
        <v>36.383640289306641</v>
      </c>
      <c r="DS137" s="2">
        <v>11.014592170715332</v>
      </c>
      <c r="DT137" s="2">
        <v>41.010501861572266</v>
      </c>
      <c r="DU137" s="2">
        <v>36.383640289306641</v>
      </c>
      <c r="DV137" s="2">
        <v>0</v>
      </c>
      <c r="DW137" s="2">
        <v>0</v>
      </c>
      <c r="DX137" s="2">
        <v>14.414641380310059</v>
      </c>
      <c r="DY137" s="2">
        <v>0</v>
      </c>
      <c r="DZ137" s="2">
        <v>41.010501861572266</v>
      </c>
      <c r="EA137" s="2">
        <v>41.010501861572266</v>
      </c>
      <c r="EB137" s="2">
        <v>41.010501861572266</v>
      </c>
      <c r="EC137" s="2">
        <v>41.010501861572266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22.19110107421875</v>
      </c>
      <c r="EJ137" s="2">
        <v>36.383640289306641</v>
      </c>
      <c r="EK137" s="2">
        <v>22.95269775390625</v>
      </c>
      <c r="EL137" s="2">
        <v>22.95269775390625</v>
      </c>
      <c r="EM137" s="2">
        <v>36.383640289306641</v>
      </c>
      <c r="EN137" s="2">
        <v>22.95269775390625</v>
      </c>
      <c r="EO137" s="2">
        <v>22.95269775390625</v>
      </c>
      <c r="EP137" s="2">
        <v>36.383640289306641</v>
      </c>
      <c r="EQ137" s="2">
        <v>36.383640289306641</v>
      </c>
      <c r="ER137" s="2">
        <v>14.414641380310059</v>
      </c>
      <c r="ES137" s="2">
        <v>14.414641380310059</v>
      </c>
      <c r="ET137" s="2">
        <v>14.414641380310059</v>
      </c>
      <c r="EU137" s="2">
        <v>11.014592170715332</v>
      </c>
      <c r="EV137" s="2">
        <v>11.014592170715332</v>
      </c>
      <c r="EW137" s="2">
        <v>14.414641380310059</v>
      </c>
      <c r="EX137" s="2">
        <v>14.414641380310059</v>
      </c>
      <c r="EY137" s="2">
        <v>14.414641380310059</v>
      </c>
      <c r="EZ137" s="2">
        <v>14.414641380310059</v>
      </c>
      <c r="FA137" s="2">
        <v>36.383640289306641</v>
      </c>
      <c r="FB137" s="2">
        <v>11.014592170715332</v>
      </c>
      <c r="FC137" s="2">
        <v>11.014592170715332</v>
      </c>
      <c r="FD137" s="2">
        <v>11.014592170715332</v>
      </c>
      <c r="FE137" s="2">
        <v>22.19110107421875</v>
      </c>
      <c r="FF137" s="2">
        <v>22.95269775390625</v>
      </c>
      <c r="FG137" s="2">
        <v>22.95269775390625</v>
      </c>
      <c r="FH137" s="2">
        <v>0</v>
      </c>
      <c r="FI137" s="2">
        <v>36.383640289306641</v>
      </c>
      <c r="FJ137" s="2">
        <v>36.383640289306641</v>
      </c>
      <c r="FK137" s="2">
        <v>22.95269775390625</v>
      </c>
      <c r="FL137" s="2">
        <v>36.383640289306641</v>
      </c>
      <c r="FM137" s="2">
        <v>0</v>
      </c>
      <c r="FN137" s="2">
        <v>0</v>
      </c>
      <c r="FO137" s="2">
        <v>0</v>
      </c>
      <c r="FP137" s="2">
        <v>0</v>
      </c>
      <c r="FQ137" s="2">
        <v>11.014592170715332</v>
      </c>
      <c r="FR137" s="2">
        <v>22.95269775390625</v>
      </c>
      <c r="FS137" s="2">
        <v>22.95269775390625</v>
      </c>
      <c r="FT137" s="2">
        <v>11.014592170715332</v>
      </c>
      <c r="FU137" s="2">
        <v>41.010501861572266</v>
      </c>
      <c r="FV137" s="2">
        <v>22.95269775390625</v>
      </c>
      <c r="FW137" s="2">
        <v>22.19110107421875</v>
      </c>
      <c r="FX137" s="2">
        <v>22.19110107421875</v>
      </c>
      <c r="FY137" s="2">
        <v>36.383640289306641</v>
      </c>
      <c r="FZ137" s="2">
        <v>11.014592170715332</v>
      </c>
      <c r="GA137" s="2">
        <v>11.014592170715332</v>
      </c>
      <c r="GB137" s="2">
        <v>11.014592170715332</v>
      </c>
      <c r="GC137" s="2">
        <v>41.010501861572266</v>
      </c>
      <c r="GD137" s="2">
        <v>0</v>
      </c>
      <c r="GE137" s="2">
        <v>0</v>
      </c>
      <c r="GF137" s="2">
        <v>0</v>
      </c>
      <c r="GG137" s="2">
        <v>36.383640289306641</v>
      </c>
      <c r="GH137" s="2">
        <v>22.95269775390625</v>
      </c>
      <c r="GI137" s="2">
        <v>11.014592170715332</v>
      </c>
      <c r="GJ137" s="2">
        <v>11.014592170715332</v>
      </c>
      <c r="GK137" s="2">
        <v>11.014592170715332</v>
      </c>
      <c r="GL137" s="2">
        <v>11.014592170715332</v>
      </c>
      <c r="GM137" s="2">
        <v>11.014592170715332</v>
      </c>
      <c r="GN137" s="2">
        <v>11.014592170715332</v>
      </c>
      <c r="GO137" s="2">
        <v>11.014592170715332</v>
      </c>
      <c r="GP137" s="2">
        <v>11.014592170715332</v>
      </c>
      <c r="GQ137" s="2">
        <v>11.014592170715332</v>
      </c>
      <c r="GR137" s="2">
        <v>11.014592170715332</v>
      </c>
      <c r="GS137" t="s">
        <v>166</v>
      </c>
    </row>
    <row r="138" spans="1:201" x14ac:dyDescent="0.2">
      <c r="A138" s="2">
        <v>22.95269775390625</v>
      </c>
      <c r="B138" s="2">
        <v>0</v>
      </c>
      <c r="C138" s="2">
        <v>14.414641380310059</v>
      </c>
      <c r="D138" s="2">
        <v>36.383640289306641</v>
      </c>
      <c r="E138" s="2">
        <v>36.383640289306641</v>
      </c>
      <c r="F138" s="2">
        <v>36.383640289306641</v>
      </c>
      <c r="G138" s="2">
        <v>0</v>
      </c>
      <c r="H138" s="2">
        <v>0</v>
      </c>
      <c r="I138" s="2">
        <v>0</v>
      </c>
      <c r="J138" s="2">
        <v>22.95269775390625</v>
      </c>
      <c r="K138" s="2">
        <v>36.383640289306641</v>
      </c>
      <c r="L138" s="2">
        <v>36.383640289306641</v>
      </c>
      <c r="M138" s="2">
        <v>36.383640289306641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14.414641380310059</v>
      </c>
      <c r="T138" s="2">
        <v>0</v>
      </c>
      <c r="U138" s="2">
        <v>36.383640289306641</v>
      </c>
      <c r="V138" s="2">
        <v>36.383640289306641</v>
      </c>
      <c r="W138" s="2">
        <v>36.383640289306641</v>
      </c>
      <c r="X138" s="2">
        <v>36.383640289306641</v>
      </c>
      <c r="Y138" s="2">
        <v>36.383640289306641</v>
      </c>
      <c r="Z138" s="2">
        <v>0</v>
      </c>
      <c r="AA138" s="2">
        <v>0</v>
      </c>
      <c r="AB138" s="2">
        <v>14.414641380310059</v>
      </c>
      <c r="AC138" s="2">
        <v>14.414641380310059</v>
      </c>
      <c r="AD138" s="2">
        <v>14.414641380310059</v>
      </c>
      <c r="AE138" s="2">
        <v>36.383640289306641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36.383640289306641</v>
      </c>
      <c r="AO138" s="2">
        <v>41.010501861572266</v>
      </c>
      <c r="AP138" s="2">
        <v>41.010501861572266</v>
      </c>
      <c r="AQ138" s="2">
        <v>0</v>
      </c>
      <c r="AR138" s="2">
        <v>41.010501861572266</v>
      </c>
      <c r="AS138" s="2">
        <v>36.383640289306641</v>
      </c>
      <c r="AT138" s="2">
        <v>0</v>
      </c>
      <c r="AU138" s="2">
        <v>0</v>
      </c>
      <c r="AV138" s="2">
        <v>36.383640289306641</v>
      </c>
      <c r="AW138" s="2">
        <v>0</v>
      </c>
      <c r="AX138" s="2">
        <v>22.95269775390625</v>
      </c>
      <c r="AY138" s="2">
        <v>41.010501861572266</v>
      </c>
      <c r="AZ138" s="2">
        <v>0</v>
      </c>
      <c r="BA138" s="2">
        <v>0</v>
      </c>
      <c r="BB138" s="2">
        <v>41.010501861572266</v>
      </c>
      <c r="BC138" s="2">
        <v>41.010501861572266</v>
      </c>
      <c r="BD138" s="2">
        <v>22.95269775390625</v>
      </c>
      <c r="BE138" s="2">
        <v>0</v>
      </c>
      <c r="BF138" s="2">
        <v>22.95269775390625</v>
      </c>
      <c r="BG138" s="2">
        <v>0</v>
      </c>
      <c r="BH138" s="2">
        <v>0</v>
      </c>
      <c r="BI138" s="2">
        <v>0</v>
      </c>
      <c r="BJ138" s="2">
        <v>0</v>
      </c>
      <c r="BK138" s="2">
        <v>36.383640289306641</v>
      </c>
      <c r="BL138" s="2">
        <v>41.010501861572266</v>
      </c>
      <c r="BM138" s="2">
        <v>41.010501861572266</v>
      </c>
      <c r="BN138" s="2">
        <v>41.010501861572266</v>
      </c>
      <c r="BO138" s="2">
        <v>0</v>
      </c>
      <c r="BP138" s="2">
        <v>41.010501861572266</v>
      </c>
      <c r="BQ138" s="2">
        <v>41.010501861572266</v>
      </c>
      <c r="BR138" s="2">
        <v>41.010501861572266</v>
      </c>
      <c r="BS138" s="2">
        <v>0</v>
      </c>
      <c r="BT138" s="2">
        <v>0</v>
      </c>
      <c r="BU138" s="2">
        <v>0</v>
      </c>
      <c r="BV138" s="2">
        <v>22.95269775390625</v>
      </c>
      <c r="BW138" s="2">
        <v>41.010501861572266</v>
      </c>
      <c r="BX138" s="2">
        <v>41.010501861572266</v>
      </c>
      <c r="BY138" s="2">
        <v>41.010501861572266</v>
      </c>
      <c r="BZ138" s="2">
        <v>0</v>
      </c>
      <c r="CA138" s="2">
        <v>22.95269775390625</v>
      </c>
      <c r="CB138" s="2">
        <v>41.010501861572266</v>
      </c>
      <c r="CC138" s="2">
        <v>41.010501861572266</v>
      </c>
      <c r="CD138" s="2">
        <v>41.010501861572266</v>
      </c>
      <c r="CE138" s="2">
        <v>22.95269775390625</v>
      </c>
      <c r="CF138" s="2">
        <v>22.95269775390625</v>
      </c>
      <c r="CG138" s="2">
        <v>22.95269775390625</v>
      </c>
      <c r="CH138" s="2">
        <v>22.95269775390625</v>
      </c>
      <c r="CI138" s="2">
        <v>22.95269775390625</v>
      </c>
      <c r="CJ138" s="2">
        <v>22.95269775390625</v>
      </c>
      <c r="CK138" s="2">
        <v>22.95269775390625</v>
      </c>
      <c r="CL138" s="2">
        <v>22.95269775390625</v>
      </c>
      <c r="CM138" s="2">
        <v>22.95269775390625</v>
      </c>
      <c r="CN138" s="2">
        <v>22.95269775390625</v>
      </c>
      <c r="CO138" s="2">
        <v>22.95269775390625</v>
      </c>
      <c r="CP138" s="2">
        <v>22.95269775390625</v>
      </c>
      <c r="CQ138" s="2">
        <v>22.95269775390625</v>
      </c>
      <c r="CR138" s="2">
        <v>22.95269775390625</v>
      </c>
      <c r="CS138" s="2">
        <v>22.95269775390625</v>
      </c>
      <c r="CT138" s="2">
        <v>22.95269775390625</v>
      </c>
      <c r="CU138" s="2">
        <v>0</v>
      </c>
      <c r="CV138" s="2">
        <v>22.19110107421875</v>
      </c>
      <c r="CW138" s="2">
        <v>22.95269775390625</v>
      </c>
      <c r="CX138" s="2">
        <v>22.19110107421875</v>
      </c>
      <c r="CY138" s="2">
        <v>41.010501861572266</v>
      </c>
      <c r="CZ138" s="2">
        <v>0</v>
      </c>
      <c r="DA138" s="2">
        <v>0</v>
      </c>
      <c r="DB138" s="2">
        <v>22.95269775390625</v>
      </c>
      <c r="DC138" s="2">
        <v>22.95269775390625</v>
      </c>
      <c r="DD138" s="2">
        <v>22.95269775390625</v>
      </c>
      <c r="DE138" s="2">
        <v>22.95269775390625</v>
      </c>
      <c r="DF138" s="2">
        <v>22.95269775390625</v>
      </c>
      <c r="DG138" s="2">
        <v>22.95269775390625</v>
      </c>
      <c r="DH138" s="2">
        <v>22.95269775390625</v>
      </c>
      <c r="DI138" s="2">
        <v>22.95269775390625</v>
      </c>
      <c r="DJ138" s="2">
        <v>11.014592170715332</v>
      </c>
      <c r="DK138" s="2">
        <v>0</v>
      </c>
      <c r="DL138" s="2">
        <v>36.383640289306641</v>
      </c>
      <c r="DM138" s="2">
        <v>36.383640289306641</v>
      </c>
      <c r="DN138" s="2">
        <v>11.014592170715332</v>
      </c>
      <c r="DO138" s="2">
        <v>14.414641380310059</v>
      </c>
      <c r="DP138" s="2">
        <v>14.414641380310059</v>
      </c>
      <c r="DQ138" s="2">
        <v>14.414641380310059</v>
      </c>
      <c r="DR138" s="2">
        <v>36.383640289306641</v>
      </c>
      <c r="DS138" s="2">
        <v>11.014592170715332</v>
      </c>
      <c r="DT138" s="2">
        <v>41.010501861572266</v>
      </c>
      <c r="DU138" s="2">
        <v>36.383640289306641</v>
      </c>
      <c r="DV138" s="2">
        <v>0</v>
      </c>
      <c r="DW138" s="2">
        <v>0</v>
      </c>
      <c r="DX138" s="2">
        <v>14.414641380310059</v>
      </c>
      <c r="DY138" s="2">
        <v>0</v>
      </c>
      <c r="DZ138" s="2">
        <v>41.010501861572266</v>
      </c>
      <c r="EA138" s="2">
        <v>41.010501861572266</v>
      </c>
      <c r="EB138" s="2">
        <v>41.010501861572266</v>
      </c>
      <c r="EC138" s="2">
        <v>41.010501861572266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22.19110107421875</v>
      </c>
      <c r="EJ138" s="2">
        <v>36.383640289306641</v>
      </c>
      <c r="EK138" s="2">
        <v>22.95269775390625</v>
      </c>
      <c r="EL138" s="2">
        <v>22.95269775390625</v>
      </c>
      <c r="EM138" s="2">
        <v>36.383640289306641</v>
      </c>
      <c r="EN138" s="2">
        <v>22.95269775390625</v>
      </c>
      <c r="EO138" s="2">
        <v>22.95269775390625</v>
      </c>
      <c r="EP138" s="2">
        <v>36.383640289306641</v>
      </c>
      <c r="EQ138" s="2">
        <v>36.383640289306641</v>
      </c>
      <c r="ER138" s="2">
        <v>14.414641380310059</v>
      </c>
      <c r="ES138" s="2">
        <v>14.414641380310059</v>
      </c>
      <c r="ET138" s="2">
        <v>14.414641380310059</v>
      </c>
      <c r="EU138" s="2">
        <v>11.014592170715332</v>
      </c>
      <c r="EV138" s="2">
        <v>11.014592170715332</v>
      </c>
      <c r="EW138" s="2">
        <v>14.414641380310059</v>
      </c>
      <c r="EX138" s="2">
        <v>14.414641380310059</v>
      </c>
      <c r="EY138" s="2">
        <v>14.414641380310059</v>
      </c>
      <c r="EZ138" s="2">
        <v>14.414641380310059</v>
      </c>
      <c r="FA138" s="2">
        <v>36.383640289306641</v>
      </c>
      <c r="FB138" s="2">
        <v>11.014592170715332</v>
      </c>
      <c r="FC138" s="2">
        <v>11.014592170715332</v>
      </c>
      <c r="FD138" s="2">
        <v>11.014592170715332</v>
      </c>
      <c r="FE138" s="2">
        <v>22.19110107421875</v>
      </c>
      <c r="FF138" s="2">
        <v>22.95269775390625</v>
      </c>
      <c r="FG138" s="2">
        <v>22.95269775390625</v>
      </c>
      <c r="FH138" s="2">
        <v>0</v>
      </c>
      <c r="FI138" s="2">
        <v>36.383640289306641</v>
      </c>
      <c r="FJ138" s="2">
        <v>36.383640289306641</v>
      </c>
      <c r="FK138" s="2">
        <v>22.95269775390625</v>
      </c>
      <c r="FL138" s="2">
        <v>36.383640289306641</v>
      </c>
      <c r="FM138" s="2">
        <v>0</v>
      </c>
      <c r="FN138" s="2">
        <v>0</v>
      </c>
      <c r="FO138" s="2">
        <v>0</v>
      </c>
      <c r="FP138" s="2">
        <v>0</v>
      </c>
      <c r="FQ138" s="2">
        <v>11.014592170715332</v>
      </c>
      <c r="FR138" s="2">
        <v>22.95269775390625</v>
      </c>
      <c r="FS138" s="2">
        <v>22.95269775390625</v>
      </c>
      <c r="FT138" s="2">
        <v>11.014592170715332</v>
      </c>
      <c r="FU138" s="2">
        <v>41.010501861572266</v>
      </c>
      <c r="FV138" s="2">
        <v>22.95269775390625</v>
      </c>
      <c r="FW138" s="2">
        <v>22.19110107421875</v>
      </c>
      <c r="FX138" s="2">
        <v>22.19110107421875</v>
      </c>
      <c r="FY138" s="2">
        <v>36.383640289306641</v>
      </c>
      <c r="FZ138" s="2">
        <v>11.014592170715332</v>
      </c>
      <c r="GA138" s="2">
        <v>11.014592170715332</v>
      </c>
      <c r="GB138" s="2">
        <v>11.014592170715332</v>
      </c>
      <c r="GC138" s="2">
        <v>41.010501861572266</v>
      </c>
      <c r="GD138" s="2">
        <v>0</v>
      </c>
      <c r="GE138" s="2">
        <v>0</v>
      </c>
      <c r="GF138" s="2">
        <v>0</v>
      </c>
      <c r="GG138" s="2">
        <v>36.383640289306641</v>
      </c>
      <c r="GH138" s="2">
        <v>22.95269775390625</v>
      </c>
      <c r="GI138" s="2">
        <v>11.014592170715332</v>
      </c>
      <c r="GJ138" s="2">
        <v>11.014592170715332</v>
      </c>
      <c r="GK138" s="2">
        <v>11.014592170715332</v>
      </c>
      <c r="GL138" s="2">
        <v>11.014592170715332</v>
      </c>
      <c r="GM138" s="2">
        <v>11.014592170715332</v>
      </c>
      <c r="GN138" s="2">
        <v>11.014592170715332</v>
      </c>
      <c r="GO138" s="2">
        <v>11.014592170715332</v>
      </c>
      <c r="GP138" s="2">
        <v>11.014592170715332</v>
      </c>
      <c r="GQ138" s="2">
        <v>11.014592170715332</v>
      </c>
      <c r="GR138" s="2">
        <v>11.014592170715332</v>
      </c>
      <c r="GS138" t="s">
        <v>167</v>
      </c>
    </row>
    <row r="139" spans="1:201" x14ac:dyDescent="0.2">
      <c r="A139" s="2">
        <v>22.95269775390625</v>
      </c>
      <c r="B139" s="2">
        <v>0</v>
      </c>
      <c r="C139" s="2">
        <v>14.414641380310059</v>
      </c>
      <c r="D139" s="2">
        <v>36.383640289306641</v>
      </c>
      <c r="E139" s="2">
        <v>36.383640289306641</v>
      </c>
      <c r="F139" s="2">
        <v>36.383640289306641</v>
      </c>
      <c r="G139" s="2">
        <v>0</v>
      </c>
      <c r="H139" s="2">
        <v>0</v>
      </c>
      <c r="I139" s="2">
        <v>0</v>
      </c>
      <c r="J139" s="2">
        <v>22.95269775390625</v>
      </c>
      <c r="K139" s="2">
        <v>36.383640289306641</v>
      </c>
      <c r="L139" s="2">
        <v>36.383640289306641</v>
      </c>
      <c r="M139" s="2">
        <v>36.383640289306641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14.414641380310059</v>
      </c>
      <c r="T139" s="2">
        <v>0</v>
      </c>
      <c r="U139" s="2">
        <v>36.383640289306641</v>
      </c>
      <c r="V139" s="2">
        <v>36.383640289306641</v>
      </c>
      <c r="W139" s="2">
        <v>36.383640289306641</v>
      </c>
      <c r="X139" s="2">
        <v>36.383640289306641</v>
      </c>
      <c r="Y139" s="2">
        <v>36.383640289306641</v>
      </c>
      <c r="Z139" s="2">
        <v>0</v>
      </c>
      <c r="AA139" s="2">
        <v>0</v>
      </c>
      <c r="AB139" s="2">
        <v>14.414641380310059</v>
      </c>
      <c r="AC139" s="2">
        <v>14.414641380310059</v>
      </c>
      <c r="AD139" s="2">
        <v>14.414641380310059</v>
      </c>
      <c r="AE139" s="2">
        <v>36.383640289306641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36.383640289306641</v>
      </c>
      <c r="AO139" s="2">
        <v>41.010501861572266</v>
      </c>
      <c r="AP139" s="2">
        <v>41.010501861572266</v>
      </c>
      <c r="AQ139" s="2">
        <v>0</v>
      </c>
      <c r="AR139" s="2">
        <v>41.010501861572266</v>
      </c>
      <c r="AS139" s="2">
        <v>36.383640289306641</v>
      </c>
      <c r="AT139" s="2">
        <v>0</v>
      </c>
      <c r="AU139" s="2">
        <v>0</v>
      </c>
      <c r="AV139" s="2">
        <v>36.383640289306641</v>
      </c>
      <c r="AW139" s="2">
        <v>0</v>
      </c>
      <c r="AX139" s="2">
        <v>22.95269775390625</v>
      </c>
      <c r="AY139" s="2">
        <v>41.010501861572266</v>
      </c>
      <c r="AZ139" s="2">
        <v>0</v>
      </c>
      <c r="BA139" s="2">
        <v>0</v>
      </c>
      <c r="BB139" s="2">
        <v>41.010501861572266</v>
      </c>
      <c r="BC139" s="2">
        <v>41.010501861572266</v>
      </c>
      <c r="BD139" s="2">
        <v>22.95269775390625</v>
      </c>
      <c r="BE139" s="2">
        <v>0</v>
      </c>
      <c r="BF139" s="2">
        <v>22.95269775390625</v>
      </c>
      <c r="BG139" s="2">
        <v>0</v>
      </c>
      <c r="BH139" s="2">
        <v>0</v>
      </c>
      <c r="BI139" s="2">
        <v>0</v>
      </c>
      <c r="BJ139" s="2">
        <v>0</v>
      </c>
      <c r="BK139" s="2">
        <v>36.383640289306641</v>
      </c>
      <c r="BL139" s="2">
        <v>41.010501861572266</v>
      </c>
      <c r="BM139" s="2">
        <v>41.010501861572266</v>
      </c>
      <c r="BN139" s="2">
        <v>41.010501861572266</v>
      </c>
      <c r="BO139" s="2">
        <v>0</v>
      </c>
      <c r="BP139" s="2">
        <v>41.010501861572266</v>
      </c>
      <c r="BQ139" s="2">
        <v>41.010501861572266</v>
      </c>
      <c r="BR139" s="2">
        <v>41.010501861572266</v>
      </c>
      <c r="BS139" s="2">
        <v>0</v>
      </c>
      <c r="BT139" s="2">
        <v>0</v>
      </c>
      <c r="BU139" s="2">
        <v>0</v>
      </c>
      <c r="BV139" s="2">
        <v>22.95269775390625</v>
      </c>
      <c r="BW139" s="2">
        <v>41.010501861572266</v>
      </c>
      <c r="BX139" s="2">
        <v>41.010501861572266</v>
      </c>
      <c r="BY139" s="2">
        <v>41.010501861572266</v>
      </c>
      <c r="BZ139" s="2">
        <v>0</v>
      </c>
      <c r="CA139" s="2">
        <v>22.95269775390625</v>
      </c>
      <c r="CB139" s="2">
        <v>41.010501861572266</v>
      </c>
      <c r="CC139" s="2">
        <v>41.010501861572266</v>
      </c>
      <c r="CD139" s="2">
        <v>41.010501861572266</v>
      </c>
      <c r="CE139" s="2">
        <v>22.95269775390625</v>
      </c>
      <c r="CF139" s="2">
        <v>22.95269775390625</v>
      </c>
      <c r="CG139" s="2">
        <v>22.95269775390625</v>
      </c>
      <c r="CH139" s="2">
        <v>22.95269775390625</v>
      </c>
      <c r="CI139" s="2">
        <v>22.95269775390625</v>
      </c>
      <c r="CJ139" s="2">
        <v>22.95269775390625</v>
      </c>
      <c r="CK139" s="2">
        <v>22.95269775390625</v>
      </c>
      <c r="CL139" s="2">
        <v>22.95269775390625</v>
      </c>
      <c r="CM139" s="2">
        <v>22.95269775390625</v>
      </c>
      <c r="CN139" s="2">
        <v>22.95269775390625</v>
      </c>
      <c r="CO139" s="2">
        <v>22.95269775390625</v>
      </c>
      <c r="CP139" s="2">
        <v>22.95269775390625</v>
      </c>
      <c r="CQ139" s="2">
        <v>22.95269775390625</v>
      </c>
      <c r="CR139" s="2">
        <v>22.95269775390625</v>
      </c>
      <c r="CS139" s="2">
        <v>22.95269775390625</v>
      </c>
      <c r="CT139" s="2">
        <v>22.95269775390625</v>
      </c>
      <c r="CU139" s="2">
        <v>0</v>
      </c>
      <c r="CV139" s="2">
        <v>22.19110107421875</v>
      </c>
      <c r="CW139" s="2">
        <v>22.95269775390625</v>
      </c>
      <c r="CX139" s="2">
        <v>22.19110107421875</v>
      </c>
      <c r="CY139" s="2">
        <v>41.010501861572266</v>
      </c>
      <c r="CZ139" s="2">
        <v>0</v>
      </c>
      <c r="DA139" s="2">
        <v>0</v>
      </c>
      <c r="DB139" s="2">
        <v>22.95269775390625</v>
      </c>
      <c r="DC139" s="2">
        <v>22.95269775390625</v>
      </c>
      <c r="DD139" s="2">
        <v>22.95269775390625</v>
      </c>
      <c r="DE139" s="2">
        <v>22.95269775390625</v>
      </c>
      <c r="DF139" s="2">
        <v>22.95269775390625</v>
      </c>
      <c r="DG139" s="2">
        <v>22.95269775390625</v>
      </c>
      <c r="DH139" s="2">
        <v>22.95269775390625</v>
      </c>
      <c r="DI139" s="2">
        <v>22.95269775390625</v>
      </c>
      <c r="DJ139" s="2">
        <v>11.014592170715332</v>
      </c>
      <c r="DK139" s="2">
        <v>0</v>
      </c>
      <c r="DL139" s="2">
        <v>36.383640289306641</v>
      </c>
      <c r="DM139" s="2">
        <v>36.383640289306641</v>
      </c>
      <c r="DN139" s="2">
        <v>11.014592170715332</v>
      </c>
      <c r="DO139" s="2">
        <v>14.414641380310059</v>
      </c>
      <c r="DP139" s="2">
        <v>14.414641380310059</v>
      </c>
      <c r="DQ139" s="2">
        <v>14.414641380310059</v>
      </c>
      <c r="DR139" s="2">
        <v>36.383640289306641</v>
      </c>
      <c r="DS139" s="2">
        <v>11.014592170715332</v>
      </c>
      <c r="DT139" s="2">
        <v>41.010501861572266</v>
      </c>
      <c r="DU139" s="2">
        <v>36.383640289306641</v>
      </c>
      <c r="DV139" s="2">
        <v>0</v>
      </c>
      <c r="DW139" s="2">
        <v>0</v>
      </c>
      <c r="DX139" s="2">
        <v>14.414641380310059</v>
      </c>
      <c r="DY139" s="2">
        <v>0</v>
      </c>
      <c r="DZ139" s="2">
        <v>41.010501861572266</v>
      </c>
      <c r="EA139" s="2">
        <v>41.010501861572266</v>
      </c>
      <c r="EB139" s="2">
        <v>41.010501861572266</v>
      </c>
      <c r="EC139" s="2">
        <v>41.010501861572266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22.19110107421875</v>
      </c>
      <c r="EJ139" s="2">
        <v>36.383640289306641</v>
      </c>
      <c r="EK139" s="2">
        <v>22.95269775390625</v>
      </c>
      <c r="EL139" s="2">
        <v>22.95269775390625</v>
      </c>
      <c r="EM139" s="2">
        <v>36.383640289306641</v>
      </c>
      <c r="EN139" s="2">
        <v>22.95269775390625</v>
      </c>
      <c r="EO139" s="2">
        <v>22.95269775390625</v>
      </c>
      <c r="EP139" s="2">
        <v>36.383640289306641</v>
      </c>
      <c r="EQ139" s="2">
        <v>36.383640289306641</v>
      </c>
      <c r="ER139" s="2">
        <v>14.414641380310059</v>
      </c>
      <c r="ES139" s="2">
        <v>14.414641380310059</v>
      </c>
      <c r="ET139" s="2">
        <v>14.414641380310059</v>
      </c>
      <c r="EU139" s="2">
        <v>11.014592170715332</v>
      </c>
      <c r="EV139" s="2">
        <v>11.014592170715332</v>
      </c>
      <c r="EW139" s="2">
        <v>14.414641380310059</v>
      </c>
      <c r="EX139" s="2">
        <v>14.414641380310059</v>
      </c>
      <c r="EY139" s="2">
        <v>14.414641380310059</v>
      </c>
      <c r="EZ139" s="2">
        <v>14.414641380310059</v>
      </c>
      <c r="FA139" s="2">
        <v>36.383640289306641</v>
      </c>
      <c r="FB139" s="2">
        <v>11.014592170715332</v>
      </c>
      <c r="FC139" s="2">
        <v>11.014592170715332</v>
      </c>
      <c r="FD139" s="2">
        <v>11.014592170715332</v>
      </c>
      <c r="FE139" s="2">
        <v>22.19110107421875</v>
      </c>
      <c r="FF139" s="2">
        <v>22.95269775390625</v>
      </c>
      <c r="FG139" s="2">
        <v>22.95269775390625</v>
      </c>
      <c r="FH139" s="2">
        <v>0</v>
      </c>
      <c r="FI139" s="2">
        <v>36.383640289306641</v>
      </c>
      <c r="FJ139" s="2">
        <v>36.383640289306641</v>
      </c>
      <c r="FK139" s="2">
        <v>22.95269775390625</v>
      </c>
      <c r="FL139" s="2">
        <v>36.383640289306641</v>
      </c>
      <c r="FM139" s="2">
        <v>0</v>
      </c>
      <c r="FN139" s="2">
        <v>0</v>
      </c>
      <c r="FO139" s="2">
        <v>0</v>
      </c>
      <c r="FP139" s="2">
        <v>0</v>
      </c>
      <c r="FQ139" s="2">
        <v>11.014592170715332</v>
      </c>
      <c r="FR139" s="2">
        <v>22.95269775390625</v>
      </c>
      <c r="FS139" s="2">
        <v>22.95269775390625</v>
      </c>
      <c r="FT139" s="2">
        <v>11.014592170715332</v>
      </c>
      <c r="FU139" s="2">
        <v>41.010501861572266</v>
      </c>
      <c r="FV139" s="2">
        <v>22.95269775390625</v>
      </c>
      <c r="FW139" s="2">
        <v>22.19110107421875</v>
      </c>
      <c r="FX139" s="2">
        <v>22.19110107421875</v>
      </c>
      <c r="FY139" s="2">
        <v>36.383640289306641</v>
      </c>
      <c r="FZ139" s="2">
        <v>11.014592170715332</v>
      </c>
      <c r="GA139" s="2">
        <v>11.014592170715332</v>
      </c>
      <c r="GB139" s="2">
        <v>11.014592170715332</v>
      </c>
      <c r="GC139" s="2">
        <v>41.010501861572266</v>
      </c>
      <c r="GD139" s="2">
        <v>0</v>
      </c>
      <c r="GE139" s="2">
        <v>0</v>
      </c>
      <c r="GF139" s="2">
        <v>0</v>
      </c>
      <c r="GG139" s="2">
        <v>36.383640289306641</v>
      </c>
      <c r="GH139" s="2">
        <v>22.95269775390625</v>
      </c>
      <c r="GI139" s="2">
        <v>11.014592170715332</v>
      </c>
      <c r="GJ139" s="2">
        <v>11.014592170715332</v>
      </c>
      <c r="GK139" s="2">
        <v>11.014592170715332</v>
      </c>
      <c r="GL139" s="2">
        <v>11.014592170715332</v>
      </c>
      <c r="GM139" s="2">
        <v>11.014592170715332</v>
      </c>
      <c r="GN139" s="2">
        <v>11.014592170715332</v>
      </c>
      <c r="GO139" s="2">
        <v>11.014592170715332</v>
      </c>
      <c r="GP139" s="2">
        <v>11.014592170715332</v>
      </c>
      <c r="GQ139" s="2">
        <v>11.014592170715332</v>
      </c>
      <c r="GR139" s="2">
        <v>11.014592170715332</v>
      </c>
      <c r="GS139" t="s">
        <v>168</v>
      </c>
    </row>
    <row r="140" spans="1:201" x14ac:dyDescent="0.2">
      <c r="A140" s="2">
        <v>22.95269775390625</v>
      </c>
      <c r="B140" s="2">
        <v>0</v>
      </c>
      <c r="C140" s="2">
        <v>14.414641380310059</v>
      </c>
      <c r="D140" s="2">
        <v>36.383640289306641</v>
      </c>
      <c r="E140" s="2">
        <v>36.383640289306641</v>
      </c>
      <c r="F140" s="2">
        <v>36.383640289306641</v>
      </c>
      <c r="G140" s="2">
        <v>0</v>
      </c>
      <c r="H140" s="2">
        <v>0</v>
      </c>
      <c r="I140" s="2">
        <v>0</v>
      </c>
      <c r="J140" s="2">
        <v>22.95269775390625</v>
      </c>
      <c r="K140" s="2">
        <v>36.383640289306641</v>
      </c>
      <c r="L140" s="2">
        <v>36.383640289306641</v>
      </c>
      <c r="M140" s="2">
        <v>36.383640289306641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14.414641380310059</v>
      </c>
      <c r="T140" s="2">
        <v>0</v>
      </c>
      <c r="U140" s="2">
        <v>36.383640289306641</v>
      </c>
      <c r="V140" s="2">
        <v>36.383640289306641</v>
      </c>
      <c r="W140" s="2">
        <v>36.383640289306641</v>
      </c>
      <c r="X140" s="2">
        <v>36.383640289306641</v>
      </c>
      <c r="Y140" s="2">
        <v>36.383640289306641</v>
      </c>
      <c r="Z140" s="2">
        <v>0</v>
      </c>
      <c r="AA140" s="2">
        <v>0</v>
      </c>
      <c r="AB140" s="2">
        <v>14.414641380310059</v>
      </c>
      <c r="AC140" s="2">
        <v>14.414641380310059</v>
      </c>
      <c r="AD140" s="2">
        <v>14.414641380310059</v>
      </c>
      <c r="AE140" s="2">
        <v>36.383640289306641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36.383640289306641</v>
      </c>
      <c r="AO140" s="2">
        <v>41.010501861572266</v>
      </c>
      <c r="AP140" s="2">
        <v>41.010501861572266</v>
      </c>
      <c r="AQ140" s="2">
        <v>0</v>
      </c>
      <c r="AR140" s="2">
        <v>41.010501861572266</v>
      </c>
      <c r="AS140" s="2">
        <v>36.383640289306641</v>
      </c>
      <c r="AT140" s="2">
        <v>0</v>
      </c>
      <c r="AU140" s="2">
        <v>0</v>
      </c>
      <c r="AV140" s="2">
        <v>36.383640289306641</v>
      </c>
      <c r="AW140" s="2">
        <v>0</v>
      </c>
      <c r="AX140" s="2">
        <v>22.95269775390625</v>
      </c>
      <c r="AY140" s="2">
        <v>41.010501861572266</v>
      </c>
      <c r="AZ140" s="2">
        <v>0</v>
      </c>
      <c r="BA140" s="2">
        <v>0</v>
      </c>
      <c r="BB140" s="2">
        <v>41.010501861572266</v>
      </c>
      <c r="BC140" s="2">
        <v>41.010501861572266</v>
      </c>
      <c r="BD140" s="2">
        <v>22.95269775390625</v>
      </c>
      <c r="BE140" s="2">
        <v>0</v>
      </c>
      <c r="BF140" s="2">
        <v>22.95269775390625</v>
      </c>
      <c r="BG140" s="2">
        <v>0</v>
      </c>
      <c r="BH140" s="2">
        <v>0</v>
      </c>
      <c r="BI140" s="2">
        <v>0</v>
      </c>
      <c r="BJ140" s="2">
        <v>0</v>
      </c>
      <c r="BK140" s="2">
        <v>36.383640289306641</v>
      </c>
      <c r="BL140" s="2">
        <v>41.010501861572266</v>
      </c>
      <c r="BM140" s="2">
        <v>41.010501861572266</v>
      </c>
      <c r="BN140" s="2">
        <v>41.010501861572266</v>
      </c>
      <c r="BO140" s="2">
        <v>0</v>
      </c>
      <c r="BP140" s="2">
        <v>41.010501861572266</v>
      </c>
      <c r="BQ140" s="2">
        <v>41.010501861572266</v>
      </c>
      <c r="BR140" s="2">
        <v>41.010501861572266</v>
      </c>
      <c r="BS140" s="2">
        <v>0</v>
      </c>
      <c r="BT140" s="2">
        <v>0</v>
      </c>
      <c r="BU140" s="2">
        <v>0</v>
      </c>
      <c r="BV140" s="2">
        <v>22.95269775390625</v>
      </c>
      <c r="BW140" s="2">
        <v>41.010501861572266</v>
      </c>
      <c r="BX140" s="2">
        <v>41.010501861572266</v>
      </c>
      <c r="BY140" s="2">
        <v>41.010501861572266</v>
      </c>
      <c r="BZ140" s="2">
        <v>0</v>
      </c>
      <c r="CA140" s="2">
        <v>22.95269775390625</v>
      </c>
      <c r="CB140" s="2">
        <v>41.010501861572266</v>
      </c>
      <c r="CC140" s="2">
        <v>41.010501861572266</v>
      </c>
      <c r="CD140" s="2">
        <v>41.010501861572266</v>
      </c>
      <c r="CE140" s="2">
        <v>22.95269775390625</v>
      </c>
      <c r="CF140" s="2">
        <v>22.95269775390625</v>
      </c>
      <c r="CG140" s="2">
        <v>22.95269775390625</v>
      </c>
      <c r="CH140" s="2">
        <v>22.95269775390625</v>
      </c>
      <c r="CI140" s="2">
        <v>22.95269775390625</v>
      </c>
      <c r="CJ140" s="2">
        <v>22.95269775390625</v>
      </c>
      <c r="CK140" s="2">
        <v>22.95269775390625</v>
      </c>
      <c r="CL140" s="2">
        <v>22.95269775390625</v>
      </c>
      <c r="CM140" s="2">
        <v>22.95269775390625</v>
      </c>
      <c r="CN140" s="2">
        <v>22.95269775390625</v>
      </c>
      <c r="CO140" s="2">
        <v>22.95269775390625</v>
      </c>
      <c r="CP140" s="2">
        <v>22.95269775390625</v>
      </c>
      <c r="CQ140" s="2">
        <v>22.95269775390625</v>
      </c>
      <c r="CR140" s="2">
        <v>22.95269775390625</v>
      </c>
      <c r="CS140" s="2">
        <v>22.95269775390625</v>
      </c>
      <c r="CT140" s="2">
        <v>22.95269775390625</v>
      </c>
      <c r="CU140" s="2">
        <v>0</v>
      </c>
      <c r="CV140" s="2">
        <v>22.19110107421875</v>
      </c>
      <c r="CW140" s="2">
        <v>22.95269775390625</v>
      </c>
      <c r="CX140" s="2">
        <v>22.19110107421875</v>
      </c>
      <c r="CY140" s="2">
        <v>41.010501861572266</v>
      </c>
      <c r="CZ140" s="2">
        <v>0</v>
      </c>
      <c r="DA140" s="2">
        <v>0</v>
      </c>
      <c r="DB140" s="2">
        <v>22.95269775390625</v>
      </c>
      <c r="DC140" s="2">
        <v>22.95269775390625</v>
      </c>
      <c r="DD140" s="2">
        <v>22.95269775390625</v>
      </c>
      <c r="DE140" s="2">
        <v>22.95269775390625</v>
      </c>
      <c r="DF140" s="2">
        <v>22.95269775390625</v>
      </c>
      <c r="DG140" s="2">
        <v>22.95269775390625</v>
      </c>
      <c r="DH140" s="2">
        <v>22.95269775390625</v>
      </c>
      <c r="DI140" s="2">
        <v>22.95269775390625</v>
      </c>
      <c r="DJ140" s="2">
        <v>11.014592170715332</v>
      </c>
      <c r="DK140" s="2">
        <v>0</v>
      </c>
      <c r="DL140" s="2">
        <v>36.383640289306641</v>
      </c>
      <c r="DM140" s="2">
        <v>36.383640289306641</v>
      </c>
      <c r="DN140" s="2">
        <v>11.014592170715332</v>
      </c>
      <c r="DO140" s="2">
        <v>14.414641380310059</v>
      </c>
      <c r="DP140" s="2">
        <v>14.414641380310059</v>
      </c>
      <c r="DQ140" s="2">
        <v>14.414641380310059</v>
      </c>
      <c r="DR140" s="2">
        <v>36.383640289306641</v>
      </c>
      <c r="DS140" s="2">
        <v>11.014592170715332</v>
      </c>
      <c r="DT140" s="2">
        <v>41.010501861572266</v>
      </c>
      <c r="DU140" s="2">
        <v>36.383640289306641</v>
      </c>
      <c r="DV140" s="2">
        <v>0</v>
      </c>
      <c r="DW140" s="2">
        <v>0</v>
      </c>
      <c r="DX140" s="2">
        <v>14.414641380310059</v>
      </c>
      <c r="DY140" s="2">
        <v>0</v>
      </c>
      <c r="DZ140" s="2">
        <v>41.010501861572266</v>
      </c>
      <c r="EA140" s="2">
        <v>41.010501861572266</v>
      </c>
      <c r="EB140" s="2">
        <v>41.010501861572266</v>
      </c>
      <c r="EC140" s="2">
        <v>41.010501861572266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22.19110107421875</v>
      </c>
      <c r="EJ140" s="2">
        <v>36.383640289306641</v>
      </c>
      <c r="EK140" s="2">
        <v>22.95269775390625</v>
      </c>
      <c r="EL140" s="2">
        <v>22.95269775390625</v>
      </c>
      <c r="EM140" s="2">
        <v>36.383640289306641</v>
      </c>
      <c r="EN140" s="2">
        <v>22.95269775390625</v>
      </c>
      <c r="EO140" s="2">
        <v>22.95269775390625</v>
      </c>
      <c r="EP140" s="2">
        <v>36.383640289306641</v>
      </c>
      <c r="EQ140" s="2">
        <v>36.383640289306641</v>
      </c>
      <c r="ER140" s="2">
        <v>14.414641380310059</v>
      </c>
      <c r="ES140" s="2">
        <v>14.414641380310059</v>
      </c>
      <c r="ET140" s="2">
        <v>14.414641380310059</v>
      </c>
      <c r="EU140" s="2">
        <v>11.014592170715332</v>
      </c>
      <c r="EV140" s="2">
        <v>11.014592170715332</v>
      </c>
      <c r="EW140" s="2">
        <v>14.414641380310059</v>
      </c>
      <c r="EX140" s="2">
        <v>14.414641380310059</v>
      </c>
      <c r="EY140" s="2">
        <v>14.414641380310059</v>
      </c>
      <c r="EZ140" s="2">
        <v>14.414641380310059</v>
      </c>
      <c r="FA140" s="2">
        <v>36.383640289306641</v>
      </c>
      <c r="FB140" s="2">
        <v>11.014592170715332</v>
      </c>
      <c r="FC140" s="2">
        <v>11.014592170715332</v>
      </c>
      <c r="FD140" s="2">
        <v>11.014592170715332</v>
      </c>
      <c r="FE140" s="2">
        <v>22.19110107421875</v>
      </c>
      <c r="FF140" s="2">
        <v>22.95269775390625</v>
      </c>
      <c r="FG140" s="2">
        <v>22.95269775390625</v>
      </c>
      <c r="FH140" s="2">
        <v>0</v>
      </c>
      <c r="FI140" s="2">
        <v>36.383640289306641</v>
      </c>
      <c r="FJ140" s="2">
        <v>36.383640289306641</v>
      </c>
      <c r="FK140" s="2">
        <v>22.95269775390625</v>
      </c>
      <c r="FL140" s="2">
        <v>36.383640289306641</v>
      </c>
      <c r="FM140" s="2">
        <v>0</v>
      </c>
      <c r="FN140" s="2">
        <v>0</v>
      </c>
      <c r="FO140" s="2">
        <v>0</v>
      </c>
      <c r="FP140" s="2">
        <v>0</v>
      </c>
      <c r="FQ140" s="2">
        <v>11.014592170715332</v>
      </c>
      <c r="FR140" s="2">
        <v>22.95269775390625</v>
      </c>
      <c r="FS140" s="2">
        <v>22.95269775390625</v>
      </c>
      <c r="FT140" s="2">
        <v>11.014592170715332</v>
      </c>
      <c r="FU140" s="2">
        <v>41.010501861572266</v>
      </c>
      <c r="FV140" s="2">
        <v>22.95269775390625</v>
      </c>
      <c r="FW140" s="2">
        <v>22.19110107421875</v>
      </c>
      <c r="FX140" s="2">
        <v>22.19110107421875</v>
      </c>
      <c r="FY140" s="2">
        <v>36.383640289306641</v>
      </c>
      <c r="FZ140" s="2">
        <v>11.014592170715332</v>
      </c>
      <c r="GA140" s="2">
        <v>11.014592170715332</v>
      </c>
      <c r="GB140" s="2">
        <v>11.014592170715332</v>
      </c>
      <c r="GC140" s="2">
        <v>41.010501861572266</v>
      </c>
      <c r="GD140" s="2">
        <v>0</v>
      </c>
      <c r="GE140" s="2">
        <v>0</v>
      </c>
      <c r="GF140" s="2">
        <v>0</v>
      </c>
      <c r="GG140" s="2">
        <v>36.383640289306641</v>
      </c>
      <c r="GH140" s="2">
        <v>22.95269775390625</v>
      </c>
      <c r="GI140" s="2">
        <v>11.014592170715332</v>
      </c>
      <c r="GJ140" s="2">
        <v>11.014592170715332</v>
      </c>
      <c r="GK140" s="2">
        <v>11.014592170715332</v>
      </c>
      <c r="GL140" s="2">
        <v>11.014592170715332</v>
      </c>
      <c r="GM140" s="2">
        <v>11.014592170715332</v>
      </c>
      <c r="GN140" s="2">
        <v>11.014592170715332</v>
      </c>
      <c r="GO140" s="2">
        <v>11.014592170715332</v>
      </c>
      <c r="GP140" s="2">
        <v>11.014592170715332</v>
      </c>
      <c r="GQ140" s="2">
        <v>11.014592170715332</v>
      </c>
      <c r="GR140" s="2">
        <v>11.014592170715332</v>
      </c>
      <c r="GS140" t="s">
        <v>169</v>
      </c>
    </row>
    <row r="141" spans="1:201" x14ac:dyDescent="0.2">
      <c r="A141" s="2">
        <v>22.95269775390625</v>
      </c>
      <c r="B141" s="2">
        <v>0</v>
      </c>
      <c r="C141" s="2">
        <v>14.414641380310059</v>
      </c>
      <c r="D141" s="2">
        <v>36.383640289306641</v>
      </c>
      <c r="E141" s="2">
        <v>36.383640289306641</v>
      </c>
      <c r="F141" s="2">
        <v>36.383640289306641</v>
      </c>
      <c r="G141" s="2">
        <v>0</v>
      </c>
      <c r="H141" s="2">
        <v>0</v>
      </c>
      <c r="I141" s="2">
        <v>0</v>
      </c>
      <c r="J141" s="2">
        <v>22.95269775390625</v>
      </c>
      <c r="K141" s="2">
        <v>36.383640289306641</v>
      </c>
      <c r="L141" s="2">
        <v>36.383640289306641</v>
      </c>
      <c r="M141" s="2">
        <v>36.383640289306641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14.414641380310059</v>
      </c>
      <c r="T141" s="2">
        <v>0</v>
      </c>
      <c r="U141" s="2">
        <v>36.383640289306641</v>
      </c>
      <c r="V141" s="2">
        <v>36.383640289306641</v>
      </c>
      <c r="W141" s="2">
        <v>36.383640289306641</v>
      </c>
      <c r="X141" s="2">
        <v>36.383640289306641</v>
      </c>
      <c r="Y141" s="2">
        <v>36.383640289306641</v>
      </c>
      <c r="Z141" s="2">
        <v>0</v>
      </c>
      <c r="AA141" s="2">
        <v>0</v>
      </c>
      <c r="AB141" s="2">
        <v>14.414641380310059</v>
      </c>
      <c r="AC141" s="2">
        <v>14.414641380310059</v>
      </c>
      <c r="AD141" s="2">
        <v>14.414641380310059</v>
      </c>
      <c r="AE141" s="2">
        <v>36.383640289306641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36.383640289306641</v>
      </c>
      <c r="AO141" s="2">
        <v>41.010501861572266</v>
      </c>
      <c r="AP141" s="2">
        <v>41.010501861572266</v>
      </c>
      <c r="AQ141" s="2">
        <v>0</v>
      </c>
      <c r="AR141" s="2">
        <v>41.010501861572266</v>
      </c>
      <c r="AS141" s="2">
        <v>36.383640289306641</v>
      </c>
      <c r="AT141" s="2">
        <v>0</v>
      </c>
      <c r="AU141" s="2">
        <v>0</v>
      </c>
      <c r="AV141" s="2">
        <v>36.383640289306641</v>
      </c>
      <c r="AW141" s="2">
        <v>0</v>
      </c>
      <c r="AX141" s="2">
        <v>22.95269775390625</v>
      </c>
      <c r="AY141" s="2">
        <v>41.010501861572266</v>
      </c>
      <c r="AZ141" s="2">
        <v>0</v>
      </c>
      <c r="BA141" s="2">
        <v>0</v>
      </c>
      <c r="BB141" s="2">
        <v>41.010501861572266</v>
      </c>
      <c r="BC141" s="2">
        <v>41.010501861572266</v>
      </c>
      <c r="BD141" s="2">
        <v>22.95269775390625</v>
      </c>
      <c r="BE141" s="2">
        <v>0</v>
      </c>
      <c r="BF141" s="2">
        <v>22.95269775390625</v>
      </c>
      <c r="BG141" s="2">
        <v>0</v>
      </c>
      <c r="BH141" s="2">
        <v>0</v>
      </c>
      <c r="BI141" s="2">
        <v>0</v>
      </c>
      <c r="BJ141" s="2">
        <v>0</v>
      </c>
      <c r="BK141" s="2">
        <v>36.383640289306641</v>
      </c>
      <c r="BL141" s="2">
        <v>41.010501861572266</v>
      </c>
      <c r="BM141" s="2">
        <v>41.010501861572266</v>
      </c>
      <c r="BN141" s="2">
        <v>41.010501861572266</v>
      </c>
      <c r="BO141" s="2">
        <v>0</v>
      </c>
      <c r="BP141" s="2">
        <v>41.010501861572266</v>
      </c>
      <c r="BQ141" s="2">
        <v>41.010501861572266</v>
      </c>
      <c r="BR141" s="2">
        <v>41.010501861572266</v>
      </c>
      <c r="BS141" s="2">
        <v>0</v>
      </c>
      <c r="BT141" s="2">
        <v>0</v>
      </c>
      <c r="BU141" s="2">
        <v>0</v>
      </c>
      <c r="BV141" s="2">
        <v>22.95269775390625</v>
      </c>
      <c r="BW141" s="2">
        <v>41.010501861572266</v>
      </c>
      <c r="BX141" s="2">
        <v>41.010501861572266</v>
      </c>
      <c r="BY141" s="2">
        <v>41.010501861572266</v>
      </c>
      <c r="BZ141" s="2">
        <v>0</v>
      </c>
      <c r="CA141" s="2">
        <v>22.95269775390625</v>
      </c>
      <c r="CB141" s="2">
        <v>41.010501861572266</v>
      </c>
      <c r="CC141" s="2">
        <v>41.010501861572266</v>
      </c>
      <c r="CD141" s="2">
        <v>41.010501861572266</v>
      </c>
      <c r="CE141" s="2">
        <v>22.95269775390625</v>
      </c>
      <c r="CF141" s="2">
        <v>22.95269775390625</v>
      </c>
      <c r="CG141" s="2">
        <v>22.95269775390625</v>
      </c>
      <c r="CH141" s="2">
        <v>22.95269775390625</v>
      </c>
      <c r="CI141" s="2">
        <v>22.95269775390625</v>
      </c>
      <c r="CJ141" s="2">
        <v>22.95269775390625</v>
      </c>
      <c r="CK141" s="2">
        <v>22.95269775390625</v>
      </c>
      <c r="CL141" s="2">
        <v>22.95269775390625</v>
      </c>
      <c r="CM141" s="2">
        <v>22.95269775390625</v>
      </c>
      <c r="CN141" s="2">
        <v>22.95269775390625</v>
      </c>
      <c r="CO141" s="2">
        <v>22.95269775390625</v>
      </c>
      <c r="CP141" s="2">
        <v>22.95269775390625</v>
      </c>
      <c r="CQ141" s="2">
        <v>22.95269775390625</v>
      </c>
      <c r="CR141" s="2">
        <v>22.95269775390625</v>
      </c>
      <c r="CS141" s="2">
        <v>22.95269775390625</v>
      </c>
      <c r="CT141" s="2">
        <v>22.95269775390625</v>
      </c>
      <c r="CU141" s="2">
        <v>0</v>
      </c>
      <c r="CV141" s="2">
        <v>22.19110107421875</v>
      </c>
      <c r="CW141" s="2">
        <v>22.95269775390625</v>
      </c>
      <c r="CX141" s="2">
        <v>22.19110107421875</v>
      </c>
      <c r="CY141" s="2">
        <v>41.010501861572266</v>
      </c>
      <c r="CZ141" s="2">
        <v>0</v>
      </c>
      <c r="DA141" s="2">
        <v>0</v>
      </c>
      <c r="DB141" s="2">
        <v>22.95269775390625</v>
      </c>
      <c r="DC141" s="2">
        <v>22.95269775390625</v>
      </c>
      <c r="DD141" s="2">
        <v>22.95269775390625</v>
      </c>
      <c r="DE141" s="2">
        <v>22.95269775390625</v>
      </c>
      <c r="DF141" s="2">
        <v>22.95269775390625</v>
      </c>
      <c r="DG141" s="2">
        <v>22.95269775390625</v>
      </c>
      <c r="DH141" s="2">
        <v>22.95269775390625</v>
      </c>
      <c r="DI141" s="2">
        <v>22.95269775390625</v>
      </c>
      <c r="DJ141" s="2">
        <v>11.014592170715332</v>
      </c>
      <c r="DK141" s="2">
        <v>0</v>
      </c>
      <c r="DL141" s="2">
        <v>36.383640289306641</v>
      </c>
      <c r="DM141" s="2">
        <v>36.383640289306641</v>
      </c>
      <c r="DN141" s="2">
        <v>11.014592170715332</v>
      </c>
      <c r="DO141" s="2">
        <v>14.414641380310059</v>
      </c>
      <c r="DP141" s="2">
        <v>14.414641380310059</v>
      </c>
      <c r="DQ141" s="2">
        <v>14.414641380310059</v>
      </c>
      <c r="DR141" s="2">
        <v>36.383640289306641</v>
      </c>
      <c r="DS141" s="2">
        <v>11.014592170715332</v>
      </c>
      <c r="DT141" s="2">
        <v>41.010501861572266</v>
      </c>
      <c r="DU141" s="2">
        <v>36.383640289306641</v>
      </c>
      <c r="DV141" s="2">
        <v>0</v>
      </c>
      <c r="DW141" s="2">
        <v>0</v>
      </c>
      <c r="DX141" s="2">
        <v>14.414641380310059</v>
      </c>
      <c r="DY141" s="2">
        <v>0</v>
      </c>
      <c r="DZ141" s="2">
        <v>41.010501861572266</v>
      </c>
      <c r="EA141" s="2">
        <v>41.010501861572266</v>
      </c>
      <c r="EB141" s="2">
        <v>41.010501861572266</v>
      </c>
      <c r="EC141" s="2">
        <v>41.010501861572266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22.19110107421875</v>
      </c>
      <c r="EJ141" s="2">
        <v>36.383640289306641</v>
      </c>
      <c r="EK141" s="2">
        <v>22.95269775390625</v>
      </c>
      <c r="EL141" s="2">
        <v>22.95269775390625</v>
      </c>
      <c r="EM141" s="2">
        <v>36.383640289306641</v>
      </c>
      <c r="EN141" s="2">
        <v>22.95269775390625</v>
      </c>
      <c r="EO141" s="2">
        <v>22.95269775390625</v>
      </c>
      <c r="EP141" s="2">
        <v>36.383640289306641</v>
      </c>
      <c r="EQ141" s="2">
        <v>36.383640289306641</v>
      </c>
      <c r="ER141" s="2">
        <v>14.414641380310059</v>
      </c>
      <c r="ES141" s="2">
        <v>14.414641380310059</v>
      </c>
      <c r="ET141" s="2">
        <v>14.414641380310059</v>
      </c>
      <c r="EU141" s="2">
        <v>11.014592170715332</v>
      </c>
      <c r="EV141" s="2">
        <v>11.014592170715332</v>
      </c>
      <c r="EW141" s="2">
        <v>14.414641380310059</v>
      </c>
      <c r="EX141" s="2">
        <v>14.414641380310059</v>
      </c>
      <c r="EY141" s="2">
        <v>14.414641380310059</v>
      </c>
      <c r="EZ141" s="2">
        <v>14.414641380310059</v>
      </c>
      <c r="FA141" s="2">
        <v>36.383640289306641</v>
      </c>
      <c r="FB141" s="2">
        <v>11.014592170715332</v>
      </c>
      <c r="FC141" s="2">
        <v>11.014592170715332</v>
      </c>
      <c r="FD141" s="2">
        <v>11.014592170715332</v>
      </c>
      <c r="FE141" s="2">
        <v>22.19110107421875</v>
      </c>
      <c r="FF141" s="2">
        <v>22.95269775390625</v>
      </c>
      <c r="FG141" s="2">
        <v>22.95269775390625</v>
      </c>
      <c r="FH141" s="2">
        <v>0</v>
      </c>
      <c r="FI141" s="2">
        <v>36.383640289306641</v>
      </c>
      <c r="FJ141" s="2">
        <v>36.383640289306641</v>
      </c>
      <c r="FK141" s="2">
        <v>22.95269775390625</v>
      </c>
      <c r="FL141" s="2">
        <v>36.383640289306641</v>
      </c>
      <c r="FM141" s="2">
        <v>0</v>
      </c>
      <c r="FN141" s="2">
        <v>0</v>
      </c>
      <c r="FO141" s="2">
        <v>0</v>
      </c>
      <c r="FP141" s="2">
        <v>0</v>
      </c>
      <c r="FQ141" s="2">
        <v>11.014592170715332</v>
      </c>
      <c r="FR141" s="2">
        <v>22.95269775390625</v>
      </c>
      <c r="FS141" s="2">
        <v>22.95269775390625</v>
      </c>
      <c r="FT141" s="2">
        <v>11.014592170715332</v>
      </c>
      <c r="FU141" s="2">
        <v>41.010501861572266</v>
      </c>
      <c r="FV141" s="2">
        <v>22.95269775390625</v>
      </c>
      <c r="FW141" s="2">
        <v>22.19110107421875</v>
      </c>
      <c r="FX141" s="2">
        <v>22.19110107421875</v>
      </c>
      <c r="FY141" s="2">
        <v>36.383640289306641</v>
      </c>
      <c r="FZ141" s="2">
        <v>11.014592170715332</v>
      </c>
      <c r="GA141" s="2">
        <v>11.014592170715332</v>
      </c>
      <c r="GB141" s="2">
        <v>11.014592170715332</v>
      </c>
      <c r="GC141" s="2">
        <v>41.010501861572266</v>
      </c>
      <c r="GD141" s="2">
        <v>0</v>
      </c>
      <c r="GE141" s="2">
        <v>0</v>
      </c>
      <c r="GF141" s="2">
        <v>0</v>
      </c>
      <c r="GG141" s="2">
        <v>36.383640289306641</v>
      </c>
      <c r="GH141" s="2">
        <v>22.95269775390625</v>
      </c>
      <c r="GI141" s="2">
        <v>11.014592170715332</v>
      </c>
      <c r="GJ141" s="2">
        <v>11.014592170715332</v>
      </c>
      <c r="GK141" s="2">
        <v>11.014592170715332</v>
      </c>
      <c r="GL141" s="2">
        <v>11.014592170715332</v>
      </c>
      <c r="GM141" s="2">
        <v>11.014592170715332</v>
      </c>
      <c r="GN141" s="2">
        <v>11.014592170715332</v>
      </c>
      <c r="GO141" s="2">
        <v>11.014592170715332</v>
      </c>
      <c r="GP141" s="2">
        <v>11.014592170715332</v>
      </c>
      <c r="GQ141" s="2">
        <v>11.014592170715332</v>
      </c>
      <c r="GR141" s="2">
        <v>11.014592170715332</v>
      </c>
      <c r="GS141" t="s">
        <v>170</v>
      </c>
    </row>
    <row r="142" spans="1:201" x14ac:dyDescent="0.2">
      <c r="A142" s="2">
        <v>41.072795867919922</v>
      </c>
      <c r="B142" s="2">
        <v>22.19110107421875</v>
      </c>
      <c r="C142" s="2">
        <v>32.906532287597656</v>
      </c>
      <c r="D142" s="2">
        <v>41.657375335693359</v>
      </c>
      <c r="E142" s="2">
        <v>41.657375335693359</v>
      </c>
      <c r="F142" s="2">
        <v>41.657375335693359</v>
      </c>
      <c r="G142" s="2">
        <v>22.19110107421875</v>
      </c>
      <c r="H142" s="2">
        <v>22.19110107421875</v>
      </c>
      <c r="I142" s="2">
        <v>22.19110107421875</v>
      </c>
      <c r="J142" s="2">
        <v>41.072795867919922</v>
      </c>
      <c r="K142" s="2">
        <v>41.657375335693359</v>
      </c>
      <c r="L142" s="2">
        <v>41.657375335693359</v>
      </c>
      <c r="M142" s="2">
        <v>41.657375335693359</v>
      </c>
      <c r="N142" s="2">
        <v>22.19110107421875</v>
      </c>
      <c r="O142" s="2">
        <v>22.19110107421875</v>
      </c>
      <c r="P142" s="2">
        <v>22.19110107421875</v>
      </c>
      <c r="Q142" s="2">
        <v>22.19110107421875</v>
      </c>
      <c r="R142" s="2">
        <v>22.19110107421875</v>
      </c>
      <c r="S142" s="2">
        <v>32.906532287597656</v>
      </c>
      <c r="T142" s="2">
        <v>22.19110107421875</v>
      </c>
      <c r="U142" s="2">
        <v>41.657375335693359</v>
      </c>
      <c r="V142" s="2">
        <v>41.657375335693359</v>
      </c>
      <c r="W142" s="2">
        <v>41.657375335693359</v>
      </c>
      <c r="X142" s="2">
        <v>41.657375335693359</v>
      </c>
      <c r="Y142" s="2">
        <v>41.657375335693359</v>
      </c>
      <c r="Z142" s="2">
        <v>22.19110107421875</v>
      </c>
      <c r="AA142" s="2">
        <v>22.19110107421875</v>
      </c>
      <c r="AB142" s="2">
        <v>32.906532287597656</v>
      </c>
      <c r="AC142" s="2">
        <v>32.906532287597656</v>
      </c>
      <c r="AD142" s="2">
        <v>32.906532287597656</v>
      </c>
      <c r="AE142" s="2">
        <v>41.657375335693359</v>
      </c>
      <c r="AF142" s="2">
        <v>22.19110107421875</v>
      </c>
      <c r="AG142" s="2">
        <v>22.19110107421875</v>
      </c>
      <c r="AH142" s="2">
        <v>22.19110107421875</v>
      </c>
      <c r="AI142" s="2">
        <v>22.19110107421875</v>
      </c>
      <c r="AJ142" s="2">
        <v>22.19110107421875</v>
      </c>
      <c r="AK142" s="2">
        <v>22.19110107421875</v>
      </c>
      <c r="AL142" s="2">
        <v>22.19110107421875</v>
      </c>
      <c r="AM142" s="2">
        <v>22.19110107421875</v>
      </c>
      <c r="AN142" s="2">
        <v>41.657375335693359</v>
      </c>
      <c r="AO142" s="2">
        <v>59.753826141357422</v>
      </c>
      <c r="AP142" s="2">
        <v>59.753826141357422</v>
      </c>
      <c r="AQ142" s="2">
        <v>22.19110107421875</v>
      </c>
      <c r="AR142" s="2">
        <v>59.753826141357422</v>
      </c>
      <c r="AS142" s="2">
        <v>41.657375335693359</v>
      </c>
      <c r="AT142" s="2">
        <v>22.19110107421875</v>
      </c>
      <c r="AU142" s="2">
        <v>22.19110107421875</v>
      </c>
      <c r="AV142" s="2">
        <v>41.657375335693359</v>
      </c>
      <c r="AW142" s="2">
        <v>22.19110107421875</v>
      </c>
      <c r="AX142" s="2">
        <v>41.072795867919922</v>
      </c>
      <c r="AY142" s="2">
        <v>59.753826141357422</v>
      </c>
      <c r="AZ142" s="2">
        <v>22.19110107421875</v>
      </c>
      <c r="BA142" s="2">
        <v>22.19110107421875</v>
      </c>
      <c r="BB142" s="2">
        <v>59.753826141357422</v>
      </c>
      <c r="BC142" s="2">
        <v>59.753826141357422</v>
      </c>
      <c r="BD142" s="2">
        <v>41.072795867919922</v>
      </c>
      <c r="BE142" s="2">
        <v>22.19110107421875</v>
      </c>
      <c r="BF142" s="2">
        <v>41.072795867919922</v>
      </c>
      <c r="BG142" s="2">
        <v>22.19110107421875</v>
      </c>
      <c r="BH142" s="2">
        <v>22.19110107421875</v>
      </c>
      <c r="BI142" s="2">
        <v>22.19110107421875</v>
      </c>
      <c r="BJ142" s="2">
        <v>22.19110107421875</v>
      </c>
      <c r="BK142" s="2">
        <v>41.657375335693359</v>
      </c>
      <c r="BL142" s="2">
        <v>59.753826141357422</v>
      </c>
      <c r="BM142" s="2">
        <v>59.753826141357422</v>
      </c>
      <c r="BN142" s="2">
        <v>59.753826141357422</v>
      </c>
      <c r="BO142" s="2">
        <v>22.19110107421875</v>
      </c>
      <c r="BP142" s="2">
        <v>59.753826141357422</v>
      </c>
      <c r="BQ142" s="2">
        <v>59.753826141357422</v>
      </c>
      <c r="BR142" s="2">
        <v>59.753826141357422</v>
      </c>
      <c r="BS142" s="2">
        <v>22.19110107421875</v>
      </c>
      <c r="BT142" s="2">
        <v>22.19110107421875</v>
      </c>
      <c r="BU142" s="2">
        <v>22.19110107421875</v>
      </c>
      <c r="BV142" s="2">
        <v>41.072795867919922</v>
      </c>
      <c r="BW142" s="2">
        <v>59.753826141357422</v>
      </c>
      <c r="BX142" s="2">
        <v>59.753826141357422</v>
      </c>
      <c r="BY142" s="2">
        <v>59.753826141357422</v>
      </c>
      <c r="BZ142" s="2">
        <v>22.19110107421875</v>
      </c>
      <c r="CA142" s="2">
        <v>41.072795867919922</v>
      </c>
      <c r="CB142" s="2">
        <v>59.753826141357422</v>
      </c>
      <c r="CC142" s="2">
        <v>59.753826141357422</v>
      </c>
      <c r="CD142" s="2">
        <v>59.753826141357422</v>
      </c>
      <c r="CE142" s="2">
        <v>41.072795867919922</v>
      </c>
      <c r="CF142" s="2">
        <v>41.072795867919922</v>
      </c>
      <c r="CG142" s="2">
        <v>41.072795867919922</v>
      </c>
      <c r="CH142" s="2">
        <v>41.072795867919922</v>
      </c>
      <c r="CI142" s="2">
        <v>41.072795867919922</v>
      </c>
      <c r="CJ142" s="2">
        <v>41.072795867919922</v>
      </c>
      <c r="CK142" s="2">
        <v>41.072795867919922</v>
      </c>
      <c r="CL142" s="2">
        <v>41.072795867919922</v>
      </c>
      <c r="CM142" s="2">
        <v>41.072795867919922</v>
      </c>
      <c r="CN142" s="2">
        <v>41.072795867919922</v>
      </c>
      <c r="CO142" s="2">
        <v>41.072795867919922</v>
      </c>
      <c r="CP142" s="2">
        <v>41.072795867919922</v>
      </c>
      <c r="CQ142" s="2">
        <v>41.072795867919922</v>
      </c>
      <c r="CR142" s="2">
        <v>41.072795867919922</v>
      </c>
      <c r="CS142" s="2">
        <v>41.072795867919922</v>
      </c>
      <c r="CT142" s="2">
        <v>41.072795867919922</v>
      </c>
      <c r="CU142" s="2">
        <v>22.19110107421875</v>
      </c>
      <c r="CV142" s="2">
        <v>0</v>
      </c>
      <c r="CW142" s="2">
        <v>41.072795867919922</v>
      </c>
      <c r="CX142" s="2">
        <v>0</v>
      </c>
      <c r="CY142" s="2">
        <v>59.753826141357422</v>
      </c>
      <c r="CZ142" s="2">
        <v>22.19110107421875</v>
      </c>
      <c r="DA142" s="2">
        <v>22.19110107421875</v>
      </c>
      <c r="DB142" s="2">
        <v>41.072795867919922</v>
      </c>
      <c r="DC142" s="2">
        <v>41.072795867919922</v>
      </c>
      <c r="DD142" s="2">
        <v>41.072795867919922</v>
      </c>
      <c r="DE142" s="2">
        <v>41.072795867919922</v>
      </c>
      <c r="DF142" s="2">
        <v>41.072795867919922</v>
      </c>
      <c r="DG142" s="2">
        <v>41.072795867919922</v>
      </c>
      <c r="DH142" s="2">
        <v>41.072795867919922</v>
      </c>
      <c r="DI142" s="2">
        <v>41.072795867919922</v>
      </c>
      <c r="DJ142" s="2">
        <v>25.255413055419922</v>
      </c>
      <c r="DK142" s="2">
        <v>22.19110107421875</v>
      </c>
      <c r="DL142" s="2">
        <v>41.657375335693359</v>
      </c>
      <c r="DM142" s="2">
        <v>41.657375335693359</v>
      </c>
      <c r="DN142" s="2">
        <v>25.255413055419922</v>
      </c>
      <c r="DO142" s="2">
        <v>32.906532287597656</v>
      </c>
      <c r="DP142" s="2">
        <v>32.906532287597656</v>
      </c>
      <c r="DQ142" s="2">
        <v>32.906532287597656</v>
      </c>
      <c r="DR142" s="2">
        <v>41.657375335693359</v>
      </c>
      <c r="DS142" s="2">
        <v>25.255413055419922</v>
      </c>
      <c r="DT142" s="2">
        <v>59.753826141357422</v>
      </c>
      <c r="DU142" s="2">
        <v>41.657375335693359</v>
      </c>
      <c r="DV142" s="2">
        <v>22.19110107421875</v>
      </c>
      <c r="DW142" s="2">
        <v>22.19110107421875</v>
      </c>
      <c r="DX142" s="2">
        <v>32.906532287597656</v>
      </c>
      <c r="DY142" s="2">
        <v>22.19110107421875</v>
      </c>
      <c r="DZ142" s="2">
        <v>59.753826141357422</v>
      </c>
      <c r="EA142" s="2">
        <v>59.753826141357422</v>
      </c>
      <c r="EB142" s="2">
        <v>59.753826141357422</v>
      </c>
      <c r="EC142" s="2">
        <v>59.753826141357422</v>
      </c>
      <c r="ED142" s="2">
        <v>22.19110107421875</v>
      </c>
      <c r="EE142" s="2">
        <v>22.19110107421875</v>
      </c>
      <c r="EF142" s="2">
        <v>22.19110107421875</v>
      </c>
      <c r="EG142" s="2">
        <v>22.19110107421875</v>
      </c>
      <c r="EH142" s="2">
        <v>22.19110107421875</v>
      </c>
      <c r="EI142" s="2">
        <v>0</v>
      </c>
      <c r="EJ142" s="2">
        <v>41.657375335693359</v>
      </c>
      <c r="EK142" s="2">
        <v>41.072795867919922</v>
      </c>
      <c r="EL142" s="2">
        <v>41.072795867919922</v>
      </c>
      <c r="EM142" s="2">
        <v>41.657375335693359</v>
      </c>
      <c r="EN142" s="2">
        <v>41.072795867919922</v>
      </c>
      <c r="EO142" s="2">
        <v>41.072795867919922</v>
      </c>
      <c r="EP142" s="2">
        <v>41.657375335693359</v>
      </c>
      <c r="EQ142" s="2">
        <v>41.657375335693359</v>
      </c>
      <c r="ER142" s="2">
        <v>32.906532287597656</v>
      </c>
      <c r="ES142" s="2">
        <v>32.906532287597656</v>
      </c>
      <c r="ET142" s="2">
        <v>32.906532287597656</v>
      </c>
      <c r="EU142" s="2">
        <v>25.255413055419922</v>
      </c>
      <c r="EV142" s="2">
        <v>25.255413055419922</v>
      </c>
      <c r="EW142" s="2">
        <v>32.906532287597656</v>
      </c>
      <c r="EX142" s="2">
        <v>32.906532287597656</v>
      </c>
      <c r="EY142" s="2">
        <v>32.906532287597656</v>
      </c>
      <c r="EZ142" s="2">
        <v>32.906532287597656</v>
      </c>
      <c r="FA142" s="2">
        <v>41.657375335693359</v>
      </c>
      <c r="FB142" s="2">
        <v>25.255413055419922</v>
      </c>
      <c r="FC142" s="2">
        <v>25.255413055419922</v>
      </c>
      <c r="FD142" s="2">
        <v>25.255413055419922</v>
      </c>
      <c r="FE142" s="2">
        <v>0</v>
      </c>
      <c r="FF142" s="2">
        <v>41.072795867919922</v>
      </c>
      <c r="FG142" s="2">
        <v>41.072795867919922</v>
      </c>
      <c r="FH142" s="2">
        <v>22.19110107421875</v>
      </c>
      <c r="FI142" s="2">
        <v>41.657375335693359</v>
      </c>
      <c r="FJ142" s="2">
        <v>41.657375335693359</v>
      </c>
      <c r="FK142" s="2">
        <v>41.072795867919922</v>
      </c>
      <c r="FL142" s="2">
        <v>41.657375335693359</v>
      </c>
      <c r="FM142" s="2">
        <v>22.19110107421875</v>
      </c>
      <c r="FN142" s="2">
        <v>22.19110107421875</v>
      </c>
      <c r="FO142" s="2">
        <v>22.19110107421875</v>
      </c>
      <c r="FP142" s="2">
        <v>22.19110107421875</v>
      </c>
      <c r="FQ142" s="2">
        <v>25.255413055419922</v>
      </c>
      <c r="FR142" s="2">
        <v>41.072795867919922</v>
      </c>
      <c r="FS142" s="2">
        <v>41.072795867919922</v>
      </c>
      <c r="FT142" s="2">
        <v>25.255413055419922</v>
      </c>
      <c r="FU142" s="2">
        <v>59.753826141357422</v>
      </c>
      <c r="FV142" s="2">
        <v>41.072795867919922</v>
      </c>
      <c r="FW142" s="2">
        <v>0</v>
      </c>
      <c r="FX142" s="2">
        <v>0</v>
      </c>
      <c r="FY142" s="2">
        <v>41.657375335693359</v>
      </c>
      <c r="FZ142" s="2">
        <v>25.255413055419922</v>
      </c>
      <c r="GA142" s="2">
        <v>25.255413055419922</v>
      </c>
      <c r="GB142" s="2">
        <v>25.255413055419922</v>
      </c>
      <c r="GC142" s="2">
        <v>59.753826141357422</v>
      </c>
      <c r="GD142" s="2">
        <v>22.19110107421875</v>
      </c>
      <c r="GE142" s="2">
        <v>22.19110107421875</v>
      </c>
      <c r="GF142" s="2">
        <v>22.19110107421875</v>
      </c>
      <c r="GG142" s="2">
        <v>41.657375335693359</v>
      </c>
      <c r="GH142" s="2">
        <v>41.072795867919922</v>
      </c>
      <c r="GI142" s="2">
        <v>25.255413055419922</v>
      </c>
      <c r="GJ142" s="2">
        <v>25.255413055419922</v>
      </c>
      <c r="GK142" s="2">
        <v>25.255413055419922</v>
      </c>
      <c r="GL142" s="2">
        <v>25.255413055419922</v>
      </c>
      <c r="GM142" s="2">
        <v>25.255413055419922</v>
      </c>
      <c r="GN142" s="2">
        <v>25.255413055419922</v>
      </c>
      <c r="GO142" s="2">
        <v>25.255413055419922</v>
      </c>
      <c r="GP142" s="2">
        <v>25.255413055419922</v>
      </c>
      <c r="GQ142" s="2">
        <v>25.255413055419922</v>
      </c>
      <c r="GR142" s="2">
        <v>25.255413055419922</v>
      </c>
      <c r="GS142" t="s">
        <v>171</v>
      </c>
    </row>
    <row r="143" spans="1:201" x14ac:dyDescent="0.2">
      <c r="A143" s="2">
        <v>25.40873908996582</v>
      </c>
      <c r="B143" s="2">
        <v>36.383640289306641</v>
      </c>
      <c r="C143" s="2">
        <v>26.895578384399414</v>
      </c>
      <c r="D143" s="2">
        <v>0</v>
      </c>
      <c r="E143" s="2">
        <v>0</v>
      </c>
      <c r="F143" s="2">
        <v>0</v>
      </c>
      <c r="G143" s="2">
        <v>36.383640289306641</v>
      </c>
      <c r="H143" s="2">
        <v>36.383640289306641</v>
      </c>
      <c r="I143" s="2">
        <v>36.383640289306641</v>
      </c>
      <c r="J143" s="2">
        <v>25.40873908996582</v>
      </c>
      <c r="K143" s="2">
        <v>0</v>
      </c>
      <c r="L143" s="2">
        <v>0</v>
      </c>
      <c r="M143" s="2">
        <v>0</v>
      </c>
      <c r="N143" s="2">
        <v>36.383640289306641</v>
      </c>
      <c r="O143" s="2">
        <v>36.383640289306641</v>
      </c>
      <c r="P143" s="2">
        <v>36.383640289306641</v>
      </c>
      <c r="Q143" s="2">
        <v>36.383640289306641</v>
      </c>
      <c r="R143" s="2">
        <v>36.383640289306641</v>
      </c>
      <c r="S143" s="2">
        <v>26.895578384399414</v>
      </c>
      <c r="T143" s="2">
        <v>36.383640289306641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36.383640289306641</v>
      </c>
      <c r="AA143" s="2">
        <v>36.383640289306641</v>
      </c>
      <c r="AB143" s="2">
        <v>26.895578384399414</v>
      </c>
      <c r="AC143" s="2">
        <v>26.895578384399414</v>
      </c>
      <c r="AD143" s="2">
        <v>26.895578384399414</v>
      </c>
      <c r="AE143" s="2">
        <v>0</v>
      </c>
      <c r="AF143" s="2">
        <v>36.383640289306641</v>
      </c>
      <c r="AG143" s="2">
        <v>36.383640289306641</v>
      </c>
      <c r="AH143" s="2">
        <v>36.383640289306641</v>
      </c>
      <c r="AI143" s="2">
        <v>36.383640289306641</v>
      </c>
      <c r="AJ143" s="2">
        <v>36.383640289306641</v>
      </c>
      <c r="AK143" s="2">
        <v>36.383640289306641</v>
      </c>
      <c r="AL143" s="2">
        <v>36.383640289306641</v>
      </c>
      <c r="AM143" s="2">
        <v>36.383640289306641</v>
      </c>
      <c r="AN143" s="2">
        <v>0</v>
      </c>
      <c r="AO143" s="2">
        <v>34.758987426757812</v>
      </c>
      <c r="AP143" s="2">
        <v>34.758987426757812</v>
      </c>
      <c r="AQ143" s="2">
        <v>36.383640289306641</v>
      </c>
      <c r="AR143" s="2">
        <v>34.758987426757812</v>
      </c>
      <c r="AS143" s="2">
        <v>0</v>
      </c>
      <c r="AT143" s="2">
        <v>36.383640289306641</v>
      </c>
      <c r="AU143" s="2">
        <v>36.383640289306641</v>
      </c>
      <c r="AV143" s="2">
        <v>0</v>
      </c>
      <c r="AW143" s="2">
        <v>36.383640289306641</v>
      </c>
      <c r="AX143" s="2">
        <v>25.40873908996582</v>
      </c>
      <c r="AY143" s="2">
        <v>34.758987426757812</v>
      </c>
      <c r="AZ143" s="2">
        <v>36.383640289306641</v>
      </c>
      <c r="BA143" s="2">
        <v>36.383640289306641</v>
      </c>
      <c r="BB143" s="2">
        <v>34.758987426757812</v>
      </c>
      <c r="BC143" s="2">
        <v>34.758987426757812</v>
      </c>
      <c r="BD143" s="2">
        <v>25.40873908996582</v>
      </c>
      <c r="BE143" s="2">
        <v>36.383640289306641</v>
      </c>
      <c r="BF143" s="2">
        <v>25.40873908996582</v>
      </c>
      <c r="BG143" s="2">
        <v>36.383640289306641</v>
      </c>
      <c r="BH143" s="2">
        <v>36.383640289306641</v>
      </c>
      <c r="BI143" s="2">
        <v>36.383640289306641</v>
      </c>
      <c r="BJ143" s="2">
        <v>36.383640289306641</v>
      </c>
      <c r="BK143" s="2">
        <v>0</v>
      </c>
      <c r="BL143" s="2">
        <v>34.758987426757812</v>
      </c>
      <c r="BM143" s="2">
        <v>34.758987426757812</v>
      </c>
      <c r="BN143" s="2">
        <v>34.758987426757812</v>
      </c>
      <c r="BO143" s="2">
        <v>36.383640289306641</v>
      </c>
      <c r="BP143" s="2">
        <v>34.758987426757812</v>
      </c>
      <c r="BQ143" s="2">
        <v>34.758987426757812</v>
      </c>
      <c r="BR143" s="2">
        <v>34.758987426757812</v>
      </c>
      <c r="BS143" s="2">
        <v>36.383640289306641</v>
      </c>
      <c r="BT143" s="2">
        <v>36.383640289306641</v>
      </c>
      <c r="BU143" s="2">
        <v>36.383640289306641</v>
      </c>
      <c r="BV143" s="2">
        <v>25.40873908996582</v>
      </c>
      <c r="BW143" s="2">
        <v>34.758987426757812</v>
      </c>
      <c r="BX143" s="2">
        <v>34.758987426757812</v>
      </c>
      <c r="BY143" s="2">
        <v>34.758987426757812</v>
      </c>
      <c r="BZ143" s="2">
        <v>36.383640289306641</v>
      </c>
      <c r="CA143" s="2">
        <v>25.40873908996582</v>
      </c>
      <c r="CB143" s="2">
        <v>34.758987426757812</v>
      </c>
      <c r="CC143" s="2">
        <v>34.758987426757812</v>
      </c>
      <c r="CD143" s="2">
        <v>34.758987426757812</v>
      </c>
      <c r="CE143" s="2">
        <v>25.40873908996582</v>
      </c>
      <c r="CF143" s="2">
        <v>25.40873908996582</v>
      </c>
      <c r="CG143" s="2">
        <v>25.40873908996582</v>
      </c>
      <c r="CH143" s="2">
        <v>25.40873908996582</v>
      </c>
      <c r="CI143" s="2">
        <v>25.40873908996582</v>
      </c>
      <c r="CJ143" s="2">
        <v>25.40873908996582</v>
      </c>
      <c r="CK143" s="2">
        <v>25.40873908996582</v>
      </c>
      <c r="CL143" s="2">
        <v>25.40873908996582</v>
      </c>
      <c r="CM143" s="2">
        <v>25.40873908996582</v>
      </c>
      <c r="CN143" s="2">
        <v>25.40873908996582</v>
      </c>
      <c r="CO143" s="2">
        <v>25.40873908996582</v>
      </c>
      <c r="CP143" s="2">
        <v>25.40873908996582</v>
      </c>
      <c r="CQ143" s="2">
        <v>25.40873908996582</v>
      </c>
      <c r="CR143" s="2">
        <v>25.40873908996582</v>
      </c>
      <c r="CS143" s="2">
        <v>25.40873908996582</v>
      </c>
      <c r="CT143" s="2">
        <v>25.40873908996582</v>
      </c>
      <c r="CU143" s="2">
        <v>36.383640289306641</v>
      </c>
      <c r="CV143" s="2">
        <v>41.657375335693359</v>
      </c>
      <c r="CW143" s="2">
        <v>25.40873908996582</v>
      </c>
      <c r="CX143" s="2">
        <v>41.657375335693359</v>
      </c>
      <c r="CY143" s="2">
        <v>34.758987426757812</v>
      </c>
      <c r="CZ143" s="2">
        <v>36.383640289306641</v>
      </c>
      <c r="DA143" s="2">
        <v>36.383640289306641</v>
      </c>
      <c r="DB143" s="2">
        <v>25.40873908996582</v>
      </c>
      <c r="DC143" s="2">
        <v>25.40873908996582</v>
      </c>
      <c r="DD143" s="2">
        <v>25.40873908996582</v>
      </c>
      <c r="DE143" s="2">
        <v>25.40873908996582</v>
      </c>
      <c r="DF143" s="2">
        <v>25.40873908996582</v>
      </c>
      <c r="DG143" s="2">
        <v>25.40873908996582</v>
      </c>
      <c r="DH143" s="2">
        <v>25.40873908996582</v>
      </c>
      <c r="DI143" s="2">
        <v>25.40873908996582</v>
      </c>
      <c r="DJ143" s="2">
        <v>25.446844100952148</v>
      </c>
      <c r="DK143" s="2">
        <v>36.383640289306641</v>
      </c>
      <c r="DL143" s="2">
        <v>0</v>
      </c>
      <c r="DM143" s="2">
        <v>0</v>
      </c>
      <c r="DN143" s="2">
        <v>25.446844100952148</v>
      </c>
      <c r="DO143" s="2">
        <v>26.895578384399414</v>
      </c>
      <c r="DP143" s="2">
        <v>26.895578384399414</v>
      </c>
      <c r="DQ143" s="2">
        <v>26.895578384399414</v>
      </c>
      <c r="DR143" s="2">
        <v>0</v>
      </c>
      <c r="DS143" s="2">
        <v>25.446844100952148</v>
      </c>
      <c r="DT143" s="2">
        <v>34.758987426757812</v>
      </c>
      <c r="DU143" s="2">
        <v>0</v>
      </c>
      <c r="DV143" s="2">
        <v>36.383640289306641</v>
      </c>
      <c r="DW143" s="2">
        <v>36.383640289306641</v>
      </c>
      <c r="DX143" s="2">
        <v>26.895578384399414</v>
      </c>
      <c r="DY143" s="2">
        <v>36.383640289306641</v>
      </c>
      <c r="DZ143" s="2">
        <v>34.758987426757812</v>
      </c>
      <c r="EA143" s="2">
        <v>34.758987426757812</v>
      </c>
      <c r="EB143" s="2">
        <v>34.758987426757812</v>
      </c>
      <c r="EC143" s="2">
        <v>34.758987426757812</v>
      </c>
      <c r="ED143" s="2">
        <v>36.383640289306641</v>
      </c>
      <c r="EE143" s="2">
        <v>36.383640289306641</v>
      </c>
      <c r="EF143" s="2">
        <v>36.383640289306641</v>
      </c>
      <c r="EG143" s="2">
        <v>36.383640289306641</v>
      </c>
      <c r="EH143" s="2">
        <v>36.383640289306641</v>
      </c>
      <c r="EI143" s="2">
        <v>41.657375335693359</v>
      </c>
      <c r="EJ143" s="2">
        <v>0</v>
      </c>
      <c r="EK143" s="2">
        <v>25.40873908996582</v>
      </c>
      <c r="EL143" s="2">
        <v>25.40873908996582</v>
      </c>
      <c r="EM143" s="2">
        <v>0</v>
      </c>
      <c r="EN143" s="2">
        <v>25.40873908996582</v>
      </c>
      <c r="EO143" s="2">
        <v>25.40873908996582</v>
      </c>
      <c r="EP143" s="2">
        <v>0</v>
      </c>
      <c r="EQ143" s="2">
        <v>0</v>
      </c>
      <c r="ER143" s="2">
        <v>26.895578384399414</v>
      </c>
      <c r="ES143" s="2">
        <v>26.895578384399414</v>
      </c>
      <c r="ET143" s="2">
        <v>26.895578384399414</v>
      </c>
      <c r="EU143" s="2">
        <v>25.446844100952148</v>
      </c>
      <c r="EV143" s="2">
        <v>25.446844100952148</v>
      </c>
      <c r="EW143" s="2">
        <v>26.895578384399414</v>
      </c>
      <c r="EX143" s="2">
        <v>26.895578384399414</v>
      </c>
      <c r="EY143" s="2">
        <v>26.895578384399414</v>
      </c>
      <c r="EZ143" s="2">
        <v>26.895578384399414</v>
      </c>
      <c r="FA143" s="2">
        <v>0</v>
      </c>
      <c r="FB143" s="2">
        <v>25.446844100952148</v>
      </c>
      <c r="FC143" s="2">
        <v>25.446844100952148</v>
      </c>
      <c r="FD143" s="2">
        <v>25.446844100952148</v>
      </c>
      <c r="FE143" s="2">
        <v>41.657375335693359</v>
      </c>
      <c r="FF143" s="2">
        <v>25.40873908996582</v>
      </c>
      <c r="FG143" s="2">
        <v>25.40873908996582</v>
      </c>
      <c r="FH143" s="2">
        <v>36.383640289306641</v>
      </c>
      <c r="FI143" s="2">
        <v>0</v>
      </c>
      <c r="FJ143" s="2">
        <v>0</v>
      </c>
      <c r="FK143" s="2">
        <v>25.40873908996582</v>
      </c>
      <c r="FL143" s="2">
        <v>0</v>
      </c>
      <c r="FM143" s="2">
        <v>36.383640289306641</v>
      </c>
      <c r="FN143" s="2">
        <v>36.383640289306641</v>
      </c>
      <c r="FO143" s="2">
        <v>36.383640289306641</v>
      </c>
      <c r="FP143" s="2">
        <v>36.383640289306641</v>
      </c>
      <c r="FQ143" s="2">
        <v>25.446844100952148</v>
      </c>
      <c r="FR143" s="2">
        <v>25.40873908996582</v>
      </c>
      <c r="FS143" s="2">
        <v>25.40873908996582</v>
      </c>
      <c r="FT143" s="2">
        <v>25.446844100952148</v>
      </c>
      <c r="FU143" s="2">
        <v>34.758987426757812</v>
      </c>
      <c r="FV143" s="2">
        <v>25.40873908996582</v>
      </c>
      <c r="FW143" s="2">
        <v>41.657375335693359</v>
      </c>
      <c r="FX143" s="2">
        <v>41.657375335693359</v>
      </c>
      <c r="FY143" s="2">
        <v>0</v>
      </c>
      <c r="FZ143" s="2">
        <v>25.446844100952148</v>
      </c>
      <c r="GA143" s="2">
        <v>25.446844100952148</v>
      </c>
      <c r="GB143" s="2">
        <v>25.446844100952148</v>
      </c>
      <c r="GC143" s="2">
        <v>34.758987426757812</v>
      </c>
      <c r="GD143" s="2">
        <v>36.383640289306641</v>
      </c>
      <c r="GE143" s="2">
        <v>36.383640289306641</v>
      </c>
      <c r="GF143" s="2">
        <v>36.383640289306641</v>
      </c>
      <c r="GG143" s="2">
        <v>0</v>
      </c>
      <c r="GH143" s="2">
        <v>25.40873908996582</v>
      </c>
      <c r="GI143" s="2">
        <v>25.446844100952148</v>
      </c>
      <c r="GJ143" s="2">
        <v>25.446844100952148</v>
      </c>
      <c r="GK143" s="2">
        <v>25.446844100952148</v>
      </c>
      <c r="GL143" s="2">
        <v>25.446844100952148</v>
      </c>
      <c r="GM143" s="2">
        <v>25.446844100952148</v>
      </c>
      <c r="GN143" s="2">
        <v>25.446844100952148</v>
      </c>
      <c r="GO143" s="2">
        <v>25.446844100952148</v>
      </c>
      <c r="GP143" s="2">
        <v>25.446844100952148</v>
      </c>
      <c r="GQ143" s="2">
        <v>25.446844100952148</v>
      </c>
      <c r="GR143" s="2">
        <v>25.446844100952148</v>
      </c>
      <c r="GS143" t="s">
        <v>172</v>
      </c>
    </row>
    <row r="144" spans="1:201" x14ac:dyDescent="0.2">
      <c r="A144" s="2">
        <v>0</v>
      </c>
      <c r="B144" s="2">
        <v>22.95269775390625</v>
      </c>
      <c r="C144" s="2">
        <v>8.6426067352294922</v>
      </c>
      <c r="D144" s="2">
        <v>25.40873908996582</v>
      </c>
      <c r="E144" s="2">
        <v>25.40873908996582</v>
      </c>
      <c r="F144" s="2">
        <v>25.40873908996582</v>
      </c>
      <c r="G144" s="2">
        <v>22.95269775390625</v>
      </c>
      <c r="H144" s="2">
        <v>22.95269775390625</v>
      </c>
      <c r="I144" s="2">
        <v>22.95269775390625</v>
      </c>
      <c r="J144" s="2">
        <v>0</v>
      </c>
      <c r="K144" s="2">
        <v>25.40873908996582</v>
      </c>
      <c r="L144" s="2">
        <v>25.40873908996582</v>
      </c>
      <c r="M144" s="2">
        <v>25.40873908996582</v>
      </c>
      <c r="N144" s="2">
        <v>22.95269775390625</v>
      </c>
      <c r="O144" s="2">
        <v>22.95269775390625</v>
      </c>
      <c r="P144" s="2">
        <v>22.95269775390625</v>
      </c>
      <c r="Q144" s="2">
        <v>22.95269775390625</v>
      </c>
      <c r="R144" s="2">
        <v>22.95269775390625</v>
      </c>
      <c r="S144" s="2">
        <v>8.6426067352294922</v>
      </c>
      <c r="T144" s="2">
        <v>22.95269775390625</v>
      </c>
      <c r="U144" s="2">
        <v>25.40873908996582</v>
      </c>
      <c r="V144" s="2">
        <v>25.40873908996582</v>
      </c>
      <c r="W144" s="2">
        <v>25.40873908996582</v>
      </c>
      <c r="X144" s="2">
        <v>25.40873908996582</v>
      </c>
      <c r="Y144" s="2">
        <v>25.40873908996582</v>
      </c>
      <c r="Z144" s="2">
        <v>22.95269775390625</v>
      </c>
      <c r="AA144" s="2">
        <v>22.95269775390625</v>
      </c>
      <c r="AB144" s="2">
        <v>8.6426067352294922</v>
      </c>
      <c r="AC144" s="2">
        <v>8.6426067352294922</v>
      </c>
      <c r="AD144" s="2">
        <v>8.6426067352294922</v>
      </c>
      <c r="AE144" s="2">
        <v>25.40873908996582</v>
      </c>
      <c r="AF144" s="2">
        <v>22.95269775390625</v>
      </c>
      <c r="AG144" s="2">
        <v>22.95269775390625</v>
      </c>
      <c r="AH144" s="2">
        <v>22.95269775390625</v>
      </c>
      <c r="AI144" s="2">
        <v>22.95269775390625</v>
      </c>
      <c r="AJ144" s="2">
        <v>22.95269775390625</v>
      </c>
      <c r="AK144" s="2">
        <v>22.95269775390625</v>
      </c>
      <c r="AL144" s="2">
        <v>22.95269775390625</v>
      </c>
      <c r="AM144" s="2">
        <v>22.95269775390625</v>
      </c>
      <c r="AN144" s="2">
        <v>25.40873908996582</v>
      </c>
      <c r="AO144" s="2">
        <v>18.707897186279297</v>
      </c>
      <c r="AP144" s="2">
        <v>18.707897186279297</v>
      </c>
      <c r="AQ144" s="2">
        <v>22.95269775390625</v>
      </c>
      <c r="AR144" s="2">
        <v>18.707897186279297</v>
      </c>
      <c r="AS144" s="2">
        <v>25.40873908996582</v>
      </c>
      <c r="AT144" s="2">
        <v>22.95269775390625</v>
      </c>
      <c r="AU144" s="2">
        <v>22.95269775390625</v>
      </c>
      <c r="AV144" s="2">
        <v>25.40873908996582</v>
      </c>
      <c r="AW144" s="2">
        <v>22.95269775390625</v>
      </c>
      <c r="AX144" s="2">
        <v>0</v>
      </c>
      <c r="AY144" s="2">
        <v>18.707897186279297</v>
      </c>
      <c r="AZ144" s="2">
        <v>22.95269775390625</v>
      </c>
      <c r="BA144" s="2">
        <v>22.95269775390625</v>
      </c>
      <c r="BB144" s="2">
        <v>18.707897186279297</v>
      </c>
      <c r="BC144" s="2">
        <v>18.707897186279297</v>
      </c>
      <c r="BD144" s="2">
        <v>0</v>
      </c>
      <c r="BE144" s="2">
        <v>22.95269775390625</v>
      </c>
      <c r="BF144" s="2">
        <v>0</v>
      </c>
      <c r="BG144" s="2">
        <v>22.95269775390625</v>
      </c>
      <c r="BH144" s="2">
        <v>22.95269775390625</v>
      </c>
      <c r="BI144" s="2">
        <v>22.95269775390625</v>
      </c>
      <c r="BJ144" s="2">
        <v>22.95269775390625</v>
      </c>
      <c r="BK144" s="2">
        <v>25.40873908996582</v>
      </c>
      <c r="BL144" s="2">
        <v>18.707897186279297</v>
      </c>
      <c r="BM144" s="2">
        <v>18.707897186279297</v>
      </c>
      <c r="BN144" s="2">
        <v>18.707897186279297</v>
      </c>
      <c r="BO144" s="2">
        <v>22.95269775390625</v>
      </c>
      <c r="BP144" s="2">
        <v>18.707897186279297</v>
      </c>
      <c r="BQ144" s="2">
        <v>18.707897186279297</v>
      </c>
      <c r="BR144" s="2">
        <v>18.707897186279297</v>
      </c>
      <c r="BS144" s="2">
        <v>22.95269775390625</v>
      </c>
      <c r="BT144" s="2">
        <v>22.95269775390625</v>
      </c>
      <c r="BU144" s="2">
        <v>22.95269775390625</v>
      </c>
      <c r="BV144" s="2">
        <v>0</v>
      </c>
      <c r="BW144" s="2">
        <v>18.707897186279297</v>
      </c>
      <c r="BX144" s="2">
        <v>18.707897186279297</v>
      </c>
      <c r="BY144" s="2">
        <v>18.707897186279297</v>
      </c>
      <c r="BZ144" s="2">
        <v>22.95269775390625</v>
      </c>
      <c r="CA144" s="2">
        <v>0</v>
      </c>
      <c r="CB144" s="2">
        <v>18.707897186279297</v>
      </c>
      <c r="CC144" s="2">
        <v>18.707897186279297</v>
      </c>
      <c r="CD144" s="2">
        <v>18.707897186279297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22.95269775390625</v>
      </c>
      <c r="CV144" s="2">
        <v>41.072795867919922</v>
      </c>
      <c r="CW144" s="2">
        <v>0</v>
      </c>
      <c r="CX144" s="2">
        <v>41.072795867919922</v>
      </c>
      <c r="CY144" s="2">
        <v>18.707897186279297</v>
      </c>
      <c r="CZ144" s="2">
        <v>22.95269775390625</v>
      </c>
      <c r="DA144" s="2">
        <v>22.95269775390625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15.82475471496582</v>
      </c>
      <c r="DK144" s="2">
        <v>22.95269775390625</v>
      </c>
      <c r="DL144" s="2">
        <v>25.40873908996582</v>
      </c>
      <c r="DM144" s="2">
        <v>25.40873908996582</v>
      </c>
      <c r="DN144" s="2">
        <v>15.82475471496582</v>
      </c>
      <c r="DO144" s="2">
        <v>8.6426067352294922</v>
      </c>
      <c r="DP144" s="2">
        <v>8.6426067352294922</v>
      </c>
      <c r="DQ144" s="2">
        <v>8.6426067352294922</v>
      </c>
      <c r="DR144" s="2">
        <v>25.40873908996582</v>
      </c>
      <c r="DS144" s="2">
        <v>15.82475471496582</v>
      </c>
      <c r="DT144" s="2">
        <v>18.707897186279297</v>
      </c>
      <c r="DU144" s="2">
        <v>25.40873908996582</v>
      </c>
      <c r="DV144" s="2">
        <v>22.95269775390625</v>
      </c>
      <c r="DW144" s="2">
        <v>22.95269775390625</v>
      </c>
      <c r="DX144" s="2">
        <v>8.6426067352294922</v>
      </c>
      <c r="DY144" s="2">
        <v>22.95269775390625</v>
      </c>
      <c r="DZ144" s="2">
        <v>18.707897186279297</v>
      </c>
      <c r="EA144" s="2">
        <v>18.707897186279297</v>
      </c>
      <c r="EB144" s="2">
        <v>18.707897186279297</v>
      </c>
      <c r="EC144" s="2">
        <v>18.707897186279297</v>
      </c>
      <c r="ED144" s="2">
        <v>22.95269775390625</v>
      </c>
      <c r="EE144" s="2">
        <v>22.95269775390625</v>
      </c>
      <c r="EF144" s="2">
        <v>22.95269775390625</v>
      </c>
      <c r="EG144" s="2">
        <v>22.95269775390625</v>
      </c>
      <c r="EH144" s="2">
        <v>22.95269775390625</v>
      </c>
      <c r="EI144" s="2">
        <v>41.072795867919922</v>
      </c>
      <c r="EJ144" s="2">
        <v>25.40873908996582</v>
      </c>
      <c r="EK144" s="2">
        <v>0</v>
      </c>
      <c r="EL144" s="2">
        <v>0</v>
      </c>
      <c r="EM144" s="2">
        <v>25.40873908996582</v>
      </c>
      <c r="EN144" s="2">
        <v>0</v>
      </c>
      <c r="EO144" s="2">
        <v>0</v>
      </c>
      <c r="EP144" s="2">
        <v>25.40873908996582</v>
      </c>
      <c r="EQ144" s="2">
        <v>25.40873908996582</v>
      </c>
      <c r="ER144" s="2">
        <v>8.6426067352294922</v>
      </c>
      <c r="ES144" s="2">
        <v>8.6426067352294922</v>
      </c>
      <c r="ET144" s="2">
        <v>8.6426067352294922</v>
      </c>
      <c r="EU144" s="2">
        <v>15.82475471496582</v>
      </c>
      <c r="EV144" s="2">
        <v>15.82475471496582</v>
      </c>
      <c r="EW144" s="2">
        <v>8.6426067352294922</v>
      </c>
      <c r="EX144" s="2">
        <v>8.6426067352294922</v>
      </c>
      <c r="EY144" s="2">
        <v>8.6426067352294922</v>
      </c>
      <c r="EZ144" s="2">
        <v>8.6426067352294922</v>
      </c>
      <c r="FA144" s="2">
        <v>25.40873908996582</v>
      </c>
      <c r="FB144" s="2">
        <v>15.82475471496582</v>
      </c>
      <c r="FC144" s="2">
        <v>15.82475471496582</v>
      </c>
      <c r="FD144" s="2">
        <v>15.82475471496582</v>
      </c>
      <c r="FE144" s="2">
        <v>41.072795867919922</v>
      </c>
      <c r="FF144" s="2">
        <v>0</v>
      </c>
      <c r="FG144" s="2">
        <v>0</v>
      </c>
      <c r="FH144" s="2">
        <v>22.95269775390625</v>
      </c>
      <c r="FI144" s="2">
        <v>25.40873908996582</v>
      </c>
      <c r="FJ144" s="2">
        <v>25.40873908996582</v>
      </c>
      <c r="FK144" s="2">
        <v>0</v>
      </c>
      <c r="FL144" s="2">
        <v>25.40873908996582</v>
      </c>
      <c r="FM144" s="2">
        <v>22.95269775390625</v>
      </c>
      <c r="FN144" s="2">
        <v>22.95269775390625</v>
      </c>
      <c r="FO144" s="2">
        <v>22.95269775390625</v>
      </c>
      <c r="FP144" s="2">
        <v>22.95269775390625</v>
      </c>
      <c r="FQ144" s="2">
        <v>15.82475471496582</v>
      </c>
      <c r="FR144" s="2">
        <v>0</v>
      </c>
      <c r="FS144" s="2">
        <v>0</v>
      </c>
      <c r="FT144" s="2">
        <v>15.82475471496582</v>
      </c>
      <c r="FU144" s="2">
        <v>18.707897186279297</v>
      </c>
      <c r="FV144" s="2">
        <v>0</v>
      </c>
      <c r="FW144" s="2">
        <v>41.072795867919922</v>
      </c>
      <c r="FX144" s="2">
        <v>41.072795867919922</v>
      </c>
      <c r="FY144" s="2">
        <v>25.40873908996582</v>
      </c>
      <c r="FZ144" s="2">
        <v>15.82475471496582</v>
      </c>
      <c r="GA144" s="2">
        <v>15.82475471496582</v>
      </c>
      <c r="GB144" s="2">
        <v>15.82475471496582</v>
      </c>
      <c r="GC144" s="2">
        <v>18.707897186279297</v>
      </c>
      <c r="GD144" s="2">
        <v>22.95269775390625</v>
      </c>
      <c r="GE144" s="2">
        <v>22.95269775390625</v>
      </c>
      <c r="GF144" s="2">
        <v>22.95269775390625</v>
      </c>
      <c r="GG144" s="2">
        <v>25.40873908996582</v>
      </c>
      <c r="GH144" s="2">
        <v>0</v>
      </c>
      <c r="GI144" s="2">
        <v>15.82475471496582</v>
      </c>
      <c r="GJ144" s="2">
        <v>15.82475471496582</v>
      </c>
      <c r="GK144" s="2">
        <v>15.82475471496582</v>
      </c>
      <c r="GL144" s="2">
        <v>15.82475471496582</v>
      </c>
      <c r="GM144" s="2">
        <v>15.82475471496582</v>
      </c>
      <c r="GN144" s="2">
        <v>15.82475471496582</v>
      </c>
      <c r="GO144" s="2">
        <v>15.82475471496582</v>
      </c>
      <c r="GP144" s="2">
        <v>15.82475471496582</v>
      </c>
      <c r="GQ144" s="2">
        <v>15.82475471496582</v>
      </c>
      <c r="GR144" s="2">
        <v>15.82475471496582</v>
      </c>
      <c r="GS144" t="s">
        <v>173</v>
      </c>
    </row>
    <row r="145" spans="1:201" x14ac:dyDescent="0.2">
      <c r="A145" s="2">
        <v>0</v>
      </c>
      <c r="B145" s="2">
        <v>22.95269775390625</v>
      </c>
      <c r="C145" s="2">
        <v>8.6426067352294922</v>
      </c>
      <c r="D145" s="2">
        <v>25.40873908996582</v>
      </c>
      <c r="E145" s="2">
        <v>25.40873908996582</v>
      </c>
      <c r="F145" s="2">
        <v>25.40873908996582</v>
      </c>
      <c r="G145" s="2">
        <v>22.95269775390625</v>
      </c>
      <c r="H145" s="2">
        <v>22.95269775390625</v>
      </c>
      <c r="I145" s="2">
        <v>22.95269775390625</v>
      </c>
      <c r="J145" s="2">
        <v>0</v>
      </c>
      <c r="K145" s="2">
        <v>25.40873908996582</v>
      </c>
      <c r="L145" s="2">
        <v>25.40873908996582</v>
      </c>
      <c r="M145" s="2">
        <v>25.40873908996582</v>
      </c>
      <c r="N145" s="2">
        <v>22.95269775390625</v>
      </c>
      <c r="O145" s="2">
        <v>22.95269775390625</v>
      </c>
      <c r="P145" s="2">
        <v>22.95269775390625</v>
      </c>
      <c r="Q145" s="2">
        <v>22.95269775390625</v>
      </c>
      <c r="R145" s="2">
        <v>22.95269775390625</v>
      </c>
      <c r="S145" s="2">
        <v>8.6426067352294922</v>
      </c>
      <c r="T145" s="2">
        <v>22.95269775390625</v>
      </c>
      <c r="U145" s="2">
        <v>25.40873908996582</v>
      </c>
      <c r="V145" s="2">
        <v>25.40873908996582</v>
      </c>
      <c r="W145" s="2">
        <v>25.40873908996582</v>
      </c>
      <c r="X145" s="2">
        <v>25.40873908996582</v>
      </c>
      <c r="Y145" s="2">
        <v>25.40873908996582</v>
      </c>
      <c r="Z145" s="2">
        <v>22.95269775390625</v>
      </c>
      <c r="AA145" s="2">
        <v>22.95269775390625</v>
      </c>
      <c r="AB145" s="2">
        <v>8.6426067352294922</v>
      </c>
      <c r="AC145" s="2">
        <v>8.6426067352294922</v>
      </c>
      <c r="AD145" s="2">
        <v>8.6426067352294922</v>
      </c>
      <c r="AE145" s="2">
        <v>25.40873908996582</v>
      </c>
      <c r="AF145" s="2">
        <v>22.95269775390625</v>
      </c>
      <c r="AG145" s="2">
        <v>22.95269775390625</v>
      </c>
      <c r="AH145" s="2">
        <v>22.95269775390625</v>
      </c>
      <c r="AI145" s="2">
        <v>22.95269775390625</v>
      </c>
      <c r="AJ145" s="2">
        <v>22.95269775390625</v>
      </c>
      <c r="AK145" s="2">
        <v>22.95269775390625</v>
      </c>
      <c r="AL145" s="2">
        <v>22.95269775390625</v>
      </c>
      <c r="AM145" s="2">
        <v>22.95269775390625</v>
      </c>
      <c r="AN145" s="2">
        <v>25.40873908996582</v>
      </c>
      <c r="AO145" s="2">
        <v>18.707897186279297</v>
      </c>
      <c r="AP145" s="2">
        <v>18.707897186279297</v>
      </c>
      <c r="AQ145" s="2">
        <v>22.95269775390625</v>
      </c>
      <c r="AR145" s="2">
        <v>18.707897186279297</v>
      </c>
      <c r="AS145" s="2">
        <v>25.40873908996582</v>
      </c>
      <c r="AT145" s="2">
        <v>22.95269775390625</v>
      </c>
      <c r="AU145" s="2">
        <v>22.95269775390625</v>
      </c>
      <c r="AV145" s="2">
        <v>25.40873908996582</v>
      </c>
      <c r="AW145" s="2">
        <v>22.95269775390625</v>
      </c>
      <c r="AX145" s="2">
        <v>0</v>
      </c>
      <c r="AY145" s="2">
        <v>18.707897186279297</v>
      </c>
      <c r="AZ145" s="2">
        <v>22.95269775390625</v>
      </c>
      <c r="BA145" s="2">
        <v>22.95269775390625</v>
      </c>
      <c r="BB145" s="2">
        <v>18.707897186279297</v>
      </c>
      <c r="BC145" s="2">
        <v>18.707897186279297</v>
      </c>
      <c r="BD145" s="2">
        <v>0</v>
      </c>
      <c r="BE145" s="2">
        <v>22.95269775390625</v>
      </c>
      <c r="BF145" s="2">
        <v>0</v>
      </c>
      <c r="BG145" s="2">
        <v>22.95269775390625</v>
      </c>
      <c r="BH145" s="2">
        <v>22.95269775390625</v>
      </c>
      <c r="BI145" s="2">
        <v>22.95269775390625</v>
      </c>
      <c r="BJ145" s="2">
        <v>22.95269775390625</v>
      </c>
      <c r="BK145" s="2">
        <v>25.40873908996582</v>
      </c>
      <c r="BL145" s="2">
        <v>18.707897186279297</v>
      </c>
      <c r="BM145" s="2">
        <v>18.707897186279297</v>
      </c>
      <c r="BN145" s="2">
        <v>18.707897186279297</v>
      </c>
      <c r="BO145" s="2">
        <v>22.95269775390625</v>
      </c>
      <c r="BP145" s="2">
        <v>18.707897186279297</v>
      </c>
      <c r="BQ145" s="2">
        <v>18.707897186279297</v>
      </c>
      <c r="BR145" s="2">
        <v>18.707897186279297</v>
      </c>
      <c r="BS145" s="2">
        <v>22.95269775390625</v>
      </c>
      <c r="BT145" s="2">
        <v>22.95269775390625</v>
      </c>
      <c r="BU145" s="2">
        <v>22.95269775390625</v>
      </c>
      <c r="BV145" s="2">
        <v>0</v>
      </c>
      <c r="BW145" s="2">
        <v>18.707897186279297</v>
      </c>
      <c r="BX145" s="2">
        <v>18.707897186279297</v>
      </c>
      <c r="BY145" s="2">
        <v>18.707897186279297</v>
      </c>
      <c r="BZ145" s="2">
        <v>22.95269775390625</v>
      </c>
      <c r="CA145" s="2">
        <v>0</v>
      </c>
      <c r="CB145" s="2">
        <v>18.707897186279297</v>
      </c>
      <c r="CC145" s="2">
        <v>18.707897186279297</v>
      </c>
      <c r="CD145" s="2">
        <v>18.707897186279297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22.95269775390625</v>
      </c>
      <c r="CV145" s="2">
        <v>41.072795867919922</v>
      </c>
      <c r="CW145" s="2">
        <v>0</v>
      </c>
      <c r="CX145" s="2">
        <v>41.072795867919922</v>
      </c>
      <c r="CY145" s="2">
        <v>18.707897186279297</v>
      </c>
      <c r="CZ145" s="2">
        <v>22.95269775390625</v>
      </c>
      <c r="DA145" s="2">
        <v>22.95269775390625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15.82475471496582</v>
      </c>
      <c r="DK145" s="2">
        <v>22.95269775390625</v>
      </c>
      <c r="DL145" s="2">
        <v>25.40873908996582</v>
      </c>
      <c r="DM145" s="2">
        <v>25.40873908996582</v>
      </c>
      <c r="DN145" s="2">
        <v>15.82475471496582</v>
      </c>
      <c r="DO145" s="2">
        <v>8.6426067352294922</v>
      </c>
      <c r="DP145" s="2">
        <v>8.6426067352294922</v>
      </c>
      <c r="DQ145" s="2">
        <v>8.6426067352294922</v>
      </c>
      <c r="DR145" s="2">
        <v>25.40873908996582</v>
      </c>
      <c r="DS145" s="2">
        <v>15.82475471496582</v>
      </c>
      <c r="DT145" s="2">
        <v>18.707897186279297</v>
      </c>
      <c r="DU145" s="2">
        <v>25.40873908996582</v>
      </c>
      <c r="DV145" s="2">
        <v>22.95269775390625</v>
      </c>
      <c r="DW145" s="2">
        <v>22.95269775390625</v>
      </c>
      <c r="DX145" s="2">
        <v>8.6426067352294922</v>
      </c>
      <c r="DY145" s="2">
        <v>22.95269775390625</v>
      </c>
      <c r="DZ145" s="2">
        <v>18.707897186279297</v>
      </c>
      <c r="EA145" s="2">
        <v>18.707897186279297</v>
      </c>
      <c r="EB145" s="2">
        <v>18.707897186279297</v>
      </c>
      <c r="EC145" s="2">
        <v>18.707897186279297</v>
      </c>
      <c r="ED145" s="2">
        <v>22.95269775390625</v>
      </c>
      <c r="EE145" s="2">
        <v>22.95269775390625</v>
      </c>
      <c r="EF145" s="2">
        <v>22.95269775390625</v>
      </c>
      <c r="EG145" s="2">
        <v>22.95269775390625</v>
      </c>
      <c r="EH145" s="2">
        <v>22.95269775390625</v>
      </c>
      <c r="EI145" s="2">
        <v>41.072795867919922</v>
      </c>
      <c r="EJ145" s="2">
        <v>25.40873908996582</v>
      </c>
      <c r="EK145" s="2">
        <v>0</v>
      </c>
      <c r="EL145" s="2">
        <v>0</v>
      </c>
      <c r="EM145" s="2">
        <v>25.40873908996582</v>
      </c>
      <c r="EN145" s="2">
        <v>0</v>
      </c>
      <c r="EO145" s="2">
        <v>0</v>
      </c>
      <c r="EP145" s="2">
        <v>25.40873908996582</v>
      </c>
      <c r="EQ145" s="2">
        <v>25.40873908996582</v>
      </c>
      <c r="ER145" s="2">
        <v>8.6426067352294922</v>
      </c>
      <c r="ES145" s="2">
        <v>8.6426067352294922</v>
      </c>
      <c r="ET145" s="2">
        <v>8.6426067352294922</v>
      </c>
      <c r="EU145" s="2">
        <v>15.82475471496582</v>
      </c>
      <c r="EV145" s="2">
        <v>15.82475471496582</v>
      </c>
      <c r="EW145" s="2">
        <v>8.6426067352294922</v>
      </c>
      <c r="EX145" s="2">
        <v>8.6426067352294922</v>
      </c>
      <c r="EY145" s="2">
        <v>8.6426067352294922</v>
      </c>
      <c r="EZ145" s="2">
        <v>8.6426067352294922</v>
      </c>
      <c r="FA145" s="2">
        <v>25.40873908996582</v>
      </c>
      <c r="FB145" s="2">
        <v>15.82475471496582</v>
      </c>
      <c r="FC145" s="2">
        <v>15.82475471496582</v>
      </c>
      <c r="FD145" s="2">
        <v>15.82475471496582</v>
      </c>
      <c r="FE145" s="2">
        <v>41.072795867919922</v>
      </c>
      <c r="FF145" s="2">
        <v>0</v>
      </c>
      <c r="FG145" s="2">
        <v>0</v>
      </c>
      <c r="FH145" s="2">
        <v>22.95269775390625</v>
      </c>
      <c r="FI145" s="2">
        <v>25.40873908996582</v>
      </c>
      <c r="FJ145" s="2">
        <v>25.40873908996582</v>
      </c>
      <c r="FK145" s="2">
        <v>0</v>
      </c>
      <c r="FL145" s="2">
        <v>25.40873908996582</v>
      </c>
      <c r="FM145" s="2">
        <v>22.95269775390625</v>
      </c>
      <c r="FN145" s="2">
        <v>22.95269775390625</v>
      </c>
      <c r="FO145" s="2">
        <v>22.95269775390625</v>
      </c>
      <c r="FP145" s="2">
        <v>22.95269775390625</v>
      </c>
      <c r="FQ145" s="2">
        <v>15.82475471496582</v>
      </c>
      <c r="FR145" s="2">
        <v>0</v>
      </c>
      <c r="FS145" s="2">
        <v>0</v>
      </c>
      <c r="FT145" s="2">
        <v>15.82475471496582</v>
      </c>
      <c r="FU145" s="2">
        <v>18.707897186279297</v>
      </c>
      <c r="FV145" s="2">
        <v>0</v>
      </c>
      <c r="FW145" s="2">
        <v>41.072795867919922</v>
      </c>
      <c r="FX145" s="2">
        <v>41.072795867919922</v>
      </c>
      <c r="FY145" s="2">
        <v>25.40873908996582</v>
      </c>
      <c r="FZ145" s="2">
        <v>15.82475471496582</v>
      </c>
      <c r="GA145" s="2">
        <v>15.82475471496582</v>
      </c>
      <c r="GB145" s="2">
        <v>15.82475471496582</v>
      </c>
      <c r="GC145" s="2">
        <v>18.707897186279297</v>
      </c>
      <c r="GD145" s="2">
        <v>22.95269775390625</v>
      </c>
      <c r="GE145" s="2">
        <v>22.95269775390625</v>
      </c>
      <c r="GF145" s="2">
        <v>22.95269775390625</v>
      </c>
      <c r="GG145" s="2">
        <v>25.40873908996582</v>
      </c>
      <c r="GH145" s="2">
        <v>0</v>
      </c>
      <c r="GI145" s="2">
        <v>15.82475471496582</v>
      </c>
      <c r="GJ145" s="2">
        <v>15.82475471496582</v>
      </c>
      <c r="GK145" s="2">
        <v>15.82475471496582</v>
      </c>
      <c r="GL145" s="2">
        <v>15.82475471496582</v>
      </c>
      <c r="GM145" s="2">
        <v>15.82475471496582</v>
      </c>
      <c r="GN145" s="2">
        <v>15.82475471496582</v>
      </c>
      <c r="GO145" s="2">
        <v>15.82475471496582</v>
      </c>
      <c r="GP145" s="2">
        <v>15.82475471496582</v>
      </c>
      <c r="GQ145" s="2">
        <v>15.82475471496582</v>
      </c>
      <c r="GR145" s="2">
        <v>15.82475471496582</v>
      </c>
      <c r="GS145" t="s">
        <v>174</v>
      </c>
    </row>
    <row r="146" spans="1:201" x14ac:dyDescent="0.2">
      <c r="A146" s="2">
        <v>25.40873908996582</v>
      </c>
      <c r="B146" s="2">
        <v>36.383640289306641</v>
      </c>
      <c r="C146" s="2">
        <v>26.895578384399414</v>
      </c>
      <c r="D146" s="2">
        <v>0</v>
      </c>
      <c r="E146" s="2">
        <v>0</v>
      </c>
      <c r="F146" s="2">
        <v>0</v>
      </c>
      <c r="G146" s="2">
        <v>36.383640289306641</v>
      </c>
      <c r="H146" s="2">
        <v>36.383640289306641</v>
      </c>
      <c r="I146" s="2">
        <v>36.383640289306641</v>
      </c>
      <c r="J146" s="2">
        <v>25.40873908996582</v>
      </c>
      <c r="K146" s="2">
        <v>0</v>
      </c>
      <c r="L146" s="2">
        <v>0</v>
      </c>
      <c r="M146" s="2">
        <v>0</v>
      </c>
      <c r="N146" s="2">
        <v>36.383640289306641</v>
      </c>
      <c r="O146" s="2">
        <v>36.383640289306641</v>
      </c>
      <c r="P146" s="2">
        <v>36.383640289306641</v>
      </c>
      <c r="Q146" s="2">
        <v>36.383640289306641</v>
      </c>
      <c r="R146" s="2">
        <v>36.383640289306641</v>
      </c>
      <c r="S146" s="2">
        <v>26.895578384399414</v>
      </c>
      <c r="T146" s="2">
        <v>36.383640289306641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36.383640289306641</v>
      </c>
      <c r="AA146" s="2">
        <v>36.383640289306641</v>
      </c>
      <c r="AB146" s="2">
        <v>26.895578384399414</v>
      </c>
      <c r="AC146" s="2">
        <v>26.895578384399414</v>
      </c>
      <c r="AD146" s="2">
        <v>26.895578384399414</v>
      </c>
      <c r="AE146" s="2">
        <v>0</v>
      </c>
      <c r="AF146" s="2">
        <v>36.383640289306641</v>
      </c>
      <c r="AG146" s="2">
        <v>36.383640289306641</v>
      </c>
      <c r="AH146" s="2">
        <v>36.383640289306641</v>
      </c>
      <c r="AI146" s="2">
        <v>36.383640289306641</v>
      </c>
      <c r="AJ146" s="2">
        <v>36.383640289306641</v>
      </c>
      <c r="AK146" s="2">
        <v>36.383640289306641</v>
      </c>
      <c r="AL146" s="2">
        <v>36.383640289306641</v>
      </c>
      <c r="AM146" s="2">
        <v>36.383640289306641</v>
      </c>
      <c r="AN146" s="2">
        <v>0</v>
      </c>
      <c r="AO146" s="2">
        <v>34.758987426757812</v>
      </c>
      <c r="AP146" s="2">
        <v>34.758987426757812</v>
      </c>
      <c r="AQ146" s="2">
        <v>36.383640289306641</v>
      </c>
      <c r="AR146" s="2">
        <v>34.758987426757812</v>
      </c>
      <c r="AS146" s="2">
        <v>0</v>
      </c>
      <c r="AT146" s="2">
        <v>36.383640289306641</v>
      </c>
      <c r="AU146" s="2">
        <v>36.383640289306641</v>
      </c>
      <c r="AV146" s="2">
        <v>0</v>
      </c>
      <c r="AW146" s="2">
        <v>36.383640289306641</v>
      </c>
      <c r="AX146" s="2">
        <v>25.40873908996582</v>
      </c>
      <c r="AY146" s="2">
        <v>34.758987426757812</v>
      </c>
      <c r="AZ146" s="2">
        <v>36.383640289306641</v>
      </c>
      <c r="BA146" s="2">
        <v>36.383640289306641</v>
      </c>
      <c r="BB146" s="2">
        <v>34.758987426757812</v>
      </c>
      <c r="BC146" s="2">
        <v>34.758987426757812</v>
      </c>
      <c r="BD146" s="2">
        <v>25.40873908996582</v>
      </c>
      <c r="BE146" s="2">
        <v>36.383640289306641</v>
      </c>
      <c r="BF146" s="2">
        <v>25.40873908996582</v>
      </c>
      <c r="BG146" s="2">
        <v>36.383640289306641</v>
      </c>
      <c r="BH146" s="2">
        <v>36.383640289306641</v>
      </c>
      <c r="BI146" s="2">
        <v>36.383640289306641</v>
      </c>
      <c r="BJ146" s="2">
        <v>36.383640289306641</v>
      </c>
      <c r="BK146" s="2">
        <v>0</v>
      </c>
      <c r="BL146" s="2">
        <v>34.758987426757812</v>
      </c>
      <c r="BM146" s="2">
        <v>34.758987426757812</v>
      </c>
      <c r="BN146" s="2">
        <v>34.758987426757812</v>
      </c>
      <c r="BO146" s="2">
        <v>36.383640289306641</v>
      </c>
      <c r="BP146" s="2">
        <v>34.758987426757812</v>
      </c>
      <c r="BQ146" s="2">
        <v>34.758987426757812</v>
      </c>
      <c r="BR146" s="2">
        <v>34.758987426757812</v>
      </c>
      <c r="BS146" s="2">
        <v>36.383640289306641</v>
      </c>
      <c r="BT146" s="2">
        <v>36.383640289306641</v>
      </c>
      <c r="BU146" s="2">
        <v>36.383640289306641</v>
      </c>
      <c r="BV146" s="2">
        <v>25.40873908996582</v>
      </c>
      <c r="BW146" s="2">
        <v>34.758987426757812</v>
      </c>
      <c r="BX146" s="2">
        <v>34.758987426757812</v>
      </c>
      <c r="BY146" s="2">
        <v>34.758987426757812</v>
      </c>
      <c r="BZ146" s="2">
        <v>36.383640289306641</v>
      </c>
      <c r="CA146" s="2">
        <v>25.40873908996582</v>
      </c>
      <c r="CB146" s="2">
        <v>34.758987426757812</v>
      </c>
      <c r="CC146" s="2">
        <v>34.758987426757812</v>
      </c>
      <c r="CD146" s="2">
        <v>34.758987426757812</v>
      </c>
      <c r="CE146" s="2">
        <v>25.40873908996582</v>
      </c>
      <c r="CF146" s="2">
        <v>25.40873908996582</v>
      </c>
      <c r="CG146" s="2">
        <v>25.40873908996582</v>
      </c>
      <c r="CH146" s="2">
        <v>25.40873908996582</v>
      </c>
      <c r="CI146" s="2">
        <v>25.40873908996582</v>
      </c>
      <c r="CJ146" s="2">
        <v>25.40873908996582</v>
      </c>
      <c r="CK146" s="2">
        <v>25.40873908996582</v>
      </c>
      <c r="CL146" s="2">
        <v>25.40873908996582</v>
      </c>
      <c r="CM146" s="2">
        <v>25.40873908996582</v>
      </c>
      <c r="CN146" s="2">
        <v>25.40873908996582</v>
      </c>
      <c r="CO146" s="2">
        <v>25.40873908996582</v>
      </c>
      <c r="CP146" s="2">
        <v>25.40873908996582</v>
      </c>
      <c r="CQ146" s="2">
        <v>25.40873908996582</v>
      </c>
      <c r="CR146" s="2">
        <v>25.40873908996582</v>
      </c>
      <c r="CS146" s="2">
        <v>25.40873908996582</v>
      </c>
      <c r="CT146" s="2">
        <v>25.40873908996582</v>
      </c>
      <c r="CU146" s="2">
        <v>36.383640289306641</v>
      </c>
      <c r="CV146" s="2">
        <v>41.657375335693359</v>
      </c>
      <c r="CW146" s="2">
        <v>25.40873908996582</v>
      </c>
      <c r="CX146" s="2">
        <v>41.657375335693359</v>
      </c>
      <c r="CY146" s="2">
        <v>34.758987426757812</v>
      </c>
      <c r="CZ146" s="2">
        <v>36.383640289306641</v>
      </c>
      <c r="DA146" s="2">
        <v>36.383640289306641</v>
      </c>
      <c r="DB146" s="2">
        <v>25.40873908996582</v>
      </c>
      <c r="DC146" s="2">
        <v>25.40873908996582</v>
      </c>
      <c r="DD146" s="2">
        <v>25.40873908996582</v>
      </c>
      <c r="DE146" s="2">
        <v>25.40873908996582</v>
      </c>
      <c r="DF146" s="2">
        <v>25.40873908996582</v>
      </c>
      <c r="DG146" s="2">
        <v>25.40873908996582</v>
      </c>
      <c r="DH146" s="2">
        <v>25.40873908996582</v>
      </c>
      <c r="DI146" s="2">
        <v>25.40873908996582</v>
      </c>
      <c r="DJ146" s="2">
        <v>25.446844100952148</v>
      </c>
      <c r="DK146" s="2">
        <v>36.383640289306641</v>
      </c>
      <c r="DL146" s="2">
        <v>0</v>
      </c>
      <c r="DM146" s="2">
        <v>0</v>
      </c>
      <c r="DN146" s="2">
        <v>25.446844100952148</v>
      </c>
      <c r="DO146" s="2">
        <v>26.895578384399414</v>
      </c>
      <c r="DP146" s="2">
        <v>26.895578384399414</v>
      </c>
      <c r="DQ146" s="2">
        <v>26.895578384399414</v>
      </c>
      <c r="DR146" s="2">
        <v>0</v>
      </c>
      <c r="DS146" s="2">
        <v>25.446844100952148</v>
      </c>
      <c r="DT146" s="2">
        <v>34.758987426757812</v>
      </c>
      <c r="DU146" s="2">
        <v>0</v>
      </c>
      <c r="DV146" s="2">
        <v>36.383640289306641</v>
      </c>
      <c r="DW146" s="2">
        <v>36.383640289306641</v>
      </c>
      <c r="DX146" s="2">
        <v>26.895578384399414</v>
      </c>
      <c r="DY146" s="2">
        <v>36.383640289306641</v>
      </c>
      <c r="DZ146" s="2">
        <v>34.758987426757812</v>
      </c>
      <c r="EA146" s="2">
        <v>34.758987426757812</v>
      </c>
      <c r="EB146" s="2">
        <v>34.758987426757812</v>
      </c>
      <c r="EC146" s="2">
        <v>34.758987426757812</v>
      </c>
      <c r="ED146" s="2">
        <v>36.383640289306641</v>
      </c>
      <c r="EE146" s="2">
        <v>36.383640289306641</v>
      </c>
      <c r="EF146" s="2">
        <v>36.383640289306641</v>
      </c>
      <c r="EG146" s="2">
        <v>36.383640289306641</v>
      </c>
      <c r="EH146" s="2">
        <v>36.383640289306641</v>
      </c>
      <c r="EI146" s="2">
        <v>41.657375335693359</v>
      </c>
      <c r="EJ146" s="2">
        <v>0</v>
      </c>
      <c r="EK146" s="2">
        <v>25.40873908996582</v>
      </c>
      <c r="EL146" s="2">
        <v>25.40873908996582</v>
      </c>
      <c r="EM146" s="2">
        <v>0</v>
      </c>
      <c r="EN146" s="2">
        <v>25.40873908996582</v>
      </c>
      <c r="EO146" s="2">
        <v>25.40873908996582</v>
      </c>
      <c r="EP146" s="2">
        <v>0</v>
      </c>
      <c r="EQ146" s="2">
        <v>0</v>
      </c>
      <c r="ER146" s="2">
        <v>26.895578384399414</v>
      </c>
      <c r="ES146" s="2">
        <v>26.895578384399414</v>
      </c>
      <c r="ET146" s="2">
        <v>26.895578384399414</v>
      </c>
      <c r="EU146" s="2">
        <v>25.446844100952148</v>
      </c>
      <c r="EV146" s="2">
        <v>25.446844100952148</v>
      </c>
      <c r="EW146" s="2">
        <v>26.895578384399414</v>
      </c>
      <c r="EX146" s="2">
        <v>26.895578384399414</v>
      </c>
      <c r="EY146" s="2">
        <v>26.895578384399414</v>
      </c>
      <c r="EZ146" s="2">
        <v>26.895578384399414</v>
      </c>
      <c r="FA146" s="2">
        <v>0</v>
      </c>
      <c r="FB146" s="2">
        <v>25.446844100952148</v>
      </c>
      <c r="FC146" s="2">
        <v>25.446844100952148</v>
      </c>
      <c r="FD146" s="2">
        <v>25.446844100952148</v>
      </c>
      <c r="FE146" s="2">
        <v>41.657375335693359</v>
      </c>
      <c r="FF146" s="2">
        <v>25.40873908996582</v>
      </c>
      <c r="FG146" s="2">
        <v>25.40873908996582</v>
      </c>
      <c r="FH146" s="2">
        <v>36.383640289306641</v>
      </c>
      <c r="FI146" s="2">
        <v>0</v>
      </c>
      <c r="FJ146" s="2">
        <v>0</v>
      </c>
      <c r="FK146" s="2">
        <v>25.40873908996582</v>
      </c>
      <c r="FL146" s="2">
        <v>0</v>
      </c>
      <c r="FM146" s="2">
        <v>36.383640289306641</v>
      </c>
      <c r="FN146" s="2">
        <v>36.383640289306641</v>
      </c>
      <c r="FO146" s="2">
        <v>36.383640289306641</v>
      </c>
      <c r="FP146" s="2">
        <v>36.383640289306641</v>
      </c>
      <c r="FQ146" s="2">
        <v>25.446844100952148</v>
      </c>
      <c r="FR146" s="2">
        <v>25.40873908996582</v>
      </c>
      <c r="FS146" s="2">
        <v>25.40873908996582</v>
      </c>
      <c r="FT146" s="2">
        <v>25.446844100952148</v>
      </c>
      <c r="FU146" s="2">
        <v>34.758987426757812</v>
      </c>
      <c r="FV146" s="2">
        <v>25.40873908996582</v>
      </c>
      <c r="FW146" s="2">
        <v>41.657375335693359</v>
      </c>
      <c r="FX146" s="2">
        <v>41.657375335693359</v>
      </c>
      <c r="FY146" s="2">
        <v>0</v>
      </c>
      <c r="FZ146" s="2">
        <v>25.446844100952148</v>
      </c>
      <c r="GA146" s="2">
        <v>25.446844100952148</v>
      </c>
      <c r="GB146" s="2">
        <v>25.446844100952148</v>
      </c>
      <c r="GC146" s="2">
        <v>34.758987426757812</v>
      </c>
      <c r="GD146" s="2">
        <v>36.383640289306641</v>
      </c>
      <c r="GE146" s="2">
        <v>36.383640289306641</v>
      </c>
      <c r="GF146" s="2">
        <v>36.383640289306641</v>
      </c>
      <c r="GG146" s="2">
        <v>0</v>
      </c>
      <c r="GH146" s="2">
        <v>25.40873908996582</v>
      </c>
      <c r="GI146" s="2">
        <v>25.446844100952148</v>
      </c>
      <c r="GJ146" s="2">
        <v>25.446844100952148</v>
      </c>
      <c r="GK146" s="2">
        <v>25.446844100952148</v>
      </c>
      <c r="GL146" s="2">
        <v>25.446844100952148</v>
      </c>
      <c r="GM146" s="2">
        <v>25.446844100952148</v>
      </c>
      <c r="GN146" s="2">
        <v>25.446844100952148</v>
      </c>
      <c r="GO146" s="2">
        <v>25.446844100952148</v>
      </c>
      <c r="GP146" s="2">
        <v>25.446844100952148</v>
      </c>
      <c r="GQ146" s="2">
        <v>25.446844100952148</v>
      </c>
      <c r="GR146" s="2">
        <v>25.446844100952148</v>
      </c>
      <c r="GS146" t="s">
        <v>175</v>
      </c>
    </row>
    <row r="147" spans="1:201" x14ac:dyDescent="0.2">
      <c r="A147" s="2">
        <v>0</v>
      </c>
      <c r="B147" s="2">
        <v>22.95269775390625</v>
      </c>
      <c r="C147" s="2">
        <v>8.6426067352294922</v>
      </c>
      <c r="D147" s="2">
        <v>25.40873908996582</v>
      </c>
      <c r="E147" s="2">
        <v>25.40873908996582</v>
      </c>
      <c r="F147" s="2">
        <v>25.40873908996582</v>
      </c>
      <c r="G147" s="2">
        <v>22.95269775390625</v>
      </c>
      <c r="H147" s="2">
        <v>22.95269775390625</v>
      </c>
      <c r="I147" s="2">
        <v>22.95269775390625</v>
      </c>
      <c r="J147" s="2">
        <v>0</v>
      </c>
      <c r="K147" s="2">
        <v>25.40873908996582</v>
      </c>
      <c r="L147" s="2">
        <v>25.40873908996582</v>
      </c>
      <c r="M147" s="2">
        <v>25.40873908996582</v>
      </c>
      <c r="N147" s="2">
        <v>22.95269775390625</v>
      </c>
      <c r="O147" s="2">
        <v>22.95269775390625</v>
      </c>
      <c r="P147" s="2">
        <v>22.95269775390625</v>
      </c>
      <c r="Q147" s="2">
        <v>22.95269775390625</v>
      </c>
      <c r="R147" s="2">
        <v>22.95269775390625</v>
      </c>
      <c r="S147" s="2">
        <v>8.6426067352294922</v>
      </c>
      <c r="T147" s="2">
        <v>22.95269775390625</v>
      </c>
      <c r="U147" s="2">
        <v>25.40873908996582</v>
      </c>
      <c r="V147" s="2">
        <v>25.40873908996582</v>
      </c>
      <c r="W147" s="2">
        <v>25.40873908996582</v>
      </c>
      <c r="X147" s="2">
        <v>25.40873908996582</v>
      </c>
      <c r="Y147" s="2">
        <v>25.40873908996582</v>
      </c>
      <c r="Z147" s="2">
        <v>22.95269775390625</v>
      </c>
      <c r="AA147" s="2">
        <v>22.95269775390625</v>
      </c>
      <c r="AB147" s="2">
        <v>8.6426067352294922</v>
      </c>
      <c r="AC147" s="2">
        <v>8.6426067352294922</v>
      </c>
      <c r="AD147" s="2">
        <v>8.6426067352294922</v>
      </c>
      <c r="AE147" s="2">
        <v>25.40873908996582</v>
      </c>
      <c r="AF147" s="2">
        <v>22.95269775390625</v>
      </c>
      <c r="AG147" s="2">
        <v>22.95269775390625</v>
      </c>
      <c r="AH147" s="2">
        <v>22.95269775390625</v>
      </c>
      <c r="AI147" s="2">
        <v>22.95269775390625</v>
      </c>
      <c r="AJ147" s="2">
        <v>22.95269775390625</v>
      </c>
      <c r="AK147" s="2">
        <v>22.95269775390625</v>
      </c>
      <c r="AL147" s="2">
        <v>22.95269775390625</v>
      </c>
      <c r="AM147" s="2">
        <v>22.95269775390625</v>
      </c>
      <c r="AN147" s="2">
        <v>25.40873908996582</v>
      </c>
      <c r="AO147" s="2">
        <v>18.707897186279297</v>
      </c>
      <c r="AP147" s="2">
        <v>18.707897186279297</v>
      </c>
      <c r="AQ147" s="2">
        <v>22.95269775390625</v>
      </c>
      <c r="AR147" s="2">
        <v>18.707897186279297</v>
      </c>
      <c r="AS147" s="2">
        <v>25.40873908996582</v>
      </c>
      <c r="AT147" s="2">
        <v>22.95269775390625</v>
      </c>
      <c r="AU147" s="2">
        <v>22.95269775390625</v>
      </c>
      <c r="AV147" s="2">
        <v>25.40873908996582</v>
      </c>
      <c r="AW147" s="2">
        <v>22.95269775390625</v>
      </c>
      <c r="AX147" s="2">
        <v>0</v>
      </c>
      <c r="AY147" s="2">
        <v>18.707897186279297</v>
      </c>
      <c r="AZ147" s="2">
        <v>22.95269775390625</v>
      </c>
      <c r="BA147" s="2">
        <v>22.95269775390625</v>
      </c>
      <c r="BB147" s="2">
        <v>18.707897186279297</v>
      </c>
      <c r="BC147" s="2">
        <v>18.707897186279297</v>
      </c>
      <c r="BD147" s="2">
        <v>0</v>
      </c>
      <c r="BE147" s="2">
        <v>22.95269775390625</v>
      </c>
      <c r="BF147" s="2">
        <v>0</v>
      </c>
      <c r="BG147" s="2">
        <v>22.95269775390625</v>
      </c>
      <c r="BH147" s="2">
        <v>22.95269775390625</v>
      </c>
      <c r="BI147" s="2">
        <v>22.95269775390625</v>
      </c>
      <c r="BJ147" s="2">
        <v>22.95269775390625</v>
      </c>
      <c r="BK147" s="2">
        <v>25.40873908996582</v>
      </c>
      <c r="BL147" s="2">
        <v>18.707897186279297</v>
      </c>
      <c r="BM147" s="2">
        <v>18.707897186279297</v>
      </c>
      <c r="BN147" s="2">
        <v>18.707897186279297</v>
      </c>
      <c r="BO147" s="2">
        <v>22.95269775390625</v>
      </c>
      <c r="BP147" s="2">
        <v>18.707897186279297</v>
      </c>
      <c r="BQ147" s="2">
        <v>18.707897186279297</v>
      </c>
      <c r="BR147" s="2">
        <v>18.707897186279297</v>
      </c>
      <c r="BS147" s="2">
        <v>22.95269775390625</v>
      </c>
      <c r="BT147" s="2">
        <v>22.95269775390625</v>
      </c>
      <c r="BU147" s="2">
        <v>22.95269775390625</v>
      </c>
      <c r="BV147" s="2">
        <v>0</v>
      </c>
      <c r="BW147" s="2">
        <v>18.707897186279297</v>
      </c>
      <c r="BX147" s="2">
        <v>18.707897186279297</v>
      </c>
      <c r="BY147" s="2">
        <v>18.707897186279297</v>
      </c>
      <c r="BZ147" s="2">
        <v>22.95269775390625</v>
      </c>
      <c r="CA147" s="2">
        <v>0</v>
      </c>
      <c r="CB147" s="2">
        <v>18.707897186279297</v>
      </c>
      <c r="CC147" s="2">
        <v>18.707897186279297</v>
      </c>
      <c r="CD147" s="2">
        <v>18.707897186279297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22.95269775390625</v>
      </c>
      <c r="CV147" s="2">
        <v>41.072795867919922</v>
      </c>
      <c r="CW147" s="2">
        <v>0</v>
      </c>
      <c r="CX147" s="2">
        <v>41.072795867919922</v>
      </c>
      <c r="CY147" s="2">
        <v>18.707897186279297</v>
      </c>
      <c r="CZ147" s="2">
        <v>22.95269775390625</v>
      </c>
      <c r="DA147" s="2">
        <v>22.95269775390625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15.82475471496582</v>
      </c>
      <c r="DK147" s="2">
        <v>22.95269775390625</v>
      </c>
      <c r="DL147" s="2">
        <v>25.40873908996582</v>
      </c>
      <c r="DM147" s="2">
        <v>25.40873908996582</v>
      </c>
      <c r="DN147" s="2">
        <v>15.82475471496582</v>
      </c>
      <c r="DO147" s="2">
        <v>8.6426067352294922</v>
      </c>
      <c r="DP147" s="2">
        <v>8.6426067352294922</v>
      </c>
      <c r="DQ147" s="2">
        <v>8.6426067352294922</v>
      </c>
      <c r="DR147" s="2">
        <v>25.40873908996582</v>
      </c>
      <c r="DS147" s="2">
        <v>15.82475471496582</v>
      </c>
      <c r="DT147" s="2">
        <v>18.707897186279297</v>
      </c>
      <c r="DU147" s="2">
        <v>25.40873908996582</v>
      </c>
      <c r="DV147" s="2">
        <v>22.95269775390625</v>
      </c>
      <c r="DW147" s="2">
        <v>22.95269775390625</v>
      </c>
      <c r="DX147" s="2">
        <v>8.6426067352294922</v>
      </c>
      <c r="DY147" s="2">
        <v>22.95269775390625</v>
      </c>
      <c r="DZ147" s="2">
        <v>18.707897186279297</v>
      </c>
      <c r="EA147" s="2">
        <v>18.707897186279297</v>
      </c>
      <c r="EB147" s="2">
        <v>18.707897186279297</v>
      </c>
      <c r="EC147" s="2">
        <v>18.707897186279297</v>
      </c>
      <c r="ED147" s="2">
        <v>22.95269775390625</v>
      </c>
      <c r="EE147" s="2">
        <v>22.95269775390625</v>
      </c>
      <c r="EF147" s="2">
        <v>22.95269775390625</v>
      </c>
      <c r="EG147" s="2">
        <v>22.95269775390625</v>
      </c>
      <c r="EH147" s="2">
        <v>22.95269775390625</v>
      </c>
      <c r="EI147" s="2">
        <v>41.072795867919922</v>
      </c>
      <c r="EJ147" s="2">
        <v>25.40873908996582</v>
      </c>
      <c r="EK147" s="2">
        <v>0</v>
      </c>
      <c r="EL147" s="2">
        <v>0</v>
      </c>
      <c r="EM147" s="2">
        <v>25.40873908996582</v>
      </c>
      <c r="EN147" s="2">
        <v>0</v>
      </c>
      <c r="EO147" s="2">
        <v>0</v>
      </c>
      <c r="EP147" s="2">
        <v>25.40873908996582</v>
      </c>
      <c r="EQ147" s="2">
        <v>25.40873908996582</v>
      </c>
      <c r="ER147" s="2">
        <v>8.6426067352294922</v>
      </c>
      <c r="ES147" s="2">
        <v>8.6426067352294922</v>
      </c>
      <c r="ET147" s="2">
        <v>8.6426067352294922</v>
      </c>
      <c r="EU147" s="2">
        <v>15.82475471496582</v>
      </c>
      <c r="EV147" s="2">
        <v>15.82475471496582</v>
      </c>
      <c r="EW147" s="2">
        <v>8.6426067352294922</v>
      </c>
      <c r="EX147" s="2">
        <v>8.6426067352294922</v>
      </c>
      <c r="EY147" s="2">
        <v>8.6426067352294922</v>
      </c>
      <c r="EZ147" s="2">
        <v>8.6426067352294922</v>
      </c>
      <c r="FA147" s="2">
        <v>25.40873908996582</v>
      </c>
      <c r="FB147" s="2">
        <v>15.82475471496582</v>
      </c>
      <c r="FC147" s="2">
        <v>15.82475471496582</v>
      </c>
      <c r="FD147" s="2">
        <v>15.82475471496582</v>
      </c>
      <c r="FE147" s="2">
        <v>41.072795867919922</v>
      </c>
      <c r="FF147" s="2">
        <v>0</v>
      </c>
      <c r="FG147" s="2">
        <v>0</v>
      </c>
      <c r="FH147" s="2">
        <v>22.95269775390625</v>
      </c>
      <c r="FI147" s="2">
        <v>25.40873908996582</v>
      </c>
      <c r="FJ147" s="2">
        <v>25.40873908996582</v>
      </c>
      <c r="FK147" s="2">
        <v>0</v>
      </c>
      <c r="FL147" s="2">
        <v>25.40873908996582</v>
      </c>
      <c r="FM147" s="2">
        <v>22.95269775390625</v>
      </c>
      <c r="FN147" s="2">
        <v>22.95269775390625</v>
      </c>
      <c r="FO147" s="2">
        <v>22.95269775390625</v>
      </c>
      <c r="FP147" s="2">
        <v>22.95269775390625</v>
      </c>
      <c r="FQ147" s="2">
        <v>15.82475471496582</v>
      </c>
      <c r="FR147" s="2">
        <v>0</v>
      </c>
      <c r="FS147" s="2">
        <v>0</v>
      </c>
      <c r="FT147" s="2">
        <v>15.82475471496582</v>
      </c>
      <c r="FU147" s="2">
        <v>18.707897186279297</v>
      </c>
      <c r="FV147" s="2">
        <v>0</v>
      </c>
      <c r="FW147" s="2">
        <v>41.072795867919922</v>
      </c>
      <c r="FX147" s="2">
        <v>41.072795867919922</v>
      </c>
      <c r="FY147" s="2">
        <v>25.40873908996582</v>
      </c>
      <c r="FZ147" s="2">
        <v>15.82475471496582</v>
      </c>
      <c r="GA147" s="2">
        <v>15.82475471496582</v>
      </c>
      <c r="GB147" s="2">
        <v>15.82475471496582</v>
      </c>
      <c r="GC147" s="2">
        <v>18.707897186279297</v>
      </c>
      <c r="GD147" s="2">
        <v>22.95269775390625</v>
      </c>
      <c r="GE147" s="2">
        <v>22.95269775390625</v>
      </c>
      <c r="GF147" s="2">
        <v>22.95269775390625</v>
      </c>
      <c r="GG147" s="2">
        <v>25.40873908996582</v>
      </c>
      <c r="GH147" s="2">
        <v>0</v>
      </c>
      <c r="GI147" s="2">
        <v>15.82475471496582</v>
      </c>
      <c r="GJ147" s="2">
        <v>15.82475471496582</v>
      </c>
      <c r="GK147" s="2">
        <v>15.82475471496582</v>
      </c>
      <c r="GL147" s="2">
        <v>15.82475471496582</v>
      </c>
      <c r="GM147" s="2">
        <v>15.82475471496582</v>
      </c>
      <c r="GN147" s="2">
        <v>15.82475471496582</v>
      </c>
      <c r="GO147" s="2">
        <v>15.82475471496582</v>
      </c>
      <c r="GP147" s="2">
        <v>15.82475471496582</v>
      </c>
      <c r="GQ147" s="2">
        <v>15.82475471496582</v>
      </c>
      <c r="GR147" s="2">
        <v>15.82475471496582</v>
      </c>
      <c r="GS147" t="s">
        <v>176</v>
      </c>
    </row>
    <row r="148" spans="1:201" x14ac:dyDescent="0.2">
      <c r="A148" s="2">
        <v>0</v>
      </c>
      <c r="B148" s="2">
        <v>22.95269775390625</v>
      </c>
      <c r="C148" s="2">
        <v>8.6426067352294922</v>
      </c>
      <c r="D148" s="2">
        <v>25.40873908996582</v>
      </c>
      <c r="E148" s="2">
        <v>25.40873908996582</v>
      </c>
      <c r="F148" s="2">
        <v>25.40873908996582</v>
      </c>
      <c r="G148" s="2">
        <v>22.95269775390625</v>
      </c>
      <c r="H148" s="2">
        <v>22.95269775390625</v>
      </c>
      <c r="I148" s="2">
        <v>22.95269775390625</v>
      </c>
      <c r="J148" s="2">
        <v>0</v>
      </c>
      <c r="K148" s="2">
        <v>25.40873908996582</v>
      </c>
      <c r="L148" s="2">
        <v>25.40873908996582</v>
      </c>
      <c r="M148" s="2">
        <v>25.40873908996582</v>
      </c>
      <c r="N148" s="2">
        <v>22.95269775390625</v>
      </c>
      <c r="O148" s="2">
        <v>22.95269775390625</v>
      </c>
      <c r="P148" s="2">
        <v>22.95269775390625</v>
      </c>
      <c r="Q148" s="2">
        <v>22.95269775390625</v>
      </c>
      <c r="R148" s="2">
        <v>22.95269775390625</v>
      </c>
      <c r="S148" s="2">
        <v>8.6426067352294922</v>
      </c>
      <c r="T148" s="2">
        <v>22.95269775390625</v>
      </c>
      <c r="U148" s="2">
        <v>25.40873908996582</v>
      </c>
      <c r="V148" s="2">
        <v>25.40873908996582</v>
      </c>
      <c r="W148" s="2">
        <v>25.40873908996582</v>
      </c>
      <c r="X148" s="2">
        <v>25.40873908996582</v>
      </c>
      <c r="Y148" s="2">
        <v>25.40873908996582</v>
      </c>
      <c r="Z148" s="2">
        <v>22.95269775390625</v>
      </c>
      <c r="AA148" s="2">
        <v>22.95269775390625</v>
      </c>
      <c r="AB148" s="2">
        <v>8.6426067352294922</v>
      </c>
      <c r="AC148" s="2">
        <v>8.6426067352294922</v>
      </c>
      <c r="AD148" s="2">
        <v>8.6426067352294922</v>
      </c>
      <c r="AE148" s="2">
        <v>25.40873908996582</v>
      </c>
      <c r="AF148" s="2">
        <v>22.95269775390625</v>
      </c>
      <c r="AG148" s="2">
        <v>22.95269775390625</v>
      </c>
      <c r="AH148" s="2">
        <v>22.95269775390625</v>
      </c>
      <c r="AI148" s="2">
        <v>22.95269775390625</v>
      </c>
      <c r="AJ148" s="2">
        <v>22.95269775390625</v>
      </c>
      <c r="AK148" s="2">
        <v>22.95269775390625</v>
      </c>
      <c r="AL148" s="2">
        <v>22.95269775390625</v>
      </c>
      <c r="AM148" s="2">
        <v>22.95269775390625</v>
      </c>
      <c r="AN148" s="2">
        <v>25.40873908996582</v>
      </c>
      <c r="AO148" s="2">
        <v>18.707897186279297</v>
      </c>
      <c r="AP148" s="2">
        <v>18.707897186279297</v>
      </c>
      <c r="AQ148" s="2">
        <v>22.95269775390625</v>
      </c>
      <c r="AR148" s="2">
        <v>18.707897186279297</v>
      </c>
      <c r="AS148" s="2">
        <v>25.40873908996582</v>
      </c>
      <c r="AT148" s="2">
        <v>22.95269775390625</v>
      </c>
      <c r="AU148" s="2">
        <v>22.95269775390625</v>
      </c>
      <c r="AV148" s="2">
        <v>25.40873908996582</v>
      </c>
      <c r="AW148" s="2">
        <v>22.95269775390625</v>
      </c>
      <c r="AX148" s="2">
        <v>0</v>
      </c>
      <c r="AY148" s="2">
        <v>18.707897186279297</v>
      </c>
      <c r="AZ148" s="2">
        <v>22.95269775390625</v>
      </c>
      <c r="BA148" s="2">
        <v>22.95269775390625</v>
      </c>
      <c r="BB148" s="2">
        <v>18.707897186279297</v>
      </c>
      <c r="BC148" s="2">
        <v>18.707897186279297</v>
      </c>
      <c r="BD148" s="2">
        <v>0</v>
      </c>
      <c r="BE148" s="2">
        <v>22.95269775390625</v>
      </c>
      <c r="BF148" s="2">
        <v>0</v>
      </c>
      <c r="BG148" s="2">
        <v>22.95269775390625</v>
      </c>
      <c r="BH148" s="2">
        <v>22.95269775390625</v>
      </c>
      <c r="BI148" s="2">
        <v>22.95269775390625</v>
      </c>
      <c r="BJ148" s="2">
        <v>22.95269775390625</v>
      </c>
      <c r="BK148" s="2">
        <v>25.40873908996582</v>
      </c>
      <c r="BL148" s="2">
        <v>18.707897186279297</v>
      </c>
      <c r="BM148" s="2">
        <v>18.707897186279297</v>
      </c>
      <c r="BN148" s="2">
        <v>18.707897186279297</v>
      </c>
      <c r="BO148" s="2">
        <v>22.95269775390625</v>
      </c>
      <c r="BP148" s="2">
        <v>18.707897186279297</v>
      </c>
      <c r="BQ148" s="2">
        <v>18.707897186279297</v>
      </c>
      <c r="BR148" s="2">
        <v>18.707897186279297</v>
      </c>
      <c r="BS148" s="2">
        <v>22.95269775390625</v>
      </c>
      <c r="BT148" s="2">
        <v>22.95269775390625</v>
      </c>
      <c r="BU148" s="2">
        <v>22.95269775390625</v>
      </c>
      <c r="BV148" s="2">
        <v>0</v>
      </c>
      <c r="BW148" s="2">
        <v>18.707897186279297</v>
      </c>
      <c r="BX148" s="2">
        <v>18.707897186279297</v>
      </c>
      <c r="BY148" s="2">
        <v>18.707897186279297</v>
      </c>
      <c r="BZ148" s="2">
        <v>22.95269775390625</v>
      </c>
      <c r="CA148" s="2">
        <v>0</v>
      </c>
      <c r="CB148" s="2">
        <v>18.707897186279297</v>
      </c>
      <c r="CC148" s="2">
        <v>18.707897186279297</v>
      </c>
      <c r="CD148" s="2">
        <v>18.707897186279297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22.95269775390625</v>
      </c>
      <c r="CV148" s="2">
        <v>41.072795867919922</v>
      </c>
      <c r="CW148" s="2">
        <v>0</v>
      </c>
      <c r="CX148" s="2">
        <v>41.072795867919922</v>
      </c>
      <c r="CY148" s="2">
        <v>18.707897186279297</v>
      </c>
      <c r="CZ148" s="2">
        <v>22.95269775390625</v>
      </c>
      <c r="DA148" s="2">
        <v>22.95269775390625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15.82475471496582</v>
      </c>
      <c r="DK148" s="2">
        <v>22.95269775390625</v>
      </c>
      <c r="DL148" s="2">
        <v>25.40873908996582</v>
      </c>
      <c r="DM148" s="2">
        <v>25.40873908996582</v>
      </c>
      <c r="DN148" s="2">
        <v>15.82475471496582</v>
      </c>
      <c r="DO148" s="2">
        <v>8.6426067352294922</v>
      </c>
      <c r="DP148" s="2">
        <v>8.6426067352294922</v>
      </c>
      <c r="DQ148" s="2">
        <v>8.6426067352294922</v>
      </c>
      <c r="DR148" s="2">
        <v>25.40873908996582</v>
      </c>
      <c r="DS148" s="2">
        <v>15.82475471496582</v>
      </c>
      <c r="DT148" s="2">
        <v>18.707897186279297</v>
      </c>
      <c r="DU148" s="2">
        <v>25.40873908996582</v>
      </c>
      <c r="DV148" s="2">
        <v>22.95269775390625</v>
      </c>
      <c r="DW148" s="2">
        <v>22.95269775390625</v>
      </c>
      <c r="DX148" s="2">
        <v>8.6426067352294922</v>
      </c>
      <c r="DY148" s="2">
        <v>22.95269775390625</v>
      </c>
      <c r="DZ148" s="2">
        <v>18.707897186279297</v>
      </c>
      <c r="EA148" s="2">
        <v>18.707897186279297</v>
      </c>
      <c r="EB148" s="2">
        <v>18.707897186279297</v>
      </c>
      <c r="EC148" s="2">
        <v>18.707897186279297</v>
      </c>
      <c r="ED148" s="2">
        <v>22.95269775390625</v>
      </c>
      <c r="EE148" s="2">
        <v>22.95269775390625</v>
      </c>
      <c r="EF148" s="2">
        <v>22.95269775390625</v>
      </c>
      <c r="EG148" s="2">
        <v>22.95269775390625</v>
      </c>
      <c r="EH148" s="2">
        <v>22.95269775390625</v>
      </c>
      <c r="EI148" s="2">
        <v>41.072795867919922</v>
      </c>
      <c r="EJ148" s="2">
        <v>25.40873908996582</v>
      </c>
      <c r="EK148" s="2">
        <v>0</v>
      </c>
      <c r="EL148" s="2">
        <v>0</v>
      </c>
      <c r="EM148" s="2">
        <v>25.40873908996582</v>
      </c>
      <c r="EN148" s="2">
        <v>0</v>
      </c>
      <c r="EO148" s="2">
        <v>0</v>
      </c>
      <c r="EP148" s="2">
        <v>25.40873908996582</v>
      </c>
      <c r="EQ148" s="2">
        <v>25.40873908996582</v>
      </c>
      <c r="ER148" s="2">
        <v>8.6426067352294922</v>
      </c>
      <c r="ES148" s="2">
        <v>8.6426067352294922</v>
      </c>
      <c r="ET148" s="2">
        <v>8.6426067352294922</v>
      </c>
      <c r="EU148" s="2">
        <v>15.82475471496582</v>
      </c>
      <c r="EV148" s="2">
        <v>15.82475471496582</v>
      </c>
      <c r="EW148" s="2">
        <v>8.6426067352294922</v>
      </c>
      <c r="EX148" s="2">
        <v>8.6426067352294922</v>
      </c>
      <c r="EY148" s="2">
        <v>8.6426067352294922</v>
      </c>
      <c r="EZ148" s="2">
        <v>8.6426067352294922</v>
      </c>
      <c r="FA148" s="2">
        <v>25.40873908996582</v>
      </c>
      <c r="FB148" s="2">
        <v>15.82475471496582</v>
      </c>
      <c r="FC148" s="2">
        <v>15.82475471496582</v>
      </c>
      <c r="FD148" s="2">
        <v>15.82475471496582</v>
      </c>
      <c r="FE148" s="2">
        <v>41.072795867919922</v>
      </c>
      <c r="FF148" s="2">
        <v>0</v>
      </c>
      <c r="FG148" s="2">
        <v>0</v>
      </c>
      <c r="FH148" s="2">
        <v>22.95269775390625</v>
      </c>
      <c r="FI148" s="2">
        <v>25.40873908996582</v>
      </c>
      <c r="FJ148" s="2">
        <v>25.40873908996582</v>
      </c>
      <c r="FK148" s="2">
        <v>0</v>
      </c>
      <c r="FL148" s="2">
        <v>25.40873908996582</v>
      </c>
      <c r="FM148" s="2">
        <v>22.95269775390625</v>
      </c>
      <c r="FN148" s="2">
        <v>22.95269775390625</v>
      </c>
      <c r="FO148" s="2">
        <v>22.95269775390625</v>
      </c>
      <c r="FP148" s="2">
        <v>22.95269775390625</v>
      </c>
      <c r="FQ148" s="2">
        <v>15.82475471496582</v>
      </c>
      <c r="FR148" s="2">
        <v>0</v>
      </c>
      <c r="FS148" s="2">
        <v>0</v>
      </c>
      <c r="FT148" s="2">
        <v>15.82475471496582</v>
      </c>
      <c r="FU148" s="2">
        <v>18.707897186279297</v>
      </c>
      <c r="FV148" s="2">
        <v>0</v>
      </c>
      <c r="FW148" s="2">
        <v>41.072795867919922</v>
      </c>
      <c r="FX148" s="2">
        <v>41.072795867919922</v>
      </c>
      <c r="FY148" s="2">
        <v>25.40873908996582</v>
      </c>
      <c r="FZ148" s="2">
        <v>15.82475471496582</v>
      </c>
      <c r="GA148" s="2">
        <v>15.82475471496582</v>
      </c>
      <c r="GB148" s="2">
        <v>15.82475471496582</v>
      </c>
      <c r="GC148" s="2">
        <v>18.707897186279297</v>
      </c>
      <c r="GD148" s="2">
        <v>22.95269775390625</v>
      </c>
      <c r="GE148" s="2">
        <v>22.95269775390625</v>
      </c>
      <c r="GF148" s="2">
        <v>22.95269775390625</v>
      </c>
      <c r="GG148" s="2">
        <v>25.40873908996582</v>
      </c>
      <c r="GH148" s="2">
        <v>0</v>
      </c>
      <c r="GI148" s="2">
        <v>15.82475471496582</v>
      </c>
      <c r="GJ148" s="2">
        <v>15.82475471496582</v>
      </c>
      <c r="GK148" s="2">
        <v>15.82475471496582</v>
      </c>
      <c r="GL148" s="2">
        <v>15.82475471496582</v>
      </c>
      <c r="GM148" s="2">
        <v>15.82475471496582</v>
      </c>
      <c r="GN148" s="2">
        <v>15.82475471496582</v>
      </c>
      <c r="GO148" s="2">
        <v>15.82475471496582</v>
      </c>
      <c r="GP148" s="2">
        <v>15.82475471496582</v>
      </c>
      <c r="GQ148" s="2">
        <v>15.82475471496582</v>
      </c>
      <c r="GR148" s="2">
        <v>15.82475471496582</v>
      </c>
      <c r="GS148" t="s">
        <v>177</v>
      </c>
    </row>
    <row r="149" spans="1:201" x14ac:dyDescent="0.2">
      <c r="A149" s="2">
        <v>25.40873908996582</v>
      </c>
      <c r="B149" s="2">
        <v>36.383640289306641</v>
      </c>
      <c r="C149" s="2">
        <v>26.895578384399414</v>
      </c>
      <c r="D149" s="2">
        <v>0</v>
      </c>
      <c r="E149" s="2">
        <v>0</v>
      </c>
      <c r="F149" s="2">
        <v>0</v>
      </c>
      <c r="G149" s="2">
        <v>36.383640289306641</v>
      </c>
      <c r="H149" s="2">
        <v>36.383640289306641</v>
      </c>
      <c r="I149" s="2">
        <v>36.383640289306641</v>
      </c>
      <c r="J149" s="2">
        <v>25.40873908996582</v>
      </c>
      <c r="K149" s="2">
        <v>0</v>
      </c>
      <c r="L149" s="2">
        <v>0</v>
      </c>
      <c r="M149" s="2">
        <v>0</v>
      </c>
      <c r="N149" s="2">
        <v>36.383640289306641</v>
      </c>
      <c r="O149" s="2">
        <v>36.383640289306641</v>
      </c>
      <c r="P149" s="2">
        <v>36.383640289306641</v>
      </c>
      <c r="Q149" s="2">
        <v>36.383640289306641</v>
      </c>
      <c r="R149" s="2">
        <v>36.383640289306641</v>
      </c>
      <c r="S149" s="2">
        <v>26.895578384399414</v>
      </c>
      <c r="T149" s="2">
        <v>36.383640289306641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36.383640289306641</v>
      </c>
      <c r="AA149" s="2">
        <v>36.383640289306641</v>
      </c>
      <c r="AB149" s="2">
        <v>26.895578384399414</v>
      </c>
      <c r="AC149" s="2">
        <v>26.895578384399414</v>
      </c>
      <c r="AD149" s="2">
        <v>26.895578384399414</v>
      </c>
      <c r="AE149" s="2">
        <v>0</v>
      </c>
      <c r="AF149" s="2">
        <v>36.383640289306641</v>
      </c>
      <c r="AG149" s="2">
        <v>36.383640289306641</v>
      </c>
      <c r="AH149" s="2">
        <v>36.383640289306641</v>
      </c>
      <c r="AI149" s="2">
        <v>36.383640289306641</v>
      </c>
      <c r="AJ149" s="2">
        <v>36.383640289306641</v>
      </c>
      <c r="AK149" s="2">
        <v>36.383640289306641</v>
      </c>
      <c r="AL149" s="2">
        <v>36.383640289306641</v>
      </c>
      <c r="AM149" s="2">
        <v>36.383640289306641</v>
      </c>
      <c r="AN149" s="2">
        <v>0</v>
      </c>
      <c r="AO149" s="2">
        <v>34.758987426757812</v>
      </c>
      <c r="AP149" s="2">
        <v>34.758987426757812</v>
      </c>
      <c r="AQ149" s="2">
        <v>36.383640289306641</v>
      </c>
      <c r="AR149" s="2">
        <v>34.758987426757812</v>
      </c>
      <c r="AS149" s="2">
        <v>0</v>
      </c>
      <c r="AT149" s="2">
        <v>36.383640289306641</v>
      </c>
      <c r="AU149" s="2">
        <v>36.383640289306641</v>
      </c>
      <c r="AV149" s="2">
        <v>0</v>
      </c>
      <c r="AW149" s="2">
        <v>36.383640289306641</v>
      </c>
      <c r="AX149" s="2">
        <v>25.40873908996582</v>
      </c>
      <c r="AY149" s="2">
        <v>34.758987426757812</v>
      </c>
      <c r="AZ149" s="2">
        <v>36.383640289306641</v>
      </c>
      <c r="BA149" s="2">
        <v>36.383640289306641</v>
      </c>
      <c r="BB149" s="2">
        <v>34.758987426757812</v>
      </c>
      <c r="BC149" s="2">
        <v>34.758987426757812</v>
      </c>
      <c r="BD149" s="2">
        <v>25.40873908996582</v>
      </c>
      <c r="BE149" s="2">
        <v>36.383640289306641</v>
      </c>
      <c r="BF149" s="2">
        <v>25.40873908996582</v>
      </c>
      <c r="BG149" s="2">
        <v>36.383640289306641</v>
      </c>
      <c r="BH149" s="2">
        <v>36.383640289306641</v>
      </c>
      <c r="BI149" s="2">
        <v>36.383640289306641</v>
      </c>
      <c r="BJ149" s="2">
        <v>36.383640289306641</v>
      </c>
      <c r="BK149" s="2">
        <v>0</v>
      </c>
      <c r="BL149" s="2">
        <v>34.758987426757812</v>
      </c>
      <c r="BM149" s="2">
        <v>34.758987426757812</v>
      </c>
      <c r="BN149" s="2">
        <v>34.758987426757812</v>
      </c>
      <c r="BO149" s="2">
        <v>36.383640289306641</v>
      </c>
      <c r="BP149" s="2">
        <v>34.758987426757812</v>
      </c>
      <c r="BQ149" s="2">
        <v>34.758987426757812</v>
      </c>
      <c r="BR149" s="2">
        <v>34.758987426757812</v>
      </c>
      <c r="BS149" s="2">
        <v>36.383640289306641</v>
      </c>
      <c r="BT149" s="2">
        <v>36.383640289306641</v>
      </c>
      <c r="BU149" s="2">
        <v>36.383640289306641</v>
      </c>
      <c r="BV149" s="2">
        <v>25.40873908996582</v>
      </c>
      <c r="BW149" s="2">
        <v>34.758987426757812</v>
      </c>
      <c r="BX149" s="2">
        <v>34.758987426757812</v>
      </c>
      <c r="BY149" s="2">
        <v>34.758987426757812</v>
      </c>
      <c r="BZ149" s="2">
        <v>36.383640289306641</v>
      </c>
      <c r="CA149" s="2">
        <v>25.40873908996582</v>
      </c>
      <c r="CB149" s="2">
        <v>34.758987426757812</v>
      </c>
      <c r="CC149" s="2">
        <v>34.758987426757812</v>
      </c>
      <c r="CD149" s="2">
        <v>34.758987426757812</v>
      </c>
      <c r="CE149" s="2">
        <v>25.40873908996582</v>
      </c>
      <c r="CF149" s="2">
        <v>25.40873908996582</v>
      </c>
      <c r="CG149" s="2">
        <v>25.40873908996582</v>
      </c>
      <c r="CH149" s="2">
        <v>25.40873908996582</v>
      </c>
      <c r="CI149" s="2">
        <v>25.40873908996582</v>
      </c>
      <c r="CJ149" s="2">
        <v>25.40873908996582</v>
      </c>
      <c r="CK149" s="2">
        <v>25.40873908996582</v>
      </c>
      <c r="CL149" s="2">
        <v>25.40873908996582</v>
      </c>
      <c r="CM149" s="2">
        <v>25.40873908996582</v>
      </c>
      <c r="CN149" s="2">
        <v>25.40873908996582</v>
      </c>
      <c r="CO149" s="2">
        <v>25.40873908996582</v>
      </c>
      <c r="CP149" s="2">
        <v>25.40873908996582</v>
      </c>
      <c r="CQ149" s="2">
        <v>25.40873908996582</v>
      </c>
      <c r="CR149" s="2">
        <v>25.40873908996582</v>
      </c>
      <c r="CS149" s="2">
        <v>25.40873908996582</v>
      </c>
      <c r="CT149" s="2">
        <v>25.40873908996582</v>
      </c>
      <c r="CU149" s="2">
        <v>36.383640289306641</v>
      </c>
      <c r="CV149" s="2">
        <v>41.657375335693359</v>
      </c>
      <c r="CW149" s="2">
        <v>25.40873908996582</v>
      </c>
      <c r="CX149" s="2">
        <v>41.657375335693359</v>
      </c>
      <c r="CY149" s="2">
        <v>34.758987426757812</v>
      </c>
      <c r="CZ149" s="2">
        <v>36.383640289306641</v>
      </c>
      <c r="DA149" s="2">
        <v>36.383640289306641</v>
      </c>
      <c r="DB149" s="2">
        <v>25.40873908996582</v>
      </c>
      <c r="DC149" s="2">
        <v>25.40873908996582</v>
      </c>
      <c r="DD149" s="2">
        <v>25.40873908996582</v>
      </c>
      <c r="DE149" s="2">
        <v>25.40873908996582</v>
      </c>
      <c r="DF149" s="2">
        <v>25.40873908996582</v>
      </c>
      <c r="DG149" s="2">
        <v>25.40873908996582</v>
      </c>
      <c r="DH149" s="2">
        <v>25.40873908996582</v>
      </c>
      <c r="DI149" s="2">
        <v>25.40873908996582</v>
      </c>
      <c r="DJ149" s="2">
        <v>25.446844100952148</v>
      </c>
      <c r="DK149" s="2">
        <v>36.383640289306641</v>
      </c>
      <c r="DL149" s="2">
        <v>0</v>
      </c>
      <c r="DM149" s="2">
        <v>0</v>
      </c>
      <c r="DN149" s="2">
        <v>25.446844100952148</v>
      </c>
      <c r="DO149" s="2">
        <v>26.895578384399414</v>
      </c>
      <c r="DP149" s="2">
        <v>26.895578384399414</v>
      </c>
      <c r="DQ149" s="2">
        <v>26.895578384399414</v>
      </c>
      <c r="DR149" s="2">
        <v>0</v>
      </c>
      <c r="DS149" s="2">
        <v>25.446844100952148</v>
      </c>
      <c r="DT149" s="2">
        <v>34.758987426757812</v>
      </c>
      <c r="DU149" s="2">
        <v>0</v>
      </c>
      <c r="DV149" s="2">
        <v>36.383640289306641</v>
      </c>
      <c r="DW149" s="2">
        <v>36.383640289306641</v>
      </c>
      <c r="DX149" s="2">
        <v>26.895578384399414</v>
      </c>
      <c r="DY149" s="2">
        <v>36.383640289306641</v>
      </c>
      <c r="DZ149" s="2">
        <v>34.758987426757812</v>
      </c>
      <c r="EA149" s="2">
        <v>34.758987426757812</v>
      </c>
      <c r="EB149" s="2">
        <v>34.758987426757812</v>
      </c>
      <c r="EC149" s="2">
        <v>34.758987426757812</v>
      </c>
      <c r="ED149" s="2">
        <v>36.383640289306641</v>
      </c>
      <c r="EE149" s="2">
        <v>36.383640289306641</v>
      </c>
      <c r="EF149" s="2">
        <v>36.383640289306641</v>
      </c>
      <c r="EG149" s="2">
        <v>36.383640289306641</v>
      </c>
      <c r="EH149" s="2">
        <v>36.383640289306641</v>
      </c>
      <c r="EI149" s="2">
        <v>41.657375335693359</v>
      </c>
      <c r="EJ149" s="2">
        <v>0</v>
      </c>
      <c r="EK149" s="2">
        <v>25.40873908996582</v>
      </c>
      <c r="EL149" s="2">
        <v>25.40873908996582</v>
      </c>
      <c r="EM149" s="2">
        <v>0</v>
      </c>
      <c r="EN149" s="2">
        <v>25.40873908996582</v>
      </c>
      <c r="EO149" s="2">
        <v>25.40873908996582</v>
      </c>
      <c r="EP149" s="2">
        <v>0</v>
      </c>
      <c r="EQ149" s="2">
        <v>0</v>
      </c>
      <c r="ER149" s="2">
        <v>26.895578384399414</v>
      </c>
      <c r="ES149" s="2">
        <v>26.895578384399414</v>
      </c>
      <c r="ET149" s="2">
        <v>26.895578384399414</v>
      </c>
      <c r="EU149" s="2">
        <v>25.446844100952148</v>
      </c>
      <c r="EV149" s="2">
        <v>25.446844100952148</v>
      </c>
      <c r="EW149" s="2">
        <v>26.895578384399414</v>
      </c>
      <c r="EX149" s="2">
        <v>26.895578384399414</v>
      </c>
      <c r="EY149" s="2">
        <v>26.895578384399414</v>
      </c>
      <c r="EZ149" s="2">
        <v>26.895578384399414</v>
      </c>
      <c r="FA149" s="2">
        <v>0</v>
      </c>
      <c r="FB149" s="2">
        <v>25.446844100952148</v>
      </c>
      <c r="FC149" s="2">
        <v>25.446844100952148</v>
      </c>
      <c r="FD149" s="2">
        <v>25.446844100952148</v>
      </c>
      <c r="FE149" s="2">
        <v>41.657375335693359</v>
      </c>
      <c r="FF149" s="2">
        <v>25.40873908996582</v>
      </c>
      <c r="FG149" s="2">
        <v>25.40873908996582</v>
      </c>
      <c r="FH149" s="2">
        <v>36.383640289306641</v>
      </c>
      <c r="FI149" s="2">
        <v>0</v>
      </c>
      <c r="FJ149" s="2">
        <v>0</v>
      </c>
      <c r="FK149" s="2">
        <v>25.40873908996582</v>
      </c>
      <c r="FL149" s="2">
        <v>0</v>
      </c>
      <c r="FM149" s="2">
        <v>36.383640289306641</v>
      </c>
      <c r="FN149" s="2">
        <v>36.383640289306641</v>
      </c>
      <c r="FO149" s="2">
        <v>36.383640289306641</v>
      </c>
      <c r="FP149" s="2">
        <v>36.383640289306641</v>
      </c>
      <c r="FQ149" s="2">
        <v>25.446844100952148</v>
      </c>
      <c r="FR149" s="2">
        <v>25.40873908996582</v>
      </c>
      <c r="FS149" s="2">
        <v>25.40873908996582</v>
      </c>
      <c r="FT149" s="2">
        <v>25.446844100952148</v>
      </c>
      <c r="FU149" s="2">
        <v>34.758987426757812</v>
      </c>
      <c r="FV149" s="2">
        <v>25.40873908996582</v>
      </c>
      <c r="FW149" s="2">
        <v>41.657375335693359</v>
      </c>
      <c r="FX149" s="2">
        <v>41.657375335693359</v>
      </c>
      <c r="FY149" s="2">
        <v>0</v>
      </c>
      <c r="FZ149" s="2">
        <v>25.446844100952148</v>
      </c>
      <c r="GA149" s="2">
        <v>25.446844100952148</v>
      </c>
      <c r="GB149" s="2">
        <v>25.446844100952148</v>
      </c>
      <c r="GC149" s="2">
        <v>34.758987426757812</v>
      </c>
      <c r="GD149" s="2">
        <v>36.383640289306641</v>
      </c>
      <c r="GE149" s="2">
        <v>36.383640289306641</v>
      </c>
      <c r="GF149" s="2">
        <v>36.383640289306641</v>
      </c>
      <c r="GG149" s="2">
        <v>0</v>
      </c>
      <c r="GH149" s="2">
        <v>25.40873908996582</v>
      </c>
      <c r="GI149" s="2">
        <v>25.446844100952148</v>
      </c>
      <c r="GJ149" s="2">
        <v>25.446844100952148</v>
      </c>
      <c r="GK149" s="2">
        <v>25.446844100952148</v>
      </c>
      <c r="GL149" s="2">
        <v>25.446844100952148</v>
      </c>
      <c r="GM149" s="2">
        <v>25.446844100952148</v>
      </c>
      <c r="GN149" s="2">
        <v>25.446844100952148</v>
      </c>
      <c r="GO149" s="2">
        <v>25.446844100952148</v>
      </c>
      <c r="GP149" s="2">
        <v>25.446844100952148</v>
      </c>
      <c r="GQ149" s="2">
        <v>25.446844100952148</v>
      </c>
      <c r="GR149" s="2">
        <v>25.446844100952148</v>
      </c>
      <c r="GS149" t="s">
        <v>178</v>
      </c>
    </row>
    <row r="150" spans="1:201" x14ac:dyDescent="0.2">
      <c r="A150" s="2">
        <v>25.40873908996582</v>
      </c>
      <c r="B150" s="2">
        <v>36.383640289306641</v>
      </c>
      <c r="C150" s="2">
        <v>26.895578384399414</v>
      </c>
      <c r="D150" s="2">
        <v>0</v>
      </c>
      <c r="E150" s="2">
        <v>0</v>
      </c>
      <c r="F150" s="2">
        <v>0</v>
      </c>
      <c r="G150" s="2">
        <v>36.383640289306641</v>
      </c>
      <c r="H150" s="2">
        <v>36.383640289306641</v>
      </c>
      <c r="I150" s="2">
        <v>36.383640289306641</v>
      </c>
      <c r="J150" s="2">
        <v>25.40873908996582</v>
      </c>
      <c r="K150" s="2">
        <v>0</v>
      </c>
      <c r="L150" s="2">
        <v>0</v>
      </c>
      <c r="M150" s="2">
        <v>0</v>
      </c>
      <c r="N150" s="2">
        <v>36.383640289306641</v>
      </c>
      <c r="O150" s="2">
        <v>36.383640289306641</v>
      </c>
      <c r="P150" s="2">
        <v>36.383640289306641</v>
      </c>
      <c r="Q150" s="2">
        <v>36.383640289306641</v>
      </c>
      <c r="R150" s="2">
        <v>36.383640289306641</v>
      </c>
      <c r="S150" s="2">
        <v>26.895578384399414</v>
      </c>
      <c r="T150" s="2">
        <v>36.383640289306641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36.383640289306641</v>
      </c>
      <c r="AA150" s="2">
        <v>36.383640289306641</v>
      </c>
      <c r="AB150" s="2">
        <v>26.895578384399414</v>
      </c>
      <c r="AC150" s="2">
        <v>26.895578384399414</v>
      </c>
      <c r="AD150" s="2">
        <v>26.895578384399414</v>
      </c>
      <c r="AE150" s="2">
        <v>0</v>
      </c>
      <c r="AF150" s="2">
        <v>36.383640289306641</v>
      </c>
      <c r="AG150" s="2">
        <v>36.383640289306641</v>
      </c>
      <c r="AH150" s="2">
        <v>36.383640289306641</v>
      </c>
      <c r="AI150" s="2">
        <v>36.383640289306641</v>
      </c>
      <c r="AJ150" s="2">
        <v>36.383640289306641</v>
      </c>
      <c r="AK150" s="2">
        <v>36.383640289306641</v>
      </c>
      <c r="AL150" s="2">
        <v>36.383640289306641</v>
      </c>
      <c r="AM150" s="2">
        <v>36.383640289306641</v>
      </c>
      <c r="AN150" s="2">
        <v>0</v>
      </c>
      <c r="AO150" s="2">
        <v>34.758987426757812</v>
      </c>
      <c r="AP150" s="2">
        <v>34.758987426757812</v>
      </c>
      <c r="AQ150" s="2">
        <v>36.383640289306641</v>
      </c>
      <c r="AR150" s="2">
        <v>34.758987426757812</v>
      </c>
      <c r="AS150" s="2">
        <v>0</v>
      </c>
      <c r="AT150" s="2">
        <v>36.383640289306641</v>
      </c>
      <c r="AU150" s="2">
        <v>36.383640289306641</v>
      </c>
      <c r="AV150" s="2">
        <v>0</v>
      </c>
      <c r="AW150" s="2">
        <v>36.383640289306641</v>
      </c>
      <c r="AX150" s="2">
        <v>25.40873908996582</v>
      </c>
      <c r="AY150" s="2">
        <v>34.758987426757812</v>
      </c>
      <c r="AZ150" s="2">
        <v>36.383640289306641</v>
      </c>
      <c r="BA150" s="2">
        <v>36.383640289306641</v>
      </c>
      <c r="BB150" s="2">
        <v>34.758987426757812</v>
      </c>
      <c r="BC150" s="2">
        <v>34.758987426757812</v>
      </c>
      <c r="BD150" s="2">
        <v>25.40873908996582</v>
      </c>
      <c r="BE150" s="2">
        <v>36.383640289306641</v>
      </c>
      <c r="BF150" s="2">
        <v>25.40873908996582</v>
      </c>
      <c r="BG150" s="2">
        <v>36.383640289306641</v>
      </c>
      <c r="BH150" s="2">
        <v>36.383640289306641</v>
      </c>
      <c r="BI150" s="2">
        <v>36.383640289306641</v>
      </c>
      <c r="BJ150" s="2">
        <v>36.383640289306641</v>
      </c>
      <c r="BK150" s="2">
        <v>0</v>
      </c>
      <c r="BL150" s="2">
        <v>34.758987426757812</v>
      </c>
      <c r="BM150" s="2">
        <v>34.758987426757812</v>
      </c>
      <c r="BN150" s="2">
        <v>34.758987426757812</v>
      </c>
      <c r="BO150" s="2">
        <v>36.383640289306641</v>
      </c>
      <c r="BP150" s="2">
        <v>34.758987426757812</v>
      </c>
      <c r="BQ150" s="2">
        <v>34.758987426757812</v>
      </c>
      <c r="BR150" s="2">
        <v>34.758987426757812</v>
      </c>
      <c r="BS150" s="2">
        <v>36.383640289306641</v>
      </c>
      <c r="BT150" s="2">
        <v>36.383640289306641</v>
      </c>
      <c r="BU150" s="2">
        <v>36.383640289306641</v>
      </c>
      <c r="BV150" s="2">
        <v>25.40873908996582</v>
      </c>
      <c r="BW150" s="2">
        <v>34.758987426757812</v>
      </c>
      <c r="BX150" s="2">
        <v>34.758987426757812</v>
      </c>
      <c r="BY150" s="2">
        <v>34.758987426757812</v>
      </c>
      <c r="BZ150" s="2">
        <v>36.383640289306641</v>
      </c>
      <c r="CA150" s="2">
        <v>25.40873908996582</v>
      </c>
      <c r="CB150" s="2">
        <v>34.758987426757812</v>
      </c>
      <c r="CC150" s="2">
        <v>34.758987426757812</v>
      </c>
      <c r="CD150" s="2">
        <v>34.758987426757812</v>
      </c>
      <c r="CE150" s="2">
        <v>25.40873908996582</v>
      </c>
      <c r="CF150" s="2">
        <v>25.40873908996582</v>
      </c>
      <c r="CG150" s="2">
        <v>25.40873908996582</v>
      </c>
      <c r="CH150" s="2">
        <v>25.40873908996582</v>
      </c>
      <c r="CI150" s="2">
        <v>25.40873908996582</v>
      </c>
      <c r="CJ150" s="2">
        <v>25.40873908996582</v>
      </c>
      <c r="CK150" s="2">
        <v>25.40873908996582</v>
      </c>
      <c r="CL150" s="2">
        <v>25.40873908996582</v>
      </c>
      <c r="CM150" s="2">
        <v>25.40873908996582</v>
      </c>
      <c r="CN150" s="2">
        <v>25.40873908996582</v>
      </c>
      <c r="CO150" s="2">
        <v>25.40873908996582</v>
      </c>
      <c r="CP150" s="2">
        <v>25.40873908996582</v>
      </c>
      <c r="CQ150" s="2">
        <v>25.40873908996582</v>
      </c>
      <c r="CR150" s="2">
        <v>25.40873908996582</v>
      </c>
      <c r="CS150" s="2">
        <v>25.40873908996582</v>
      </c>
      <c r="CT150" s="2">
        <v>25.40873908996582</v>
      </c>
      <c r="CU150" s="2">
        <v>36.383640289306641</v>
      </c>
      <c r="CV150" s="2">
        <v>41.657375335693359</v>
      </c>
      <c r="CW150" s="2">
        <v>25.40873908996582</v>
      </c>
      <c r="CX150" s="2">
        <v>41.657375335693359</v>
      </c>
      <c r="CY150" s="2">
        <v>34.758987426757812</v>
      </c>
      <c r="CZ150" s="2">
        <v>36.383640289306641</v>
      </c>
      <c r="DA150" s="2">
        <v>36.383640289306641</v>
      </c>
      <c r="DB150" s="2">
        <v>25.40873908996582</v>
      </c>
      <c r="DC150" s="2">
        <v>25.40873908996582</v>
      </c>
      <c r="DD150" s="2">
        <v>25.40873908996582</v>
      </c>
      <c r="DE150" s="2">
        <v>25.40873908996582</v>
      </c>
      <c r="DF150" s="2">
        <v>25.40873908996582</v>
      </c>
      <c r="DG150" s="2">
        <v>25.40873908996582</v>
      </c>
      <c r="DH150" s="2">
        <v>25.40873908996582</v>
      </c>
      <c r="DI150" s="2">
        <v>25.40873908996582</v>
      </c>
      <c r="DJ150" s="2">
        <v>25.446844100952148</v>
      </c>
      <c r="DK150" s="2">
        <v>36.383640289306641</v>
      </c>
      <c r="DL150" s="2">
        <v>0</v>
      </c>
      <c r="DM150" s="2">
        <v>0</v>
      </c>
      <c r="DN150" s="2">
        <v>25.446844100952148</v>
      </c>
      <c r="DO150" s="2">
        <v>26.895578384399414</v>
      </c>
      <c r="DP150" s="2">
        <v>26.895578384399414</v>
      </c>
      <c r="DQ150" s="2">
        <v>26.895578384399414</v>
      </c>
      <c r="DR150" s="2">
        <v>0</v>
      </c>
      <c r="DS150" s="2">
        <v>25.446844100952148</v>
      </c>
      <c r="DT150" s="2">
        <v>34.758987426757812</v>
      </c>
      <c r="DU150" s="2">
        <v>0</v>
      </c>
      <c r="DV150" s="2">
        <v>36.383640289306641</v>
      </c>
      <c r="DW150" s="2">
        <v>36.383640289306641</v>
      </c>
      <c r="DX150" s="2">
        <v>26.895578384399414</v>
      </c>
      <c r="DY150" s="2">
        <v>36.383640289306641</v>
      </c>
      <c r="DZ150" s="2">
        <v>34.758987426757812</v>
      </c>
      <c r="EA150" s="2">
        <v>34.758987426757812</v>
      </c>
      <c r="EB150" s="2">
        <v>34.758987426757812</v>
      </c>
      <c r="EC150" s="2">
        <v>34.758987426757812</v>
      </c>
      <c r="ED150" s="2">
        <v>36.383640289306641</v>
      </c>
      <c r="EE150" s="2">
        <v>36.383640289306641</v>
      </c>
      <c r="EF150" s="2">
        <v>36.383640289306641</v>
      </c>
      <c r="EG150" s="2">
        <v>36.383640289306641</v>
      </c>
      <c r="EH150" s="2">
        <v>36.383640289306641</v>
      </c>
      <c r="EI150" s="2">
        <v>41.657375335693359</v>
      </c>
      <c r="EJ150" s="2">
        <v>0</v>
      </c>
      <c r="EK150" s="2">
        <v>25.40873908996582</v>
      </c>
      <c r="EL150" s="2">
        <v>25.40873908996582</v>
      </c>
      <c r="EM150" s="2">
        <v>0</v>
      </c>
      <c r="EN150" s="2">
        <v>25.40873908996582</v>
      </c>
      <c r="EO150" s="2">
        <v>25.40873908996582</v>
      </c>
      <c r="EP150" s="2">
        <v>0</v>
      </c>
      <c r="EQ150" s="2">
        <v>0</v>
      </c>
      <c r="ER150" s="2">
        <v>26.895578384399414</v>
      </c>
      <c r="ES150" s="2">
        <v>26.895578384399414</v>
      </c>
      <c r="ET150" s="2">
        <v>26.895578384399414</v>
      </c>
      <c r="EU150" s="2">
        <v>25.446844100952148</v>
      </c>
      <c r="EV150" s="2">
        <v>25.446844100952148</v>
      </c>
      <c r="EW150" s="2">
        <v>26.895578384399414</v>
      </c>
      <c r="EX150" s="2">
        <v>26.895578384399414</v>
      </c>
      <c r="EY150" s="2">
        <v>26.895578384399414</v>
      </c>
      <c r="EZ150" s="2">
        <v>26.895578384399414</v>
      </c>
      <c r="FA150" s="2">
        <v>0</v>
      </c>
      <c r="FB150" s="2">
        <v>25.446844100952148</v>
      </c>
      <c r="FC150" s="2">
        <v>25.446844100952148</v>
      </c>
      <c r="FD150" s="2">
        <v>25.446844100952148</v>
      </c>
      <c r="FE150" s="2">
        <v>41.657375335693359</v>
      </c>
      <c r="FF150" s="2">
        <v>25.40873908996582</v>
      </c>
      <c r="FG150" s="2">
        <v>25.40873908996582</v>
      </c>
      <c r="FH150" s="2">
        <v>36.383640289306641</v>
      </c>
      <c r="FI150" s="2">
        <v>0</v>
      </c>
      <c r="FJ150" s="2">
        <v>0</v>
      </c>
      <c r="FK150" s="2">
        <v>25.40873908996582</v>
      </c>
      <c r="FL150" s="2">
        <v>0</v>
      </c>
      <c r="FM150" s="2">
        <v>36.383640289306641</v>
      </c>
      <c r="FN150" s="2">
        <v>36.383640289306641</v>
      </c>
      <c r="FO150" s="2">
        <v>36.383640289306641</v>
      </c>
      <c r="FP150" s="2">
        <v>36.383640289306641</v>
      </c>
      <c r="FQ150" s="2">
        <v>25.446844100952148</v>
      </c>
      <c r="FR150" s="2">
        <v>25.40873908996582</v>
      </c>
      <c r="FS150" s="2">
        <v>25.40873908996582</v>
      </c>
      <c r="FT150" s="2">
        <v>25.446844100952148</v>
      </c>
      <c r="FU150" s="2">
        <v>34.758987426757812</v>
      </c>
      <c r="FV150" s="2">
        <v>25.40873908996582</v>
      </c>
      <c r="FW150" s="2">
        <v>41.657375335693359</v>
      </c>
      <c r="FX150" s="2">
        <v>41.657375335693359</v>
      </c>
      <c r="FY150" s="2">
        <v>0</v>
      </c>
      <c r="FZ150" s="2">
        <v>25.446844100952148</v>
      </c>
      <c r="GA150" s="2">
        <v>25.446844100952148</v>
      </c>
      <c r="GB150" s="2">
        <v>25.446844100952148</v>
      </c>
      <c r="GC150" s="2">
        <v>34.758987426757812</v>
      </c>
      <c r="GD150" s="2">
        <v>36.383640289306641</v>
      </c>
      <c r="GE150" s="2">
        <v>36.383640289306641</v>
      </c>
      <c r="GF150" s="2">
        <v>36.383640289306641</v>
      </c>
      <c r="GG150" s="2">
        <v>0</v>
      </c>
      <c r="GH150" s="2">
        <v>25.40873908996582</v>
      </c>
      <c r="GI150" s="2">
        <v>25.446844100952148</v>
      </c>
      <c r="GJ150" s="2">
        <v>25.446844100952148</v>
      </c>
      <c r="GK150" s="2">
        <v>25.446844100952148</v>
      </c>
      <c r="GL150" s="2">
        <v>25.446844100952148</v>
      </c>
      <c r="GM150" s="2">
        <v>25.446844100952148</v>
      </c>
      <c r="GN150" s="2">
        <v>25.446844100952148</v>
      </c>
      <c r="GO150" s="2">
        <v>25.446844100952148</v>
      </c>
      <c r="GP150" s="2">
        <v>25.446844100952148</v>
      </c>
      <c r="GQ150" s="2">
        <v>25.446844100952148</v>
      </c>
      <c r="GR150" s="2">
        <v>25.446844100952148</v>
      </c>
      <c r="GS150" t="s">
        <v>179</v>
      </c>
    </row>
    <row r="151" spans="1:201" x14ac:dyDescent="0.2">
      <c r="A151" s="2">
        <v>8.6426067352294922</v>
      </c>
      <c r="B151" s="2">
        <v>14.414641380310059</v>
      </c>
      <c r="C151" s="2">
        <v>0</v>
      </c>
      <c r="D151" s="2">
        <v>26.895578384399414</v>
      </c>
      <c r="E151" s="2">
        <v>26.895578384399414</v>
      </c>
      <c r="F151" s="2">
        <v>26.895578384399414</v>
      </c>
      <c r="G151" s="2">
        <v>14.414641380310059</v>
      </c>
      <c r="H151" s="2">
        <v>14.414641380310059</v>
      </c>
      <c r="I151" s="2">
        <v>14.414641380310059</v>
      </c>
      <c r="J151" s="2">
        <v>8.6426067352294922</v>
      </c>
      <c r="K151" s="2">
        <v>26.895578384399414</v>
      </c>
      <c r="L151" s="2">
        <v>26.895578384399414</v>
      </c>
      <c r="M151" s="2">
        <v>26.895578384399414</v>
      </c>
      <c r="N151" s="2">
        <v>14.414641380310059</v>
      </c>
      <c r="O151" s="2">
        <v>14.414641380310059</v>
      </c>
      <c r="P151" s="2">
        <v>14.414641380310059</v>
      </c>
      <c r="Q151" s="2">
        <v>14.414641380310059</v>
      </c>
      <c r="R151" s="2">
        <v>14.414641380310059</v>
      </c>
      <c r="S151" s="2">
        <v>0</v>
      </c>
      <c r="T151" s="2">
        <v>14.414641380310059</v>
      </c>
      <c r="U151" s="2">
        <v>26.895578384399414</v>
      </c>
      <c r="V151" s="2">
        <v>26.895578384399414</v>
      </c>
      <c r="W151" s="2">
        <v>26.895578384399414</v>
      </c>
      <c r="X151" s="2">
        <v>26.895578384399414</v>
      </c>
      <c r="Y151" s="2">
        <v>26.895578384399414</v>
      </c>
      <c r="Z151" s="2">
        <v>14.414641380310059</v>
      </c>
      <c r="AA151" s="2">
        <v>14.414641380310059</v>
      </c>
      <c r="AB151" s="2">
        <v>0</v>
      </c>
      <c r="AC151" s="2">
        <v>0</v>
      </c>
      <c r="AD151" s="2">
        <v>0</v>
      </c>
      <c r="AE151" s="2">
        <v>26.895578384399414</v>
      </c>
      <c r="AF151" s="2">
        <v>14.414641380310059</v>
      </c>
      <c r="AG151" s="2">
        <v>14.414641380310059</v>
      </c>
      <c r="AH151" s="2">
        <v>14.414641380310059</v>
      </c>
      <c r="AI151" s="2">
        <v>14.414641380310059</v>
      </c>
      <c r="AJ151" s="2">
        <v>14.414641380310059</v>
      </c>
      <c r="AK151" s="2">
        <v>14.414641380310059</v>
      </c>
      <c r="AL151" s="2">
        <v>14.414641380310059</v>
      </c>
      <c r="AM151" s="2">
        <v>14.414641380310059</v>
      </c>
      <c r="AN151" s="2">
        <v>26.895578384399414</v>
      </c>
      <c r="AO151" s="2">
        <v>27.19093132019043</v>
      </c>
      <c r="AP151" s="2">
        <v>27.19093132019043</v>
      </c>
      <c r="AQ151" s="2">
        <v>14.414641380310059</v>
      </c>
      <c r="AR151" s="2">
        <v>27.19093132019043</v>
      </c>
      <c r="AS151" s="2">
        <v>26.895578384399414</v>
      </c>
      <c r="AT151" s="2">
        <v>14.414641380310059</v>
      </c>
      <c r="AU151" s="2">
        <v>14.414641380310059</v>
      </c>
      <c r="AV151" s="2">
        <v>26.895578384399414</v>
      </c>
      <c r="AW151" s="2">
        <v>14.414641380310059</v>
      </c>
      <c r="AX151" s="2">
        <v>8.6426067352294922</v>
      </c>
      <c r="AY151" s="2">
        <v>27.19093132019043</v>
      </c>
      <c r="AZ151" s="2">
        <v>14.414641380310059</v>
      </c>
      <c r="BA151" s="2">
        <v>14.414641380310059</v>
      </c>
      <c r="BB151" s="2">
        <v>27.19093132019043</v>
      </c>
      <c r="BC151" s="2">
        <v>27.19093132019043</v>
      </c>
      <c r="BD151" s="2">
        <v>8.6426067352294922</v>
      </c>
      <c r="BE151" s="2">
        <v>14.414641380310059</v>
      </c>
      <c r="BF151" s="2">
        <v>8.6426067352294922</v>
      </c>
      <c r="BG151" s="2">
        <v>14.414641380310059</v>
      </c>
      <c r="BH151" s="2">
        <v>14.414641380310059</v>
      </c>
      <c r="BI151" s="2">
        <v>14.414641380310059</v>
      </c>
      <c r="BJ151" s="2">
        <v>14.414641380310059</v>
      </c>
      <c r="BK151" s="2">
        <v>26.895578384399414</v>
      </c>
      <c r="BL151" s="2">
        <v>27.19093132019043</v>
      </c>
      <c r="BM151" s="2">
        <v>27.19093132019043</v>
      </c>
      <c r="BN151" s="2">
        <v>27.19093132019043</v>
      </c>
      <c r="BO151" s="2">
        <v>14.414641380310059</v>
      </c>
      <c r="BP151" s="2">
        <v>27.19093132019043</v>
      </c>
      <c r="BQ151" s="2">
        <v>27.19093132019043</v>
      </c>
      <c r="BR151" s="2">
        <v>27.19093132019043</v>
      </c>
      <c r="BS151" s="2">
        <v>14.414641380310059</v>
      </c>
      <c r="BT151" s="2">
        <v>14.414641380310059</v>
      </c>
      <c r="BU151" s="2">
        <v>14.414641380310059</v>
      </c>
      <c r="BV151" s="2">
        <v>8.6426067352294922</v>
      </c>
      <c r="BW151" s="2">
        <v>27.19093132019043</v>
      </c>
      <c r="BX151" s="2">
        <v>27.19093132019043</v>
      </c>
      <c r="BY151" s="2">
        <v>27.19093132019043</v>
      </c>
      <c r="BZ151" s="2">
        <v>14.414641380310059</v>
      </c>
      <c r="CA151" s="2">
        <v>8.6426067352294922</v>
      </c>
      <c r="CB151" s="2">
        <v>27.19093132019043</v>
      </c>
      <c r="CC151" s="2">
        <v>27.19093132019043</v>
      </c>
      <c r="CD151" s="2">
        <v>27.19093132019043</v>
      </c>
      <c r="CE151" s="2">
        <v>8.6426067352294922</v>
      </c>
      <c r="CF151" s="2">
        <v>8.6426067352294922</v>
      </c>
      <c r="CG151" s="2">
        <v>8.6426067352294922</v>
      </c>
      <c r="CH151" s="2">
        <v>8.6426067352294922</v>
      </c>
      <c r="CI151" s="2">
        <v>8.6426067352294922</v>
      </c>
      <c r="CJ151" s="2">
        <v>8.6426067352294922</v>
      </c>
      <c r="CK151" s="2">
        <v>8.6426067352294922</v>
      </c>
      <c r="CL151" s="2">
        <v>8.6426067352294922</v>
      </c>
      <c r="CM151" s="2">
        <v>8.6426067352294922</v>
      </c>
      <c r="CN151" s="2">
        <v>8.6426067352294922</v>
      </c>
      <c r="CO151" s="2">
        <v>8.6426067352294922</v>
      </c>
      <c r="CP151" s="2">
        <v>8.6426067352294922</v>
      </c>
      <c r="CQ151" s="2">
        <v>8.6426067352294922</v>
      </c>
      <c r="CR151" s="2">
        <v>8.6426067352294922</v>
      </c>
      <c r="CS151" s="2">
        <v>8.6426067352294922</v>
      </c>
      <c r="CT151" s="2">
        <v>8.6426067352294922</v>
      </c>
      <c r="CU151" s="2">
        <v>14.414641380310059</v>
      </c>
      <c r="CV151" s="2">
        <v>32.906532287597656</v>
      </c>
      <c r="CW151" s="2">
        <v>8.6426067352294922</v>
      </c>
      <c r="CX151" s="2">
        <v>32.906532287597656</v>
      </c>
      <c r="CY151" s="2">
        <v>27.19093132019043</v>
      </c>
      <c r="CZ151" s="2">
        <v>14.414641380310059</v>
      </c>
      <c r="DA151" s="2">
        <v>14.414641380310059</v>
      </c>
      <c r="DB151" s="2">
        <v>8.6426067352294922</v>
      </c>
      <c r="DC151" s="2">
        <v>8.6426067352294922</v>
      </c>
      <c r="DD151" s="2">
        <v>8.6426067352294922</v>
      </c>
      <c r="DE151" s="2">
        <v>8.6426067352294922</v>
      </c>
      <c r="DF151" s="2">
        <v>8.6426067352294922</v>
      </c>
      <c r="DG151" s="2">
        <v>8.6426067352294922</v>
      </c>
      <c r="DH151" s="2">
        <v>8.6426067352294922</v>
      </c>
      <c r="DI151" s="2">
        <v>8.6426067352294922</v>
      </c>
      <c r="DJ151" s="2">
        <v>8.0973272323608398</v>
      </c>
      <c r="DK151" s="2">
        <v>14.414641380310059</v>
      </c>
      <c r="DL151" s="2">
        <v>26.895578384399414</v>
      </c>
      <c r="DM151" s="2">
        <v>26.895578384399414</v>
      </c>
      <c r="DN151" s="2">
        <v>8.0973272323608398</v>
      </c>
      <c r="DO151" s="2">
        <v>0</v>
      </c>
      <c r="DP151" s="2">
        <v>0</v>
      </c>
      <c r="DQ151" s="2">
        <v>0</v>
      </c>
      <c r="DR151" s="2">
        <v>26.895578384399414</v>
      </c>
      <c r="DS151" s="2">
        <v>8.0973272323608398</v>
      </c>
      <c r="DT151" s="2">
        <v>27.19093132019043</v>
      </c>
      <c r="DU151" s="2">
        <v>26.895578384399414</v>
      </c>
      <c r="DV151" s="2">
        <v>14.414641380310059</v>
      </c>
      <c r="DW151" s="2">
        <v>14.414641380310059</v>
      </c>
      <c r="DX151" s="2">
        <v>0</v>
      </c>
      <c r="DY151" s="2">
        <v>14.414641380310059</v>
      </c>
      <c r="DZ151" s="2">
        <v>27.19093132019043</v>
      </c>
      <c r="EA151" s="2">
        <v>27.19093132019043</v>
      </c>
      <c r="EB151" s="2">
        <v>27.19093132019043</v>
      </c>
      <c r="EC151" s="2">
        <v>27.19093132019043</v>
      </c>
      <c r="ED151" s="2">
        <v>14.414641380310059</v>
      </c>
      <c r="EE151" s="2">
        <v>14.414641380310059</v>
      </c>
      <c r="EF151" s="2">
        <v>14.414641380310059</v>
      </c>
      <c r="EG151" s="2">
        <v>14.414641380310059</v>
      </c>
      <c r="EH151" s="2">
        <v>14.414641380310059</v>
      </c>
      <c r="EI151" s="2">
        <v>32.906532287597656</v>
      </c>
      <c r="EJ151" s="2">
        <v>26.895578384399414</v>
      </c>
      <c r="EK151" s="2">
        <v>8.6426067352294922</v>
      </c>
      <c r="EL151" s="2">
        <v>8.6426067352294922</v>
      </c>
      <c r="EM151" s="2">
        <v>26.895578384399414</v>
      </c>
      <c r="EN151" s="2">
        <v>8.6426067352294922</v>
      </c>
      <c r="EO151" s="2">
        <v>8.6426067352294922</v>
      </c>
      <c r="EP151" s="2">
        <v>26.895578384399414</v>
      </c>
      <c r="EQ151" s="2">
        <v>26.895578384399414</v>
      </c>
      <c r="ER151" s="2">
        <v>0</v>
      </c>
      <c r="ES151" s="2">
        <v>0</v>
      </c>
      <c r="ET151" s="2">
        <v>0</v>
      </c>
      <c r="EU151" s="2">
        <v>8.0973272323608398</v>
      </c>
      <c r="EV151" s="2">
        <v>8.0973272323608398</v>
      </c>
      <c r="EW151" s="2">
        <v>0</v>
      </c>
      <c r="EX151" s="2">
        <v>0</v>
      </c>
      <c r="EY151" s="2">
        <v>0</v>
      </c>
      <c r="EZ151" s="2">
        <v>0</v>
      </c>
      <c r="FA151" s="2">
        <v>26.895578384399414</v>
      </c>
      <c r="FB151" s="2">
        <v>8.0973272323608398</v>
      </c>
      <c r="FC151" s="2">
        <v>8.0973272323608398</v>
      </c>
      <c r="FD151" s="2">
        <v>8.0973272323608398</v>
      </c>
      <c r="FE151" s="2">
        <v>32.906532287597656</v>
      </c>
      <c r="FF151" s="2">
        <v>8.6426067352294922</v>
      </c>
      <c r="FG151" s="2">
        <v>8.6426067352294922</v>
      </c>
      <c r="FH151" s="2">
        <v>14.414641380310059</v>
      </c>
      <c r="FI151" s="2">
        <v>26.895578384399414</v>
      </c>
      <c r="FJ151" s="2">
        <v>26.895578384399414</v>
      </c>
      <c r="FK151" s="2">
        <v>8.6426067352294922</v>
      </c>
      <c r="FL151" s="2">
        <v>26.895578384399414</v>
      </c>
      <c r="FM151" s="2">
        <v>14.414641380310059</v>
      </c>
      <c r="FN151" s="2">
        <v>14.414641380310059</v>
      </c>
      <c r="FO151" s="2">
        <v>14.414641380310059</v>
      </c>
      <c r="FP151" s="2">
        <v>14.414641380310059</v>
      </c>
      <c r="FQ151" s="2">
        <v>8.0973272323608398</v>
      </c>
      <c r="FR151" s="2">
        <v>8.6426067352294922</v>
      </c>
      <c r="FS151" s="2">
        <v>8.6426067352294922</v>
      </c>
      <c r="FT151" s="2">
        <v>8.0973272323608398</v>
      </c>
      <c r="FU151" s="2">
        <v>27.19093132019043</v>
      </c>
      <c r="FV151" s="2">
        <v>8.6426067352294922</v>
      </c>
      <c r="FW151" s="2">
        <v>32.906532287597656</v>
      </c>
      <c r="FX151" s="2">
        <v>32.906532287597656</v>
      </c>
      <c r="FY151" s="2">
        <v>26.895578384399414</v>
      </c>
      <c r="FZ151" s="2">
        <v>8.0973272323608398</v>
      </c>
      <c r="GA151" s="2">
        <v>8.0973272323608398</v>
      </c>
      <c r="GB151" s="2">
        <v>8.0973272323608398</v>
      </c>
      <c r="GC151" s="2">
        <v>27.19093132019043</v>
      </c>
      <c r="GD151" s="2">
        <v>14.414641380310059</v>
      </c>
      <c r="GE151" s="2">
        <v>14.414641380310059</v>
      </c>
      <c r="GF151" s="2">
        <v>14.414641380310059</v>
      </c>
      <c r="GG151" s="2">
        <v>26.895578384399414</v>
      </c>
      <c r="GH151" s="2">
        <v>8.6426067352294922</v>
      </c>
      <c r="GI151" s="2">
        <v>8.0973272323608398</v>
      </c>
      <c r="GJ151" s="2">
        <v>8.0973272323608398</v>
      </c>
      <c r="GK151" s="2">
        <v>8.0973272323608398</v>
      </c>
      <c r="GL151" s="2">
        <v>8.0973272323608398</v>
      </c>
      <c r="GM151" s="2">
        <v>8.0973272323608398</v>
      </c>
      <c r="GN151" s="2">
        <v>8.0973272323608398</v>
      </c>
      <c r="GO151" s="2">
        <v>8.0973272323608398</v>
      </c>
      <c r="GP151" s="2">
        <v>8.0973272323608398</v>
      </c>
      <c r="GQ151" s="2">
        <v>8.0973272323608398</v>
      </c>
      <c r="GR151" s="2">
        <v>8.0973272323608398</v>
      </c>
      <c r="GS151" t="s">
        <v>180</v>
      </c>
    </row>
    <row r="152" spans="1:201" x14ac:dyDescent="0.2">
      <c r="A152" s="2">
        <v>8.6426067352294922</v>
      </c>
      <c r="B152" s="2">
        <v>14.414641380310059</v>
      </c>
      <c r="C152" s="2">
        <v>0</v>
      </c>
      <c r="D152" s="2">
        <v>26.895578384399414</v>
      </c>
      <c r="E152" s="2">
        <v>26.895578384399414</v>
      </c>
      <c r="F152" s="2">
        <v>26.895578384399414</v>
      </c>
      <c r="G152" s="2">
        <v>14.414641380310059</v>
      </c>
      <c r="H152" s="2">
        <v>14.414641380310059</v>
      </c>
      <c r="I152" s="2">
        <v>14.414641380310059</v>
      </c>
      <c r="J152" s="2">
        <v>8.6426067352294922</v>
      </c>
      <c r="K152" s="2">
        <v>26.895578384399414</v>
      </c>
      <c r="L152" s="2">
        <v>26.895578384399414</v>
      </c>
      <c r="M152" s="2">
        <v>26.895578384399414</v>
      </c>
      <c r="N152" s="2">
        <v>14.414641380310059</v>
      </c>
      <c r="O152" s="2">
        <v>14.414641380310059</v>
      </c>
      <c r="P152" s="2">
        <v>14.414641380310059</v>
      </c>
      <c r="Q152" s="2">
        <v>14.414641380310059</v>
      </c>
      <c r="R152" s="2">
        <v>14.414641380310059</v>
      </c>
      <c r="S152" s="2">
        <v>0</v>
      </c>
      <c r="T152" s="2">
        <v>14.414641380310059</v>
      </c>
      <c r="U152" s="2">
        <v>26.895578384399414</v>
      </c>
      <c r="V152" s="2">
        <v>26.895578384399414</v>
      </c>
      <c r="W152" s="2">
        <v>26.895578384399414</v>
      </c>
      <c r="X152" s="2">
        <v>26.895578384399414</v>
      </c>
      <c r="Y152" s="2">
        <v>26.895578384399414</v>
      </c>
      <c r="Z152" s="2">
        <v>14.414641380310059</v>
      </c>
      <c r="AA152" s="2">
        <v>14.414641380310059</v>
      </c>
      <c r="AB152" s="2">
        <v>0</v>
      </c>
      <c r="AC152" s="2">
        <v>0</v>
      </c>
      <c r="AD152" s="2">
        <v>0</v>
      </c>
      <c r="AE152" s="2">
        <v>26.895578384399414</v>
      </c>
      <c r="AF152" s="2">
        <v>14.414641380310059</v>
      </c>
      <c r="AG152" s="2">
        <v>14.414641380310059</v>
      </c>
      <c r="AH152" s="2">
        <v>14.414641380310059</v>
      </c>
      <c r="AI152" s="2">
        <v>14.414641380310059</v>
      </c>
      <c r="AJ152" s="2">
        <v>14.414641380310059</v>
      </c>
      <c r="AK152" s="2">
        <v>14.414641380310059</v>
      </c>
      <c r="AL152" s="2">
        <v>14.414641380310059</v>
      </c>
      <c r="AM152" s="2">
        <v>14.414641380310059</v>
      </c>
      <c r="AN152" s="2">
        <v>26.895578384399414</v>
      </c>
      <c r="AO152" s="2">
        <v>27.19093132019043</v>
      </c>
      <c r="AP152" s="2">
        <v>27.19093132019043</v>
      </c>
      <c r="AQ152" s="2">
        <v>14.414641380310059</v>
      </c>
      <c r="AR152" s="2">
        <v>27.19093132019043</v>
      </c>
      <c r="AS152" s="2">
        <v>26.895578384399414</v>
      </c>
      <c r="AT152" s="2">
        <v>14.414641380310059</v>
      </c>
      <c r="AU152" s="2">
        <v>14.414641380310059</v>
      </c>
      <c r="AV152" s="2">
        <v>26.895578384399414</v>
      </c>
      <c r="AW152" s="2">
        <v>14.414641380310059</v>
      </c>
      <c r="AX152" s="2">
        <v>8.6426067352294922</v>
      </c>
      <c r="AY152" s="2">
        <v>27.19093132019043</v>
      </c>
      <c r="AZ152" s="2">
        <v>14.414641380310059</v>
      </c>
      <c r="BA152" s="2">
        <v>14.414641380310059</v>
      </c>
      <c r="BB152" s="2">
        <v>27.19093132019043</v>
      </c>
      <c r="BC152" s="2">
        <v>27.19093132019043</v>
      </c>
      <c r="BD152" s="2">
        <v>8.6426067352294922</v>
      </c>
      <c r="BE152" s="2">
        <v>14.414641380310059</v>
      </c>
      <c r="BF152" s="2">
        <v>8.6426067352294922</v>
      </c>
      <c r="BG152" s="2">
        <v>14.414641380310059</v>
      </c>
      <c r="BH152" s="2">
        <v>14.414641380310059</v>
      </c>
      <c r="BI152" s="2">
        <v>14.414641380310059</v>
      </c>
      <c r="BJ152" s="2">
        <v>14.414641380310059</v>
      </c>
      <c r="BK152" s="2">
        <v>26.895578384399414</v>
      </c>
      <c r="BL152" s="2">
        <v>27.19093132019043</v>
      </c>
      <c r="BM152" s="2">
        <v>27.19093132019043</v>
      </c>
      <c r="BN152" s="2">
        <v>27.19093132019043</v>
      </c>
      <c r="BO152" s="2">
        <v>14.414641380310059</v>
      </c>
      <c r="BP152" s="2">
        <v>27.19093132019043</v>
      </c>
      <c r="BQ152" s="2">
        <v>27.19093132019043</v>
      </c>
      <c r="BR152" s="2">
        <v>27.19093132019043</v>
      </c>
      <c r="BS152" s="2">
        <v>14.414641380310059</v>
      </c>
      <c r="BT152" s="2">
        <v>14.414641380310059</v>
      </c>
      <c r="BU152" s="2">
        <v>14.414641380310059</v>
      </c>
      <c r="BV152" s="2">
        <v>8.6426067352294922</v>
      </c>
      <c r="BW152" s="2">
        <v>27.19093132019043</v>
      </c>
      <c r="BX152" s="2">
        <v>27.19093132019043</v>
      </c>
      <c r="BY152" s="2">
        <v>27.19093132019043</v>
      </c>
      <c r="BZ152" s="2">
        <v>14.414641380310059</v>
      </c>
      <c r="CA152" s="2">
        <v>8.6426067352294922</v>
      </c>
      <c r="CB152" s="2">
        <v>27.19093132019043</v>
      </c>
      <c r="CC152" s="2">
        <v>27.19093132019043</v>
      </c>
      <c r="CD152" s="2">
        <v>27.19093132019043</v>
      </c>
      <c r="CE152" s="2">
        <v>8.6426067352294922</v>
      </c>
      <c r="CF152" s="2">
        <v>8.6426067352294922</v>
      </c>
      <c r="CG152" s="2">
        <v>8.6426067352294922</v>
      </c>
      <c r="CH152" s="2">
        <v>8.6426067352294922</v>
      </c>
      <c r="CI152" s="2">
        <v>8.6426067352294922</v>
      </c>
      <c r="CJ152" s="2">
        <v>8.6426067352294922</v>
      </c>
      <c r="CK152" s="2">
        <v>8.6426067352294922</v>
      </c>
      <c r="CL152" s="2">
        <v>8.6426067352294922</v>
      </c>
      <c r="CM152" s="2">
        <v>8.6426067352294922</v>
      </c>
      <c r="CN152" s="2">
        <v>8.6426067352294922</v>
      </c>
      <c r="CO152" s="2">
        <v>8.6426067352294922</v>
      </c>
      <c r="CP152" s="2">
        <v>8.6426067352294922</v>
      </c>
      <c r="CQ152" s="2">
        <v>8.6426067352294922</v>
      </c>
      <c r="CR152" s="2">
        <v>8.6426067352294922</v>
      </c>
      <c r="CS152" s="2">
        <v>8.6426067352294922</v>
      </c>
      <c r="CT152" s="2">
        <v>8.6426067352294922</v>
      </c>
      <c r="CU152" s="2">
        <v>14.414641380310059</v>
      </c>
      <c r="CV152" s="2">
        <v>32.906532287597656</v>
      </c>
      <c r="CW152" s="2">
        <v>8.6426067352294922</v>
      </c>
      <c r="CX152" s="2">
        <v>32.906532287597656</v>
      </c>
      <c r="CY152" s="2">
        <v>27.19093132019043</v>
      </c>
      <c r="CZ152" s="2">
        <v>14.414641380310059</v>
      </c>
      <c r="DA152" s="2">
        <v>14.414641380310059</v>
      </c>
      <c r="DB152" s="2">
        <v>8.6426067352294922</v>
      </c>
      <c r="DC152" s="2">
        <v>8.6426067352294922</v>
      </c>
      <c r="DD152" s="2">
        <v>8.6426067352294922</v>
      </c>
      <c r="DE152" s="2">
        <v>8.6426067352294922</v>
      </c>
      <c r="DF152" s="2">
        <v>8.6426067352294922</v>
      </c>
      <c r="DG152" s="2">
        <v>8.6426067352294922</v>
      </c>
      <c r="DH152" s="2">
        <v>8.6426067352294922</v>
      </c>
      <c r="DI152" s="2">
        <v>8.6426067352294922</v>
      </c>
      <c r="DJ152" s="2">
        <v>8.0973272323608398</v>
      </c>
      <c r="DK152" s="2">
        <v>14.414641380310059</v>
      </c>
      <c r="DL152" s="2">
        <v>26.895578384399414</v>
      </c>
      <c r="DM152" s="2">
        <v>26.895578384399414</v>
      </c>
      <c r="DN152" s="2">
        <v>8.0973272323608398</v>
      </c>
      <c r="DO152" s="2">
        <v>0</v>
      </c>
      <c r="DP152" s="2">
        <v>0</v>
      </c>
      <c r="DQ152" s="2">
        <v>0</v>
      </c>
      <c r="DR152" s="2">
        <v>26.895578384399414</v>
      </c>
      <c r="DS152" s="2">
        <v>8.0973272323608398</v>
      </c>
      <c r="DT152" s="2">
        <v>27.19093132019043</v>
      </c>
      <c r="DU152" s="2">
        <v>26.895578384399414</v>
      </c>
      <c r="DV152" s="2">
        <v>14.414641380310059</v>
      </c>
      <c r="DW152" s="2">
        <v>14.414641380310059</v>
      </c>
      <c r="DX152" s="2">
        <v>0</v>
      </c>
      <c r="DY152" s="2">
        <v>14.414641380310059</v>
      </c>
      <c r="DZ152" s="2">
        <v>27.19093132019043</v>
      </c>
      <c r="EA152" s="2">
        <v>27.19093132019043</v>
      </c>
      <c r="EB152" s="2">
        <v>27.19093132019043</v>
      </c>
      <c r="EC152" s="2">
        <v>27.19093132019043</v>
      </c>
      <c r="ED152" s="2">
        <v>14.414641380310059</v>
      </c>
      <c r="EE152" s="2">
        <v>14.414641380310059</v>
      </c>
      <c r="EF152" s="2">
        <v>14.414641380310059</v>
      </c>
      <c r="EG152" s="2">
        <v>14.414641380310059</v>
      </c>
      <c r="EH152" s="2">
        <v>14.414641380310059</v>
      </c>
      <c r="EI152" s="2">
        <v>32.906532287597656</v>
      </c>
      <c r="EJ152" s="2">
        <v>26.895578384399414</v>
      </c>
      <c r="EK152" s="2">
        <v>8.6426067352294922</v>
      </c>
      <c r="EL152" s="2">
        <v>8.6426067352294922</v>
      </c>
      <c r="EM152" s="2">
        <v>26.895578384399414</v>
      </c>
      <c r="EN152" s="2">
        <v>8.6426067352294922</v>
      </c>
      <c r="EO152" s="2">
        <v>8.6426067352294922</v>
      </c>
      <c r="EP152" s="2">
        <v>26.895578384399414</v>
      </c>
      <c r="EQ152" s="2">
        <v>26.895578384399414</v>
      </c>
      <c r="ER152" s="2">
        <v>0</v>
      </c>
      <c r="ES152" s="2">
        <v>0</v>
      </c>
      <c r="ET152" s="2">
        <v>0</v>
      </c>
      <c r="EU152" s="2">
        <v>8.0973272323608398</v>
      </c>
      <c r="EV152" s="2">
        <v>8.0973272323608398</v>
      </c>
      <c r="EW152" s="2">
        <v>0</v>
      </c>
      <c r="EX152" s="2">
        <v>0</v>
      </c>
      <c r="EY152" s="2">
        <v>0</v>
      </c>
      <c r="EZ152" s="2">
        <v>0</v>
      </c>
      <c r="FA152" s="2">
        <v>26.895578384399414</v>
      </c>
      <c r="FB152" s="2">
        <v>8.0973272323608398</v>
      </c>
      <c r="FC152" s="2">
        <v>8.0973272323608398</v>
      </c>
      <c r="FD152" s="2">
        <v>8.0973272323608398</v>
      </c>
      <c r="FE152" s="2">
        <v>32.906532287597656</v>
      </c>
      <c r="FF152" s="2">
        <v>8.6426067352294922</v>
      </c>
      <c r="FG152" s="2">
        <v>8.6426067352294922</v>
      </c>
      <c r="FH152" s="2">
        <v>14.414641380310059</v>
      </c>
      <c r="FI152" s="2">
        <v>26.895578384399414</v>
      </c>
      <c r="FJ152" s="2">
        <v>26.895578384399414</v>
      </c>
      <c r="FK152" s="2">
        <v>8.6426067352294922</v>
      </c>
      <c r="FL152" s="2">
        <v>26.895578384399414</v>
      </c>
      <c r="FM152" s="2">
        <v>14.414641380310059</v>
      </c>
      <c r="FN152" s="2">
        <v>14.414641380310059</v>
      </c>
      <c r="FO152" s="2">
        <v>14.414641380310059</v>
      </c>
      <c r="FP152" s="2">
        <v>14.414641380310059</v>
      </c>
      <c r="FQ152" s="2">
        <v>8.0973272323608398</v>
      </c>
      <c r="FR152" s="2">
        <v>8.6426067352294922</v>
      </c>
      <c r="FS152" s="2">
        <v>8.6426067352294922</v>
      </c>
      <c r="FT152" s="2">
        <v>8.0973272323608398</v>
      </c>
      <c r="FU152" s="2">
        <v>27.19093132019043</v>
      </c>
      <c r="FV152" s="2">
        <v>8.6426067352294922</v>
      </c>
      <c r="FW152" s="2">
        <v>32.906532287597656</v>
      </c>
      <c r="FX152" s="2">
        <v>32.906532287597656</v>
      </c>
      <c r="FY152" s="2">
        <v>26.895578384399414</v>
      </c>
      <c r="FZ152" s="2">
        <v>8.0973272323608398</v>
      </c>
      <c r="GA152" s="2">
        <v>8.0973272323608398</v>
      </c>
      <c r="GB152" s="2">
        <v>8.0973272323608398</v>
      </c>
      <c r="GC152" s="2">
        <v>27.19093132019043</v>
      </c>
      <c r="GD152" s="2">
        <v>14.414641380310059</v>
      </c>
      <c r="GE152" s="2">
        <v>14.414641380310059</v>
      </c>
      <c r="GF152" s="2">
        <v>14.414641380310059</v>
      </c>
      <c r="GG152" s="2">
        <v>26.895578384399414</v>
      </c>
      <c r="GH152" s="2">
        <v>8.6426067352294922</v>
      </c>
      <c r="GI152" s="2">
        <v>8.0973272323608398</v>
      </c>
      <c r="GJ152" s="2">
        <v>8.0973272323608398</v>
      </c>
      <c r="GK152" s="2">
        <v>8.0973272323608398</v>
      </c>
      <c r="GL152" s="2">
        <v>8.0973272323608398</v>
      </c>
      <c r="GM152" s="2">
        <v>8.0973272323608398</v>
      </c>
      <c r="GN152" s="2">
        <v>8.0973272323608398</v>
      </c>
      <c r="GO152" s="2">
        <v>8.0973272323608398</v>
      </c>
      <c r="GP152" s="2">
        <v>8.0973272323608398</v>
      </c>
      <c r="GQ152" s="2">
        <v>8.0973272323608398</v>
      </c>
      <c r="GR152" s="2">
        <v>8.0973272323608398</v>
      </c>
      <c r="GS152" t="s">
        <v>181</v>
      </c>
    </row>
    <row r="153" spans="1:201" x14ac:dyDescent="0.2">
      <c r="A153" s="2">
        <v>8.6426067352294922</v>
      </c>
      <c r="B153" s="2">
        <v>14.414641380310059</v>
      </c>
      <c r="C153" s="2">
        <v>0</v>
      </c>
      <c r="D153" s="2">
        <v>26.895578384399414</v>
      </c>
      <c r="E153" s="2">
        <v>26.895578384399414</v>
      </c>
      <c r="F153" s="2">
        <v>26.895578384399414</v>
      </c>
      <c r="G153" s="2">
        <v>14.414641380310059</v>
      </c>
      <c r="H153" s="2">
        <v>14.414641380310059</v>
      </c>
      <c r="I153" s="2">
        <v>14.414641380310059</v>
      </c>
      <c r="J153" s="2">
        <v>8.6426067352294922</v>
      </c>
      <c r="K153" s="2">
        <v>26.895578384399414</v>
      </c>
      <c r="L153" s="2">
        <v>26.895578384399414</v>
      </c>
      <c r="M153" s="2">
        <v>26.895578384399414</v>
      </c>
      <c r="N153" s="2">
        <v>14.414641380310059</v>
      </c>
      <c r="O153" s="2">
        <v>14.414641380310059</v>
      </c>
      <c r="P153" s="2">
        <v>14.414641380310059</v>
      </c>
      <c r="Q153" s="2">
        <v>14.414641380310059</v>
      </c>
      <c r="R153" s="2">
        <v>14.414641380310059</v>
      </c>
      <c r="S153" s="2">
        <v>0</v>
      </c>
      <c r="T153" s="2">
        <v>14.414641380310059</v>
      </c>
      <c r="U153" s="2">
        <v>26.895578384399414</v>
      </c>
      <c r="V153" s="2">
        <v>26.895578384399414</v>
      </c>
      <c r="W153" s="2">
        <v>26.895578384399414</v>
      </c>
      <c r="X153" s="2">
        <v>26.895578384399414</v>
      </c>
      <c r="Y153" s="2">
        <v>26.895578384399414</v>
      </c>
      <c r="Z153" s="2">
        <v>14.414641380310059</v>
      </c>
      <c r="AA153" s="2">
        <v>14.414641380310059</v>
      </c>
      <c r="AB153" s="2">
        <v>0</v>
      </c>
      <c r="AC153" s="2">
        <v>0</v>
      </c>
      <c r="AD153" s="2">
        <v>0</v>
      </c>
      <c r="AE153" s="2">
        <v>26.895578384399414</v>
      </c>
      <c r="AF153" s="2">
        <v>14.414641380310059</v>
      </c>
      <c r="AG153" s="2">
        <v>14.414641380310059</v>
      </c>
      <c r="AH153" s="2">
        <v>14.414641380310059</v>
      </c>
      <c r="AI153" s="2">
        <v>14.414641380310059</v>
      </c>
      <c r="AJ153" s="2">
        <v>14.414641380310059</v>
      </c>
      <c r="AK153" s="2">
        <v>14.414641380310059</v>
      </c>
      <c r="AL153" s="2">
        <v>14.414641380310059</v>
      </c>
      <c r="AM153" s="2">
        <v>14.414641380310059</v>
      </c>
      <c r="AN153" s="2">
        <v>26.895578384399414</v>
      </c>
      <c r="AO153" s="2">
        <v>27.19093132019043</v>
      </c>
      <c r="AP153" s="2">
        <v>27.19093132019043</v>
      </c>
      <c r="AQ153" s="2">
        <v>14.414641380310059</v>
      </c>
      <c r="AR153" s="2">
        <v>27.19093132019043</v>
      </c>
      <c r="AS153" s="2">
        <v>26.895578384399414</v>
      </c>
      <c r="AT153" s="2">
        <v>14.414641380310059</v>
      </c>
      <c r="AU153" s="2">
        <v>14.414641380310059</v>
      </c>
      <c r="AV153" s="2">
        <v>26.895578384399414</v>
      </c>
      <c r="AW153" s="2">
        <v>14.414641380310059</v>
      </c>
      <c r="AX153" s="2">
        <v>8.6426067352294922</v>
      </c>
      <c r="AY153" s="2">
        <v>27.19093132019043</v>
      </c>
      <c r="AZ153" s="2">
        <v>14.414641380310059</v>
      </c>
      <c r="BA153" s="2">
        <v>14.414641380310059</v>
      </c>
      <c r="BB153" s="2">
        <v>27.19093132019043</v>
      </c>
      <c r="BC153" s="2">
        <v>27.19093132019043</v>
      </c>
      <c r="BD153" s="2">
        <v>8.6426067352294922</v>
      </c>
      <c r="BE153" s="2">
        <v>14.414641380310059</v>
      </c>
      <c r="BF153" s="2">
        <v>8.6426067352294922</v>
      </c>
      <c r="BG153" s="2">
        <v>14.414641380310059</v>
      </c>
      <c r="BH153" s="2">
        <v>14.414641380310059</v>
      </c>
      <c r="BI153" s="2">
        <v>14.414641380310059</v>
      </c>
      <c r="BJ153" s="2">
        <v>14.414641380310059</v>
      </c>
      <c r="BK153" s="2">
        <v>26.895578384399414</v>
      </c>
      <c r="BL153" s="2">
        <v>27.19093132019043</v>
      </c>
      <c r="BM153" s="2">
        <v>27.19093132019043</v>
      </c>
      <c r="BN153" s="2">
        <v>27.19093132019043</v>
      </c>
      <c r="BO153" s="2">
        <v>14.414641380310059</v>
      </c>
      <c r="BP153" s="2">
        <v>27.19093132019043</v>
      </c>
      <c r="BQ153" s="2">
        <v>27.19093132019043</v>
      </c>
      <c r="BR153" s="2">
        <v>27.19093132019043</v>
      </c>
      <c r="BS153" s="2">
        <v>14.414641380310059</v>
      </c>
      <c r="BT153" s="2">
        <v>14.414641380310059</v>
      </c>
      <c r="BU153" s="2">
        <v>14.414641380310059</v>
      </c>
      <c r="BV153" s="2">
        <v>8.6426067352294922</v>
      </c>
      <c r="BW153" s="2">
        <v>27.19093132019043</v>
      </c>
      <c r="BX153" s="2">
        <v>27.19093132019043</v>
      </c>
      <c r="BY153" s="2">
        <v>27.19093132019043</v>
      </c>
      <c r="BZ153" s="2">
        <v>14.414641380310059</v>
      </c>
      <c r="CA153" s="2">
        <v>8.6426067352294922</v>
      </c>
      <c r="CB153" s="2">
        <v>27.19093132019043</v>
      </c>
      <c r="CC153" s="2">
        <v>27.19093132019043</v>
      </c>
      <c r="CD153" s="2">
        <v>27.19093132019043</v>
      </c>
      <c r="CE153" s="2">
        <v>8.6426067352294922</v>
      </c>
      <c r="CF153" s="2">
        <v>8.6426067352294922</v>
      </c>
      <c r="CG153" s="2">
        <v>8.6426067352294922</v>
      </c>
      <c r="CH153" s="2">
        <v>8.6426067352294922</v>
      </c>
      <c r="CI153" s="2">
        <v>8.6426067352294922</v>
      </c>
      <c r="CJ153" s="2">
        <v>8.6426067352294922</v>
      </c>
      <c r="CK153" s="2">
        <v>8.6426067352294922</v>
      </c>
      <c r="CL153" s="2">
        <v>8.6426067352294922</v>
      </c>
      <c r="CM153" s="2">
        <v>8.6426067352294922</v>
      </c>
      <c r="CN153" s="2">
        <v>8.6426067352294922</v>
      </c>
      <c r="CO153" s="2">
        <v>8.6426067352294922</v>
      </c>
      <c r="CP153" s="2">
        <v>8.6426067352294922</v>
      </c>
      <c r="CQ153" s="2">
        <v>8.6426067352294922</v>
      </c>
      <c r="CR153" s="2">
        <v>8.6426067352294922</v>
      </c>
      <c r="CS153" s="2">
        <v>8.6426067352294922</v>
      </c>
      <c r="CT153" s="2">
        <v>8.6426067352294922</v>
      </c>
      <c r="CU153" s="2">
        <v>14.414641380310059</v>
      </c>
      <c r="CV153" s="2">
        <v>32.906532287597656</v>
      </c>
      <c r="CW153" s="2">
        <v>8.6426067352294922</v>
      </c>
      <c r="CX153" s="2">
        <v>32.906532287597656</v>
      </c>
      <c r="CY153" s="2">
        <v>27.19093132019043</v>
      </c>
      <c r="CZ153" s="2">
        <v>14.414641380310059</v>
      </c>
      <c r="DA153" s="2">
        <v>14.414641380310059</v>
      </c>
      <c r="DB153" s="2">
        <v>8.6426067352294922</v>
      </c>
      <c r="DC153" s="2">
        <v>8.6426067352294922</v>
      </c>
      <c r="DD153" s="2">
        <v>8.6426067352294922</v>
      </c>
      <c r="DE153" s="2">
        <v>8.6426067352294922</v>
      </c>
      <c r="DF153" s="2">
        <v>8.6426067352294922</v>
      </c>
      <c r="DG153" s="2">
        <v>8.6426067352294922</v>
      </c>
      <c r="DH153" s="2">
        <v>8.6426067352294922</v>
      </c>
      <c r="DI153" s="2">
        <v>8.6426067352294922</v>
      </c>
      <c r="DJ153" s="2">
        <v>8.0973272323608398</v>
      </c>
      <c r="DK153" s="2">
        <v>14.414641380310059</v>
      </c>
      <c r="DL153" s="2">
        <v>26.895578384399414</v>
      </c>
      <c r="DM153" s="2">
        <v>26.895578384399414</v>
      </c>
      <c r="DN153" s="2">
        <v>8.0973272323608398</v>
      </c>
      <c r="DO153" s="2">
        <v>0</v>
      </c>
      <c r="DP153" s="2">
        <v>0</v>
      </c>
      <c r="DQ153" s="2">
        <v>0</v>
      </c>
      <c r="DR153" s="2">
        <v>26.895578384399414</v>
      </c>
      <c r="DS153" s="2">
        <v>8.0973272323608398</v>
      </c>
      <c r="DT153" s="2">
        <v>27.19093132019043</v>
      </c>
      <c r="DU153" s="2">
        <v>26.895578384399414</v>
      </c>
      <c r="DV153" s="2">
        <v>14.414641380310059</v>
      </c>
      <c r="DW153" s="2">
        <v>14.414641380310059</v>
      </c>
      <c r="DX153" s="2">
        <v>0</v>
      </c>
      <c r="DY153" s="2">
        <v>14.414641380310059</v>
      </c>
      <c r="DZ153" s="2">
        <v>27.19093132019043</v>
      </c>
      <c r="EA153" s="2">
        <v>27.19093132019043</v>
      </c>
      <c r="EB153" s="2">
        <v>27.19093132019043</v>
      </c>
      <c r="EC153" s="2">
        <v>27.19093132019043</v>
      </c>
      <c r="ED153" s="2">
        <v>14.414641380310059</v>
      </c>
      <c r="EE153" s="2">
        <v>14.414641380310059</v>
      </c>
      <c r="EF153" s="2">
        <v>14.414641380310059</v>
      </c>
      <c r="EG153" s="2">
        <v>14.414641380310059</v>
      </c>
      <c r="EH153" s="2">
        <v>14.414641380310059</v>
      </c>
      <c r="EI153" s="2">
        <v>32.906532287597656</v>
      </c>
      <c r="EJ153" s="2">
        <v>26.895578384399414</v>
      </c>
      <c r="EK153" s="2">
        <v>8.6426067352294922</v>
      </c>
      <c r="EL153" s="2">
        <v>8.6426067352294922</v>
      </c>
      <c r="EM153" s="2">
        <v>26.895578384399414</v>
      </c>
      <c r="EN153" s="2">
        <v>8.6426067352294922</v>
      </c>
      <c r="EO153" s="2">
        <v>8.6426067352294922</v>
      </c>
      <c r="EP153" s="2">
        <v>26.895578384399414</v>
      </c>
      <c r="EQ153" s="2">
        <v>26.895578384399414</v>
      </c>
      <c r="ER153" s="2">
        <v>0</v>
      </c>
      <c r="ES153" s="2">
        <v>0</v>
      </c>
      <c r="ET153" s="2">
        <v>0</v>
      </c>
      <c r="EU153" s="2">
        <v>8.0973272323608398</v>
      </c>
      <c r="EV153" s="2">
        <v>8.0973272323608398</v>
      </c>
      <c r="EW153" s="2">
        <v>0</v>
      </c>
      <c r="EX153" s="2">
        <v>0</v>
      </c>
      <c r="EY153" s="2">
        <v>0</v>
      </c>
      <c r="EZ153" s="2">
        <v>0</v>
      </c>
      <c r="FA153" s="2">
        <v>26.895578384399414</v>
      </c>
      <c r="FB153" s="2">
        <v>8.0973272323608398</v>
      </c>
      <c r="FC153" s="2">
        <v>8.0973272323608398</v>
      </c>
      <c r="FD153" s="2">
        <v>8.0973272323608398</v>
      </c>
      <c r="FE153" s="2">
        <v>32.906532287597656</v>
      </c>
      <c r="FF153" s="2">
        <v>8.6426067352294922</v>
      </c>
      <c r="FG153" s="2">
        <v>8.6426067352294922</v>
      </c>
      <c r="FH153" s="2">
        <v>14.414641380310059</v>
      </c>
      <c r="FI153" s="2">
        <v>26.895578384399414</v>
      </c>
      <c r="FJ153" s="2">
        <v>26.895578384399414</v>
      </c>
      <c r="FK153" s="2">
        <v>8.6426067352294922</v>
      </c>
      <c r="FL153" s="2">
        <v>26.895578384399414</v>
      </c>
      <c r="FM153" s="2">
        <v>14.414641380310059</v>
      </c>
      <c r="FN153" s="2">
        <v>14.414641380310059</v>
      </c>
      <c r="FO153" s="2">
        <v>14.414641380310059</v>
      </c>
      <c r="FP153" s="2">
        <v>14.414641380310059</v>
      </c>
      <c r="FQ153" s="2">
        <v>8.0973272323608398</v>
      </c>
      <c r="FR153" s="2">
        <v>8.6426067352294922</v>
      </c>
      <c r="FS153" s="2">
        <v>8.6426067352294922</v>
      </c>
      <c r="FT153" s="2">
        <v>8.0973272323608398</v>
      </c>
      <c r="FU153" s="2">
        <v>27.19093132019043</v>
      </c>
      <c r="FV153" s="2">
        <v>8.6426067352294922</v>
      </c>
      <c r="FW153" s="2">
        <v>32.906532287597656</v>
      </c>
      <c r="FX153" s="2">
        <v>32.906532287597656</v>
      </c>
      <c r="FY153" s="2">
        <v>26.895578384399414</v>
      </c>
      <c r="FZ153" s="2">
        <v>8.0973272323608398</v>
      </c>
      <c r="GA153" s="2">
        <v>8.0973272323608398</v>
      </c>
      <c r="GB153" s="2">
        <v>8.0973272323608398</v>
      </c>
      <c r="GC153" s="2">
        <v>27.19093132019043</v>
      </c>
      <c r="GD153" s="2">
        <v>14.414641380310059</v>
      </c>
      <c r="GE153" s="2">
        <v>14.414641380310059</v>
      </c>
      <c r="GF153" s="2">
        <v>14.414641380310059</v>
      </c>
      <c r="GG153" s="2">
        <v>26.895578384399414</v>
      </c>
      <c r="GH153" s="2">
        <v>8.6426067352294922</v>
      </c>
      <c r="GI153" s="2">
        <v>8.0973272323608398</v>
      </c>
      <c r="GJ153" s="2">
        <v>8.0973272323608398</v>
      </c>
      <c r="GK153" s="2">
        <v>8.0973272323608398</v>
      </c>
      <c r="GL153" s="2">
        <v>8.0973272323608398</v>
      </c>
      <c r="GM153" s="2">
        <v>8.0973272323608398</v>
      </c>
      <c r="GN153" s="2">
        <v>8.0973272323608398</v>
      </c>
      <c r="GO153" s="2">
        <v>8.0973272323608398</v>
      </c>
      <c r="GP153" s="2">
        <v>8.0973272323608398</v>
      </c>
      <c r="GQ153" s="2">
        <v>8.0973272323608398</v>
      </c>
      <c r="GR153" s="2">
        <v>8.0973272323608398</v>
      </c>
      <c r="GS153" t="s">
        <v>182</v>
      </c>
    </row>
    <row r="154" spans="1:201" x14ac:dyDescent="0.2">
      <c r="A154" s="2">
        <v>15.82475471496582</v>
      </c>
      <c r="B154" s="2">
        <v>11.014592170715332</v>
      </c>
      <c r="C154" s="2">
        <v>8.0973272323608398</v>
      </c>
      <c r="D154" s="2">
        <v>25.446844100952148</v>
      </c>
      <c r="E154" s="2">
        <v>25.446844100952148</v>
      </c>
      <c r="F154" s="2">
        <v>25.446844100952148</v>
      </c>
      <c r="G154" s="2">
        <v>11.014592170715332</v>
      </c>
      <c r="H154" s="2">
        <v>11.014592170715332</v>
      </c>
      <c r="I154" s="2">
        <v>11.014592170715332</v>
      </c>
      <c r="J154" s="2">
        <v>15.82475471496582</v>
      </c>
      <c r="K154" s="2">
        <v>25.446844100952148</v>
      </c>
      <c r="L154" s="2">
        <v>25.446844100952148</v>
      </c>
      <c r="M154" s="2">
        <v>25.446844100952148</v>
      </c>
      <c r="N154" s="2">
        <v>11.014592170715332</v>
      </c>
      <c r="O154" s="2">
        <v>11.014592170715332</v>
      </c>
      <c r="P154" s="2">
        <v>11.014592170715332</v>
      </c>
      <c r="Q154" s="2">
        <v>11.014592170715332</v>
      </c>
      <c r="R154" s="2">
        <v>11.014592170715332</v>
      </c>
      <c r="S154" s="2">
        <v>8.0973272323608398</v>
      </c>
      <c r="T154" s="2">
        <v>11.014592170715332</v>
      </c>
      <c r="U154" s="2">
        <v>25.446844100952148</v>
      </c>
      <c r="V154" s="2">
        <v>25.446844100952148</v>
      </c>
      <c r="W154" s="2">
        <v>25.446844100952148</v>
      </c>
      <c r="X154" s="2">
        <v>25.446844100952148</v>
      </c>
      <c r="Y154" s="2">
        <v>25.446844100952148</v>
      </c>
      <c r="Z154" s="2">
        <v>11.014592170715332</v>
      </c>
      <c r="AA154" s="2">
        <v>11.014592170715332</v>
      </c>
      <c r="AB154" s="2">
        <v>8.0973272323608398</v>
      </c>
      <c r="AC154" s="2">
        <v>8.0973272323608398</v>
      </c>
      <c r="AD154" s="2">
        <v>8.0973272323608398</v>
      </c>
      <c r="AE154" s="2">
        <v>25.446844100952148</v>
      </c>
      <c r="AF154" s="2">
        <v>11.014592170715332</v>
      </c>
      <c r="AG154" s="2">
        <v>11.014592170715332</v>
      </c>
      <c r="AH154" s="2">
        <v>11.014592170715332</v>
      </c>
      <c r="AI154" s="2">
        <v>11.014592170715332</v>
      </c>
      <c r="AJ154" s="2">
        <v>11.014592170715332</v>
      </c>
      <c r="AK154" s="2">
        <v>11.014592170715332</v>
      </c>
      <c r="AL154" s="2">
        <v>11.014592170715332</v>
      </c>
      <c r="AM154" s="2">
        <v>11.014592170715332</v>
      </c>
      <c r="AN154" s="2">
        <v>25.446844100952148</v>
      </c>
      <c r="AO154" s="2">
        <v>34.499008178710938</v>
      </c>
      <c r="AP154" s="2">
        <v>34.499008178710938</v>
      </c>
      <c r="AQ154" s="2">
        <v>11.014592170715332</v>
      </c>
      <c r="AR154" s="2">
        <v>34.499008178710938</v>
      </c>
      <c r="AS154" s="2">
        <v>25.446844100952148</v>
      </c>
      <c r="AT154" s="2">
        <v>11.014592170715332</v>
      </c>
      <c r="AU154" s="2">
        <v>11.014592170715332</v>
      </c>
      <c r="AV154" s="2">
        <v>25.446844100952148</v>
      </c>
      <c r="AW154" s="2">
        <v>11.014592170715332</v>
      </c>
      <c r="AX154" s="2">
        <v>15.82475471496582</v>
      </c>
      <c r="AY154" s="2">
        <v>34.499008178710938</v>
      </c>
      <c r="AZ154" s="2">
        <v>11.014592170715332</v>
      </c>
      <c r="BA154" s="2">
        <v>11.014592170715332</v>
      </c>
      <c r="BB154" s="2">
        <v>34.499008178710938</v>
      </c>
      <c r="BC154" s="2">
        <v>34.499008178710938</v>
      </c>
      <c r="BD154" s="2">
        <v>15.82475471496582</v>
      </c>
      <c r="BE154" s="2">
        <v>11.014592170715332</v>
      </c>
      <c r="BF154" s="2">
        <v>15.82475471496582</v>
      </c>
      <c r="BG154" s="2">
        <v>11.014592170715332</v>
      </c>
      <c r="BH154" s="2">
        <v>11.014592170715332</v>
      </c>
      <c r="BI154" s="2">
        <v>11.014592170715332</v>
      </c>
      <c r="BJ154" s="2">
        <v>11.014592170715332</v>
      </c>
      <c r="BK154" s="2">
        <v>25.446844100952148</v>
      </c>
      <c r="BL154" s="2">
        <v>34.499008178710938</v>
      </c>
      <c r="BM154" s="2">
        <v>34.499008178710938</v>
      </c>
      <c r="BN154" s="2">
        <v>34.499008178710938</v>
      </c>
      <c r="BO154" s="2">
        <v>11.014592170715332</v>
      </c>
      <c r="BP154" s="2">
        <v>34.499008178710938</v>
      </c>
      <c r="BQ154" s="2">
        <v>34.499008178710938</v>
      </c>
      <c r="BR154" s="2">
        <v>34.499008178710938</v>
      </c>
      <c r="BS154" s="2">
        <v>11.014592170715332</v>
      </c>
      <c r="BT154" s="2">
        <v>11.014592170715332</v>
      </c>
      <c r="BU154" s="2">
        <v>11.014592170715332</v>
      </c>
      <c r="BV154" s="2">
        <v>15.82475471496582</v>
      </c>
      <c r="BW154" s="2">
        <v>34.499008178710938</v>
      </c>
      <c r="BX154" s="2">
        <v>34.499008178710938</v>
      </c>
      <c r="BY154" s="2">
        <v>34.499008178710938</v>
      </c>
      <c r="BZ154" s="2">
        <v>11.014592170715332</v>
      </c>
      <c r="CA154" s="2">
        <v>15.82475471496582</v>
      </c>
      <c r="CB154" s="2">
        <v>34.499008178710938</v>
      </c>
      <c r="CC154" s="2">
        <v>34.499008178710938</v>
      </c>
      <c r="CD154" s="2">
        <v>34.499008178710938</v>
      </c>
      <c r="CE154" s="2">
        <v>15.82475471496582</v>
      </c>
      <c r="CF154" s="2">
        <v>15.82475471496582</v>
      </c>
      <c r="CG154" s="2">
        <v>15.82475471496582</v>
      </c>
      <c r="CH154" s="2">
        <v>15.82475471496582</v>
      </c>
      <c r="CI154" s="2">
        <v>15.82475471496582</v>
      </c>
      <c r="CJ154" s="2">
        <v>15.82475471496582</v>
      </c>
      <c r="CK154" s="2">
        <v>15.82475471496582</v>
      </c>
      <c r="CL154" s="2">
        <v>15.82475471496582</v>
      </c>
      <c r="CM154" s="2">
        <v>15.82475471496582</v>
      </c>
      <c r="CN154" s="2">
        <v>15.82475471496582</v>
      </c>
      <c r="CO154" s="2">
        <v>15.82475471496582</v>
      </c>
      <c r="CP154" s="2">
        <v>15.82475471496582</v>
      </c>
      <c r="CQ154" s="2">
        <v>15.82475471496582</v>
      </c>
      <c r="CR154" s="2">
        <v>15.82475471496582</v>
      </c>
      <c r="CS154" s="2">
        <v>15.82475471496582</v>
      </c>
      <c r="CT154" s="2">
        <v>15.82475471496582</v>
      </c>
      <c r="CU154" s="2">
        <v>11.014592170715332</v>
      </c>
      <c r="CV154" s="2">
        <v>25.255413055419922</v>
      </c>
      <c r="CW154" s="2">
        <v>15.82475471496582</v>
      </c>
      <c r="CX154" s="2">
        <v>25.255413055419922</v>
      </c>
      <c r="CY154" s="2">
        <v>34.499008178710938</v>
      </c>
      <c r="CZ154" s="2">
        <v>11.014592170715332</v>
      </c>
      <c r="DA154" s="2">
        <v>11.014592170715332</v>
      </c>
      <c r="DB154" s="2">
        <v>15.82475471496582</v>
      </c>
      <c r="DC154" s="2">
        <v>15.82475471496582</v>
      </c>
      <c r="DD154" s="2">
        <v>15.82475471496582</v>
      </c>
      <c r="DE154" s="2">
        <v>15.82475471496582</v>
      </c>
      <c r="DF154" s="2">
        <v>15.82475471496582</v>
      </c>
      <c r="DG154" s="2">
        <v>15.82475471496582</v>
      </c>
      <c r="DH154" s="2">
        <v>15.82475471496582</v>
      </c>
      <c r="DI154" s="2">
        <v>15.82475471496582</v>
      </c>
      <c r="DJ154" s="2">
        <v>0</v>
      </c>
      <c r="DK154" s="2">
        <v>11.014592170715332</v>
      </c>
      <c r="DL154" s="2">
        <v>25.446844100952148</v>
      </c>
      <c r="DM154" s="2">
        <v>25.446844100952148</v>
      </c>
      <c r="DN154" s="2">
        <v>0</v>
      </c>
      <c r="DO154" s="2">
        <v>8.0973272323608398</v>
      </c>
      <c r="DP154" s="2">
        <v>8.0973272323608398</v>
      </c>
      <c r="DQ154" s="2">
        <v>8.0973272323608398</v>
      </c>
      <c r="DR154" s="2">
        <v>25.446844100952148</v>
      </c>
      <c r="DS154" s="2">
        <v>0</v>
      </c>
      <c r="DT154" s="2">
        <v>34.499008178710938</v>
      </c>
      <c r="DU154" s="2">
        <v>25.446844100952148</v>
      </c>
      <c r="DV154" s="2">
        <v>11.014592170715332</v>
      </c>
      <c r="DW154" s="2">
        <v>11.014592170715332</v>
      </c>
      <c r="DX154" s="2">
        <v>8.0973272323608398</v>
      </c>
      <c r="DY154" s="2">
        <v>11.014592170715332</v>
      </c>
      <c r="DZ154" s="2">
        <v>34.499008178710938</v>
      </c>
      <c r="EA154" s="2">
        <v>34.499008178710938</v>
      </c>
      <c r="EB154" s="2">
        <v>34.499008178710938</v>
      </c>
      <c r="EC154" s="2">
        <v>34.499008178710938</v>
      </c>
      <c r="ED154" s="2">
        <v>11.014592170715332</v>
      </c>
      <c r="EE154" s="2">
        <v>11.014592170715332</v>
      </c>
      <c r="EF154" s="2">
        <v>11.014592170715332</v>
      </c>
      <c r="EG154" s="2">
        <v>11.014592170715332</v>
      </c>
      <c r="EH154" s="2">
        <v>11.014592170715332</v>
      </c>
      <c r="EI154" s="2">
        <v>25.255413055419922</v>
      </c>
      <c r="EJ154" s="2">
        <v>25.446844100952148</v>
      </c>
      <c r="EK154" s="2">
        <v>15.82475471496582</v>
      </c>
      <c r="EL154" s="2">
        <v>15.82475471496582</v>
      </c>
      <c r="EM154" s="2">
        <v>25.446844100952148</v>
      </c>
      <c r="EN154" s="2">
        <v>15.82475471496582</v>
      </c>
      <c r="EO154" s="2">
        <v>15.82475471496582</v>
      </c>
      <c r="EP154" s="2">
        <v>25.446844100952148</v>
      </c>
      <c r="EQ154" s="2">
        <v>25.446844100952148</v>
      </c>
      <c r="ER154" s="2">
        <v>8.0973272323608398</v>
      </c>
      <c r="ES154" s="2">
        <v>8.0973272323608398</v>
      </c>
      <c r="ET154" s="2">
        <v>8.0973272323608398</v>
      </c>
      <c r="EU154" s="2">
        <v>0</v>
      </c>
      <c r="EV154" s="2">
        <v>0</v>
      </c>
      <c r="EW154" s="2">
        <v>8.0973272323608398</v>
      </c>
      <c r="EX154" s="2">
        <v>8.0973272323608398</v>
      </c>
      <c r="EY154" s="2">
        <v>8.0973272323608398</v>
      </c>
      <c r="EZ154" s="2">
        <v>8.0973272323608398</v>
      </c>
      <c r="FA154" s="2">
        <v>25.446844100952148</v>
      </c>
      <c r="FB154" s="2">
        <v>0</v>
      </c>
      <c r="FC154" s="2">
        <v>0</v>
      </c>
      <c r="FD154" s="2">
        <v>0</v>
      </c>
      <c r="FE154" s="2">
        <v>25.255413055419922</v>
      </c>
      <c r="FF154" s="2">
        <v>15.82475471496582</v>
      </c>
      <c r="FG154" s="2">
        <v>15.82475471496582</v>
      </c>
      <c r="FH154" s="2">
        <v>11.014592170715332</v>
      </c>
      <c r="FI154" s="2">
        <v>25.446844100952148</v>
      </c>
      <c r="FJ154" s="2">
        <v>25.446844100952148</v>
      </c>
      <c r="FK154" s="2">
        <v>15.82475471496582</v>
      </c>
      <c r="FL154" s="2">
        <v>25.446844100952148</v>
      </c>
      <c r="FM154" s="2">
        <v>11.014592170715332</v>
      </c>
      <c r="FN154" s="2">
        <v>11.014592170715332</v>
      </c>
      <c r="FO154" s="2">
        <v>11.014592170715332</v>
      </c>
      <c r="FP154" s="2">
        <v>11.014592170715332</v>
      </c>
      <c r="FQ154" s="2">
        <v>0</v>
      </c>
      <c r="FR154" s="2">
        <v>15.82475471496582</v>
      </c>
      <c r="FS154" s="2">
        <v>15.82475471496582</v>
      </c>
      <c r="FT154" s="2">
        <v>0</v>
      </c>
      <c r="FU154" s="2">
        <v>34.499008178710938</v>
      </c>
      <c r="FV154" s="2">
        <v>15.82475471496582</v>
      </c>
      <c r="FW154" s="2">
        <v>25.255413055419922</v>
      </c>
      <c r="FX154" s="2">
        <v>25.255413055419922</v>
      </c>
      <c r="FY154" s="2">
        <v>25.446844100952148</v>
      </c>
      <c r="FZ154" s="2">
        <v>0</v>
      </c>
      <c r="GA154" s="2">
        <v>0</v>
      </c>
      <c r="GB154" s="2">
        <v>0</v>
      </c>
      <c r="GC154" s="2">
        <v>34.499008178710938</v>
      </c>
      <c r="GD154" s="2">
        <v>11.014592170715332</v>
      </c>
      <c r="GE154" s="2">
        <v>11.014592170715332</v>
      </c>
      <c r="GF154" s="2">
        <v>11.014592170715332</v>
      </c>
      <c r="GG154" s="2">
        <v>25.446844100952148</v>
      </c>
      <c r="GH154" s="2">
        <v>15.82475471496582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t="s">
        <v>183</v>
      </c>
    </row>
    <row r="155" spans="1:201" x14ac:dyDescent="0.2">
      <c r="A155" s="2">
        <v>15.82475471496582</v>
      </c>
      <c r="B155" s="2">
        <v>11.014592170715332</v>
      </c>
      <c r="C155" s="2">
        <v>8.0973272323608398</v>
      </c>
      <c r="D155" s="2">
        <v>25.446844100952148</v>
      </c>
      <c r="E155" s="2">
        <v>25.446844100952148</v>
      </c>
      <c r="F155" s="2">
        <v>25.446844100952148</v>
      </c>
      <c r="G155" s="2">
        <v>11.014592170715332</v>
      </c>
      <c r="H155" s="2">
        <v>11.014592170715332</v>
      </c>
      <c r="I155" s="2">
        <v>11.014592170715332</v>
      </c>
      <c r="J155" s="2">
        <v>15.82475471496582</v>
      </c>
      <c r="K155" s="2">
        <v>25.446844100952148</v>
      </c>
      <c r="L155" s="2">
        <v>25.446844100952148</v>
      </c>
      <c r="M155" s="2">
        <v>25.446844100952148</v>
      </c>
      <c r="N155" s="2">
        <v>11.014592170715332</v>
      </c>
      <c r="O155" s="2">
        <v>11.014592170715332</v>
      </c>
      <c r="P155" s="2">
        <v>11.014592170715332</v>
      </c>
      <c r="Q155" s="2">
        <v>11.014592170715332</v>
      </c>
      <c r="R155" s="2">
        <v>11.014592170715332</v>
      </c>
      <c r="S155" s="2">
        <v>8.0973272323608398</v>
      </c>
      <c r="T155" s="2">
        <v>11.014592170715332</v>
      </c>
      <c r="U155" s="2">
        <v>25.446844100952148</v>
      </c>
      <c r="V155" s="2">
        <v>25.446844100952148</v>
      </c>
      <c r="W155" s="2">
        <v>25.446844100952148</v>
      </c>
      <c r="X155" s="2">
        <v>25.446844100952148</v>
      </c>
      <c r="Y155" s="2">
        <v>25.446844100952148</v>
      </c>
      <c r="Z155" s="2">
        <v>11.014592170715332</v>
      </c>
      <c r="AA155" s="2">
        <v>11.014592170715332</v>
      </c>
      <c r="AB155" s="2">
        <v>8.0973272323608398</v>
      </c>
      <c r="AC155" s="2">
        <v>8.0973272323608398</v>
      </c>
      <c r="AD155" s="2">
        <v>8.0973272323608398</v>
      </c>
      <c r="AE155" s="2">
        <v>25.446844100952148</v>
      </c>
      <c r="AF155" s="2">
        <v>11.014592170715332</v>
      </c>
      <c r="AG155" s="2">
        <v>11.014592170715332</v>
      </c>
      <c r="AH155" s="2">
        <v>11.014592170715332</v>
      </c>
      <c r="AI155" s="2">
        <v>11.014592170715332</v>
      </c>
      <c r="AJ155" s="2">
        <v>11.014592170715332</v>
      </c>
      <c r="AK155" s="2">
        <v>11.014592170715332</v>
      </c>
      <c r="AL155" s="2">
        <v>11.014592170715332</v>
      </c>
      <c r="AM155" s="2">
        <v>11.014592170715332</v>
      </c>
      <c r="AN155" s="2">
        <v>25.446844100952148</v>
      </c>
      <c r="AO155" s="2">
        <v>34.499008178710938</v>
      </c>
      <c r="AP155" s="2">
        <v>34.499008178710938</v>
      </c>
      <c r="AQ155" s="2">
        <v>11.014592170715332</v>
      </c>
      <c r="AR155" s="2">
        <v>34.499008178710938</v>
      </c>
      <c r="AS155" s="2">
        <v>25.446844100952148</v>
      </c>
      <c r="AT155" s="2">
        <v>11.014592170715332</v>
      </c>
      <c r="AU155" s="2">
        <v>11.014592170715332</v>
      </c>
      <c r="AV155" s="2">
        <v>25.446844100952148</v>
      </c>
      <c r="AW155" s="2">
        <v>11.014592170715332</v>
      </c>
      <c r="AX155" s="2">
        <v>15.82475471496582</v>
      </c>
      <c r="AY155" s="2">
        <v>34.499008178710938</v>
      </c>
      <c r="AZ155" s="2">
        <v>11.014592170715332</v>
      </c>
      <c r="BA155" s="2">
        <v>11.014592170715332</v>
      </c>
      <c r="BB155" s="2">
        <v>34.499008178710938</v>
      </c>
      <c r="BC155" s="2">
        <v>34.499008178710938</v>
      </c>
      <c r="BD155" s="2">
        <v>15.82475471496582</v>
      </c>
      <c r="BE155" s="2">
        <v>11.014592170715332</v>
      </c>
      <c r="BF155" s="2">
        <v>15.82475471496582</v>
      </c>
      <c r="BG155" s="2">
        <v>11.014592170715332</v>
      </c>
      <c r="BH155" s="2">
        <v>11.014592170715332</v>
      </c>
      <c r="BI155" s="2">
        <v>11.014592170715332</v>
      </c>
      <c r="BJ155" s="2">
        <v>11.014592170715332</v>
      </c>
      <c r="BK155" s="2">
        <v>25.446844100952148</v>
      </c>
      <c r="BL155" s="2">
        <v>34.499008178710938</v>
      </c>
      <c r="BM155" s="2">
        <v>34.499008178710938</v>
      </c>
      <c r="BN155" s="2">
        <v>34.499008178710938</v>
      </c>
      <c r="BO155" s="2">
        <v>11.014592170715332</v>
      </c>
      <c r="BP155" s="2">
        <v>34.499008178710938</v>
      </c>
      <c r="BQ155" s="2">
        <v>34.499008178710938</v>
      </c>
      <c r="BR155" s="2">
        <v>34.499008178710938</v>
      </c>
      <c r="BS155" s="2">
        <v>11.014592170715332</v>
      </c>
      <c r="BT155" s="2">
        <v>11.014592170715332</v>
      </c>
      <c r="BU155" s="2">
        <v>11.014592170715332</v>
      </c>
      <c r="BV155" s="2">
        <v>15.82475471496582</v>
      </c>
      <c r="BW155" s="2">
        <v>34.499008178710938</v>
      </c>
      <c r="BX155" s="2">
        <v>34.499008178710938</v>
      </c>
      <c r="BY155" s="2">
        <v>34.499008178710938</v>
      </c>
      <c r="BZ155" s="2">
        <v>11.014592170715332</v>
      </c>
      <c r="CA155" s="2">
        <v>15.82475471496582</v>
      </c>
      <c r="CB155" s="2">
        <v>34.499008178710938</v>
      </c>
      <c r="CC155" s="2">
        <v>34.499008178710938</v>
      </c>
      <c r="CD155" s="2">
        <v>34.499008178710938</v>
      </c>
      <c r="CE155" s="2">
        <v>15.82475471496582</v>
      </c>
      <c r="CF155" s="2">
        <v>15.82475471496582</v>
      </c>
      <c r="CG155" s="2">
        <v>15.82475471496582</v>
      </c>
      <c r="CH155" s="2">
        <v>15.82475471496582</v>
      </c>
      <c r="CI155" s="2">
        <v>15.82475471496582</v>
      </c>
      <c r="CJ155" s="2">
        <v>15.82475471496582</v>
      </c>
      <c r="CK155" s="2">
        <v>15.82475471496582</v>
      </c>
      <c r="CL155" s="2">
        <v>15.82475471496582</v>
      </c>
      <c r="CM155" s="2">
        <v>15.82475471496582</v>
      </c>
      <c r="CN155" s="2">
        <v>15.82475471496582</v>
      </c>
      <c r="CO155" s="2">
        <v>15.82475471496582</v>
      </c>
      <c r="CP155" s="2">
        <v>15.82475471496582</v>
      </c>
      <c r="CQ155" s="2">
        <v>15.82475471496582</v>
      </c>
      <c r="CR155" s="2">
        <v>15.82475471496582</v>
      </c>
      <c r="CS155" s="2">
        <v>15.82475471496582</v>
      </c>
      <c r="CT155" s="2">
        <v>15.82475471496582</v>
      </c>
      <c r="CU155" s="2">
        <v>11.014592170715332</v>
      </c>
      <c r="CV155" s="2">
        <v>25.255413055419922</v>
      </c>
      <c r="CW155" s="2">
        <v>15.82475471496582</v>
      </c>
      <c r="CX155" s="2">
        <v>25.255413055419922</v>
      </c>
      <c r="CY155" s="2">
        <v>34.499008178710938</v>
      </c>
      <c r="CZ155" s="2">
        <v>11.014592170715332</v>
      </c>
      <c r="DA155" s="2">
        <v>11.014592170715332</v>
      </c>
      <c r="DB155" s="2">
        <v>15.82475471496582</v>
      </c>
      <c r="DC155" s="2">
        <v>15.82475471496582</v>
      </c>
      <c r="DD155" s="2">
        <v>15.82475471496582</v>
      </c>
      <c r="DE155" s="2">
        <v>15.82475471496582</v>
      </c>
      <c r="DF155" s="2">
        <v>15.82475471496582</v>
      </c>
      <c r="DG155" s="2">
        <v>15.82475471496582</v>
      </c>
      <c r="DH155" s="2">
        <v>15.82475471496582</v>
      </c>
      <c r="DI155" s="2">
        <v>15.82475471496582</v>
      </c>
      <c r="DJ155" s="2">
        <v>0</v>
      </c>
      <c r="DK155" s="2">
        <v>11.014592170715332</v>
      </c>
      <c r="DL155" s="2">
        <v>25.446844100952148</v>
      </c>
      <c r="DM155" s="2">
        <v>25.446844100952148</v>
      </c>
      <c r="DN155" s="2">
        <v>0</v>
      </c>
      <c r="DO155" s="2">
        <v>8.0973272323608398</v>
      </c>
      <c r="DP155" s="2">
        <v>8.0973272323608398</v>
      </c>
      <c r="DQ155" s="2">
        <v>8.0973272323608398</v>
      </c>
      <c r="DR155" s="2">
        <v>25.446844100952148</v>
      </c>
      <c r="DS155" s="2">
        <v>0</v>
      </c>
      <c r="DT155" s="2">
        <v>34.499008178710938</v>
      </c>
      <c r="DU155" s="2">
        <v>25.446844100952148</v>
      </c>
      <c r="DV155" s="2">
        <v>11.014592170715332</v>
      </c>
      <c r="DW155" s="2">
        <v>11.014592170715332</v>
      </c>
      <c r="DX155" s="2">
        <v>8.0973272323608398</v>
      </c>
      <c r="DY155" s="2">
        <v>11.014592170715332</v>
      </c>
      <c r="DZ155" s="2">
        <v>34.499008178710938</v>
      </c>
      <c r="EA155" s="2">
        <v>34.499008178710938</v>
      </c>
      <c r="EB155" s="2">
        <v>34.499008178710938</v>
      </c>
      <c r="EC155" s="2">
        <v>34.499008178710938</v>
      </c>
      <c r="ED155" s="2">
        <v>11.014592170715332</v>
      </c>
      <c r="EE155" s="2">
        <v>11.014592170715332</v>
      </c>
      <c r="EF155" s="2">
        <v>11.014592170715332</v>
      </c>
      <c r="EG155" s="2">
        <v>11.014592170715332</v>
      </c>
      <c r="EH155" s="2">
        <v>11.014592170715332</v>
      </c>
      <c r="EI155" s="2">
        <v>25.255413055419922</v>
      </c>
      <c r="EJ155" s="2">
        <v>25.446844100952148</v>
      </c>
      <c r="EK155" s="2">
        <v>15.82475471496582</v>
      </c>
      <c r="EL155" s="2">
        <v>15.82475471496582</v>
      </c>
      <c r="EM155" s="2">
        <v>25.446844100952148</v>
      </c>
      <c r="EN155" s="2">
        <v>15.82475471496582</v>
      </c>
      <c r="EO155" s="2">
        <v>15.82475471496582</v>
      </c>
      <c r="EP155" s="2">
        <v>25.446844100952148</v>
      </c>
      <c r="EQ155" s="2">
        <v>25.446844100952148</v>
      </c>
      <c r="ER155" s="2">
        <v>8.0973272323608398</v>
      </c>
      <c r="ES155" s="2">
        <v>8.0973272323608398</v>
      </c>
      <c r="ET155" s="2">
        <v>8.0973272323608398</v>
      </c>
      <c r="EU155" s="2">
        <v>0</v>
      </c>
      <c r="EV155" s="2">
        <v>0</v>
      </c>
      <c r="EW155" s="2">
        <v>8.0973272323608398</v>
      </c>
      <c r="EX155" s="2">
        <v>8.0973272323608398</v>
      </c>
      <c r="EY155" s="2">
        <v>8.0973272323608398</v>
      </c>
      <c r="EZ155" s="2">
        <v>8.0973272323608398</v>
      </c>
      <c r="FA155" s="2">
        <v>25.446844100952148</v>
      </c>
      <c r="FB155" s="2">
        <v>0</v>
      </c>
      <c r="FC155" s="2">
        <v>0</v>
      </c>
      <c r="FD155" s="2">
        <v>0</v>
      </c>
      <c r="FE155" s="2">
        <v>25.255413055419922</v>
      </c>
      <c r="FF155" s="2">
        <v>15.82475471496582</v>
      </c>
      <c r="FG155" s="2">
        <v>15.82475471496582</v>
      </c>
      <c r="FH155" s="2">
        <v>11.014592170715332</v>
      </c>
      <c r="FI155" s="2">
        <v>25.446844100952148</v>
      </c>
      <c r="FJ155" s="2">
        <v>25.446844100952148</v>
      </c>
      <c r="FK155" s="2">
        <v>15.82475471496582</v>
      </c>
      <c r="FL155" s="2">
        <v>25.446844100952148</v>
      </c>
      <c r="FM155" s="2">
        <v>11.014592170715332</v>
      </c>
      <c r="FN155" s="2">
        <v>11.014592170715332</v>
      </c>
      <c r="FO155" s="2">
        <v>11.014592170715332</v>
      </c>
      <c r="FP155" s="2">
        <v>11.014592170715332</v>
      </c>
      <c r="FQ155" s="2">
        <v>0</v>
      </c>
      <c r="FR155" s="2">
        <v>15.82475471496582</v>
      </c>
      <c r="FS155" s="2">
        <v>15.82475471496582</v>
      </c>
      <c r="FT155" s="2">
        <v>0</v>
      </c>
      <c r="FU155" s="2">
        <v>34.499008178710938</v>
      </c>
      <c r="FV155" s="2">
        <v>15.82475471496582</v>
      </c>
      <c r="FW155" s="2">
        <v>25.255413055419922</v>
      </c>
      <c r="FX155" s="2">
        <v>25.255413055419922</v>
      </c>
      <c r="FY155" s="2">
        <v>25.446844100952148</v>
      </c>
      <c r="FZ155" s="2">
        <v>0</v>
      </c>
      <c r="GA155" s="2">
        <v>0</v>
      </c>
      <c r="GB155" s="2">
        <v>0</v>
      </c>
      <c r="GC155" s="2">
        <v>34.499008178710938</v>
      </c>
      <c r="GD155" s="2">
        <v>11.014592170715332</v>
      </c>
      <c r="GE155" s="2">
        <v>11.014592170715332</v>
      </c>
      <c r="GF155" s="2">
        <v>11.014592170715332</v>
      </c>
      <c r="GG155" s="2">
        <v>25.446844100952148</v>
      </c>
      <c r="GH155" s="2">
        <v>15.82475471496582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  <c r="GS155" t="s">
        <v>184</v>
      </c>
    </row>
    <row r="156" spans="1:201" x14ac:dyDescent="0.2">
      <c r="A156" s="2">
        <v>8.6426067352294922</v>
      </c>
      <c r="B156" s="2">
        <v>14.414641380310059</v>
      </c>
      <c r="C156" s="2">
        <v>0</v>
      </c>
      <c r="D156" s="2">
        <v>26.895578384399414</v>
      </c>
      <c r="E156" s="2">
        <v>26.895578384399414</v>
      </c>
      <c r="F156" s="2">
        <v>26.895578384399414</v>
      </c>
      <c r="G156" s="2">
        <v>14.414641380310059</v>
      </c>
      <c r="H156" s="2">
        <v>14.414641380310059</v>
      </c>
      <c r="I156" s="2">
        <v>14.414641380310059</v>
      </c>
      <c r="J156" s="2">
        <v>8.6426067352294922</v>
      </c>
      <c r="K156" s="2">
        <v>26.895578384399414</v>
      </c>
      <c r="L156" s="2">
        <v>26.895578384399414</v>
      </c>
      <c r="M156" s="2">
        <v>26.895578384399414</v>
      </c>
      <c r="N156" s="2">
        <v>14.414641380310059</v>
      </c>
      <c r="O156" s="2">
        <v>14.414641380310059</v>
      </c>
      <c r="P156" s="2">
        <v>14.414641380310059</v>
      </c>
      <c r="Q156" s="2">
        <v>14.414641380310059</v>
      </c>
      <c r="R156" s="2">
        <v>14.414641380310059</v>
      </c>
      <c r="S156" s="2">
        <v>0</v>
      </c>
      <c r="T156" s="2">
        <v>14.414641380310059</v>
      </c>
      <c r="U156" s="2">
        <v>26.895578384399414</v>
      </c>
      <c r="V156" s="2">
        <v>26.895578384399414</v>
      </c>
      <c r="W156" s="2">
        <v>26.895578384399414</v>
      </c>
      <c r="X156" s="2">
        <v>26.895578384399414</v>
      </c>
      <c r="Y156" s="2">
        <v>26.895578384399414</v>
      </c>
      <c r="Z156" s="2">
        <v>14.414641380310059</v>
      </c>
      <c r="AA156" s="2">
        <v>14.414641380310059</v>
      </c>
      <c r="AB156" s="2">
        <v>0</v>
      </c>
      <c r="AC156" s="2">
        <v>0</v>
      </c>
      <c r="AD156" s="2">
        <v>0</v>
      </c>
      <c r="AE156" s="2">
        <v>26.895578384399414</v>
      </c>
      <c r="AF156" s="2">
        <v>14.414641380310059</v>
      </c>
      <c r="AG156" s="2">
        <v>14.414641380310059</v>
      </c>
      <c r="AH156" s="2">
        <v>14.414641380310059</v>
      </c>
      <c r="AI156" s="2">
        <v>14.414641380310059</v>
      </c>
      <c r="AJ156" s="2">
        <v>14.414641380310059</v>
      </c>
      <c r="AK156" s="2">
        <v>14.414641380310059</v>
      </c>
      <c r="AL156" s="2">
        <v>14.414641380310059</v>
      </c>
      <c r="AM156" s="2">
        <v>14.414641380310059</v>
      </c>
      <c r="AN156" s="2">
        <v>26.895578384399414</v>
      </c>
      <c r="AO156" s="2">
        <v>27.19093132019043</v>
      </c>
      <c r="AP156" s="2">
        <v>27.19093132019043</v>
      </c>
      <c r="AQ156" s="2">
        <v>14.414641380310059</v>
      </c>
      <c r="AR156" s="2">
        <v>27.19093132019043</v>
      </c>
      <c r="AS156" s="2">
        <v>26.895578384399414</v>
      </c>
      <c r="AT156" s="2">
        <v>14.414641380310059</v>
      </c>
      <c r="AU156" s="2">
        <v>14.414641380310059</v>
      </c>
      <c r="AV156" s="2">
        <v>26.895578384399414</v>
      </c>
      <c r="AW156" s="2">
        <v>14.414641380310059</v>
      </c>
      <c r="AX156" s="2">
        <v>8.6426067352294922</v>
      </c>
      <c r="AY156" s="2">
        <v>27.19093132019043</v>
      </c>
      <c r="AZ156" s="2">
        <v>14.414641380310059</v>
      </c>
      <c r="BA156" s="2">
        <v>14.414641380310059</v>
      </c>
      <c r="BB156" s="2">
        <v>27.19093132019043</v>
      </c>
      <c r="BC156" s="2">
        <v>27.19093132019043</v>
      </c>
      <c r="BD156" s="2">
        <v>8.6426067352294922</v>
      </c>
      <c r="BE156" s="2">
        <v>14.414641380310059</v>
      </c>
      <c r="BF156" s="2">
        <v>8.6426067352294922</v>
      </c>
      <c r="BG156" s="2">
        <v>14.414641380310059</v>
      </c>
      <c r="BH156" s="2">
        <v>14.414641380310059</v>
      </c>
      <c r="BI156" s="2">
        <v>14.414641380310059</v>
      </c>
      <c r="BJ156" s="2">
        <v>14.414641380310059</v>
      </c>
      <c r="BK156" s="2">
        <v>26.895578384399414</v>
      </c>
      <c r="BL156" s="2">
        <v>27.19093132019043</v>
      </c>
      <c r="BM156" s="2">
        <v>27.19093132019043</v>
      </c>
      <c r="BN156" s="2">
        <v>27.19093132019043</v>
      </c>
      <c r="BO156" s="2">
        <v>14.414641380310059</v>
      </c>
      <c r="BP156" s="2">
        <v>27.19093132019043</v>
      </c>
      <c r="BQ156" s="2">
        <v>27.19093132019043</v>
      </c>
      <c r="BR156" s="2">
        <v>27.19093132019043</v>
      </c>
      <c r="BS156" s="2">
        <v>14.414641380310059</v>
      </c>
      <c r="BT156" s="2">
        <v>14.414641380310059</v>
      </c>
      <c r="BU156" s="2">
        <v>14.414641380310059</v>
      </c>
      <c r="BV156" s="2">
        <v>8.6426067352294922</v>
      </c>
      <c r="BW156" s="2">
        <v>27.19093132019043</v>
      </c>
      <c r="BX156" s="2">
        <v>27.19093132019043</v>
      </c>
      <c r="BY156" s="2">
        <v>27.19093132019043</v>
      </c>
      <c r="BZ156" s="2">
        <v>14.414641380310059</v>
      </c>
      <c r="CA156" s="2">
        <v>8.6426067352294922</v>
      </c>
      <c r="CB156" s="2">
        <v>27.19093132019043</v>
      </c>
      <c r="CC156" s="2">
        <v>27.19093132019043</v>
      </c>
      <c r="CD156" s="2">
        <v>27.19093132019043</v>
      </c>
      <c r="CE156" s="2">
        <v>8.6426067352294922</v>
      </c>
      <c r="CF156" s="2">
        <v>8.6426067352294922</v>
      </c>
      <c r="CG156" s="2">
        <v>8.6426067352294922</v>
      </c>
      <c r="CH156" s="2">
        <v>8.6426067352294922</v>
      </c>
      <c r="CI156" s="2">
        <v>8.6426067352294922</v>
      </c>
      <c r="CJ156" s="2">
        <v>8.6426067352294922</v>
      </c>
      <c r="CK156" s="2">
        <v>8.6426067352294922</v>
      </c>
      <c r="CL156" s="2">
        <v>8.6426067352294922</v>
      </c>
      <c r="CM156" s="2">
        <v>8.6426067352294922</v>
      </c>
      <c r="CN156" s="2">
        <v>8.6426067352294922</v>
      </c>
      <c r="CO156" s="2">
        <v>8.6426067352294922</v>
      </c>
      <c r="CP156" s="2">
        <v>8.6426067352294922</v>
      </c>
      <c r="CQ156" s="2">
        <v>8.6426067352294922</v>
      </c>
      <c r="CR156" s="2">
        <v>8.6426067352294922</v>
      </c>
      <c r="CS156" s="2">
        <v>8.6426067352294922</v>
      </c>
      <c r="CT156" s="2">
        <v>8.6426067352294922</v>
      </c>
      <c r="CU156" s="2">
        <v>14.414641380310059</v>
      </c>
      <c r="CV156" s="2">
        <v>32.906532287597656</v>
      </c>
      <c r="CW156" s="2">
        <v>8.6426067352294922</v>
      </c>
      <c r="CX156" s="2">
        <v>32.906532287597656</v>
      </c>
      <c r="CY156" s="2">
        <v>27.19093132019043</v>
      </c>
      <c r="CZ156" s="2">
        <v>14.414641380310059</v>
      </c>
      <c r="DA156" s="2">
        <v>14.414641380310059</v>
      </c>
      <c r="DB156" s="2">
        <v>8.6426067352294922</v>
      </c>
      <c r="DC156" s="2">
        <v>8.6426067352294922</v>
      </c>
      <c r="DD156" s="2">
        <v>8.6426067352294922</v>
      </c>
      <c r="DE156" s="2">
        <v>8.6426067352294922</v>
      </c>
      <c r="DF156" s="2">
        <v>8.6426067352294922</v>
      </c>
      <c r="DG156" s="2">
        <v>8.6426067352294922</v>
      </c>
      <c r="DH156" s="2">
        <v>8.6426067352294922</v>
      </c>
      <c r="DI156" s="2">
        <v>8.6426067352294922</v>
      </c>
      <c r="DJ156" s="2">
        <v>8.0973272323608398</v>
      </c>
      <c r="DK156" s="2">
        <v>14.414641380310059</v>
      </c>
      <c r="DL156" s="2">
        <v>26.895578384399414</v>
      </c>
      <c r="DM156" s="2">
        <v>26.895578384399414</v>
      </c>
      <c r="DN156" s="2">
        <v>8.0973272323608398</v>
      </c>
      <c r="DO156" s="2">
        <v>0</v>
      </c>
      <c r="DP156" s="2">
        <v>0</v>
      </c>
      <c r="DQ156" s="2">
        <v>0</v>
      </c>
      <c r="DR156" s="2">
        <v>26.895578384399414</v>
      </c>
      <c r="DS156" s="2">
        <v>8.0973272323608398</v>
      </c>
      <c r="DT156" s="2">
        <v>27.19093132019043</v>
      </c>
      <c r="DU156" s="2">
        <v>26.895578384399414</v>
      </c>
      <c r="DV156" s="2">
        <v>14.414641380310059</v>
      </c>
      <c r="DW156" s="2">
        <v>14.414641380310059</v>
      </c>
      <c r="DX156" s="2">
        <v>0</v>
      </c>
      <c r="DY156" s="2">
        <v>14.414641380310059</v>
      </c>
      <c r="DZ156" s="2">
        <v>27.19093132019043</v>
      </c>
      <c r="EA156" s="2">
        <v>27.19093132019043</v>
      </c>
      <c r="EB156" s="2">
        <v>27.19093132019043</v>
      </c>
      <c r="EC156" s="2">
        <v>27.19093132019043</v>
      </c>
      <c r="ED156" s="2">
        <v>14.414641380310059</v>
      </c>
      <c r="EE156" s="2">
        <v>14.414641380310059</v>
      </c>
      <c r="EF156" s="2">
        <v>14.414641380310059</v>
      </c>
      <c r="EG156" s="2">
        <v>14.414641380310059</v>
      </c>
      <c r="EH156" s="2">
        <v>14.414641380310059</v>
      </c>
      <c r="EI156" s="2">
        <v>32.906532287597656</v>
      </c>
      <c r="EJ156" s="2">
        <v>26.895578384399414</v>
      </c>
      <c r="EK156" s="2">
        <v>8.6426067352294922</v>
      </c>
      <c r="EL156" s="2">
        <v>8.6426067352294922</v>
      </c>
      <c r="EM156" s="2">
        <v>26.895578384399414</v>
      </c>
      <c r="EN156" s="2">
        <v>8.6426067352294922</v>
      </c>
      <c r="EO156" s="2">
        <v>8.6426067352294922</v>
      </c>
      <c r="EP156" s="2">
        <v>26.895578384399414</v>
      </c>
      <c r="EQ156" s="2">
        <v>26.895578384399414</v>
      </c>
      <c r="ER156" s="2">
        <v>0</v>
      </c>
      <c r="ES156" s="2">
        <v>0</v>
      </c>
      <c r="ET156" s="2">
        <v>0</v>
      </c>
      <c r="EU156" s="2">
        <v>8.0973272323608398</v>
      </c>
      <c r="EV156" s="2">
        <v>8.0973272323608398</v>
      </c>
      <c r="EW156" s="2">
        <v>0</v>
      </c>
      <c r="EX156" s="2">
        <v>0</v>
      </c>
      <c r="EY156" s="2">
        <v>0</v>
      </c>
      <c r="EZ156" s="2">
        <v>0</v>
      </c>
      <c r="FA156" s="2">
        <v>26.895578384399414</v>
      </c>
      <c r="FB156" s="2">
        <v>8.0973272323608398</v>
      </c>
      <c r="FC156" s="2">
        <v>8.0973272323608398</v>
      </c>
      <c r="FD156" s="2">
        <v>8.0973272323608398</v>
      </c>
      <c r="FE156" s="2">
        <v>32.906532287597656</v>
      </c>
      <c r="FF156" s="2">
        <v>8.6426067352294922</v>
      </c>
      <c r="FG156" s="2">
        <v>8.6426067352294922</v>
      </c>
      <c r="FH156" s="2">
        <v>14.414641380310059</v>
      </c>
      <c r="FI156" s="2">
        <v>26.895578384399414</v>
      </c>
      <c r="FJ156" s="2">
        <v>26.895578384399414</v>
      </c>
      <c r="FK156" s="2">
        <v>8.6426067352294922</v>
      </c>
      <c r="FL156" s="2">
        <v>26.895578384399414</v>
      </c>
      <c r="FM156" s="2">
        <v>14.414641380310059</v>
      </c>
      <c r="FN156" s="2">
        <v>14.414641380310059</v>
      </c>
      <c r="FO156" s="2">
        <v>14.414641380310059</v>
      </c>
      <c r="FP156" s="2">
        <v>14.414641380310059</v>
      </c>
      <c r="FQ156" s="2">
        <v>8.0973272323608398</v>
      </c>
      <c r="FR156" s="2">
        <v>8.6426067352294922</v>
      </c>
      <c r="FS156" s="2">
        <v>8.6426067352294922</v>
      </c>
      <c r="FT156" s="2">
        <v>8.0973272323608398</v>
      </c>
      <c r="FU156" s="2">
        <v>27.19093132019043</v>
      </c>
      <c r="FV156" s="2">
        <v>8.6426067352294922</v>
      </c>
      <c r="FW156" s="2">
        <v>32.906532287597656</v>
      </c>
      <c r="FX156" s="2">
        <v>32.906532287597656</v>
      </c>
      <c r="FY156" s="2">
        <v>26.895578384399414</v>
      </c>
      <c r="FZ156" s="2">
        <v>8.0973272323608398</v>
      </c>
      <c r="GA156" s="2">
        <v>8.0973272323608398</v>
      </c>
      <c r="GB156" s="2">
        <v>8.0973272323608398</v>
      </c>
      <c r="GC156" s="2">
        <v>27.19093132019043</v>
      </c>
      <c r="GD156" s="2">
        <v>14.414641380310059</v>
      </c>
      <c r="GE156" s="2">
        <v>14.414641380310059</v>
      </c>
      <c r="GF156" s="2">
        <v>14.414641380310059</v>
      </c>
      <c r="GG156" s="2">
        <v>26.895578384399414</v>
      </c>
      <c r="GH156" s="2">
        <v>8.6426067352294922</v>
      </c>
      <c r="GI156" s="2">
        <v>8.0973272323608398</v>
      </c>
      <c r="GJ156" s="2">
        <v>8.0973272323608398</v>
      </c>
      <c r="GK156" s="2">
        <v>8.0973272323608398</v>
      </c>
      <c r="GL156" s="2">
        <v>8.0973272323608398</v>
      </c>
      <c r="GM156" s="2">
        <v>8.0973272323608398</v>
      </c>
      <c r="GN156" s="2">
        <v>8.0973272323608398</v>
      </c>
      <c r="GO156" s="2">
        <v>8.0973272323608398</v>
      </c>
      <c r="GP156" s="2">
        <v>8.0973272323608398</v>
      </c>
      <c r="GQ156" s="2">
        <v>8.0973272323608398</v>
      </c>
      <c r="GR156" s="2">
        <v>8.0973272323608398</v>
      </c>
      <c r="GS156" t="s">
        <v>185</v>
      </c>
    </row>
    <row r="157" spans="1:201" x14ac:dyDescent="0.2">
      <c r="A157" s="2">
        <v>8.6426067352294922</v>
      </c>
      <c r="B157" s="2">
        <v>14.414641380310059</v>
      </c>
      <c r="C157" s="2">
        <v>0</v>
      </c>
      <c r="D157" s="2">
        <v>26.895578384399414</v>
      </c>
      <c r="E157" s="2">
        <v>26.895578384399414</v>
      </c>
      <c r="F157" s="2">
        <v>26.895578384399414</v>
      </c>
      <c r="G157" s="2">
        <v>14.414641380310059</v>
      </c>
      <c r="H157" s="2">
        <v>14.414641380310059</v>
      </c>
      <c r="I157" s="2">
        <v>14.414641380310059</v>
      </c>
      <c r="J157" s="2">
        <v>8.6426067352294922</v>
      </c>
      <c r="K157" s="2">
        <v>26.895578384399414</v>
      </c>
      <c r="L157" s="2">
        <v>26.895578384399414</v>
      </c>
      <c r="M157" s="2">
        <v>26.895578384399414</v>
      </c>
      <c r="N157" s="2">
        <v>14.414641380310059</v>
      </c>
      <c r="O157" s="2">
        <v>14.414641380310059</v>
      </c>
      <c r="P157" s="2">
        <v>14.414641380310059</v>
      </c>
      <c r="Q157" s="2">
        <v>14.414641380310059</v>
      </c>
      <c r="R157" s="2">
        <v>14.414641380310059</v>
      </c>
      <c r="S157" s="2">
        <v>0</v>
      </c>
      <c r="T157" s="2">
        <v>14.414641380310059</v>
      </c>
      <c r="U157" s="2">
        <v>26.895578384399414</v>
      </c>
      <c r="V157" s="2">
        <v>26.895578384399414</v>
      </c>
      <c r="W157" s="2">
        <v>26.895578384399414</v>
      </c>
      <c r="X157" s="2">
        <v>26.895578384399414</v>
      </c>
      <c r="Y157" s="2">
        <v>26.895578384399414</v>
      </c>
      <c r="Z157" s="2">
        <v>14.414641380310059</v>
      </c>
      <c r="AA157" s="2">
        <v>14.414641380310059</v>
      </c>
      <c r="AB157" s="2">
        <v>0</v>
      </c>
      <c r="AC157" s="2">
        <v>0</v>
      </c>
      <c r="AD157" s="2">
        <v>0</v>
      </c>
      <c r="AE157" s="2">
        <v>26.895578384399414</v>
      </c>
      <c r="AF157" s="2">
        <v>14.414641380310059</v>
      </c>
      <c r="AG157" s="2">
        <v>14.414641380310059</v>
      </c>
      <c r="AH157" s="2">
        <v>14.414641380310059</v>
      </c>
      <c r="AI157" s="2">
        <v>14.414641380310059</v>
      </c>
      <c r="AJ157" s="2">
        <v>14.414641380310059</v>
      </c>
      <c r="AK157" s="2">
        <v>14.414641380310059</v>
      </c>
      <c r="AL157" s="2">
        <v>14.414641380310059</v>
      </c>
      <c r="AM157" s="2">
        <v>14.414641380310059</v>
      </c>
      <c r="AN157" s="2">
        <v>26.895578384399414</v>
      </c>
      <c r="AO157" s="2">
        <v>27.19093132019043</v>
      </c>
      <c r="AP157" s="2">
        <v>27.19093132019043</v>
      </c>
      <c r="AQ157" s="2">
        <v>14.414641380310059</v>
      </c>
      <c r="AR157" s="2">
        <v>27.19093132019043</v>
      </c>
      <c r="AS157" s="2">
        <v>26.895578384399414</v>
      </c>
      <c r="AT157" s="2">
        <v>14.414641380310059</v>
      </c>
      <c r="AU157" s="2">
        <v>14.414641380310059</v>
      </c>
      <c r="AV157" s="2">
        <v>26.895578384399414</v>
      </c>
      <c r="AW157" s="2">
        <v>14.414641380310059</v>
      </c>
      <c r="AX157" s="2">
        <v>8.6426067352294922</v>
      </c>
      <c r="AY157" s="2">
        <v>27.19093132019043</v>
      </c>
      <c r="AZ157" s="2">
        <v>14.414641380310059</v>
      </c>
      <c r="BA157" s="2">
        <v>14.414641380310059</v>
      </c>
      <c r="BB157" s="2">
        <v>27.19093132019043</v>
      </c>
      <c r="BC157" s="2">
        <v>27.19093132019043</v>
      </c>
      <c r="BD157" s="2">
        <v>8.6426067352294922</v>
      </c>
      <c r="BE157" s="2">
        <v>14.414641380310059</v>
      </c>
      <c r="BF157" s="2">
        <v>8.6426067352294922</v>
      </c>
      <c r="BG157" s="2">
        <v>14.414641380310059</v>
      </c>
      <c r="BH157" s="2">
        <v>14.414641380310059</v>
      </c>
      <c r="BI157" s="2">
        <v>14.414641380310059</v>
      </c>
      <c r="BJ157" s="2">
        <v>14.414641380310059</v>
      </c>
      <c r="BK157" s="2">
        <v>26.895578384399414</v>
      </c>
      <c r="BL157" s="2">
        <v>27.19093132019043</v>
      </c>
      <c r="BM157" s="2">
        <v>27.19093132019043</v>
      </c>
      <c r="BN157" s="2">
        <v>27.19093132019043</v>
      </c>
      <c r="BO157" s="2">
        <v>14.414641380310059</v>
      </c>
      <c r="BP157" s="2">
        <v>27.19093132019043</v>
      </c>
      <c r="BQ157" s="2">
        <v>27.19093132019043</v>
      </c>
      <c r="BR157" s="2">
        <v>27.19093132019043</v>
      </c>
      <c r="BS157" s="2">
        <v>14.414641380310059</v>
      </c>
      <c r="BT157" s="2">
        <v>14.414641380310059</v>
      </c>
      <c r="BU157" s="2">
        <v>14.414641380310059</v>
      </c>
      <c r="BV157" s="2">
        <v>8.6426067352294922</v>
      </c>
      <c r="BW157" s="2">
        <v>27.19093132019043</v>
      </c>
      <c r="BX157" s="2">
        <v>27.19093132019043</v>
      </c>
      <c r="BY157" s="2">
        <v>27.19093132019043</v>
      </c>
      <c r="BZ157" s="2">
        <v>14.414641380310059</v>
      </c>
      <c r="CA157" s="2">
        <v>8.6426067352294922</v>
      </c>
      <c r="CB157" s="2">
        <v>27.19093132019043</v>
      </c>
      <c r="CC157" s="2">
        <v>27.19093132019043</v>
      </c>
      <c r="CD157" s="2">
        <v>27.19093132019043</v>
      </c>
      <c r="CE157" s="2">
        <v>8.6426067352294922</v>
      </c>
      <c r="CF157" s="2">
        <v>8.6426067352294922</v>
      </c>
      <c r="CG157" s="2">
        <v>8.6426067352294922</v>
      </c>
      <c r="CH157" s="2">
        <v>8.6426067352294922</v>
      </c>
      <c r="CI157" s="2">
        <v>8.6426067352294922</v>
      </c>
      <c r="CJ157" s="2">
        <v>8.6426067352294922</v>
      </c>
      <c r="CK157" s="2">
        <v>8.6426067352294922</v>
      </c>
      <c r="CL157" s="2">
        <v>8.6426067352294922</v>
      </c>
      <c r="CM157" s="2">
        <v>8.6426067352294922</v>
      </c>
      <c r="CN157" s="2">
        <v>8.6426067352294922</v>
      </c>
      <c r="CO157" s="2">
        <v>8.6426067352294922</v>
      </c>
      <c r="CP157" s="2">
        <v>8.6426067352294922</v>
      </c>
      <c r="CQ157" s="2">
        <v>8.6426067352294922</v>
      </c>
      <c r="CR157" s="2">
        <v>8.6426067352294922</v>
      </c>
      <c r="CS157" s="2">
        <v>8.6426067352294922</v>
      </c>
      <c r="CT157" s="2">
        <v>8.6426067352294922</v>
      </c>
      <c r="CU157" s="2">
        <v>14.414641380310059</v>
      </c>
      <c r="CV157" s="2">
        <v>32.906532287597656</v>
      </c>
      <c r="CW157" s="2">
        <v>8.6426067352294922</v>
      </c>
      <c r="CX157" s="2">
        <v>32.906532287597656</v>
      </c>
      <c r="CY157" s="2">
        <v>27.19093132019043</v>
      </c>
      <c r="CZ157" s="2">
        <v>14.414641380310059</v>
      </c>
      <c r="DA157" s="2">
        <v>14.414641380310059</v>
      </c>
      <c r="DB157" s="2">
        <v>8.6426067352294922</v>
      </c>
      <c r="DC157" s="2">
        <v>8.6426067352294922</v>
      </c>
      <c r="DD157" s="2">
        <v>8.6426067352294922</v>
      </c>
      <c r="DE157" s="2">
        <v>8.6426067352294922</v>
      </c>
      <c r="DF157" s="2">
        <v>8.6426067352294922</v>
      </c>
      <c r="DG157" s="2">
        <v>8.6426067352294922</v>
      </c>
      <c r="DH157" s="2">
        <v>8.6426067352294922</v>
      </c>
      <c r="DI157" s="2">
        <v>8.6426067352294922</v>
      </c>
      <c r="DJ157" s="2">
        <v>8.0973272323608398</v>
      </c>
      <c r="DK157" s="2">
        <v>14.414641380310059</v>
      </c>
      <c r="DL157" s="2">
        <v>26.895578384399414</v>
      </c>
      <c r="DM157" s="2">
        <v>26.895578384399414</v>
      </c>
      <c r="DN157" s="2">
        <v>8.0973272323608398</v>
      </c>
      <c r="DO157" s="2">
        <v>0</v>
      </c>
      <c r="DP157" s="2">
        <v>0</v>
      </c>
      <c r="DQ157" s="2">
        <v>0</v>
      </c>
      <c r="DR157" s="2">
        <v>26.895578384399414</v>
      </c>
      <c r="DS157" s="2">
        <v>8.0973272323608398</v>
      </c>
      <c r="DT157" s="2">
        <v>27.19093132019043</v>
      </c>
      <c r="DU157" s="2">
        <v>26.895578384399414</v>
      </c>
      <c r="DV157" s="2">
        <v>14.414641380310059</v>
      </c>
      <c r="DW157" s="2">
        <v>14.414641380310059</v>
      </c>
      <c r="DX157" s="2">
        <v>0</v>
      </c>
      <c r="DY157" s="2">
        <v>14.414641380310059</v>
      </c>
      <c r="DZ157" s="2">
        <v>27.19093132019043</v>
      </c>
      <c r="EA157" s="2">
        <v>27.19093132019043</v>
      </c>
      <c r="EB157" s="2">
        <v>27.19093132019043</v>
      </c>
      <c r="EC157" s="2">
        <v>27.19093132019043</v>
      </c>
      <c r="ED157" s="2">
        <v>14.414641380310059</v>
      </c>
      <c r="EE157" s="2">
        <v>14.414641380310059</v>
      </c>
      <c r="EF157" s="2">
        <v>14.414641380310059</v>
      </c>
      <c r="EG157" s="2">
        <v>14.414641380310059</v>
      </c>
      <c r="EH157" s="2">
        <v>14.414641380310059</v>
      </c>
      <c r="EI157" s="2">
        <v>32.906532287597656</v>
      </c>
      <c r="EJ157" s="2">
        <v>26.895578384399414</v>
      </c>
      <c r="EK157" s="2">
        <v>8.6426067352294922</v>
      </c>
      <c r="EL157" s="2">
        <v>8.6426067352294922</v>
      </c>
      <c r="EM157" s="2">
        <v>26.895578384399414</v>
      </c>
      <c r="EN157" s="2">
        <v>8.6426067352294922</v>
      </c>
      <c r="EO157" s="2">
        <v>8.6426067352294922</v>
      </c>
      <c r="EP157" s="2">
        <v>26.895578384399414</v>
      </c>
      <c r="EQ157" s="2">
        <v>26.895578384399414</v>
      </c>
      <c r="ER157" s="2">
        <v>0</v>
      </c>
      <c r="ES157" s="2">
        <v>0</v>
      </c>
      <c r="ET157" s="2">
        <v>0</v>
      </c>
      <c r="EU157" s="2">
        <v>8.0973272323608398</v>
      </c>
      <c r="EV157" s="2">
        <v>8.0973272323608398</v>
      </c>
      <c r="EW157" s="2">
        <v>0</v>
      </c>
      <c r="EX157" s="2">
        <v>0</v>
      </c>
      <c r="EY157" s="2">
        <v>0</v>
      </c>
      <c r="EZ157" s="2">
        <v>0</v>
      </c>
      <c r="FA157" s="2">
        <v>26.895578384399414</v>
      </c>
      <c r="FB157" s="2">
        <v>8.0973272323608398</v>
      </c>
      <c r="FC157" s="2">
        <v>8.0973272323608398</v>
      </c>
      <c r="FD157" s="2">
        <v>8.0973272323608398</v>
      </c>
      <c r="FE157" s="2">
        <v>32.906532287597656</v>
      </c>
      <c r="FF157" s="2">
        <v>8.6426067352294922</v>
      </c>
      <c r="FG157" s="2">
        <v>8.6426067352294922</v>
      </c>
      <c r="FH157" s="2">
        <v>14.414641380310059</v>
      </c>
      <c r="FI157" s="2">
        <v>26.895578384399414</v>
      </c>
      <c r="FJ157" s="2">
        <v>26.895578384399414</v>
      </c>
      <c r="FK157" s="2">
        <v>8.6426067352294922</v>
      </c>
      <c r="FL157" s="2">
        <v>26.895578384399414</v>
      </c>
      <c r="FM157" s="2">
        <v>14.414641380310059</v>
      </c>
      <c r="FN157" s="2">
        <v>14.414641380310059</v>
      </c>
      <c r="FO157" s="2">
        <v>14.414641380310059</v>
      </c>
      <c r="FP157" s="2">
        <v>14.414641380310059</v>
      </c>
      <c r="FQ157" s="2">
        <v>8.0973272323608398</v>
      </c>
      <c r="FR157" s="2">
        <v>8.6426067352294922</v>
      </c>
      <c r="FS157" s="2">
        <v>8.6426067352294922</v>
      </c>
      <c r="FT157" s="2">
        <v>8.0973272323608398</v>
      </c>
      <c r="FU157" s="2">
        <v>27.19093132019043</v>
      </c>
      <c r="FV157" s="2">
        <v>8.6426067352294922</v>
      </c>
      <c r="FW157" s="2">
        <v>32.906532287597656</v>
      </c>
      <c r="FX157" s="2">
        <v>32.906532287597656</v>
      </c>
      <c r="FY157" s="2">
        <v>26.895578384399414</v>
      </c>
      <c r="FZ157" s="2">
        <v>8.0973272323608398</v>
      </c>
      <c r="GA157" s="2">
        <v>8.0973272323608398</v>
      </c>
      <c r="GB157" s="2">
        <v>8.0973272323608398</v>
      </c>
      <c r="GC157" s="2">
        <v>27.19093132019043</v>
      </c>
      <c r="GD157" s="2">
        <v>14.414641380310059</v>
      </c>
      <c r="GE157" s="2">
        <v>14.414641380310059</v>
      </c>
      <c r="GF157" s="2">
        <v>14.414641380310059</v>
      </c>
      <c r="GG157" s="2">
        <v>26.895578384399414</v>
      </c>
      <c r="GH157" s="2">
        <v>8.6426067352294922</v>
      </c>
      <c r="GI157" s="2">
        <v>8.0973272323608398</v>
      </c>
      <c r="GJ157" s="2">
        <v>8.0973272323608398</v>
      </c>
      <c r="GK157" s="2">
        <v>8.0973272323608398</v>
      </c>
      <c r="GL157" s="2">
        <v>8.0973272323608398</v>
      </c>
      <c r="GM157" s="2">
        <v>8.0973272323608398</v>
      </c>
      <c r="GN157" s="2">
        <v>8.0973272323608398</v>
      </c>
      <c r="GO157" s="2">
        <v>8.0973272323608398</v>
      </c>
      <c r="GP157" s="2">
        <v>8.0973272323608398</v>
      </c>
      <c r="GQ157" s="2">
        <v>8.0973272323608398</v>
      </c>
      <c r="GR157" s="2">
        <v>8.0973272323608398</v>
      </c>
      <c r="GS157" t="s">
        <v>186</v>
      </c>
    </row>
    <row r="158" spans="1:201" x14ac:dyDescent="0.2">
      <c r="A158" s="2">
        <v>8.6426067352294922</v>
      </c>
      <c r="B158" s="2">
        <v>14.414641380310059</v>
      </c>
      <c r="C158" s="2">
        <v>0</v>
      </c>
      <c r="D158" s="2">
        <v>26.895578384399414</v>
      </c>
      <c r="E158" s="2">
        <v>26.895578384399414</v>
      </c>
      <c r="F158" s="2">
        <v>26.895578384399414</v>
      </c>
      <c r="G158" s="2">
        <v>14.414641380310059</v>
      </c>
      <c r="H158" s="2">
        <v>14.414641380310059</v>
      </c>
      <c r="I158" s="2">
        <v>14.414641380310059</v>
      </c>
      <c r="J158" s="2">
        <v>8.6426067352294922</v>
      </c>
      <c r="K158" s="2">
        <v>26.895578384399414</v>
      </c>
      <c r="L158" s="2">
        <v>26.895578384399414</v>
      </c>
      <c r="M158" s="2">
        <v>26.895578384399414</v>
      </c>
      <c r="N158" s="2">
        <v>14.414641380310059</v>
      </c>
      <c r="O158" s="2">
        <v>14.414641380310059</v>
      </c>
      <c r="P158" s="2">
        <v>14.414641380310059</v>
      </c>
      <c r="Q158" s="2">
        <v>14.414641380310059</v>
      </c>
      <c r="R158" s="2">
        <v>14.414641380310059</v>
      </c>
      <c r="S158" s="2">
        <v>0</v>
      </c>
      <c r="T158" s="2">
        <v>14.414641380310059</v>
      </c>
      <c r="U158" s="2">
        <v>26.895578384399414</v>
      </c>
      <c r="V158" s="2">
        <v>26.895578384399414</v>
      </c>
      <c r="W158" s="2">
        <v>26.895578384399414</v>
      </c>
      <c r="X158" s="2">
        <v>26.895578384399414</v>
      </c>
      <c r="Y158" s="2">
        <v>26.895578384399414</v>
      </c>
      <c r="Z158" s="2">
        <v>14.414641380310059</v>
      </c>
      <c r="AA158" s="2">
        <v>14.414641380310059</v>
      </c>
      <c r="AB158" s="2">
        <v>0</v>
      </c>
      <c r="AC158" s="2">
        <v>0</v>
      </c>
      <c r="AD158" s="2">
        <v>0</v>
      </c>
      <c r="AE158" s="2">
        <v>26.895578384399414</v>
      </c>
      <c r="AF158" s="2">
        <v>14.414641380310059</v>
      </c>
      <c r="AG158" s="2">
        <v>14.414641380310059</v>
      </c>
      <c r="AH158" s="2">
        <v>14.414641380310059</v>
      </c>
      <c r="AI158" s="2">
        <v>14.414641380310059</v>
      </c>
      <c r="AJ158" s="2">
        <v>14.414641380310059</v>
      </c>
      <c r="AK158" s="2">
        <v>14.414641380310059</v>
      </c>
      <c r="AL158" s="2">
        <v>14.414641380310059</v>
      </c>
      <c r="AM158" s="2">
        <v>14.414641380310059</v>
      </c>
      <c r="AN158" s="2">
        <v>26.895578384399414</v>
      </c>
      <c r="AO158" s="2">
        <v>27.19093132019043</v>
      </c>
      <c r="AP158" s="2">
        <v>27.19093132019043</v>
      </c>
      <c r="AQ158" s="2">
        <v>14.414641380310059</v>
      </c>
      <c r="AR158" s="2">
        <v>27.19093132019043</v>
      </c>
      <c r="AS158" s="2">
        <v>26.895578384399414</v>
      </c>
      <c r="AT158" s="2">
        <v>14.414641380310059</v>
      </c>
      <c r="AU158" s="2">
        <v>14.414641380310059</v>
      </c>
      <c r="AV158" s="2">
        <v>26.895578384399414</v>
      </c>
      <c r="AW158" s="2">
        <v>14.414641380310059</v>
      </c>
      <c r="AX158" s="2">
        <v>8.6426067352294922</v>
      </c>
      <c r="AY158" s="2">
        <v>27.19093132019043</v>
      </c>
      <c r="AZ158" s="2">
        <v>14.414641380310059</v>
      </c>
      <c r="BA158" s="2">
        <v>14.414641380310059</v>
      </c>
      <c r="BB158" s="2">
        <v>27.19093132019043</v>
      </c>
      <c r="BC158" s="2">
        <v>27.19093132019043</v>
      </c>
      <c r="BD158" s="2">
        <v>8.6426067352294922</v>
      </c>
      <c r="BE158" s="2">
        <v>14.414641380310059</v>
      </c>
      <c r="BF158" s="2">
        <v>8.6426067352294922</v>
      </c>
      <c r="BG158" s="2">
        <v>14.414641380310059</v>
      </c>
      <c r="BH158" s="2">
        <v>14.414641380310059</v>
      </c>
      <c r="BI158" s="2">
        <v>14.414641380310059</v>
      </c>
      <c r="BJ158" s="2">
        <v>14.414641380310059</v>
      </c>
      <c r="BK158" s="2">
        <v>26.895578384399414</v>
      </c>
      <c r="BL158" s="2">
        <v>27.19093132019043</v>
      </c>
      <c r="BM158" s="2">
        <v>27.19093132019043</v>
      </c>
      <c r="BN158" s="2">
        <v>27.19093132019043</v>
      </c>
      <c r="BO158" s="2">
        <v>14.414641380310059</v>
      </c>
      <c r="BP158" s="2">
        <v>27.19093132019043</v>
      </c>
      <c r="BQ158" s="2">
        <v>27.19093132019043</v>
      </c>
      <c r="BR158" s="2">
        <v>27.19093132019043</v>
      </c>
      <c r="BS158" s="2">
        <v>14.414641380310059</v>
      </c>
      <c r="BT158" s="2">
        <v>14.414641380310059</v>
      </c>
      <c r="BU158" s="2">
        <v>14.414641380310059</v>
      </c>
      <c r="BV158" s="2">
        <v>8.6426067352294922</v>
      </c>
      <c r="BW158" s="2">
        <v>27.19093132019043</v>
      </c>
      <c r="BX158" s="2">
        <v>27.19093132019043</v>
      </c>
      <c r="BY158" s="2">
        <v>27.19093132019043</v>
      </c>
      <c r="BZ158" s="2">
        <v>14.414641380310059</v>
      </c>
      <c r="CA158" s="2">
        <v>8.6426067352294922</v>
      </c>
      <c r="CB158" s="2">
        <v>27.19093132019043</v>
      </c>
      <c r="CC158" s="2">
        <v>27.19093132019043</v>
      </c>
      <c r="CD158" s="2">
        <v>27.19093132019043</v>
      </c>
      <c r="CE158" s="2">
        <v>8.6426067352294922</v>
      </c>
      <c r="CF158" s="2">
        <v>8.6426067352294922</v>
      </c>
      <c r="CG158" s="2">
        <v>8.6426067352294922</v>
      </c>
      <c r="CH158" s="2">
        <v>8.6426067352294922</v>
      </c>
      <c r="CI158" s="2">
        <v>8.6426067352294922</v>
      </c>
      <c r="CJ158" s="2">
        <v>8.6426067352294922</v>
      </c>
      <c r="CK158" s="2">
        <v>8.6426067352294922</v>
      </c>
      <c r="CL158" s="2">
        <v>8.6426067352294922</v>
      </c>
      <c r="CM158" s="2">
        <v>8.6426067352294922</v>
      </c>
      <c r="CN158" s="2">
        <v>8.6426067352294922</v>
      </c>
      <c r="CO158" s="2">
        <v>8.6426067352294922</v>
      </c>
      <c r="CP158" s="2">
        <v>8.6426067352294922</v>
      </c>
      <c r="CQ158" s="2">
        <v>8.6426067352294922</v>
      </c>
      <c r="CR158" s="2">
        <v>8.6426067352294922</v>
      </c>
      <c r="CS158" s="2">
        <v>8.6426067352294922</v>
      </c>
      <c r="CT158" s="2">
        <v>8.6426067352294922</v>
      </c>
      <c r="CU158" s="2">
        <v>14.414641380310059</v>
      </c>
      <c r="CV158" s="2">
        <v>32.906532287597656</v>
      </c>
      <c r="CW158" s="2">
        <v>8.6426067352294922</v>
      </c>
      <c r="CX158" s="2">
        <v>32.906532287597656</v>
      </c>
      <c r="CY158" s="2">
        <v>27.19093132019043</v>
      </c>
      <c r="CZ158" s="2">
        <v>14.414641380310059</v>
      </c>
      <c r="DA158" s="2">
        <v>14.414641380310059</v>
      </c>
      <c r="DB158" s="2">
        <v>8.6426067352294922</v>
      </c>
      <c r="DC158" s="2">
        <v>8.6426067352294922</v>
      </c>
      <c r="DD158" s="2">
        <v>8.6426067352294922</v>
      </c>
      <c r="DE158" s="2">
        <v>8.6426067352294922</v>
      </c>
      <c r="DF158" s="2">
        <v>8.6426067352294922</v>
      </c>
      <c r="DG158" s="2">
        <v>8.6426067352294922</v>
      </c>
      <c r="DH158" s="2">
        <v>8.6426067352294922</v>
      </c>
      <c r="DI158" s="2">
        <v>8.6426067352294922</v>
      </c>
      <c r="DJ158" s="2">
        <v>8.0973272323608398</v>
      </c>
      <c r="DK158" s="2">
        <v>14.414641380310059</v>
      </c>
      <c r="DL158" s="2">
        <v>26.895578384399414</v>
      </c>
      <c r="DM158" s="2">
        <v>26.895578384399414</v>
      </c>
      <c r="DN158" s="2">
        <v>8.0973272323608398</v>
      </c>
      <c r="DO158" s="2">
        <v>0</v>
      </c>
      <c r="DP158" s="2">
        <v>0</v>
      </c>
      <c r="DQ158" s="2">
        <v>0</v>
      </c>
      <c r="DR158" s="2">
        <v>26.895578384399414</v>
      </c>
      <c r="DS158" s="2">
        <v>8.0973272323608398</v>
      </c>
      <c r="DT158" s="2">
        <v>27.19093132019043</v>
      </c>
      <c r="DU158" s="2">
        <v>26.895578384399414</v>
      </c>
      <c r="DV158" s="2">
        <v>14.414641380310059</v>
      </c>
      <c r="DW158" s="2">
        <v>14.414641380310059</v>
      </c>
      <c r="DX158" s="2">
        <v>0</v>
      </c>
      <c r="DY158" s="2">
        <v>14.414641380310059</v>
      </c>
      <c r="DZ158" s="2">
        <v>27.19093132019043</v>
      </c>
      <c r="EA158" s="2">
        <v>27.19093132019043</v>
      </c>
      <c r="EB158" s="2">
        <v>27.19093132019043</v>
      </c>
      <c r="EC158" s="2">
        <v>27.19093132019043</v>
      </c>
      <c r="ED158" s="2">
        <v>14.414641380310059</v>
      </c>
      <c r="EE158" s="2">
        <v>14.414641380310059</v>
      </c>
      <c r="EF158" s="2">
        <v>14.414641380310059</v>
      </c>
      <c r="EG158" s="2">
        <v>14.414641380310059</v>
      </c>
      <c r="EH158" s="2">
        <v>14.414641380310059</v>
      </c>
      <c r="EI158" s="2">
        <v>32.906532287597656</v>
      </c>
      <c r="EJ158" s="2">
        <v>26.895578384399414</v>
      </c>
      <c r="EK158" s="2">
        <v>8.6426067352294922</v>
      </c>
      <c r="EL158" s="2">
        <v>8.6426067352294922</v>
      </c>
      <c r="EM158" s="2">
        <v>26.895578384399414</v>
      </c>
      <c r="EN158" s="2">
        <v>8.6426067352294922</v>
      </c>
      <c r="EO158" s="2">
        <v>8.6426067352294922</v>
      </c>
      <c r="EP158" s="2">
        <v>26.895578384399414</v>
      </c>
      <c r="EQ158" s="2">
        <v>26.895578384399414</v>
      </c>
      <c r="ER158" s="2">
        <v>0</v>
      </c>
      <c r="ES158" s="2">
        <v>0</v>
      </c>
      <c r="ET158" s="2">
        <v>0</v>
      </c>
      <c r="EU158" s="2">
        <v>8.0973272323608398</v>
      </c>
      <c r="EV158" s="2">
        <v>8.0973272323608398</v>
      </c>
      <c r="EW158" s="2">
        <v>0</v>
      </c>
      <c r="EX158" s="2">
        <v>0</v>
      </c>
      <c r="EY158" s="2">
        <v>0</v>
      </c>
      <c r="EZ158" s="2">
        <v>0</v>
      </c>
      <c r="FA158" s="2">
        <v>26.895578384399414</v>
      </c>
      <c r="FB158" s="2">
        <v>8.0973272323608398</v>
      </c>
      <c r="FC158" s="2">
        <v>8.0973272323608398</v>
      </c>
      <c r="FD158" s="2">
        <v>8.0973272323608398</v>
      </c>
      <c r="FE158" s="2">
        <v>32.906532287597656</v>
      </c>
      <c r="FF158" s="2">
        <v>8.6426067352294922</v>
      </c>
      <c r="FG158" s="2">
        <v>8.6426067352294922</v>
      </c>
      <c r="FH158" s="2">
        <v>14.414641380310059</v>
      </c>
      <c r="FI158" s="2">
        <v>26.895578384399414</v>
      </c>
      <c r="FJ158" s="2">
        <v>26.895578384399414</v>
      </c>
      <c r="FK158" s="2">
        <v>8.6426067352294922</v>
      </c>
      <c r="FL158" s="2">
        <v>26.895578384399414</v>
      </c>
      <c r="FM158" s="2">
        <v>14.414641380310059</v>
      </c>
      <c r="FN158" s="2">
        <v>14.414641380310059</v>
      </c>
      <c r="FO158" s="2">
        <v>14.414641380310059</v>
      </c>
      <c r="FP158" s="2">
        <v>14.414641380310059</v>
      </c>
      <c r="FQ158" s="2">
        <v>8.0973272323608398</v>
      </c>
      <c r="FR158" s="2">
        <v>8.6426067352294922</v>
      </c>
      <c r="FS158" s="2">
        <v>8.6426067352294922</v>
      </c>
      <c r="FT158" s="2">
        <v>8.0973272323608398</v>
      </c>
      <c r="FU158" s="2">
        <v>27.19093132019043</v>
      </c>
      <c r="FV158" s="2">
        <v>8.6426067352294922</v>
      </c>
      <c r="FW158" s="2">
        <v>32.906532287597656</v>
      </c>
      <c r="FX158" s="2">
        <v>32.906532287597656</v>
      </c>
      <c r="FY158" s="2">
        <v>26.895578384399414</v>
      </c>
      <c r="FZ158" s="2">
        <v>8.0973272323608398</v>
      </c>
      <c r="GA158" s="2">
        <v>8.0973272323608398</v>
      </c>
      <c r="GB158" s="2">
        <v>8.0973272323608398</v>
      </c>
      <c r="GC158" s="2">
        <v>27.19093132019043</v>
      </c>
      <c r="GD158" s="2">
        <v>14.414641380310059</v>
      </c>
      <c r="GE158" s="2">
        <v>14.414641380310059</v>
      </c>
      <c r="GF158" s="2">
        <v>14.414641380310059</v>
      </c>
      <c r="GG158" s="2">
        <v>26.895578384399414</v>
      </c>
      <c r="GH158" s="2">
        <v>8.6426067352294922</v>
      </c>
      <c r="GI158" s="2">
        <v>8.0973272323608398</v>
      </c>
      <c r="GJ158" s="2">
        <v>8.0973272323608398</v>
      </c>
      <c r="GK158" s="2">
        <v>8.0973272323608398</v>
      </c>
      <c r="GL158" s="2">
        <v>8.0973272323608398</v>
      </c>
      <c r="GM158" s="2">
        <v>8.0973272323608398</v>
      </c>
      <c r="GN158" s="2">
        <v>8.0973272323608398</v>
      </c>
      <c r="GO158" s="2">
        <v>8.0973272323608398</v>
      </c>
      <c r="GP158" s="2">
        <v>8.0973272323608398</v>
      </c>
      <c r="GQ158" s="2">
        <v>8.0973272323608398</v>
      </c>
      <c r="GR158" s="2">
        <v>8.0973272323608398</v>
      </c>
      <c r="GS158" t="s">
        <v>187</v>
      </c>
    </row>
    <row r="159" spans="1:201" x14ac:dyDescent="0.2">
      <c r="A159" s="2">
        <v>8.6426067352294922</v>
      </c>
      <c r="B159" s="2">
        <v>14.414641380310059</v>
      </c>
      <c r="C159" s="2">
        <v>0</v>
      </c>
      <c r="D159" s="2">
        <v>26.895578384399414</v>
      </c>
      <c r="E159" s="2">
        <v>26.895578384399414</v>
      </c>
      <c r="F159" s="2">
        <v>26.895578384399414</v>
      </c>
      <c r="G159" s="2">
        <v>14.414641380310059</v>
      </c>
      <c r="H159" s="2">
        <v>14.414641380310059</v>
      </c>
      <c r="I159" s="2">
        <v>14.414641380310059</v>
      </c>
      <c r="J159" s="2">
        <v>8.6426067352294922</v>
      </c>
      <c r="K159" s="2">
        <v>26.895578384399414</v>
      </c>
      <c r="L159" s="2">
        <v>26.895578384399414</v>
      </c>
      <c r="M159" s="2">
        <v>26.895578384399414</v>
      </c>
      <c r="N159" s="2">
        <v>14.414641380310059</v>
      </c>
      <c r="O159" s="2">
        <v>14.414641380310059</v>
      </c>
      <c r="P159" s="2">
        <v>14.414641380310059</v>
      </c>
      <c r="Q159" s="2">
        <v>14.414641380310059</v>
      </c>
      <c r="R159" s="2">
        <v>14.414641380310059</v>
      </c>
      <c r="S159" s="2">
        <v>0</v>
      </c>
      <c r="T159" s="2">
        <v>14.414641380310059</v>
      </c>
      <c r="U159" s="2">
        <v>26.895578384399414</v>
      </c>
      <c r="V159" s="2">
        <v>26.895578384399414</v>
      </c>
      <c r="W159" s="2">
        <v>26.895578384399414</v>
      </c>
      <c r="X159" s="2">
        <v>26.895578384399414</v>
      </c>
      <c r="Y159" s="2">
        <v>26.895578384399414</v>
      </c>
      <c r="Z159" s="2">
        <v>14.414641380310059</v>
      </c>
      <c r="AA159" s="2">
        <v>14.414641380310059</v>
      </c>
      <c r="AB159" s="2">
        <v>0</v>
      </c>
      <c r="AC159" s="2">
        <v>0</v>
      </c>
      <c r="AD159" s="2">
        <v>0</v>
      </c>
      <c r="AE159" s="2">
        <v>26.895578384399414</v>
      </c>
      <c r="AF159" s="2">
        <v>14.414641380310059</v>
      </c>
      <c r="AG159" s="2">
        <v>14.414641380310059</v>
      </c>
      <c r="AH159" s="2">
        <v>14.414641380310059</v>
      </c>
      <c r="AI159" s="2">
        <v>14.414641380310059</v>
      </c>
      <c r="AJ159" s="2">
        <v>14.414641380310059</v>
      </c>
      <c r="AK159" s="2">
        <v>14.414641380310059</v>
      </c>
      <c r="AL159" s="2">
        <v>14.414641380310059</v>
      </c>
      <c r="AM159" s="2">
        <v>14.414641380310059</v>
      </c>
      <c r="AN159" s="2">
        <v>26.895578384399414</v>
      </c>
      <c r="AO159" s="2">
        <v>27.19093132019043</v>
      </c>
      <c r="AP159" s="2">
        <v>27.19093132019043</v>
      </c>
      <c r="AQ159" s="2">
        <v>14.414641380310059</v>
      </c>
      <c r="AR159" s="2">
        <v>27.19093132019043</v>
      </c>
      <c r="AS159" s="2">
        <v>26.895578384399414</v>
      </c>
      <c r="AT159" s="2">
        <v>14.414641380310059</v>
      </c>
      <c r="AU159" s="2">
        <v>14.414641380310059</v>
      </c>
      <c r="AV159" s="2">
        <v>26.895578384399414</v>
      </c>
      <c r="AW159" s="2">
        <v>14.414641380310059</v>
      </c>
      <c r="AX159" s="2">
        <v>8.6426067352294922</v>
      </c>
      <c r="AY159" s="2">
        <v>27.19093132019043</v>
      </c>
      <c r="AZ159" s="2">
        <v>14.414641380310059</v>
      </c>
      <c r="BA159" s="2">
        <v>14.414641380310059</v>
      </c>
      <c r="BB159" s="2">
        <v>27.19093132019043</v>
      </c>
      <c r="BC159" s="2">
        <v>27.19093132019043</v>
      </c>
      <c r="BD159" s="2">
        <v>8.6426067352294922</v>
      </c>
      <c r="BE159" s="2">
        <v>14.414641380310059</v>
      </c>
      <c r="BF159" s="2">
        <v>8.6426067352294922</v>
      </c>
      <c r="BG159" s="2">
        <v>14.414641380310059</v>
      </c>
      <c r="BH159" s="2">
        <v>14.414641380310059</v>
      </c>
      <c r="BI159" s="2">
        <v>14.414641380310059</v>
      </c>
      <c r="BJ159" s="2">
        <v>14.414641380310059</v>
      </c>
      <c r="BK159" s="2">
        <v>26.895578384399414</v>
      </c>
      <c r="BL159" s="2">
        <v>27.19093132019043</v>
      </c>
      <c r="BM159" s="2">
        <v>27.19093132019043</v>
      </c>
      <c r="BN159" s="2">
        <v>27.19093132019043</v>
      </c>
      <c r="BO159" s="2">
        <v>14.414641380310059</v>
      </c>
      <c r="BP159" s="2">
        <v>27.19093132019043</v>
      </c>
      <c r="BQ159" s="2">
        <v>27.19093132019043</v>
      </c>
      <c r="BR159" s="2">
        <v>27.19093132019043</v>
      </c>
      <c r="BS159" s="2">
        <v>14.414641380310059</v>
      </c>
      <c r="BT159" s="2">
        <v>14.414641380310059</v>
      </c>
      <c r="BU159" s="2">
        <v>14.414641380310059</v>
      </c>
      <c r="BV159" s="2">
        <v>8.6426067352294922</v>
      </c>
      <c r="BW159" s="2">
        <v>27.19093132019043</v>
      </c>
      <c r="BX159" s="2">
        <v>27.19093132019043</v>
      </c>
      <c r="BY159" s="2">
        <v>27.19093132019043</v>
      </c>
      <c r="BZ159" s="2">
        <v>14.414641380310059</v>
      </c>
      <c r="CA159" s="2">
        <v>8.6426067352294922</v>
      </c>
      <c r="CB159" s="2">
        <v>27.19093132019043</v>
      </c>
      <c r="CC159" s="2">
        <v>27.19093132019043</v>
      </c>
      <c r="CD159" s="2">
        <v>27.19093132019043</v>
      </c>
      <c r="CE159" s="2">
        <v>8.6426067352294922</v>
      </c>
      <c r="CF159" s="2">
        <v>8.6426067352294922</v>
      </c>
      <c r="CG159" s="2">
        <v>8.6426067352294922</v>
      </c>
      <c r="CH159" s="2">
        <v>8.6426067352294922</v>
      </c>
      <c r="CI159" s="2">
        <v>8.6426067352294922</v>
      </c>
      <c r="CJ159" s="2">
        <v>8.6426067352294922</v>
      </c>
      <c r="CK159" s="2">
        <v>8.6426067352294922</v>
      </c>
      <c r="CL159" s="2">
        <v>8.6426067352294922</v>
      </c>
      <c r="CM159" s="2">
        <v>8.6426067352294922</v>
      </c>
      <c r="CN159" s="2">
        <v>8.6426067352294922</v>
      </c>
      <c r="CO159" s="2">
        <v>8.6426067352294922</v>
      </c>
      <c r="CP159" s="2">
        <v>8.6426067352294922</v>
      </c>
      <c r="CQ159" s="2">
        <v>8.6426067352294922</v>
      </c>
      <c r="CR159" s="2">
        <v>8.6426067352294922</v>
      </c>
      <c r="CS159" s="2">
        <v>8.6426067352294922</v>
      </c>
      <c r="CT159" s="2">
        <v>8.6426067352294922</v>
      </c>
      <c r="CU159" s="2">
        <v>14.414641380310059</v>
      </c>
      <c r="CV159" s="2">
        <v>32.906532287597656</v>
      </c>
      <c r="CW159" s="2">
        <v>8.6426067352294922</v>
      </c>
      <c r="CX159" s="2">
        <v>32.906532287597656</v>
      </c>
      <c r="CY159" s="2">
        <v>27.19093132019043</v>
      </c>
      <c r="CZ159" s="2">
        <v>14.414641380310059</v>
      </c>
      <c r="DA159" s="2">
        <v>14.414641380310059</v>
      </c>
      <c r="DB159" s="2">
        <v>8.6426067352294922</v>
      </c>
      <c r="DC159" s="2">
        <v>8.6426067352294922</v>
      </c>
      <c r="DD159" s="2">
        <v>8.6426067352294922</v>
      </c>
      <c r="DE159" s="2">
        <v>8.6426067352294922</v>
      </c>
      <c r="DF159" s="2">
        <v>8.6426067352294922</v>
      </c>
      <c r="DG159" s="2">
        <v>8.6426067352294922</v>
      </c>
      <c r="DH159" s="2">
        <v>8.6426067352294922</v>
      </c>
      <c r="DI159" s="2">
        <v>8.6426067352294922</v>
      </c>
      <c r="DJ159" s="2">
        <v>8.0973272323608398</v>
      </c>
      <c r="DK159" s="2">
        <v>14.414641380310059</v>
      </c>
      <c r="DL159" s="2">
        <v>26.895578384399414</v>
      </c>
      <c r="DM159" s="2">
        <v>26.895578384399414</v>
      </c>
      <c r="DN159" s="2">
        <v>8.0973272323608398</v>
      </c>
      <c r="DO159" s="2">
        <v>0</v>
      </c>
      <c r="DP159" s="2">
        <v>0</v>
      </c>
      <c r="DQ159" s="2">
        <v>0</v>
      </c>
      <c r="DR159" s="2">
        <v>26.895578384399414</v>
      </c>
      <c r="DS159" s="2">
        <v>8.0973272323608398</v>
      </c>
      <c r="DT159" s="2">
        <v>27.19093132019043</v>
      </c>
      <c r="DU159" s="2">
        <v>26.895578384399414</v>
      </c>
      <c r="DV159" s="2">
        <v>14.414641380310059</v>
      </c>
      <c r="DW159" s="2">
        <v>14.414641380310059</v>
      </c>
      <c r="DX159" s="2">
        <v>0</v>
      </c>
      <c r="DY159" s="2">
        <v>14.414641380310059</v>
      </c>
      <c r="DZ159" s="2">
        <v>27.19093132019043</v>
      </c>
      <c r="EA159" s="2">
        <v>27.19093132019043</v>
      </c>
      <c r="EB159" s="2">
        <v>27.19093132019043</v>
      </c>
      <c r="EC159" s="2">
        <v>27.19093132019043</v>
      </c>
      <c r="ED159" s="2">
        <v>14.414641380310059</v>
      </c>
      <c r="EE159" s="2">
        <v>14.414641380310059</v>
      </c>
      <c r="EF159" s="2">
        <v>14.414641380310059</v>
      </c>
      <c r="EG159" s="2">
        <v>14.414641380310059</v>
      </c>
      <c r="EH159" s="2">
        <v>14.414641380310059</v>
      </c>
      <c r="EI159" s="2">
        <v>32.906532287597656</v>
      </c>
      <c r="EJ159" s="2">
        <v>26.895578384399414</v>
      </c>
      <c r="EK159" s="2">
        <v>8.6426067352294922</v>
      </c>
      <c r="EL159" s="2">
        <v>8.6426067352294922</v>
      </c>
      <c r="EM159" s="2">
        <v>26.895578384399414</v>
      </c>
      <c r="EN159" s="2">
        <v>8.6426067352294922</v>
      </c>
      <c r="EO159" s="2">
        <v>8.6426067352294922</v>
      </c>
      <c r="EP159" s="2">
        <v>26.895578384399414</v>
      </c>
      <c r="EQ159" s="2">
        <v>26.895578384399414</v>
      </c>
      <c r="ER159" s="2">
        <v>0</v>
      </c>
      <c r="ES159" s="2">
        <v>0</v>
      </c>
      <c r="ET159" s="2">
        <v>0</v>
      </c>
      <c r="EU159" s="2">
        <v>8.0973272323608398</v>
      </c>
      <c r="EV159" s="2">
        <v>8.0973272323608398</v>
      </c>
      <c r="EW159" s="2">
        <v>0</v>
      </c>
      <c r="EX159" s="2">
        <v>0</v>
      </c>
      <c r="EY159" s="2">
        <v>0</v>
      </c>
      <c r="EZ159" s="2">
        <v>0</v>
      </c>
      <c r="FA159" s="2">
        <v>26.895578384399414</v>
      </c>
      <c r="FB159" s="2">
        <v>8.0973272323608398</v>
      </c>
      <c r="FC159" s="2">
        <v>8.0973272323608398</v>
      </c>
      <c r="FD159" s="2">
        <v>8.0973272323608398</v>
      </c>
      <c r="FE159" s="2">
        <v>32.906532287597656</v>
      </c>
      <c r="FF159" s="2">
        <v>8.6426067352294922</v>
      </c>
      <c r="FG159" s="2">
        <v>8.6426067352294922</v>
      </c>
      <c r="FH159" s="2">
        <v>14.414641380310059</v>
      </c>
      <c r="FI159" s="2">
        <v>26.895578384399414</v>
      </c>
      <c r="FJ159" s="2">
        <v>26.895578384399414</v>
      </c>
      <c r="FK159" s="2">
        <v>8.6426067352294922</v>
      </c>
      <c r="FL159" s="2">
        <v>26.895578384399414</v>
      </c>
      <c r="FM159" s="2">
        <v>14.414641380310059</v>
      </c>
      <c r="FN159" s="2">
        <v>14.414641380310059</v>
      </c>
      <c r="FO159" s="2">
        <v>14.414641380310059</v>
      </c>
      <c r="FP159" s="2">
        <v>14.414641380310059</v>
      </c>
      <c r="FQ159" s="2">
        <v>8.0973272323608398</v>
      </c>
      <c r="FR159" s="2">
        <v>8.6426067352294922</v>
      </c>
      <c r="FS159" s="2">
        <v>8.6426067352294922</v>
      </c>
      <c r="FT159" s="2">
        <v>8.0973272323608398</v>
      </c>
      <c r="FU159" s="2">
        <v>27.19093132019043</v>
      </c>
      <c r="FV159" s="2">
        <v>8.6426067352294922</v>
      </c>
      <c r="FW159" s="2">
        <v>32.906532287597656</v>
      </c>
      <c r="FX159" s="2">
        <v>32.906532287597656</v>
      </c>
      <c r="FY159" s="2">
        <v>26.895578384399414</v>
      </c>
      <c r="FZ159" s="2">
        <v>8.0973272323608398</v>
      </c>
      <c r="GA159" s="2">
        <v>8.0973272323608398</v>
      </c>
      <c r="GB159" s="2">
        <v>8.0973272323608398</v>
      </c>
      <c r="GC159" s="2">
        <v>27.19093132019043</v>
      </c>
      <c r="GD159" s="2">
        <v>14.414641380310059</v>
      </c>
      <c r="GE159" s="2">
        <v>14.414641380310059</v>
      </c>
      <c r="GF159" s="2">
        <v>14.414641380310059</v>
      </c>
      <c r="GG159" s="2">
        <v>26.895578384399414</v>
      </c>
      <c r="GH159" s="2">
        <v>8.6426067352294922</v>
      </c>
      <c r="GI159" s="2">
        <v>8.0973272323608398</v>
      </c>
      <c r="GJ159" s="2">
        <v>8.0973272323608398</v>
      </c>
      <c r="GK159" s="2">
        <v>8.0973272323608398</v>
      </c>
      <c r="GL159" s="2">
        <v>8.0973272323608398</v>
      </c>
      <c r="GM159" s="2">
        <v>8.0973272323608398</v>
      </c>
      <c r="GN159" s="2">
        <v>8.0973272323608398</v>
      </c>
      <c r="GO159" s="2">
        <v>8.0973272323608398</v>
      </c>
      <c r="GP159" s="2">
        <v>8.0973272323608398</v>
      </c>
      <c r="GQ159" s="2">
        <v>8.0973272323608398</v>
      </c>
      <c r="GR159" s="2">
        <v>8.0973272323608398</v>
      </c>
      <c r="GS159" t="s">
        <v>188</v>
      </c>
    </row>
    <row r="160" spans="1:201" x14ac:dyDescent="0.2">
      <c r="A160" s="2">
        <v>25.40873908996582</v>
      </c>
      <c r="B160" s="2">
        <v>36.383640289306641</v>
      </c>
      <c r="C160" s="2">
        <v>26.895578384399414</v>
      </c>
      <c r="D160" s="2">
        <v>0</v>
      </c>
      <c r="E160" s="2">
        <v>0</v>
      </c>
      <c r="F160" s="2">
        <v>0</v>
      </c>
      <c r="G160" s="2">
        <v>36.383640289306641</v>
      </c>
      <c r="H160" s="2">
        <v>36.383640289306641</v>
      </c>
      <c r="I160" s="2">
        <v>36.383640289306641</v>
      </c>
      <c r="J160" s="2">
        <v>25.40873908996582</v>
      </c>
      <c r="K160" s="2">
        <v>0</v>
      </c>
      <c r="L160" s="2">
        <v>0</v>
      </c>
      <c r="M160" s="2">
        <v>0</v>
      </c>
      <c r="N160" s="2">
        <v>36.383640289306641</v>
      </c>
      <c r="O160" s="2">
        <v>36.383640289306641</v>
      </c>
      <c r="P160" s="2">
        <v>36.383640289306641</v>
      </c>
      <c r="Q160" s="2">
        <v>36.383640289306641</v>
      </c>
      <c r="R160" s="2">
        <v>36.383640289306641</v>
      </c>
      <c r="S160" s="2">
        <v>26.895578384399414</v>
      </c>
      <c r="T160" s="2">
        <v>36.383640289306641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36.383640289306641</v>
      </c>
      <c r="AA160" s="2">
        <v>36.383640289306641</v>
      </c>
      <c r="AB160" s="2">
        <v>26.895578384399414</v>
      </c>
      <c r="AC160" s="2">
        <v>26.895578384399414</v>
      </c>
      <c r="AD160" s="2">
        <v>26.895578384399414</v>
      </c>
      <c r="AE160" s="2">
        <v>0</v>
      </c>
      <c r="AF160" s="2">
        <v>36.383640289306641</v>
      </c>
      <c r="AG160" s="2">
        <v>36.383640289306641</v>
      </c>
      <c r="AH160" s="2">
        <v>36.383640289306641</v>
      </c>
      <c r="AI160" s="2">
        <v>36.383640289306641</v>
      </c>
      <c r="AJ160" s="2">
        <v>36.383640289306641</v>
      </c>
      <c r="AK160" s="2">
        <v>36.383640289306641</v>
      </c>
      <c r="AL160" s="2">
        <v>36.383640289306641</v>
      </c>
      <c r="AM160" s="2">
        <v>36.383640289306641</v>
      </c>
      <c r="AN160" s="2">
        <v>0</v>
      </c>
      <c r="AO160" s="2">
        <v>34.758987426757812</v>
      </c>
      <c r="AP160" s="2">
        <v>34.758987426757812</v>
      </c>
      <c r="AQ160" s="2">
        <v>36.383640289306641</v>
      </c>
      <c r="AR160" s="2">
        <v>34.758987426757812</v>
      </c>
      <c r="AS160" s="2">
        <v>0</v>
      </c>
      <c r="AT160" s="2">
        <v>36.383640289306641</v>
      </c>
      <c r="AU160" s="2">
        <v>36.383640289306641</v>
      </c>
      <c r="AV160" s="2">
        <v>0</v>
      </c>
      <c r="AW160" s="2">
        <v>36.383640289306641</v>
      </c>
      <c r="AX160" s="2">
        <v>25.40873908996582</v>
      </c>
      <c r="AY160" s="2">
        <v>34.758987426757812</v>
      </c>
      <c r="AZ160" s="2">
        <v>36.383640289306641</v>
      </c>
      <c r="BA160" s="2">
        <v>36.383640289306641</v>
      </c>
      <c r="BB160" s="2">
        <v>34.758987426757812</v>
      </c>
      <c r="BC160" s="2">
        <v>34.758987426757812</v>
      </c>
      <c r="BD160" s="2">
        <v>25.40873908996582</v>
      </c>
      <c r="BE160" s="2">
        <v>36.383640289306641</v>
      </c>
      <c r="BF160" s="2">
        <v>25.40873908996582</v>
      </c>
      <c r="BG160" s="2">
        <v>36.383640289306641</v>
      </c>
      <c r="BH160" s="2">
        <v>36.383640289306641</v>
      </c>
      <c r="BI160" s="2">
        <v>36.383640289306641</v>
      </c>
      <c r="BJ160" s="2">
        <v>36.383640289306641</v>
      </c>
      <c r="BK160" s="2">
        <v>0</v>
      </c>
      <c r="BL160" s="2">
        <v>34.758987426757812</v>
      </c>
      <c r="BM160" s="2">
        <v>34.758987426757812</v>
      </c>
      <c r="BN160" s="2">
        <v>34.758987426757812</v>
      </c>
      <c r="BO160" s="2">
        <v>36.383640289306641</v>
      </c>
      <c r="BP160" s="2">
        <v>34.758987426757812</v>
      </c>
      <c r="BQ160" s="2">
        <v>34.758987426757812</v>
      </c>
      <c r="BR160" s="2">
        <v>34.758987426757812</v>
      </c>
      <c r="BS160" s="2">
        <v>36.383640289306641</v>
      </c>
      <c r="BT160" s="2">
        <v>36.383640289306641</v>
      </c>
      <c r="BU160" s="2">
        <v>36.383640289306641</v>
      </c>
      <c r="BV160" s="2">
        <v>25.40873908996582</v>
      </c>
      <c r="BW160" s="2">
        <v>34.758987426757812</v>
      </c>
      <c r="BX160" s="2">
        <v>34.758987426757812</v>
      </c>
      <c r="BY160" s="2">
        <v>34.758987426757812</v>
      </c>
      <c r="BZ160" s="2">
        <v>36.383640289306641</v>
      </c>
      <c r="CA160" s="2">
        <v>25.40873908996582</v>
      </c>
      <c r="CB160" s="2">
        <v>34.758987426757812</v>
      </c>
      <c r="CC160" s="2">
        <v>34.758987426757812</v>
      </c>
      <c r="CD160" s="2">
        <v>34.758987426757812</v>
      </c>
      <c r="CE160" s="2">
        <v>25.40873908996582</v>
      </c>
      <c r="CF160" s="2">
        <v>25.40873908996582</v>
      </c>
      <c r="CG160" s="2">
        <v>25.40873908996582</v>
      </c>
      <c r="CH160" s="2">
        <v>25.40873908996582</v>
      </c>
      <c r="CI160" s="2">
        <v>25.40873908996582</v>
      </c>
      <c r="CJ160" s="2">
        <v>25.40873908996582</v>
      </c>
      <c r="CK160" s="2">
        <v>25.40873908996582</v>
      </c>
      <c r="CL160" s="2">
        <v>25.40873908996582</v>
      </c>
      <c r="CM160" s="2">
        <v>25.40873908996582</v>
      </c>
      <c r="CN160" s="2">
        <v>25.40873908996582</v>
      </c>
      <c r="CO160" s="2">
        <v>25.40873908996582</v>
      </c>
      <c r="CP160" s="2">
        <v>25.40873908996582</v>
      </c>
      <c r="CQ160" s="2">
        <v>25.40873908996582</v>
      </c>
      <c r="CR160" s="2">
        <v>25.40873908996582</v>
      </c>
      <c r="CS160" s="2">
        <v>25.40873908996582</v>
      </c>
      <c r="CT160" s="2">
        <v>25.40873908996582</v>
      </c>
      <c r="CU160" s="2">
        <v>36.383640289306641</v>
      </c>
      <c r="CV160" s="2">
        <v>41.657375335693359</v>
      </c>
      <c r="CW160" s="2">
        <v>25.40873908996582</v>
      </c>
      <c r="CX160" s="2">
        <v>41.657375335693359</v>
      </c>
      <c r="CY160" s="2">
        <v>34.758987426757812</v>
      </c>
      <c r="CZ160" s="2">
        <v>36.383640289306641</v>
      </c>
      <c r="DA160" s="2">
        <v>36.383640289306641</v>
      </c>
      <c r="DB160" s="2">
        <v>25.40873908996582</v>
      </c>
      <c r="DC160" s="2">
        <v>25.40873908996582</v>
      </c>
      <c r="DD160" s="2">
        <v>25.40873908996582</v>
      </c>
      <c r="DE160" s="2">
        <v>25.40873908996582</v>
      </c>
      <c r="DF160" s="2">
        <v>25.40873908996582</v>
      </c>
      <c r="DG160" s="2">
        <v>25.40873908996582</v>
      </c>
      <c r="DH160" s="2">
        <v>25.40873908996582</v>
      </c>
      <c r="DI160" s="2">
        <v>25.40873908996582</v>
      </c>
      <c r="DJ160" s="2">
        <v>25.446844100952148</v>
      </c>
      <c r="DK160" s="2">
        <v>36.383640289306641</v>
      </c>
      <c r="DL160" s="2">
        <v>0</v>
      </c>
      <c r="DM160" s="2">
        <v>0</v>
      </c>
      <c r="DN160" s="2">
        <v>25.446844100952148</v>
      </c>
      <c r="DO160" s="2">
        <v>26.895578384399414</v>
      </c>
      <c r="DP160" s="2">
        <v>26.895578384399414</v>
      </c>
      <c r="DQ160" s="2">
        <v>26.895578384399414</v>
      </c>
      <c r="DR160" s="2">
        <v>0</v>
      </c>
      <c r="DS160" s="2">
        <v>25.446844100952148</v>
      </c>
      <c r="DT160" s="2">
        <v>34.758987426757812</v>
      </c>
      <c r="DU160" s="2">
        <v>0</v>
      </c>
      <c r="DV160" s="2">
        <v>36.383640289306641</v>
      </c>
      <c r="DW160" s="2">
        <v>36.383640289306641</v>
      </c>
      <c r="DX160" s="2">
        <v>26.895578384399414</v>
      </c>
      <c r="DY160" s="2">
        <v>36.383640289306641</v>
      </c>
      <c r="DZ160" s="2">
        <v>34.758987426757812</v>
      </c>
      <c r="EA160" s="2">
        <v>34.758987426757812</v>
      </c>
      <c r="EB160" s="2">
        <v>34.758987426757812</v>
      </c>
      <c r="EC160" s="2">
        <v>34.758987426757812</v>
      </c>
      <c r="ED160" s="2">
        <v>36.383640289306641</v>
      </c>
      <c r="EE160" s="2">
        <v>36.383640289306641</v>
      </c>
      <c r="EF160" s="2">
        <v>36.383640289306641</v>
      </c>
      <c r="EG160" s="2">
        <v>36.383640289306641</v>
      </c>
      <c r="EH160" s="2">
        <v>36.383640289306641</v>
      </c>
      <c r="EI160" s="2">
        <v>41.657375335693359</v>
      </c>
      <c r="EJ160" s="2">
        <v>0</v>
      </c>
      <c r="EK160" s="2">
        <v>25.40873908996582</v>
      </c>
      <c r="EL160" s="2">
        <v>25.40873908996582</v>
      </c>
      <c r="EM160" s="2">
        <v>0</v>
      </c>
      <c r="EN160" s="2">
        <v>25.40873908996582</v>
      </c>
      <c r="EO160" s="2">
        <v>25.40873908996582</v>
      </c>
      <c r="EP160" s="2">
        <v>0</v>
      </c>
      <c r="EQ160" s="2">
        <v>0</v>
      </c>
      <c r="ER160" s="2">
        <v>26.895578384399414</v>
      </c>
      <c r="ES160" s="2">
        <v>26.895578384399414</v>
      </c>
      <c r="ET160" s="2">
        <v>26.895578384399414</v>
      </c>
      <c r="EU160" s="2">
        <v>25.446844100952148</v>
      </c>
      <c r="EV160" s="2">
        <v>25.446844100952148</v>
      </c>
      <c r="EW160" s="2">
        <v>26.895578384399414</v>
      </c>
      <c r="EX160" s="2">
        <v>26.895578384399414</v>
      </c>
      <c r="EY160" s="2">
        <v>26.895578384399414</v>
      </c>
      <c r="EZ160" s="2">
        <v>26.895578384399414</v>
      </c>
      <c r="FA160" s="2">
        <v>0</v>
      </c>
      <c r="FB160" s="2">
        <v>25.446844100952148</v>
      </c>
      <c r="FC160" s="2">
        <v>25.446844100952148</v>
      </c>
      <c r="FD160" s="2">
        <v>25.446844100952148</v>
      </c>
      <c r="FE160" s="2">
        <v>41.657375335693359</v>
      </c>
      <c r="FF160" s="2">
        <v>25.40873908996582</v>
      </c>
      <c r="FG160" s="2">
        <v>25.40873908996582</v>
      </c>
      <c r="FH160" s="2">
        <v>36.383640289306641</v>
      </c>
      <c r="FI160" s="2">
        <v>0</v>
      </c>
      <c r="FJ160" s="2">
        <v>0</v>
      </c>
      <c r="FK160" s="2">
        <v>25.40873908996582</v>
      </c>
      <c r="FL160" s="2">
        <v>0</v>
      </c>
      <c r="FM160" s="2">
        <v>36.383640289306641</v>
      </c>
      <c r="FN160" s="2">
        <v>36.383640289306641</v>
      </c>
      <c r="FO160" s="2">
        <v>36.383640289306641</v>
      </c>
      <c r="FP160" s="2">
        <v>36.383640289306641</v>
      </c>
      <c r="FQ160" s="2">
        <v>25.446844100952148</v>
      </c>
      <c r="FR160" s="2">
        <v>25.40873908996582</v>
      </c>
      <c r="FS160" s="2">
        <v>25.40873908996582</v>
      </c>
      <c r="FT160" s="2">
        <v>25.446844100952148</v>
      </c>
      <c r="FU160" s="2">
        <v>34.758987426757812</v>
      </c>
      <c r="FV160" s="2">
        <v>25.40873908996582</v>
      </c>
      <c r="FW160" s="2">
        <v>41.657375335693359</v>
      </c>
      <c r="FX160" s="2">
        <v>41.657375335693359</v>
      </c>
      <c r="FY160" s="2">
        <v>0</v>
      </c>
      <c r="FZ160" s="2">
        <v>25.446844100952148</v>
      </c>
      <c r="GA160" s="2">
        <v>25.446844100952148</v>
      </c>
      <c r="GB160" s="2">
        <v>25.446844100952148</v>
      </c>
      <c r="GC160" s="2">
        <v>34.758987426757812</v>
      </c>
      <c r="GD160" s="2">
        <v>36.383640289306641</v>
      </c>
      <c r="GE160" s="2">
        <v>36.383640289306641</v>
      </c>
      <c r="GF160" s="2">
        <v>36.383640289306641</v>
      </c>
      <c r="GG160" s="2">
        <v>0</v>
      </c>
      <c r="GH160" s="2">
        <v>25.40873908996582</v>
      </c>
      <c r="GI160" s="2">
        <v>25.446844100952148</v>
      </c>
      <c r="GJ160" s="2">
        <v>25.446844100952148</v>
      </c>
      <c r="GK160" s="2">
        <v>25.446844100952148</v>
      </c>
      <c r="GL160" s="2">
        <v>25.446844100952148</v>
      </c>
      <c r="GM160" s="2">
        <v>25.446844100952148</v>
      </c>
      <c r="GN160" s="2">
        <v>25.446844100952148</v>
      </c>
      <c r="GO160" s="2">
        <v>25.446844100952148</v>
      </c>
      <c r="GP160" s="2">
        <v>25.446844100952148</v>
      </c>
      <c r="GQ160" s="2">
        <v>25.446844100952148</v>
      </c>
      <c r="GR160" s="2">
        <v>25.446844100952148</v>
      </c>
      <c r="GS160" t="s">
        <v>189</v>
      </c>
    </row>
    <row r="161" spans="1:201" x14ac:dyDescent="0.2">
      <c r="A161" s="2">
        <v>15.82475471496582</v>
      </c>
      <c r="B161" s="2">
        <v>11.014592170715332</v>
      </c>
      <c r="C161" s="2">
        <v>8.0973272323608398</v>
      </c>
      <c r="D161" s="2">
        <v>25.446844100952148</v>
      </c>
      <c r="E161" s="2">
        <v>25.446844100952148</v>
      </c>
      <c r="F161" s="2">
        <v>25.446844100952148</v>
      </c>
      <c r="G161" s="2">
        <v>11.014592170715332</v>
      </c>
      <c r="H161" s="2">
        <v>11.014592170715332</v>
      </c>
      <c r="I161" s="2">
        <v>11.014592170715332</v>
      </c>
      <c r="J161" s="2">
        <v>15.82475471496582</v>
      </c>
      <c r="K161" s="2">
        <v>25.446844100952148</v>
      </c>
      <c r="L161" s="2">
        <v>25.446844100952148</v>
      </c>
      <c r="M161" s="2">
        <v>25.446844100952148</v>
      </c>
      <c r="N161" s="2">
        <v>11.014592170715332</v>
      </c>
      <c r="O161" s="2">
        <v>11.014592170715332</v>
      </c>
      <c r="P161" s="2">
        <v>11.014592170715332</v>
      </c>
      <c r="Q161" s="2">
        <v>11.014592170715332</v>
      </c>
      <c r="R161" s="2">
        <v>11.014592170715332</v>
      </c>
      <c r="S161" s="2">
        <v>8.0973272323608398</v>
      </c>
      <c r="T161" s="2">
        <v>11.014592170715332</v>
      </c>
      <c r="U161" s="2">
        <v>25.446844100952148</v>
      </c>
      <c r="V161" s="2">
        <v>25.446844100952148</v>
      </c>
      <c r="W161" s="2">
        <v>25.446844100952148</v>
      </c>
      <c r="X161" s="2">
        <v>25.446844100952148</v>
      </c>
      <c r="Y161" s="2">
        <v>25.446844100952148</v>
      </c>
      <c r="Z161" s="2">
        <v>11.014592170715332</v>
      </c>
      <c r="AA161" s="2">
        <v>11.014592170715332</v>
      </c>
      <c r="AB161" s="2">
        <v>8.0973272323608398</v>
      </c>
      <c r="AC161" s="2">
        <v>8.0973272323608398</v>
      </c>
      <c r="AD161" s="2">
        <v>8.0973272323608398</v>
      </c>
      <c r="AE161" s="2">
        <v>25.446844100952148</v>
      </c>
      <c r="AF161" s="2">
        <v>11.014592170715332</v>
      </c>
      <c r="AG161" s="2">
        <v>11.014592170715332</v>
      </c>
      <c r="AH161" s="2">
        <v>11.014592170715332</v>
      </c>
      <c r="AI161" s="2">
        <v>11.014592170715332</v>
      </c>
      <c r="AJ161" s="2">
        <v>11.014592170715332</v>
      </c>
      <c r="AK161" s="2">
        <v>11.014592170715332</v>
      </c>
      <c r="AL161" s="2">
        <v>11.014592170715332</v>
      </c>
      <c r="AM161" s="2">
        <v>11.014592170715332</v>
      </c>
      <c r="AN161" s="2">
        <v>25.446844100952148</v>
      </c>
      <c r="AO161" s="2">
        <v>34.499008178710938</v>
      </c>
      <c r="AP161" s="2">
        <v>34.499008178710938</v>
      </c>
      <c r="AQ161" s="2">
        <v>11.014592170715332</v>
      </c>
      <c r="AR161" s="2">
        <v>34.499008178710938</v>
      </c>
      <c r="AS161" s="2">
        <v>25.446844100952148</v>
      </c>
      <c r="AT161" s="2">
        <v>11.014592170715332</v>
      </c>
      <c r="AU161" s="2">
        <v>11.014592170715332</v>
      </c>
      <c r="AV161" s="2">
        <v>25.446844100952148</v>
      </c>
      <c r="AW161" s="2">
        <v>11.014592170715332</v>
      </c>
      <c r="AX161" s="2">
        <v>15.82475471496582</v>
      </c>
      <c r="AY161" s="2">
        <v>34.499008178710938</v>
      </c>
      <c r="AZ161" s="2">
        <v>11.014592170715332</v>
      </c>
      <c r="BA161" s="2">
        <v>11.014592170715332</v>
      </c>
      <c r="BB161" s="2">
        <v>34.499008178710938</v>
      </c>
      <c r="BC161" s="2">
        <v>34.499008178710938</v>
      </c>
      <c r="BD161" s="2">
        <v>15.82475471496582</v>
      </c>
      <c r="BE161" s="2">
        <v>11.014592170715332</v>
      </c>
      <c r="BF161" s="2">
        <v>15.82475471496582</v>
      </c>
      <c r="BG161" s="2">
        <v>11.014592170715332</v>
      </c>
      <c r="BH161" s="2">
        <v>11.014592170715332</v>
      </c>
      <c r="BI161" s="2">
        <v>11.014592170715332</v>
      </c>
      <c r="BJ161" s="2">
        <v>11.014592170715332</v>
      </c>
      <c r="BK161" s="2">
        <v>25.446844100952148</v>
      </c>
      <c r="BL161" s="2">
        <v>34.499008178710938</v>
      </c>
      <c r="BM161" s="2">
        <v>34.499008178710938</v>
      </c>
      <c r="BN161" s="2">
        <v>34.499008178710938</v>
      </c>
      <c r="BO161" s="2">
        <v>11.014592170715332</v>
      </c>
      <c r="BP161" s="2">
        <v>34.499008178710938</v>
      </c>
      <c r="BQ161" s="2">
        <v>34.499008178710938</v>
      </c>
      <c r="BR161" s="2">
        <v>34.499008178710938</v>
      </c>
      <c r="BS161" s="2">
        <v>11.014592170715332</v>
      </c>
      <c r="BT161" s="2">
        <v>11.014592170715332</v>
      </c>
      <c r="BU161" s="2">
        <v>11.014592170715332</v>
      </c>
      <c r="BV161" s="2">
        <v>15.82475471496582</v>
      </c>
      <c r="BW161" s="2">
        <v>34.499008178710938</v>
      </c>
      <c r="BX161" s="2">
        <v>34.499008178710938</v>
      </c>
      <c r="BY161" s="2">
        <v>34.499008178710938</v>
      </c>
      <c r="BZ161" s="2">
        <v>11.014592170715332</v>
      </c>
      <c r="CA161" s="2">
        <v>15.82475471496582</v>
      </c>
      <c r="CB161" s="2">
        <v>34.499008178710938</v>
      </c>
      <c r="CC161" s="2">
        <v>34.499008178710938</v>
      </c>
      <c r="CD161" s="2">
        <v>34.499008178710938</v>
      </c>
      <c r="CE161" s="2">
        <v>15.82475471496582</v>
      </c>
      <c r="CF161" s="2">
        <v>15.82475471496582</v>
      </c>
      <c r="CG161" s="2">
        <v>15.82475471496582</v>
      </c>
      <c r="CH161" s="2">
        <v>15.82475471496582</v>
      </c>
      <c r="CI161" s="2">
        <v>15.82475471496582</v>
      </c>
      <c r="CJ161" s="2">
        <v>15.82475471496582</v>
      </c>
      <c r="CK161" s="2">
        <v>15.82475471496582</v>
      </c>
      <c r="CL161" s="2">
        <v>15.82475471496582</v>
      </c>
      <c r="CM161" s="2">
        <v>15.82475471496582</v>
      </c>
      <c r="CN161" s="2">
        <v>15.82475471496582</v>
      </c>
      <c r="CO161" s="2">
        <v>15.82475471496582</v>
      </c>
      <c r="CP161" s="2">
        <v>15.82475471496582</v>
      </c>
      <c r="CQ161" s="2">
        <v>15.82475471496582</v>
      </c>
      <c r="CR161" s="2">
        <v>15.82475471496582</v>
      </c>
      <c r="CS161" s="2">
        <v>15.82475471496582</v>
      </c>
      <c r="CT161" s="2">
        <v>15.82475471496582</v>
      </c>
      <c r="CU161" s="2">
        <v>11.014592170715332</v>
      </c>
      <c r="CV161" s="2">
        <v>25.255413055419922</v>
      </c>
      <c r="CW161" s="2">
        <v>15.82475471496582</v>
      </c>
      <c r="CX161" s="2">
        <v>25.255413055419922</v>
      </c>
      <c r="CY161" s="2">
        <v>34.499008178710938</v>
      </c>
      <c r="CZ161" s="2">
        <v>11.014592170715332</v>
      </c>
      <c r="DA161" s="2">
        <v>11.014592170715332</v>
      </c>
      <c r="DB161" s="2">
        <v>15.82475471496582</v>
      </c>
      <c r="DC161" s="2">
        <v>15.82475471496582</v>
      </c>
      <c r="DD161" s="2">
        <v>15.82475471496582</v>
      </c>
      <c r="DE161" s="2">
        <v>15.82475471496582</v>
      </c>
      <c r="DF161" s="2">
        <v>15.82475471496582</v>
      </c>
      <c r="DG161" s="2">
        <v>15.82475471496582</v>
      </c>
      <c r="DH161" s="2">
        <v>15.82475471496582</v>
      </c>
      <c r="DI161" s="2">
        <v>15.82475471496582</v>
      </c>
      <c r="DJ161" s="2">
        <v>0</v>
      </c>
      <c r="DK161" s="2">
        <v>11.014592170715332</v>
      </c>
      <c r="DL161" s="2">
        <v>25.446844100952148</v>
      </c>
      <c r="DM161" s="2">
        <v>25.446844100952148</v>
      </c>
      <c r="DN161" s="2">
        <v>0</v>
      </c>
      <c r="DO161" s="2">
        <v>8.0973272323608398</v>
      </c>
      <c r="DP161" s="2">
        <v>8.0973272323608398</v>
      </c>
      <c r="DQ161" s="2">
        <v>8.0973272323608398</v>
      </c>
      <c r="DR161" s="2">
        <v>25.446844100952148</v>
      </c>
      <c r="DS161" s="2">
        <v>0</v>
      </c>
      <c r="DT161" s="2">
        <v>34.499008178710938</v>
      </c>
      <c r="DU161" s="2">
        <v>25.446844100952148</v>
      </c>
      <c r="DV161" s="2">
        <v>11.014592170715332</v>
      </c>
      <c r="DW161" s="2">
        <v>11.014592170715332</v>
      </c>
      <c r="DX161" s="2">
        <v>8.0973272323608398</v>
      </c>
      <c r="DY161" s="2">
        <v>11.014592170715332</v>
      </c>
      <c r="DZ161" s="2">
        <v>34.499008178710938</v>
      </c>
      <c r="EA161" s="2">
        <v>34.499008178710938</v>
      </c>
      <c r="EB161" s="2">
        <v>34.499008178710938</v>
      </c>
      <c r="EC161" s="2">
        <v>34.499008178710938</v>
      </c>
      <c r="ED161" s="2">
        <v>11.014592170715332</v>
      </c>
      <c r="EE161" s="2">
        <v>11.014592170715332</v>
      </c>
      <c r="EF161" s="2">
        <v>11.014592170715332</v>
      </c>
      <c r="EG161" s="2">
        <v>11.014592170715332</v>
      </c>
      <c r="EH161" s="2">
        <v>11.014592170715332</v>
      </c>
      <c r="EI161" s="2">
        <v>25.255413055419922</v>
      </c>
      <c r="EJ161" s="2">
        <v>25.446844100952148</v>
      </c>
      <c r="EK161" s="2">
        <v>15.82475471496582</v>
      </c>
      <c r="EL161" s="2">
        <v>15.82475471496582</v>
      </c>
      <c r="EM161" s="2">
        <v>25.446844100952148</v>
      </c>
      <c r="EN161" s="2">
        <v>15.82475471496582</v>
      </c>
      <c r="EO161" s="2">
        <v>15.82475471496582</v>
      </c>
      <c r="EP161" s="2">
        <v>25.446844100952148</v>
      </c>
      <c r="EQ161" s="2">
        <v>25.446844100952148</v>
      </c>
      <c r="ER161" s="2">
        <v>8.0973272323608398</v>
      </c>
      <c r="ES161" s="2">
        <v>8.0973272323608398</v>
      </c>
      <c r="ET161" s="2">
        <v>8.0973272323608398</v>
      </c>
      <c r="EU161" s="2">
        <v>0</v>
      </c>
      <c r="EV161" s="2">
        <v>0</v>
      </c>
      <c r="EW161" s="2">
        <v>8.0973272323608398</v>
      </c>
      <c r="EX161" s="2">
        <v>8.0973272323608398</v>
      </c>
      <c r="EY161" s="2">
        <v>8.0973272323608398</v>
      </c>
      <c r="EZ161" s="2">
        <v>8.0973272323608398</v>
      </c>
      <c r="FA161" s="2">
        <v>25.446844100952148</v>
      </c>
      <c r="FB161" s="2">
        <v>0</v>
      </c>
      <c r="FC161" s="2">
        <v>0</v>
      </c>
      <c r="FD161" s="2">
        <v>0</v>
      </c>
      <c r="FE161" s="2">
        <v>25.255413055419922</v>
      </c>
      <c r="FF161" s="2">
        <v>15.82475471496582</v>
      </c>
      <c r="FG161" s="2">
        <v>15.82475471496582</v>
      </c>
      <c r="FH161" s="2">
        <v>11.014592170715332</v>
      </c>
      <c r="FI161" s="2">
        <v>25.446844100952148</v>
      </c>
      <c r="FJ161" s="2">
        <v>25.446844100952148</v>
      </c>
      <c r="FK161" s="2">
        <v>15.82475471496582</v>
      </c>
      <c r="FL161" s="2">
        <v>25.446844100952148</v>
      </c>
      <c r="FM161" s="2">
        <v>11.014592170715332</v>
      </c>
      <c r="FN161" s="2">
        <v>11.014592170715332</v>
      </c>
      <c r="FO161" s="2">
        <v>11.014592170715332</v>
      </c>
      <c r="FP161" s="2">
        <v>11.014592170715332</v>
      </c>
      <c r="FQ161" s="2">
        <v>0</v>
      </c>
      <c r="FR161" s="2">
        <v>15.82475471496582</v>
      </c>
      <c r="FS161" s="2">
        <v>15.82475471496582</v>
      </c>
      <c r="FT161" s="2">
        <v>0</v>
      </c>
      <c r="FU161" s="2">
        <v>34.499008178710938</v>
      </c>
      <c r="FV161" s="2">
        <v>15.82475471496582</v>
      </c>
      <c r="FW161" s="2">
        <v>25.255413055419922</v>
      </c>
      <c r="FX161" s="2">
        <v>25.255413055419922</v>
      </c>
      <c r="FY161" s="2">
        <v>25.446844100952148</v>
      </c>
      <c r="FZ161" s="2">
        <v>0</v>
      </c>
      <c r="GA161" s="2">
        <v>0</v>
      </c>
      <c r="GB161" s="2">
        <v>0</v>
      </c>
      <c r="GC161" s="2">
        <v>34.499008178710938</v>
      </c>
      <c r="GD161" s="2">
        <v>11.014592170715332</v>
      </c>
      <c r="GE161" s="2">
        <v>11.014592170715332</v>
      </c>
      <c r="GF161" s="2">
        <v>11.014592170715332</v>
      </c>
      <c r="GG161" s="2">
        <v>25.446844100952148</v>
      </c>
      <c r="GH161" s="2">
        <v>15.82475471496582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t="s">
        <v>190</v>
      </c>
    </row>
    <row r="162" spans="1:201" x14ac:dyDescent="0.2">
      <c r="A162" s="2">
        <v>15.82475471496582</v>
      </c>
      <c r="B162" s="2">
        <v>11.014592170715332</v>
      </c>
      <c r="C162" s="2">
        <v>8.0973272323608398</v>
      </c>
      <c r="D162" s="2">
        <v>25.446844100952148</v>
      </c>
      <c r="E162" s="2">
        <v>25.446844100952148</v>
      </c>
      <c r="F162" s="2">
        <v>25.446844100952148</v>
      </c>
      <c r="G162" s="2">
        <v>11.014592170715332</v>
      </c>
      <c r="H162" s="2">
        <v>11.014592170715332</v>
      </c>
      <c r="I162" s="2">
        <v>11.014592170715332</v>
      </c>
      <c r="J162" s="2">
        <v>15.82475471496582</v>
      </c>
      <c r="K162" s="2">
        <v>25.446844100952148</v>
      </c>
      <c r="L162" s="2">
        <v>25.446844100952148</v>
      </c>
      <c r="M162" s="2">
        <v>25.446844100952148</v>
      </c>
      <c r="N162" s="2">
        <v>11.014592170715332</v>
      </c>
      <c r="O162" s="2">
        <v>11.014592170715332</v>
      </c>
      <c r="P162" s="2">
        <v>11.014592170715332</v>
      </c>
      <c r="Q162" s="2">
        <v>11.014592170715332</v>
      </c>
      <c r="R162" s="2">
        <v>11.014592170715332</v>
      </c>
      <c r="S162" s="2">
        <v>8.0973272323608398</v>
      </c>
      <c r="T162" s="2">
        <v>11.014592170715332</v>
      </c>
      <c r="U162" s="2">
        <v>25.446844100952148</v>
      </c>
      <c r="V162" s="2">
        <v>25.446844100952148</v>
      </c>
      <c r="W162" s="2">
        <v>25.446844100952148</v>
      </c>
      <c r="X162" s="2">
        <v>25.446844100952148</v>
      </c>
      <c r="Y162" s="2">
        <v>25.446844100952148</v>
      </c>
      <c r="Z162" s="2">
        <v>11.014592170715332</v>
      </c>
      <c r="AA162" s="2">
        <v>11.014592170715332</v>
      </c>
      <c r="AB162" s="2">
        <v>8.0973272323608398</v>
      </c>
      <c r="AC162" s="2">
        <v>8.0973272323608398</v>
      </c>
      <c r="AD162" s="2">
        <v>8.0973272323608398</v>
      </c>
      <c r="AE162" s="2">
        <v>25.446844100952148</v>
      </c>
      <c r="AF162" s="2">
        <v>11.014592170715332</v>
      </c>
      <c r="AG162" s="2">
        <v>11.014592170715332</v>
      </c>
      <c r="AH162" s="2">
        <v>11.014592170715332</v>
      </c>
      <c r="AI162" s="2">
        <v>11.014592170715332</v>
      </c>
      <c r="AJ162" s="2">
        <v>11.014592170715332</v>
      </c>
      <c r="AK162" s="2">
        <v>11.014592170715332</v>
      </c>
      <c r="AL162" s="2">
        <v>11.014592170715332</v>
      </c>
      <c r="AM162" s="2">
        <v>11.014592170715332</v>
      </c>
      <c r="AN162" s="2">
        <v>25.446844100952148</v>
      </c>
      <c r="AO162" s="2">
        <v>34.499008178710938</v>
      </c>
      <c r="AP162" s="2">
        <v>34.499008178710938</v>
      </c>
      <c r="AQ162" s="2">
        <v>11.014592170715332</v>
      </c>
      <c r="AR162" s="2">
        <v>34.499008178710938</v>
      </c>
      <c r="AS162" s="2">
        <v>25.446844100952148</v>
      </c>
      <c r="AT162" s="2">
        <v>11.014592170715332</v>
      </c>
      <c r="AU162" s="2">
        <v>11.014592170715332</v>
      </c>
      <c r="AV162" s="2">
        <v>25.446844100952148</v>
      </c>
      <c r="AW162" s="2">
        <v>11.014592170715332</v>
      </c>
      <c r="AX162" s="2">
        <v>15.82475471496582</v>
      </c>
      <c r="AY162" s="2">
        <v>34.499008178710938</v>
      </c>
      <c r="AZ162" s="2">
        <v>11.014592170715332</v>
      </c>
      <c r="BA162" s="2">
        <v>11.014592170715332</v>
      </c>
      <c r="BB162" s="2">
        <v>34.499008178710938</v>
      </c>
      <c r="BC162" s="2">
        <v>34.499008178710938</v>
      </c>
      <c r="BD162" s="2">
        <v>15.82475471496582</v>
      </c>
      <c r="BE162" s="2">
        <v>11.014592170715332</v>
      </c>
      <c r="BF162" s="2">
        <v>15.82475471496582</v>
      </c>
      <c r="BG162" s="2">
        <v>11.014592170715332</v>
      </c>
      <c r="BH162" s="2">
        <v>11.014592170715332</v>
      </c>
      <c r="BI162" s="2">
        <v>11.014592170715332</v>
      </c>
      <c r="BJ162" s="2">
        <v>11.014592170715332</v>
      </c>
      <c r="BK162" s="2">
        <v>25.446844100952148</v>
      </c>
      <c r="BL162" s="2">
        <v>34.499008178710938</v>
      </c>
      <c r="BM162" s="2">
        <v>34.499008178710938</v>
      </c>
      <c r="BN162" s="2">
        <v>34.499008178710938</v>
      </c>
      <c r="BO162" s="2">
        <v>11.014592170715332</v>
      </c>
      <c r="BP162" s="2">
        <v>34.499008178710938</v>
      </c>
      <c r="BQ162" s="2">
        <v>34.499008178710938</v>
      </c>
      <c r="BR162" s="2">
        <v>34.499008178710938</v>
      </c>
      <c r="BS162" s="2">
        <v>11.014592170715332</v>
      </c>
      <c r="BT162" s="2">
        <v>11.014592170715332</v>
      </c>
      <c r="BU162" s="2">
        <v>11.014592170715332</v>
      </c>
      <c r="BV162" s="2">
        <v>15.82475471496582</v>
      </c>
      <c r="BW162" s="2">
        <v>34.499008178710938</v>
      </c>
      <c r="BX162" s="2">
        <v>34.499008178710938</v>
      </c>
      <c r="BY162" s="2">
        <v>34.499008178710938</v>
      </c>
      <c r="BZ162" s="2">
        <v>11.014592170715332</v>
      </c>
      <c r="CA162" s="2">
        <v>15.82475471496582</v>
      </c>
      <c r="CB162" s="2">
        <v>34.499008178710938</v>
      </c>
      <c r="CC162" s="2">
        <v>34.499008178710938</v>
      </c>
      <c r="CD162" s="2">
        <v>34.499008178710938</v>
      </c>
      <c r="CE162" s="2">
        <v>15.82475471496582</v>
      </c>
      <c r="CF162" s="2">
        <v>15.82475471496582</v>
      </c>
      <c r="CG162" s="2">
        <v>15.82475471496582</v>
      </c>
      <c r="CH162" s="2">
        <v>15.82475471496582</v>
      </c>
      <c r="CI162" s="2">
        <v>15.82475471496582</v>
      </c>
      <c r="CJ162" s="2">
        <v>15.82475471496582</v>
      </c>
      <c r="CK162" s="2">
        <v>15.82475471496582</v>
      </c>
      <c r="CL162" s="2">
        <v>15.82475471496582</v>
      </c>
      <c r="CM162" s="2">
        <v>15.82475471496582</v>
      </c>
      <c r="CN162" s="2">
        <v>15.82475471496582</v>
      </c>
      <c r="CO162" s="2">
        <v>15.82475471496582</v>
      </c>
      <c r="CP162" s="2">
        <v>15.82475471496582</v>
      </c>
      <c r="CQ162" s="2">
        <v>15.82475471496582</v>
      </c>
      <c r="CR162" s="2">
        <v>15.82475471496582</v>
      </c>
      <c r="CS162" s="2">
        <v>15.82475471496582</v>
      </c>
      <c r="CT162" s="2">
        <v>15.82475471496582</v>
      </c>
      <c r="CU162" s="2">
        <v>11.014592170715332</v>
      </c>
      <c r="CV162" s="2">
        <v>25.255413055419922</v>
      </c>
      <c r="CW162" s="2">
        <v>15.82475471496582</v>
      </c>
      <c r="CX162" s="2">
        <v>25.255413055419922</v>
      </c>
      <c r="CY162" s="2">
        <v>34.499008178710938</v>
      </c>
      <c r="CZ162" s="2">
        <v>11.014592170715332</v>
      </c>
      <c r="DA162" s="2">
        <v>11.014592170715332</v>
      </c>
      <c r="DB162" s="2">
        <v>15.82475471496582</v>
      </c>
      <c r="DC162" s="2">
        <v>15.82475471496582</v>
      </c>
      <c r="DD162" s="2">
        <v>15.82475471496582</v>
      </c>
      <c r="DE162" s="2">
        <v>15.82475471496582</v>
      </c>
      <c r="DF162" s="2">
        <v>15.82475471496582</v>
      </c>
      <c r="DG162" s="2">
        <v>15.82475471496582</v>
      </c>
      <c r="DH162" s="2">
        <v>15.82475471496582</v>
      </c>
      <c r="DI162" s="2">
        <v>15.82475471496582</v>
      </c>
      <c r="DJ162" s="2">
        <v>0</v>
      </c>
      <c r="DK162" s="2">
        <v>11.014592170715332</v>
      </c>
      <c r="DL162" s="2">
        <v>25.446844100952148</v>
      </c>
      <c r="DM162" s="2">
        <v>25.446844100952148</v>
      </c>
      <c r="DN162" s="2">
        <v>0</v>
      </c>
      <c r="DO162" s="2">
        <v>8.0973272323608398</v>
      </c>
      <c r="DP162" s="2">
        <v>8.0973272323608398</v>
      </c>
      <c r="DQ162" s="2">
        <v>8.0973272323608398</v>
      </c>
      <c r="DR162" s="2">
        <v>25.446844100952148</v>
      </c>
      <c r="DS162" s="2">
        <v>0</v>
      </c>
      <c r="DT162" s="2">
        <v>34.499008178710938</v>
      </c>
      <c r="DU162" s="2">
        <v>25.446844100952148</v>
      </c>
      <c r="DV162" s="2">
        <v>11.014592170715332</v>
      </c>
      <c r="DW162" s="2">
        <v>11.014592170715332</v>
      </c>
      <c r="DX162" s="2">
        <v>8.0973272323608398</v>
      </c>
      <c r="DY162" s="2">
        <v>11.014592170715332</v>
      </c>
      <c r="DZ162" s="2">
        <v>34.499008178710938</v>
      </c>
      <c r="EA162" s="2">
        <v>34.499008178710938</v>
      </c>
      <c r="EB162" s="2">
        <v>34.499008178710938</v>
      </c>
      <c r="EC162" s="2">
        <v>34.499008178710938</v>
      </c>
      <c r="ED162" s="2">
        <v>11.014592170715332</v>
      </c>
      <c r="EE162" s="2">
        <v>11.014592170715332</v>
      </c>
      <c r="EF162" s="2">
        <v>11.014592170715332</v>
      </c>
      <c r="EG162" s="2">
        <v>11.014592170715332</v>
      </c>
      <c r="EH162" s="2">
        <v>11.014592170715332</v>
      </c>
      <c r="EI162" s="2">
        <v>25.255413055419922</v>
      </c>
      <c r="EJ162" s="2">
        <v>25.446844100952148</v>
      </c>
      <c r="EK162" s="2">
        <v>15.82475471496582</v>
      </c>
      <c r="EL162" s="2">
        <v>15.82475471496582</v>
      </c>
      <c r="EM162" s="2">
        <v>25.446844100952148</v>
      </c>
      <c r="EN162" s="2">
        <v>15.82475471496582</v>
      </c>
      <c r="EO162" s="2">
        <v>15.82475471496582</v>
      </c>
      <c r="EP162" s="2">
        <v>25.446844100952148</v>
      </c>
      <c r="EQ162" s="2">
        <v>25.446844100952148</v>
      </c>
      <c r="ER162" s="2">
        <v>8.0973272323608398</v>
      </c>
      <c r="ES162" s="2">
        <v>8.0973272323608398</v>
      </c>
      <c r="ET162" s="2">
        <v>8.0973272323608398</v>
      </c>
      <c r="EU162" s="2">
        <v>0</v>
      </c>
      <c r="EV162" s="2">
        <v>0</v>
      </c>
      <c r="EW162" s="2">
        <v>8.0973272323608398</v>
      </c>
      <c r="EX162" s="2">
        <v>8.0973272323608398</v>
      </c>
      <c r="EY162" s="2">
        <v>8.0973272323608398</v>
      </c>
      <c r="EZ162" s="2">
        <v>8.0973272323608398</v>
      </c>
      <c r="FA162" s="2">
        <v>25.446844100952148</v>
      </c>
      <c r="FB162" s="2">
        <v>0</v>
      </c>
      <c r="FC162" s="2">
        <v>0</v>
      </c>
      <c r="FD162" s="2">
        <v>0</v>
      </c>
      <c r="FE162" s="2">
        <v>25.255413055419922</v>
      </c>
      <c r="FF162" s="2">
        <v>15.82475471496582</v>
      </c>
      <c r="FG162" s="2">
        <v>15.82475471496582</v>
      </c>
      <c r="FH162" s="2">
        <v>11.014592170715332</v>
      </c>
      <c r="FI162" s="2">
        <v>25.446844100952148</v>
      </c>
      <c r="FJ162" s="2">
        <v>25.446844100952148</v>
      </c>
      <c r="FK162" s="2">
        <v>15.82475471496582</v>
      </c>
      <c r="FL162" s="2">
        <v>25.446844100952148</v>
      </c>
      <c r="FM162" s="2">
        <v>11.014592170715332</v>
      </c>
      <c r="FN162" s="2">
        <v>11.014592170715332</v>
      </c>
      <c r="FO162" s="2">
        <v>11.014592170715332</v>
      </c>
      <c r="FP162" s="2">
        <v>11.014592170715332</v>
      </c>
      <c r="FQ162" s="2">
        <v>0</v>
      </c>
      <c r="FR162" s="2">
        <v>15.82475471496582</v>
      </c>
      <c r="FS162" s="2">
        <v>15.82475471496582</v>
      </c>
      <c r="FT162" s="2">
        <v>0</v>
      </c>
      <c r="FU162" s="2">
        <v>34.499008178710938</v>
      </c>
      <c r="FV162" s="2">
        <v>15.82475471496582</v>
      </c>
      <c r="FW162" s="2">
        <v>25.255413055419922</v>
      </c>
      <c r="FX162" s="2">
        <v>25.255413055419922</v>
      </c>
      <c r="FY162" s="2">
        <v>25.446844100952148</v>
      </c>
      <c r="FZ162" s="2">
        <v>0</v>
      </c>
      <c r="GA162" s="2">
        <v>0</v>
      </c>
      <c r="GB162" s="2">
        <v>0</v>
      </c>
      <c r="GC162" s="2">
        <v>34.499008178710938</v>
      </c>
      <c r="GD162" s="2">
        <v>11.014592170715332</v>
      </c>
      <c r="GE162" s="2">
        <v>11.014592170715332</v>
      </c>
      <c r="GF162" s="2">
        <v>11.014592170715332</v>
      </c>
      <c r="GG162" s="2">
        <v>25.446844100952148</v>
      </c>
      <c r="GH162" s="2">
        <v>15.82475471496582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t="s">
        <v>191</v>
      </c>
    </row>
    <row r="163" spans="1:201" x14ac:dyDescent="0.2">
      <c r="A163" s="2">
        <v>15.82475471496582</v>
      </c>
      <c r="B163" s="2">
        <v>11.014592170715332</v>
      </c>
      <c r="C163" s="2">
        <v>8.0973272323608398</v>
      </c>
      <c r="D163" s="2">
        <v>25.446844100952148</v>
      </c>
      <c r="E163" s="2">
        <v>25.446844100952148</v>
      </c>
      <c r="F163" s="2">
        <v>25.446844100952148</v>
      </c>
      <c r="G163" s="2">
        <v>11.014592170715332</v>
      </c>
      <c r="H163" s="2">
        <v>11.014592170715332</v>
      </c>
      <c r="I163" s="2">
        <v>11.014592170715332</v>
      </c>
      <c r="J163" s="2">
        <v>15.82475471496582</v>
      </c>
      <c r="K163" s="2">
        <v>25.446844100952148</v>
      </c>
      <c r="L163" s="2">
        <v>25.446844100952148</v>
      </c>
      <c r="M163" s="2">
        <v>25.446844100952148</v>
      </c>
      <c r="N163" s="2">
        <v>11.014592170715332</v>
      </c>
      <c r="O163" s="2">
        <v>11.014592170715332</v>
      </c>
      <c r="P163" s="2">
        <v>11.014592170715332</v>
      </c>
      <c r="Q163" s="2">
        <v>11.014592170715332</v>
      </c>
      <c r="R163" s="2">
        <v>11.014592170715332</v>
      </c>
      <c r="S163" s="2">
        <v>8.0973272323608398</v>
      </c>
      <c r="T163" s="2">
        <v>11.014592170715332</v>
      </c>
      <c r="U163" s="2">
        <v>25.446844100952148</v>
      </c>
      <c r="V163" s="2">
        <v>25.446844100952148</v>
      </c>
      <c r="W163" s="2">
        <v>25.446844100952148</v>
      </c>
      <c r="X163" s="2">
        <v>25.446844100952148</v>
      </c>
      <c r="Y163" s="2">
        <v>25.446844100952148</v>
      </c>
      <c r="Z163" s="2">
        <v>11.014592170715332</v>
      </c>
      <c r="AA163" s="2">
        <v>11.014592170715332</v>
      </c>
      <c r="AB163" s="2">
        <v>8.0973272323608398</v>
      </c>
      <c r="AC163" s="2">
        <v>8.0973272323608398</v>
      </c>
      <c r="AD163" s="2">
        <v>8.0973272323608398</v>
      </c>
      <c r="AE163" s="2">
        <v>25.446844100952148</v>
      </c>
      <c r="AF163" s="2">
        <v>11.014592170715332</v>
      </c>
      <c r="AG163" s="2">
        <v>11.014592170715332</v>
      </c>
      <c r="AH163" s="2">
        <v>11.014592170715332</v>
      </c>
      <c r="AI163" s="2">
        <v>11.014592170715332</v>
      </c>
      <c r="AJ163" s="2">
        <v>11.014592170715332</v>
      </c>
      <c r="AK163" s="2">
        <v>11.014592170715332</v>
      </c>
      <c r="AL163" s="2">
        <v>11.014592170715332</v>
      </c>
      <c r="AM163" s="2">
        <v>11.014592170715332</v>
      </c>
      <c r="AN163" s="2">
        <v>25.446844100952148</v>
      </c>
      <c r="AO163" s="2">
        <v>34.499008178710938</v>
      </c>
      <c r="AP163" s="2">
        <v>34.499008178710938</v>
      </c>
      <c r="AQ163" s="2">
        <v>11.014592170715332</v>
      </c>
      <c r="AR163" s="2">
        <v>34.499008178710938</v>
      </c>
      <c r="AS163" s="2">
        <v>25.446844100952148</v>
      </c>
      <c r="AT163" s="2">
        <v>11.014592170715332</v>
      </c>
      <c r="AU163" s="2">
        <v>11.014592170715332</v>
      </c>
      <c r="AV163" s="2">
        <v>25.446844100952148</v>
      </c>
      <c r="AW163" s="2">
        <v>11.014592170715332</v>
      </c>
      <c r="AX163" s="2">
        <v>15.82475471496582</v>
      </c>
      <c r="AY163" s="2">
        <v>34.499008178710938</v>
      </c>
      <c r="AZ163" s="2">
        <v>11.014592170715332</v>
      </c>
      <c r="BA163" s="2">
        <v>11.014592170715332</v>
      </c>
      <c r="BB163" s="2">
        <v>34.499008178710938</v>
      </c>
      <c r="BC163" s="2">
        <v>34.499008178710938</v>
      </c>
      <c r="BD163" s="2">
        <v>15.82475471496582</v>
      </c>
      <c r="BE163" s="2">
        <v>11.014592170715332</v>
      </c>
      <c r="BF163" s="2">
        <v>15.82475471496582</v>
      </c>
      <c r="BG163" s="2">
        <v>11.014592170715332</v>
      </c>
      <c r="BH163" s="2">
        <v>11.014592170715332</v>
      </c>
      <c r="BI163" s="2">
        <v>11.014592170715332</v>
      </c>
      <c r="BJ163" s="2">
        <v>11.014592170715332</v>
      </c>
      <c r="BK163" s="2">
        <v>25.446844100952148</v>
      </c>
      <c r="BL163" s="2">
        <v>34.499008178710938</v>
      </c>
      <c r="BM163" s="2">
        <v>34.499008178710938</v>
      </c>
      <c r="BN163" s="2">
        <v>34.499008178710938</v>
      </c>
      <c r="BO163" s="2">
        <v>11.014592170715332</v>
      </c>
      <c r="BP163" s="2">
        <v>34.499008178710938</v>
      </c>
      <c r="BQ163" s="2">
        <v>34.499008178710938</v>
      </c>
      <c r="BR163" s="2">
        <v>34.499008178710938</v>
      </c>
      <c r="BS163" s="2">
        <v>11.014592170715332</v>
      </c>
      <c r="BT163" s="2">
        <v>11.014592170715332</v>
      </c>
      <c r="BU163" s="2">
        <v>11.014592170715332</v>
      </c>
      <c r="BV163" s="2">
        <v>15.82475471496582</v>
      </c>
      <c r="BW163" s="2">
        <v>34.499008178710938</v>
      </c>
      <c r="BX163" s="2">
        <v>34.499008178710938</v>
      </c>
      <c r="BY163" s="2">
        <v>34.499008178710938</v>
      </c>
      <c r="BZ163" s="2">
        <v>11.014592170715332</v>
      </c>
      <c r="CA163" s="2">
        <v>15.82475471496582</v>
      </c>
      <c r="CB163" s="2">
        <v>34.499008178710938</v>
      </c>
      <c r="CC163" s="2">
        <v>34.499008178710938</v>
      </c>
      <c r="CD163" s="2">
        <v>34.499008178710938</v>
      </c>
      <c r="CE163" s="2">
        <v>15.82475471496582</v>
      </c>
      <c r="CF163" s="2">
        <v>15.82475471496582</v>
      </c>
      <c r="CG163" s="2">
        <v>15.82475471496582</v>
      </c>
      <c r="CH163" s="2">
        <v>15.82475471496582</v>
      </c>
      <c r="CI163" s="2">
        <v>15.82475471496582</v>
      </c>
      <c r="CJ163" s="2">
        <v>15.82475471496582</v>
      </c>
      <c r="CK163" s="2">
        <v>15.82475471496582</v>
      </c>
      <c r="CL163" s="2">
        <v>15.82475471496582</v>
      </c>
      <c r="CM163" s="2">
        <v>15.82475471496582</v>
      </c>
      <c r="CN163" s="2">
        <v>15.82475471496582</v>
      </c>
      <c r="CO163" s="2">
        <v>15.82475471496582</v>
      </c>
      <c r="CP163" s="2">
        <v>15.82475471496582</v>
      </c>
      <c r="CQ163" s="2">
        <v>15.82475471496582</v>
      </c>
      <c r="CR163" s="2">
        <v>15.82475471496582</v>
      </c>
      <c r="CS163" s="2">
        <v>15.82475471496582</v>
      </c>
      <c r="CT163" s="2">
        <v>15.82475471496582</v>
      </c>
      <c r="CU163" s="2">
        <v>11.014592170715332</v>
      </c>
      <c r="CV163" s="2">
        <v>25.255413055419922</v>
      </c>
      <c r="CW163" s="2">
        <v>15.82475471496582</v>
      </c>
      <c r="CX163" s="2">
        <v>25.255413055419922</v>
      </c>
      <c r="CY163" s="2">
        <v>34.499008178710938</v>
      </c>
      <c r="CZ163" s="2">
        <v>11.014592170715332</v>
      </c>
      <c r="DA163" s="2">
        <v>11.014592170715332</v>
      </c>
      <c r="DB163" s="2">
        <v>15.82475471496582</v>
      </c>
      <c r="DC163" s="2">
        <v>15.82475471496582</v>
      </c>
      <c r="DD163" s="2">
        <v>15.82475471496582</v>
      </c>
      <c r="DE163" s="2">
        <v>15.82475471496582</v>
      </c>
      <c r="DF163" s="2">
        <v>15.82475471496582</v>
      </c>
      <c r="DG163" s="2">
        <v>15.82475471496582</v>
      </c>
      <c r="DH163" s="2">
        <v>15.82475471496582</v>
      </c>
      <c r="DI163" s="2">
        <v>15.82475471496582</v>
      </c>
      <c r="DJ163" s="2">
        <v>0</v>
      </c>
      <c r="DK163" s="2">
        <v>11.014592170715332</v>
      </c>
      <c r="DL163" s="2">
        <v>25.446844100952148</v>
      </c>
      <c r="DM163" s="2">
        <v>25.446844100952148</v>
      </c>
      <c r="DN163" s="2">
        <v>0</v>
      </c>
      <c r="DO163" s="2">
        <v>8.0973272323608398</v>
      </c>
      <c r="DP163" s="2">
        <v>8.0973272323608398</v>
      </c>
      <c r="DQ163" s="2">
        <v>8.0973272323608398</v>
      </c>
      <c r="DR163" s="2">
        <v>25.446844100952148</v>
      </c>
      <c r="DS163" s="2">
        <v>0</v>
      </c>
      <c r="DT163" s="2">
        <v>34.499008178710938</v>
      </c>
      <c r="DU163" s="2">
        <v>25.446844100952148</v>
      </c>
      <c r="DV163" s="2">
        <v>11.014592170715332</v>
      </c>
      <c r="DW163" s="2">
        <v>11.014592170715332</v>
      </c>
      <c r="DX163" s="2">
        <v>8.0973272323608398</v>
      </c>
      <c r="DY163" s="2">
        <v>11.014592170715332</v>
      </c>
      <c r="DZ163" s="2">
        <v>34.499008178710938</v>
      </c>
      <c r="EA163" s="2">
        <v>34.499008178710938</v>
      </c>
      <c r="EB163" s="2">
        <v>34.499008178710938</v>
      </c>
      <c r="EC163" s="2">
        <v>34.499008178710938</v>
      </c>
      <c r="ED163" s="2">
        <v>11.014592170715332</v>
      </c>
      <c r="EE163" s="2">
        <v>11.014592170715332</v>
      </c>
      <c r="EF163" s="2">
        <v>11.014592170715332</v>
      </c>
      <c r="EG163" s="2">
        <v>11.014592170715332</v>
      </c>
      <c r="EH163" s="2">
        <v>11.014592170715332</v>
      </c>
      <c r="EI163" s="2">
        <v>25.255413055419922</v>
      </c>
      <c r="EJ163" s="2">
        <v>25.446844100952148</v>
      </c>
      <c r="EK163" s="2">
        <v>15.82475471496582</v>
      </c>
      <c r="EL163" s="2">
        <v>15.82475471496582</v>
      </c>
      <c r="EM163" s="2">
        <v>25.446844100952148</v>
      </c>
      <c r="EN163" s="2">
        <v>15.82475471496582</v>
      </c>
      <c r="EO163" s="2">
        <v>15.82475471496582</v>
      </c>
      <c r="EP163" s="2">
        <v>25.446844100952148</v>
      </c>
      <c r="EQ163" s="2">
        <v>25.446844100952148</v>
      </c>
      <c r="ER163" s="2">
        <v>8.0973272323608398</v>
      </c>
      <c r="ES163" s="2">
        <v>8.0973272323608398</v>
      </c>
      <c r="ET163" s="2">
        <v>8.0973272323608398</v>
      </c>
      <c r="EU163" s="2">
        <v>0</v>
      </c>
      <c r="EV163" s="2">
        <v>0</v>
      </c>
      <c r="EW163" s="2">
        <v>8.0973272323608398</v>
      </c>
      <c r="EX163" s="2">
        <v>8.0973272323608398</v>
      </c>
      <c r="EY163" s="2">
        <v>8.0973272323608398</v>
      </c>
      <c r="EZ163" s="2">
        <v>8.0973272323608398</v>
      </c>
      <c r="FA163" s="2">
        <v>25.446844100952148</v>
      </c>
      <c r="FB163" s="2">
        <v>0</v>
      </c>
      <c r="FC163" s="2">
        <v>0</v>
      </c>
      <c r="FD163" s="2">
        <v>0</v>
      </c>
      <c r="FE163" s="2">
        <v>25.255413055419922</v>
      </c>
      <c r="FF163" s="2">
        <v>15.82475471496582</v>
      </c>
      <c r="FG163" s="2">
        <v>15.82475471496582</v>
      </c>
      <c r="FH163" s="2">
        <v>11.014592170715332</v>
      </c>
      <c r="FI163" s="2">
        <v>25.446844100952148</v>
      </c>
      <c r="FJ163" s="2">
        <v>25.446844100952148</v>
      </c>
      <c r="FK163" s="2">
        <v>15.82475471496582</v>
      </c>
      <c r="FL163" s="2">
        <v>25.446844100952148</v>
      </c>
      <c r="FM163" s="2">
        <v>11.014592170715332</v>
      </c>
      <c r="FN163" s="2">
        <v>11.014592170715332</v>
      </c>
      <c r="FO163" s="2">
        <v>11.014592170715332</v>
      </c>
      <c r="FP163" s="2">
        <v>11.014592170715332</v>
      </c>
      <c r="FQ163" s="2">
        <v>0</v>
      </c>
      <c r="FR163" s="2">
        <v>15.82475471496582</v>
      </c>
      <c r="FS163" s="2">
        <v>15.82475471496582</v>
      </c>
      <c r="FT163" s="2">
        <v>0</v>
      </c>
      <c r="FU163" s="2">
        <v>34.499008178710938</v>
      </c>
      <c r="FV163" s="2">
        <v>15.82475471496582</v>
      </c>
      <c r="FW163" s="2">
        <v>25.255413055419922</v>
      </c>
      <c r="FX163" s="2">
        <v>25.255413055419922</v>
      </c>
      <c r="FY163" s="2">
        <v>25.446844100952148</v>
      </c>
      <c r="FZ163" s="2">
        <v>0</v>
      </c>
      <c r="GA163" s="2">
        <v>0</v>
      </c>
      <c r="GB163" s="2">
        <v>0</v>
      </c>
      <c r="GC163" s="2">
        <v>34.499008178710938</v>
      </c>
      <c r="GD163" s="2">
        <v>11.014592170715332</v>
      </c>
      <c r="GE163" s="2">
        <v>11.014592170715332</v>
      </c>
      <c r="GF163" s="2">
        <v>11.014592170715332</v>
      </c>
      <c r="GG163" s="2">
        <v>25.446844100952148</v>
      </c>
      <c r="GH163" s="2">
        <v>15.82475471496582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t="s">
        <v>192</v>
      </c>
    </row>
    <row r="164" spans="1:201" x14ac:dyDescent="0.2">
      <c r="A164" s="2">
        <v>41.072795867919922</v>
      </c>
      <c r="B164" s="2">
        <v>22.19110107421875</v>
      </c>
      <c r="C164" s="2">
        <v>32.906532287597656</v>
      </c>
      <c r="D164" s="2">
        <v>41.657375335693359</v>
      </c>
      <c r="E164" s="2">
        <v>41.657375335693359</v>
      </c>
      <c r="F164" s="2">
        <v>41.657375335693359</v>
      </c>
      <c r="G164" s="2">
        <v>22.19110107421875</v>
      </c>
      <c r="H164" s="2">
        <v>22.19110107421875</v>
      </c>
      <c r="I164" s="2">
        <v>22.19110107421875</v>
      </c>
      <c r="J164" s="2">
        <v>41.072795867919922</v>
      </c>
      <c r="K164" s="2">
        <v>41.657375335693359</v>
      </c>
      <c r="L164" s="2">
        <v>41.657375335693359</v>
      </c>
      <c r="M164" s="2">
        <v>41.657375335693359</v>
      </c>
      <c r="N164" s="2">
        <v>22.19110107421875</v>
      </c>
      <c r="O164" s="2">
        <v>22.19110107421875</v>
      </c>
      <c r="P164" s="2">
        <v>22.19110107421875</v>
      </c>
      <c r="Q164" s="2">
        <v>22.19110107421875</v>
      </c>
      <c r="R164" s="2">
        <v>22.19110107421875</v>
      </c>
      <c r="S164" s="2">
        <v>32.906532287597656</v>
      </c>
      <c r="T164" s="2">
        <v>22.19110107421875</v>
      </c>
      <c r="U164" s="2">
        <v>41.657375335693359</v>
      </c>
      <c r="V164" s="2">
        <v>41.657375335693359</v>
      </c>
      <c r="W164" s="2">
        <v>41.657375335693359</v>
      </c>
      <c r="X164" s="2">
        <v>41.657375335693359</v>
      </c>
      <c r="Y164" s="2">
        <v>41.657375335693359</v>
      </c>
      <c r="Z164" s="2">
        <v>22.19110107421875</v>
      </c>
      <c r="AA164" s="2">
        <v>22.19110107421875</v>
      </c>
      <c r="AB164" s="2">
        <v>32.906532287597656</v>
      </c>
      <c r="AC164" s="2">
        <v>32.906532287597656</v>
      </c>
      <c r="AD164" s="2">
        <v>32.906532287597656</v>
      </c>
      <c r="AE164" s="2">
        <v>41.657375335693359</v>
      </c>
      <c r="AF164" s="2">
        <v>22.19110107421875</v>
      </c>
      <c r="AG164" s="2">
        <v>22.19110107421875</v>
      </c>
      <c r="AH164" s="2">
        <v>22.19110107421875</v>
      </c>
      <c r="AI164" s="2">
        <v>22.19110107421875</v>
      </c>
      <c r="AJ164" s="2">
        <v>22.19110107421875</v>
      </c>
      <c r="AK164" s="2">
        <v>22.19110107421875</v>
      </c>
      <c r="AL164" s="2">
        <v>22.19110107421875</v>
      </c>
      <c r="AM164" s="2">
        <v>22.19110107421875</v>
      </c>
      <c r="AN164" s="2">
        <v>41.657375335693359</v>
      </c>
      <c r="AO164" s="2">
        <v>59.753826141357422</v>
      </c>
      <c r="AP164" s="2">
        <v>59.753826141357422</v>
      </c>
      <c r="AQ164" s="2">
        <v>22.19110107421875</v>
      </c>
      <c r="AR164" s="2">
        <v>59.753826141357422</v>
      </c>
      <c r="AS164" s="2">
        <v>41.657375335693359</v>
      </c>
      <c r="AT164" s="2">
        <v>22.19110107421875</v>
      </c>
      <c r="AU164" s="2">
        <v>22.19110107421875</v>
      </c>
      <c r="AV164" s="2">
        <v>41.657375335693359</v>
      </c>
      <c r="AW164" s="2">
        <v>22.19110107421875</v>
      </c>
      <c r="AX164" s="2">
        <v>41.072795867919922</v>
      </c>
      <c r="AY164" s="2">
        <v>59.753826141357422</v>
      </c>
      <c r="AZ164" s="2">
        <v>22.19110107421875</v>
      </c>
      <c r="BA164" s="2">
        <v>22.19110107421875</v>
      </c>
      <c r="BB164" s="2">
        <v>59.753826141357422</v>
      </c>
      <c r="BC164" s="2">
        <v>59.753826141357422</v>
      </c>
      <c r="BD164" s="2">
        <v>41.072795867919922</v>
      </c>
      <c r="BE164" s="2">
        <v>22.19110107421875</v>
      </c>
      <c r="BF164" s="2">
        <v>41.072795867919922</v>
      </c>
      <c r="BG164" s="2">
        <v>22.19110107421875</v>
      </c>
      <c r="BH164" s="2">
        <v>22.19110107421875</v>
      </c>
      <c r="BI164" s="2">
        <v>22.19110107421875</v>
      </c>
      <c r="BJ164" s="2">
        <v>22.19110107421875</v>
      </c>
      <c r="BK164" s="2">
        <v>41.657375335693359</v>
      </c>
      <c r="BL164" s="2">
        <v>59.753826141357422</v>
      </c>
      <c r="BM164" s="2">
        <v>59.753826141357422</v>
      </c>
      <c r="BN164" s="2">
        <v>59.753826141357422</v>
      </c>
      <c r="BO164" s="2">
        <v>22.19110107421875</v>
      </c>
      <c r="BP164" s="2">
        <v>59.753826141357422</v>
      </c>
      <c r="BQ164" s="2">
        <v>59.753826141357422</v>
      </c>
      <c r="BR164" s="2">
        <v>59.753826141357422</v>
      </c>
      <c r="BS164" s="2">
        <v>22.19110107421875</v>
      </c>
      <c r="BT164" s="2">
        <v>22.19110107421875</v>
      </c>
      <c r="BU164" s="2">
        <v>22.19110107421875</v>
      </c>
      <c r="BV164" s="2">
        <v>41.072795867919922</v>
      </c>
      <c r="BW164" s="2">
        <v>59.753826141357422</v>
      </c>
      <c r="BX164" s="2">
        <v>59.753826141357422</v>
      </c>
      <c r="BY164" s="2">
        <v>59.753826141357422</v>
      </c>
      <c r="BZ164" s="2">
        <v>22.19110107421875</v>
      </c>
      <c r="CA164" s="2">
        <v>41.072795867919922</v>
      </c>
      <c r="CB164" s="2">
        <v>59.753826141357422</v>
      </c>
      <c r="CC164" s="2">
        <v>59.753826141357422</v>
      </c>
      <c r="CD164" s="2">
        <v>59.753826141357422</v>
      </c>
      <c r="CE164" s="2">
        <v>41.072795867919922</v>
      </c>
      <c r="CF164" s="2">
        <v>41.072795867919922</v>
      </c>
      <c r="CG164" s="2">
        <v>41.072795867919922</v>
      </c>
      <c r="CH164" s="2">
        <v>41.072795867919922</v>
      </c>
      <c r="CI164" s="2">
        <v>41.072795867919922</v>
      </c>
      <c r="CJ164" s="2">
        <v>41.072795867919922</v>
      </c>
      <c r="CK164" s="2">
        <v>41.072795867919922</v>
      </c>
      <c r="CL164" s="2">
        <v>41.072795867919922</v>
      </c>
      <c r="CM164" s="2">
        <v>41.072795867919922</v>
      </c>
      <c r="CN164" s="2">
        <v>41.072795867919922</v>
      </c>
      <c r="CO164" s="2">
        <v>41.072795867919922</v>
      </c>
      <c r="CP164" s="2">
        <v>41.072795867919922</v>
      </c>
      <c r="CQ164" s="2">
        <v>41.072795867919922</v>
      </c>
      <c r="CR164" s="2">
        <v>41.072795867919922</v>
      </c>
      <c r="CS164" s="2">
        <v>41.072795867919922</v>
      </c>
      <c r="CT164" s="2">
        <v>41.072795867919922</v>
      </c>
      <c r="CU164" s="2">
        <v>22.19110107421875</v>
      </c>
      <c r="CV164" s="2">
        <v>0</v>
      </c>
      <c r="CW164" s="2">
        <v>41.072795867919922</v>
      </c>
      <c r="CX164" s="2">
        <v>0</v>
      </c>
      <c r="CY164" s="2">
        <v>59.753826141357422</v>
      </c>
      <c r="CZ164" s="2">
        <v>22.19110107421875</v>
      </c>
      <c r="DA164" s="2">
        <v>22.19110107421875</v>
      </c>
      <c r="DB164" s="2">
        <v>41.072795867919922</v>
      </c>
      <c r="DC164" s="2">
        <v>41.072795867919922</v>
      </c>
      <c r="DD164" s="2">
        <v>41.072795867919922</v>
      </c>
      <c r="DE164" s="2">
        <v>41.072795867919922</v>
      </c>
      <c r="DF164" s="2">
        <v>41.072795867919922</v>
      </c>
      <c r="DG164" s="2">
        <v>41.072795867919922</v>
      </c>
      <c r="DH164" s="2">
        <v>41.072795867919922</v>
      </c>
      <c r="DI164" s="2">
        <v>41.072795867919922</v>
      </c>
      <c r="DJ164" s="2">
        <v>25.255413055419922</v>
      </c>
      <c r="DK164" s="2">
        <v>22.19110107421875</v>
      </c>
      <c r="DL164" s="2">
        <v>41.657375335693359</v>
      </c>
      <c r="DM164" s="2">
        <v>41.657375335693359</v>
      </c>
      <c r="DN164" s="2">
        <v>25.255413055419922</v>
      </c>
      <c r="DO164" s="2">
        <v>32.906532287597656</v>
      </c>
      <c r="DP164" s="2">
        <v>32.906532287597656</v>
      </c>
      <c r="DQ164" s="2">
        <v>32.906532287597656</v>
      </c>
      <c r="DR164" s="2">
        <v>41.657375335693359</v>
      </c>
      <c r="DS164" s="2">
        <v>25.255413055419922</v>
      </c>
      <c r="DT164" s="2">
        <v>59.753826141357422</v>
      </c>
      <c r="DU164" s="2">
        <v>41.657375335693359</v>
      </c>
      <c r="DV164" s="2">
        <v>22.19110107421875</v>
      </c>
      <c r="DW164" s="2">
        <v>22.19110107421875</v>
      </c>
      <c r="DX164" s="2">
        <v>32.906532287597656</v>
      </c>
      <c r="DY164" s="2">
        <v>22.19110107421875</v>
      </c>
      <c r="DZ164" s="2">
        <v>59.753826141357422</v>
      </c>
      <c r="EA164" s="2">
        <v>59.753826141357422</v>
      </c>
      <c r="EB164" s="2">
        <v>59.753826141357422</v>
      </c>
      <c r="EC164" s="2">
        <v>59.753826141357422</v>
      </c>
      <c r="ED164" s="2">
        <v>22.19110107421875</v>
      </c>
      <c r="EE164" s="2">
        <v>22.19110107421875</v>
      </c>
      <c r="EF164" s="2">
        <v>22.19110107421875</v>
      </c>
      <c r="EG164" s="2">
        <v>22.19110107421875</v>
      </c>
      <c r="EH164" s="2">
        <v>22.19110107421875</v>
      </c>
      <c r="EI164" s="2">
        <v>0</v>
      </c>
      <c r="EJ164" s="2">
        <v>41.657375335693359</v>
      </c>
      <c r="EK164" s="2">
        <v>41.072795867919922</v>
      </c>
      <c r="EL164" s="2">
        <v>41.072795867919922</v>
      </c>
      <c r="EM164" s="2">
        <v>41.657375335693359</v>
      </c>
      <c r="EN164" s="2">
        <v>41.072795867919922</v>
      </c>
      <c r="EO164" s="2">
        <v>41.072795867919922</v>
      </c>
      <c r="EP164" s="2">
        <v>41.657375335693359</v>
      </c>
      <c r="EQ164" s="2">
        <v>41.657375335693359</v>
      </c>
      <c r="ER164" s="2">
        <v>32.906532287597656</v>
      </c>
      <c r="ES164" s="2">
        <v>32.906532287597656</v>
      </c>
      <c r="ET164" s="2">
        <v>32.906532287597656</v>
      </c>
      <c r="EU164" s="2">
        <v>25.255413055419922</v>
      </c>
      <c r="EV164" s="2">
        <v>25.255413055419922</v>
      </c>
      <c r="EW164" s="2">
        <v>32.906532287597656</v>
      </c>
      <c r="EX164" s="2">
        <v>32.906532287597656</v>
      </c>
      <c r="EY164" s="2">
        <v>32.906532287597656</v>
      </c>
      <c r="EZ164" s="2">
        <v>32.906532287597656</v>
      </c>
      <c r="FA164" s="2">
        <v>41.657375335693359</v>
      </c>
      <c r="FB164" s="2">
        <v>25.255413055419922</v>
      </c>
      <c r="FC164" s="2">
        <v>25.255413055419922</v>
      </c>
      <c r="FD164" s="2">
        <v>25.255413055419922</v>
      </c>
      <c r="FE164" s="2">
        <v>0</v>
      </c>
      <c r="FF164" s="2">
        <v>41.072795867919922</v>
      </c>
      <c r="FG164" s="2">
        <v>41.072795867919922</v>
      </c>
      <c r="FH164" s="2">
        <v>22.19110107421875</v>
      </c>
      <c r="FI164" s="2">
        <v>41.657375335693359</v>
      </c>
      <c r="FJ164" s="2">
        <v>41.657375335693359</v>
      </c>
      <c r="FK164" s="2">
        <v>41.072795867919922</v>
      </c>
      <c r="FL164" s="2">
        <v>41.657375335693359</v>
      </c>
      <c r="FM164" s="2">
        <v>22.19110107421875</v>
      </c>
      <c r="FN164" s="2">
        <v>22.19110107421875</v>
      </c>
      <c r="FO164" s="2">
        <v>22.19110107421875</v>
      </c>
      <c r="FP164" s="2">
        <v>22.19110107421875</v>
      </c>
      <c r="FQ164" s="2">
        <v>25.255413055419922</v>
      </c>
      <c r="FR164" s="2">
        <v>41.072795867919922</v>
      </c>
      <c r="FS164" s="2">
        <v>41.072795867919922</v>
      </c>
      <c r="FT164" s="2">
        <v>25.255413055419922</v>
      </c>
      <c r="FU164" s="2">
        <v>59.753826141357422</v>
      </c>
      <c r="FV164" s="2">
        <v>41.072795867919922</v>
      </c>
      <c r="FW164" s="2">
        <v>0</v>
      </c>
      <c r="FX164" s="2">
        <v>0</v>
      </c>
      <c r="FY164" s="2">
        <v>41.657375335693359</v>
      </c>
      <c r="FZ164" s="2">
        <v>25.255413055419922</v>
      </c>
      <c r="GA164" s="2">
        <v>25.255413055419922</v>
      </c>
      <c r="GB164" s="2">
        <v>25.255413055419922</v>
      </c>
      <c r="GC164" s="2">
        <v>59.753826141357422</v>
      </c>
      <c r="GD164" s="2">
        <v>22.19110107421875</v>
      </c>
      <c r="GE164" s="2">
        <v>22.19110107421875</v>
      </c>
      <c r="GF164" s="2">
        <v>22.19110107421875</v>
      </c>
      <c r="GG164" s="2">
        <v>41.657375335693359</v>
      </c>
      <c r="GH164" s="2">
        <v>41.072795867919922</v>
      </c>
      <c r="GI164" s="2">
        <v>25.255413055419922</v>
      </c>
      <c r="GJ164" s="2">
        <v>25.255413055419922</v>
      </c>
      <c r="GK164" s="2">
        <v>25.255413055419922</v>
      </c>
      <c r="GL164" s="2">
        <v>25.255413055419922</v>
      </c>
      <c r="GM164" s="2">
        <v>25.255413055419922</v>
      </c>
      <c r="GN164" s="2">
        <v>25.255413055419922</v>
      </c>
      <c r="GO164" s="2">
        <v>25.255413055419922</v>
      </c>
      <c r="GP164" s="2">
        <v>25.255413055419922</v>
      </c>
      <c r="GQ164" s="2">
        <v>25.255413055419922</v>
      </c>
      <c r="GR164" s="2">
        <v>25.255413055419922</v>
      </c>
      <c r="GS164" t="s">
        <v>193</v>
      </c>
    </row>
    <row r="165" spans="1:201" x14ac:dyDescent="0.2">
      <c r="A165" s="2">
        <v>0</v>
      </c>
      <c r="B165" s="2">
        <v>22.95269775390625</v>
      </c>
      <c r="C165" s="2">
        <v>8.6426067352294922</v>
      </c>
      <c r="D165" s="2">
        <v>25.40873908996582</v>
      </c>
      <c r="E165" s="2">
        <v>25.40873908996582</v>
      </c>
      <c r="F165" s="2">
        <v>25.40873908996582</v>
      </c>
      <c r="G165" s="2">
        <v>22.95269775390625</v>
      </c>
      <c r="H165" s="2">
        <v>22.95269775390625</v>
      </c>
      <c r="I165" s="2">
        <v>22.95269775390625</v>
      </c>
      <c r="J165" s="2">
        <v>0</v>
      </c>
      <c r="K165" s="2">
        <v>25.40873908996582</v>
      </c>
      <c r="L165" s="2">
        <v>25.40873908996582</v>
      </c>
      <c r="M165" s="2">
        <v>25.40873908996582</v>
      </c>
      <c r="N165" s="2">
        <v>22.95269775390625</v>
      </c>
      <c r="O165" s="2">
        <v>22.95269775390625</v>
      </c>
      <c r="P165" s="2">
        <v>22.95269775390625</v>
      </c>
      <c r="Q165" s="2">
        <v>22.95269775390625</v>
      </c>
      <c r="R165" s="2">
        <v>22.95269775390625</v>
      </c>
      <c r="S165" s="2">
        <v>8.6426067352294922</v>
      </c>
      <c r="T165" s="2">
        <v>22.95269775390625</v>
      </c>
      <c r="U165" s="2">
        <v>25.40873908996582</v>
      </c>
      <c r="V165" s="2">
        <v>25.40873908996582</v>
      </c>
      <c r="W165" s="2">
        <v>25.40873908996582</v>
      </c>
      <c r="X165" s="2">
        <v>25.40873908996582</v>
      </c>
      <c r="Y165" s="2">
        <v>25.40873908996582</v>
      </c>
      <c r="Z165" s="2">
        <v>22.95269775390625</v>
      </c>
      <c r="AA165" s="2">
        <v>22.95269775390625</v>
      </c>
      <c r="AB165" s="2">
        <v>8.6426067352294922</v>
      </c>
      <c r="AC165" s="2">
        <v>8.6426067352294922</v>
      </c>
      <c r="AD165" s="2">
        <v>8.6426067352294922</v>
      </c>
      <c r="AE165" s="2">
        <v>25.40873908996582</v>
      </c>
      <c r="AF165" s="2">
        <v>22.95269775390625</v>
      </c>
      <c r="AG165" s="2">
        <v>22.95269775390625</v>
      </c>
      <c r="AH165" s="2">
        <v>22.95269775390625</v>
      </c>
      <c r="AI165" s="2">
        <v>22.95269775390625</v>
      </c>
      <c r="AJ165" s="2">
        <v>22.95269775390625</v>
      </c>
      <c r="AK165" s="2">
        <v>22.95269775390625</v>
      </c>
      <c r="AL165" s="2">
        <v>22.95269775390625</v>
      </c>
      <c r="AM165" s="2">
        <v>22.95269775390625</v>
      </c>
      <c r="AN165" s="2">
        <v>25.40873908996582</v>
      </c>
      <c r="AO165" s="2">
        <v>18.707897186279297</v>
      </c>
      <c r="AP165" s="2">
        <v>18.707897186279297</v>
      </c>
      <c r="AQ165" s="2">
        <v>22.95269775390625</v>
      </c>
      <c r="AR165" s="2">
        <v>18.707897186279297</v>
      </c>
      <c r="AS165" s="2">
        <v>25.40873908996582</v>
      </c>
      <c r="AT165" s="2">
        <v>22.95269775390625</v>
      </c>
      <c r="AU165" s="2">
        <v>22.95269775390625</v>
      </c>
      <c r="AV165" s="2">
        <v>25.40873908996582</v>
      </c>
      <c r="AW165" s="2">
        <v>22.95269775390625</v>
      </c>
      <c r="AX165" s="2">
        <v>0</v>
      </c>
      <c r="AY165" s="2">
        <v>18.707897186279297</v>
      </c>
      <c r="AZ165" s="2">
        <v>22.95269775390625</v>
      </c>
      <c r="BA165" s="2">
        <v>22.95269775390625</v>
      </c>
      <c r="BB165" s="2">
        <v>18.707897186279297</v>
      </c>
      <c r="BC165" s="2">
        <v>18.707897186279297</v>
      </c>
      <c r="BD165" s="2">
        <v>0</v>
      </c>
      <c r="BE165" s="2">
        <v>22.95269775390625</v>
      </c>
      <c r="BF165" s="2">
        <v>0</v>
      </c>
      <c r="BG165" s="2">
        <v>22.95269775390625</v>
      </c>
      <c r="BH165" s="2">
        <v>22.95269775390625</v>
      </c>
      <c r="BI165" s="2">
        <v>22.95269775390625</v>
      </c>
      <c r="BJ165" s="2">
        <v>22.95269775390625</v>
      </c>
      <c r="BK165" s="2">
        <v>25.40873908996582</v>
      </c>
      <c r="BL165" s="2">
        <v>18.707897186279297</v>
      </c>
      <c r="BM165" s="2">
        <v>18.707897186279297</v>
      </c>
      <c r="BN165" s="2">
        <v>18.707897186279297</v>
      </c>
      <c r="BO165" s="2">
        <v>22.95269775390625</v>
      </c>
      <c r="BP165" s="2">
        <v>18.707897186279297</v>
      </c>
      <c r="BQ165" s="2">
        <v>18.707897186279297</v>
      </c>
      <c r="BR165" s="2">
        <v>18.707897186279297</v>
      </c>
      <c r="BS165" s="2">
        <v>22.95269775390625</v>
      </c>
      <c r="BT165" s="2">
        <v>22.95269775390625</v>
      </c>
      <c r="BU165" s="2">
        <v>22.95269775390625</v>
      </c>
      <c r="BV165" s="2">
        <v>0</v>
      </c>
      <c r="BW165" s="2">
        <v>18.707897186279297</v>
      </c>
      <c r="BX165" s="2">
        <v>18.707897186279297</v>
      </c>
      <c r="BY165" s="2">
        <v>18.707897186279297</v>
      </c>
      <c r="BZ165" s="2">
        <v>22.95269775390625</v>
      </c>
      <c r="CA165" s="2">
        <v>0</v>
      </c>
      <c r="CB165" s="2">
        <v>18.707897186279297</v>
      </c>
      <c r="CC165" s="2">
        <v>18.707897186279297</v>
      </c>
      <c r="CD165" s="2">
        <v>18.707897186279297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22.95269775390625</v>
      </c>
      <c r="CV165" s="2">
        <v>41.072795867919922</v>
      </c>
      <c r="CW165" s="2">
        <v>0</v>
      </c>
      <c r="CX165" s="2">
        <v>41.072795867919922</v>
      </c>
      <c r="CY165" s="2">
        <v>18.707897186279297</v>
      </c>
      <c r="CZ165" s="2">
        <v>22.95269775390625</v>
      </c>
      <c r="DA165" s="2">
        <v>22.95269775390625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15.82475471496582</v>
      </c>
      <c r="DK165" s="2">
        <v>22.95269775390625</v>
      </c>
      <c r="DL165" s="2">
        <v>25.40873908996582</v>
      </c>
      <c r="DM165" s="2">
        <v>25.40873908996582</v>
      </c>
      <c r="DN165" s="2">
        <v>15.82475471496582</v>
      </c>
      <c r="DO165" s="2">
        <v>8.6426067352294922</v>
      </c>
      <c r="DP165" s="2">
        <v>8.6426067352294922</v>
      </c>
      <c r="DQ165" s="2">
        <v>8.6426067352294922</v>
      </c>
      <c r="DR165" s="2">
        <v>25.40873908996582</v>
      </c>
      <c r="DS165" s="2">
        <v>15.82475471496582</v>
      </c>
      <c r="DT165" s="2">
        <v>18.707897186279297</v>
      </c>
      <c r="DU165" s="2">
        <v>25.40873908996582</v>
      </c>
      <c r="DV165" s="2">
        <v>22.95269775390625</v>
      </c>
      <c r="DW165" s="2">
        <v>22.95269775390625</v>
      </c>
      <c r="DX165" s="2">
        <v>8.6426067352294922</v>
      </c>
      <c r="DY165" s="2">
        <v>22.95269775390625</v>
      </c>
      <c r="DZ165" s="2">
        <v>18.707897186279297</v>
      </c>
      <c r="EA165" s="2">
        <v>18.707897186279297</v>
      </c>
      <c r="EB165" s="2">
        <v>18.707897186279297</v>
      </c>
      <c r="EC165" s="2">
        <v>18.707897186279297</v>
      </c>
      <c r="ED165" s="2">
        <v>22.95269775390625</v>
      </c>
      <c r="EE165" s="2">
        <v>22.95269775390625</v>
      </c>
      <c r="EF165" s="2">
        <v>22.95269775390625</v>
      </c>
      <c r="EG165" s="2">
        <v>22.95269775390625</v>
      </c>
      <c r="EH165" s="2">
        <v>22.95269775390625</v>
      </c>
      <c r="EI165" s="2">
        <v>41.072795867919922</v>
      </c>
      <c r="EJ165" s="2">
        <v>25.40873908996582</v>
      </c>
      <c r="EK165" s="2">
        <v>0</v>
      </c>
      <c r="EL165" s="2">
        <v>0</v>
      </c>
      <c r="EM165" s="2">
        <v>25.40873908996582</v>
      </c>
      <c r="EN165" s="2">
        <v>0</v>
      </c>
      <c r="EO165" s="2">
        <v>0</v>
      </c>
      <c r="EP165" s="2">
        <v>25.40873908996582</v>
      </c>
      <c r="EQ165" s="2">
        <v>25.40873908996582</v>
      </c>
      <c r="ER165" s="2">
        <v>8.6426067352294922</v>
      </c>
      <c r="ES165" s="2">
        <v>8.6426067352294922</v>
      </c>
      <c r="ET165" s="2">
        <v>8.6426067352294922</v>
      </c>
      <c r="EU165" s="2">
        <v>15.82475471496582</v>
      </c>
      <c r="EV165" s="2">
        <v>15.82475471496582</v>
      </c>
      <c r="EW165" s="2">
        <v>8.6426067352294922</v>
      </c>
      <c r="EX165" s="2">
        <v>8.6426067352294922</v>
      </c>
      <c r="EY165" s="2">
        <v>8.6426067352294922</v>
      </c>
      <c r="EZ165" s="2">
        <v>8.6426067352294922</v>
      </c>
      <c r="FA165" s="2">
        <v>25.40873908996582</v>
      </c>
      <c r="FB165" s="2">
        <v>15.82475471496582</v>
      </c>
      <c r="FC165" s="2">
        <v>15.82475471496582</v>
      </c>
      <c r="FD165" s="2">
        <v>15.82475471496582</v>
      </c>
      <c r="FE165" s="2">
        <v>41.072795867919922</v>
      </c>
      <c r="FF165" s="2">
        <v>0</v>
      </c>
      <c r="FG165" s="2">
        <v>0</v>
      </c>
      <c r="FH165" s="2">
        <v>22.95269775390625</v>
      </c>
      <c r="FI165" s="2">
        <v>25.40873908996582</v>
      </c>
      <c r="FJ165" s="2">
        <v>25.40873908996582</v>
      </c>
      <c r="FK165" s="2">
        <v>0</v>
      </c>
      <c r="FL165" s="2">
        <v>25.40873908996582</v>
      </c>
      <c r="FM165" s="2">
        <v>22.95269775390625</v>
      </c>
      <c r="FN165" s="2">
        <v>22.95269775390625</v>
      </c>
      <c r="FO165" s="2">
        <v>22.95269775390625</v>
      </c>
      <c r="FP165" s="2">
        <v>22.95269775390625</v>
      </c>
      <c r="FQ165" s="2">
        <v>15.82475471496582</v>
      </c>
      <c r="FR165" s="2">
        <v>0</v>
      </c>
      <c r="FS165" s="2">
        <v>0</v>
      </c>
      <c r="FT165" s="2">
        <v>15.82475471496582</v>
      </c>
      <c r="FU165" s="2">
        <v>18.707897186279297</v>
      </c>
      <c r="FV165" s="2">
        <v>0</v>
      </c>
      <c r="FW165" s="2">
        <v>41.072795867919922</v>
      </c>
      <c r="FX165" s="2">
        <v>41.072795867919922</v>
      </c>
      <c r="FY165" s="2">
        <v>25.40873908996582</v>
      </c>
      <c r="FZ165" s="2">
        <v>15.82475471496582</v>
      </c>
      <c r="GA165" s="2">
        <v>15.82475471496582</v>
      </c>
      <c r="GB165" s="2">
        <v>15.82475471496582</v>
      </c>
      <c r="GC165" s="2">
        <v>18.707897186279297</v>
      </c>
      <c r="GD165" s="2">
        <v>22.95269775390625</v>
      </c>
      <c r="GE165" s="2">
        <v>22.95269775390625</v>
      </c>
      <c r="GF165" s="2">
        <v>22.95269775390625</v>
      </c>
      <c r="GG165" s="2">
        <v>25.40873908996582</v>
      </c>
      <c r="GH165" s="2">
        <v>0</v>
      </c>
      <c r="GI165" s="2">
        <v>15.82475471496582</v>
      </c>
      <c r="GJ165" s="2">
        <v>15.82475471496582</v>
      </c>
      <c r="GK165" s="2">
        <v>15.82475471496582</v>
      </c>
      <c r="GL165" s="2">
        <v>15.82475471496582</v>
      </c>
      <c r="GM165" s="2">
        <v>15.82475471496582</v>
      </c>
      <c r="GN165" s="2">
        <v>15.82475471496582</v>
      </c>
      <c r="GO165" s="2">
        <v>15.82475471496582</v>
      </c>
      <c r="GP165" s="2">
        <v>15.82475471496582</v>
      </c>
      <c r="GQ165" s="2">
        <v>15.82475471496582</v>
      </c>
      <c r="GR165" s="2">
        <v>15.82475471496582</v>
      </c>
      <c r="GS165" t="s">
        <v>194</v>
      </c>
    </row>
    <row r="166" spans="1:201" x14ac:dyDescent="0.2">
      <c r="A166" s="2">
        <v>0</v>
      </c>
      <c r="B166" s="2">
        <v>22.95269775390625</v>
      </c>
      <c r="C166" s="2">
        <v>8.6426067352294922</v>
      </c>
      <c r="D166" s="2">
        <v>25.40873908996582</v>
      </c>
      <c r="E166" s="2">
        <v>25.40873908996582</v>
      </c>
      <c r="F166" s="2">
        <v>25.40873908996582</v>
      </c>
      <c r="G166" s="2">
        <v>22.95269775390625</v>
      </c>
      <c r="H166" s="2">
        <v>22.95269775390625</v>
      </c>
      <c r="I166" s="2">
        <v>22.95269775390625</v>
      </c>
      <c r="J166" s="2">
        <v>0</v>
      </c>
      <c r="K166" s="2">
        <v>25.40873908996582</v>
      </c>
      <c r="L166" s="2">
        <v>25.40873908996582</v>
      </c>
      <c r="M166" s="2">
        <v>25.40873908996582</v>
      </c>
      <c r="N166" s="2">
        <v>22.95269775390625</v>
      </c>
      <c r="O166" s="2">
        <v>22.95269775390625</v>
      </c>
      <c r="P166" s="2">
        <v>22.95269775390625</v>
      </c>
      <c r="Q166" s="2">
        <v>22.95269775390625</v>
      </c>
      <c r="R166" s="2">
        <v>22.95269775390625</v>
      </c>
      <c r="S166" s="2">
        <v>8.6426067352294922</v>
      </c>
      <c r="T166" s="2">
        <v>22.95269775390625</v>
      </c>
      <c r="U166" s="2">
        <v>25.40873908996582</v>
      </c>
      <c r="V166" s="2">
        <v>25.40873908996582</v>
      </c>
      <c r="W166" s="2">
        <v>25.40873908996582</v>
      </c>
      <c r="X166" s="2">
        <v>25.40873908996582</v>
      </c>
      <c r="Y166" s="2">
        <v>25.40873908996582</v>
      </c>
      <c r="Z166" s="2">
        <v>22.95269775390625</v>
      </c>
      <c r="AA166" s="2">
        <v>22.95269775390625</v>
      </c>
      <c r="AB166" s="2">
        <v>8.6426067352294922</v>
      </c>
      <c r="AC166" s="2">
        <v>8.6426067352294922</v>
      </c>
      <c r="AD166" s="2">
        <v>8.6426067352294922</v>
      </c>
      <c r="AE166" s="2">
        <v>25.40873908996582</v>
      </c>
      <c r="AF166" s="2">
        <v>22.95269775390625</v>
      </c>
      <c r="AG166" s="2">
        <v>22.95269775390625</v>
      </c>
      <c r="AH166" s="2">
        <v>22.95269775390625</v>
      </c>
      <c r="AI166" s="2">
        <v>22.95269775390625</v>
      </c>
      <c r="AJ166" s="2">
        <v>22.95269775390625</v>
      </c>
      <c r="AK166" s="2">
        <v>22.95269775390625</v>
      </c>
      <c r="AL166" s="2">
        <v>22.95269775390625</v>
      </c>
      <c r="AM166" s="2">
        <v>22.95269775390625</v>
      </c>
      <c r="AN166" s="2">
        <v>25.40873908996582</v>
      </c>
      <c r="AO166" s="2">
        <v>18.707897186279297</v>
      </c>
      <c r="AP166" s="2">
        <v>18.707897186279297</v>
      </c>
      <c r="AQ166" s="2">
        <v>22.95269775390625</v>
      </c>
      <c r="AR166" s="2">
        <v>18.707897186279297</v>
      </c>
      <c r="AS166" s="2">
        <v>25.40873908996582</v>
      </c>
      <c r="AT166" s="2">
        <v>22.95269775390625</v>
      </c>
      <c r="AU166" s="2">
        <v>22.95269775390625</v>
      </c>
      <c r="AV166" s="2">
        <v>25.40873908996582</v>
      </c>
      <c r="AW166" s="2">
        <v>22.95269775390625</v>
      </c>
      <c r="AX166" s="2">
        <v>0</v>
      </c>
      <c r="AY166" s="2">
        <v>18.707897186279297</v>
      </c>
      <c r="AZ166" s="2">
        <v>22.95269775390625</v>
      </c>
      <c r="BA166" s="2">
        <v>22.95269775390625</v>
      </c>
      <c r="BB166" s="2">
        <v>18.707897186279297</v>
      </c>
      <c r="BC166" s="2">
        <v>18.707897186279297</v>
      </c>
      <c r="BD166" s="2">
        <v>0</v>
      </c>
      <c r="BE166" s="2">
        <v>22.95269775390625</v>
      </c>
      <c r="BF166" s="2">
        <v>0</v>
      </c>
      <c r="BG166" s="2">
        <v>22.95269775390625</v>
      </c>
      <c r="BH166" s="2">
        <v>22.95269775390625</v>
      </c>
      <c r="BI166" s="2">
        <v>22.95269775390625</v>
      </c>
      <c r="BJ166" s="2">
        <v>22.95269775390625</v>
      </c>
      <c r="BK166" s="2">
        <v>25.40873908996582</v>
      </c>
      <c r="BL166" s="2">
        <v>18.707897186279297</v>
      </c>
      <c r="BM166" s="2">
        <v>18.707897186279297</v>
      </c>
      <c r="BN166" s="2">
        <v>18.707897186279297</v>
      </c>
      <c r="BO166" s="2">
        <v>22.95269775390625</v>
      </c>
      <c r="BP166" s="2">
        <v>18.707897186279297</v>
      </c>
      <c r="BQ166" s="2">
        <v>18.707897186279297</v>
      </c>
      <c r="BR166" s="2">
        <v>18.707897186279297</v>
      </c>
      <c r="BS166" s="2">
        <v>22.95269775390625</v>
      </c>
      <c r="BT166" s="2">
        <v>22.95269775390625</v>
      </c>
      <c r="BU166" s="2">
        <v>22.95269775390625</v>
      </c>
      <c r="BV166" s="2">
        <v>0</v>
      </c>
      <c r="BW166" s="2">
        <v>18.707897186279297</v>
      </c>
      <c r="BX166" s="2">
        <v>18.707897186279297</v>
      </c>
      <c r="BY166" s="2">
        <v>18.707897186279297</v>
      </c>
      <c r="BZ166" s="2">
        <v>22.95269775390625</v>
      </c>
      <c r="CA166" s="2">
        <v>0</v>
      </c>
      <c r="CB166" s="2">
        <v>18.707897186279297</v>
      </c>
      <c r="CC166" s="2">
        <v>18.707897186279297</v>
      </c>
      <c r="CD166" s="2">
        <v>18.707897186279297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22.95269775390625</v>
      </c>
      <c r="CV166" s="2">
        <v>41.072795867919922</v>
      </c>
      <c r="CW166" s="2">
        <v>0</v>
      </c>
      <c r="CX166" s="2">
        <v>41.072795867919922</v>
      </c>
      <c r="CY166" s="2">
        <v>18.707897186279297</v>
      </c>
      <c r="CZ166" s="2">
        <v>22.95269775390625</v>
      </c>
      <c r="DA166" s="2">
        <v>22.95269775390625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15.82475471496582</v>
      </c>
      <c r="DK166" s="2">
        <v>22.95269775390625</v>
      </c>
      <c r="DL166" s="2">
        <v>25.40873908996582</v>
      </c>
      <c r="DM166" s="2">
        <v>25.40873908996582</v>
      </c>
      <c r="DN166" s="2">
        <v>15.82475471496582</v>
      </c>
      <c r="DO166" s="2">
        <v>8.6426067352294922</v>
      </c>
      <c r="DP166" s="2">
        <v>8.6426067352294922</v>
      </c>
      <c r="DQ166" s="2">
        <v>8.6426067352294922</v>
      </c>
      <c r="DR166" s="2">
        <v>25.40873908996582</v>
      </c>
      <c r="DS166" s="2">
        <v>15.82475471496582</v>
      </c>
      <c r="DT166" s="2">
        <v>18.707897186279297</v>
      </c>
      <c r="DU166" s="2">
        <v>25.40873908996582</v>
      </c>
      <c r="DV166" s="2">
        <v>22.95269775390625</v>
      </c>
      <c r="DW166" s="2">
        <v>22.95269775390625</v>
      </c>
      <c r="DX166" s="2">
        <v>8.6426067352294922</v>
      </c>
      <c r="DY166" s="2">
        <v>22.95269775390625</v>
      </c>
      <c r="DZ166" s="2">
        <v>18.707897186279297</v>
      </c>
      <c r="EA166" s="2">
        <v>18.707897186279297</v>
      </c>
      <c r="EB166" s="2">
        <v>18.707897186279297</v>
      </c>
      <c r="EC166" s="2">
        <v>18.707897186279297</v>
      </c>
      <c r="ED166" s="2">
        <v>22.95269775390625</v>
      </c>
      <c r="EE166" s="2">
        <v>22.95269775390625</v>
      </c>
      <c r="EF166" s="2">
        <v>22.95269775390625</v>
      </c>
      <c r="EG166" s="2">
        <v>22.95269775390625</v>
      </c>
      <c r="EH166" s="2">
        <v>22.95269775390625</v>
      </c>
      <c r="EI166" s="2">
        <v>41.072795867919922</v>
      </c>
      <c r="EJ166" s="2">
        <v>25.40873908996582</v>
      </c>
      <c r="EK166" s="2">
        <v>0</v>
      </c>
      <c r="EL166" s="2">
        <v>0</v>
      </c>
      <c r="EM166" s="2">
        <v>25.40873908996582</v>
      </c>
      <c r="EN166" s="2">
        <v>0</v>
      </c>
      <c r="EO166" s="2">
        <v>0</v>
      </c>
      <c r="EP166" s="2">
        <v>25.40873908996582</v>
      </c>
      <c r="EQ166" s="2">
        <v>25.40873908996582</v>
      </c>
      <c r="ER166" s="2">
        <v>8.6426067352294922</v>
      </c>
      <c r="ES166" s="2">
        <v>8.6426067352294922</v>
      </c>
      <c r="ET166" s="2">
        <v>8.6426067352294922</v>
      </c>
      <c r="EU166" s="2">
        <v>15.82475471496582</v>
      </c>
      <c r="EV166" s="2">
        <v>15.82475471496582</v>
      </c>
      <c r="EW166" s="2">
        <v>8.6426067352294922</v>
      </c>
      <c r="EX166" s="2">
        <v>8.6426067352294922</v>
      </c>
      <c r="EY166" s="2">
        <v>8.6426067352294922</v>
      </c>
      <c r="EZ166" s="2">
        <v>8.6426067352294922</v>
      </c>
      <c r="FA166" s="2">
        <v>25.40873908996582</v>
      </c>
      <c r="FB166" s="2">
        <v>15.82475471496582</v>
      </c>
      <c r="FC166" s="2">
        <v>15.82475471496582</v>
      </c>
      <c r="FD166" s="2">
        <v>15.82475471496582</v>
      </c>
      <c r="FE166" s="2">
        <v>41.072795867919922</v>
      </c>
      <c r="FF166" s="2">
        <v>0</v>
      </c>
      <c r="FG166" s="2">
        <v>0</v>
      </c>
      <c r="FH166" s="2">
        <v>22.95269775390625</v>
      </c>
      <c r="FI166" s="2">
        <v>25.40873908996582</v>
      </c>
      <c r="FJ166" s="2">
        <v>25.40873908996582</v>
      </c>
      <c r="FK166" s="2">
        <v>0</v>
      </c>
      <c r="FL166" s="2">
        <v>25.40873908996582</v>
      </c>
      <c r="FM166" s="2">
        <v>22.95269775390625</v>
      </c>
      <c r="FN166" s="2">
        <v>22.95269775390625</v>
      </c>
      <c r="FO166" s="2">
        <v>22.95269775390625</v>
      </c>
      <c r="FP166" s="2">
        <v>22.95269775390625</v>
      </c>
      <c r="FQ166" s="2">
        <v>15.82475471496582</v>
      </c>
      <c r="FR166" s="2">
        <v>0</v>
      </c>
      <c r="FS166" s="2">
        <v>0</v>
      </c>
      <c r="FT166" s="2">
        <v>15.82475471496582</v>
      </c>
      <c r="FU166" s="2">
        <v>18.707897186279297</v>
      </c>
      <c r="FV166" s="2">
        <v>0</v>
      </c>
      <c r="FW166" s="2">
        <v>41.072795867919922</v>
      </c>
      <c r="FX166" s="2">
        <v>41.072795867919922</v>
      </c>
      <c r="FY166" s="2">
        <v>25.40873908996582</v>
      </c>
      <c r="FZ166" s="2">
        <v>15.82475471496582</v>
      </c>
      <c r="GA166" s="2">
        <v>15.82475471496582</v>
      </c>
      <c r="GB166" s="2">
        <v>15.82475471496582</v>
      </c>
      <c r="GC166" s="2">
        <v>18.707897186279297</v>
      </c>
      <c r="GD166" s="2">
        <v>22.95269775390625</v>
      </c>
      <c r="GE166" s="2">
        <v>22.95269775390625</v>
      </c>
      <c r="GF166" s="2">
        <v>22.95269775390625</v>
      </c>
      <c r="GG166" s="2">
        <v>25.40873908996582</v>
      </c>
      <c r="GH166" s="2">
        <v>0</v>
      </c>
      <c r="GI166" s="2">
        <v>15.82475471496582</v>
      </c>
      <c r="GJ166" s="2">
        <v>15.82475471496582</v>
      </c>
      <c r="GK166" s="2">
        <v>15.82475471496582</v>
      </c>
      <c r="GL166" s="2">
        <v>15.82475471496582</v>
      </c>
      <c r="GM166" s="2">
        <v>15.82475471496582</v>
      </c>
      <c r="GN166" s="2">
        <v>15.82475471496582</v>
      </c>
      <c r="GO166" s="2">
        <v>15.82475471496582</v>
      </c>
      <c r="GP166" s="2">
        <v>15.82475471496582</v>
      </c>
      <c r="GQ166" s="2">
        <v>15.82475471496582</v>
      </c>
      <c r="GR166" s="2">
        <v>15.82475471496582</v>
      </c>
      <c r="GS166" t="s">
        <v>195</v>
      </c>
    </row>
    <row r="167" spans="1:201" x14ac:dyDescent="0.2">
      <c r="A167" s="2">
        <v>22.95269775390625</v>
      </c>
      <c r="B167" s="2">
        <v>0</v>
      </c>
      <c r="C167" s="2">
        <v>14.414641380310059</v>
      </c>
      <c r="D167" s="2">
        <v>36.383640289306641</v>
      </c>
      <c r="E167" s="2">
        <v>36.383640289306641</v>
      </c>
      <c r="F167" s="2">
        <v>36.383640289306641</v>
      </c>
      <c r="G167" s="2">
        <v>0</v>
      </c>
      <c r="H167" s="2">
        <v>0</v>
      </c>
      <c r="I167" s="2">
        <v>0</v>
      </c>
      <c r="J167" s="2">
        <v>22.95269775390625</v>
      </c>
      <c r="K167" s="2">
        <v>36.383640289306641</v>
      </c>
      <c r="L167" s="2">
        <v>36.383640289306641</v>
      </c>
      <c r="M167" s="2">
        <v>36.383640289306641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14.414641380310059</v>
      </c>
      <c r="T167" s="2">
        <v>0</v>
      </c>
      <c r="U167" s="2">
        <v>36.383640289306641</v>
      </c>
      <c r="V167" s="2">
        <v>36.383640289306641</v>
      </c>
      <c r="W167" s="2">
        <v>36.383640289306641</v>
      </c>
      <c r="X167" s="2">
        <v>36.383640289306641</v>
      </c>
      <c r="Y167" s="2">
        <v>36.383640289306641</v>
      </c>
      <c r="Z167" s="2">
        <v>0</v>
      </c>
      <c r="AA167" s="2">
        <v>0</v>
      </c>
      <c r="AB167" s="2">
        <v>14.414641380310059</v>
      </c>
      <c r="AC167" s="2">
        <v>14.414641380310059</v>
      </c>
      <c r="AD167" s="2">
        <v>14.414641380310059</v>
      </c>
      <c r="AE167" s="2">
        <v>36.383640289306641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36.383640289306641</v>
      </c>
      <c r="AO167" s="2">
        <v>41.010501861572266</v>
      </c>
      <c r="AP167" s="2">
        <v>41.010501861572266</v>
      </c>
      <c r="AQ167" s="2">
        <v>0</v>
      </c>
      <c r="AR167" s="2">
        <v>41.010501861572266</v>
      </c>
      <c r="AS167" s="2">
        <v>36.383640289306641</v>
      </c>
      <c r="AT167" s="2">
        <v>0</v>
      </c>
      <c r="AU167" s="2">
        <v>0</v>
      </c>
      <c r="AV167" s="2">
        <v>36.383640289306641</v>
      </c>
      <c r="AW167" s="2">
        <v>0</v>
      </c>
      <c r="AX167" s="2">
        <v>22.95269775390625</v>
      </c>
      <c r="AY167" s="2">
        <v>41.010501861572266</v>
      </c>
      <c r="AZ167" s="2">
        <v>0</v>
      </c>
      <c r="BA167" s="2">
        <v>0</v>
      </c>
      <c r="BB167" s="2">
        <v>41.010501861572266</v>
      </c>
      <c r="BC167" s="2">
        <v>41.010501861572266</v>
      </c>
      <c r="BD167" s="2">
        <v>22.95269775390625</v>
      </c>
      <c r="BE167" s="2">
        <v>0</v>
      </c>
      <c r="BF167" s="2">
        <v>22.95269775390625</v>
      </c>
      <c r="BG167" s="2">
        <v>0</v>
      </c>
      <c r="BH167" s="2">
        <v>0</v>
      </c>
      <c r="BI167" s="2">
        <v>0</v>
      </c>
      <c r="BJ167" s="2">
        <v>0</v>
      </c>
      <c r="BK167" s="2">
        <v>36.383640289306641</v>
      </c>
      <c r="BL167" s="2">
        <v>41.010501861572266</v>
      </c>
      <c r="BM167" s="2">
        <v>41.010501861572266</v>
      </c>
      <c r="BN167" s="2">
        <v>41.010501861572266</v>
      </c>
      <c r="BO167" s="2">
        <v>0</v>
      </c>
      <c r="BP167" s="2">
        <v>41.010501861572266</v>
      </c>
      <c r="BQ167" s="2">
        <v>41.010501861572266</v>
      </c>
      <c r="BR167" s="2">
        <v>41.010501861572266</v>
      </c>
      <c r="BS167" s="2">
        <v>0</v>
      </c>
      <c r="BT167" s="2">
        <v>0</v>
      </c>
      <c r="BU167" s="2">
        <v>0</v>
      </c>
      <c r="BV167" s="2">
        <v>22.95269775390625</v>
      </c>
      <c r="BW167" s="2">
        <v>41.010501861572266</v>
      </c>
      <c r="BX167" s="2">
        <v>41.010501861572266</v>
      </c>
      <c r="BY167" s="2">
        <v>41.010501861572266</v>
      </c>
      <c r="BZ167" s="2">
        <v>0</v>
      </c>
      <c r="CA167" s="2">
        <v>22.95269775390625</v>
      </c>
      <c r="CB167" s="2">
        <v>41.010501861572266</v>
      </c>
      <c r="CC167" s="2">
        <v>41.010501861572266</v>
      </c>
      <c r="CD167" s="2">
        <v>41.010501861572266</v>
      </c>
      <c r="CE167" s="2">
        <v>22.95269775390625</v>
      </c>
      <c r="CF167" s="2">
        <v>22.95269775390625</v>
      </c>
      <c r="CG167" s="2">
        <v>22.95269775390625</v>
      </c>
      <c r="CH167" s="2">
        <v>22.95269775390625</v>
      </c>
      <c r="CI167" s="2">
        <v>22.95269775390625</v>
      </c>
      <c r="CJ167" s="2">
        <v>22.95269775390625</v>
      </c>
      <c r="CK167" s="2">
        <v>22.95269775390625</v>
      </c>
      <c r="CL167" s="2">
        <v>22.95269775390625</v>
      </c>
      <c r="CM167" s="2">
        <v>22.95269775390625</v>
      </c>
      <c r="CN167" s="2">
        <v>22.95269775390625</v>
      </c>
      <c r="CO167" s="2">
        <v>22.95269775390625</v>
      </c>
      <c r="CP167" s="2">
        <v>22.95269775390625</v>
      </c>
      <c r="CQ167" s="2">
        <v>22.95269775390625</v>
      </c>
      <c r="CR167" s="2">
        <v>22.95269775390625</v>
      </c>
      <c r="CS167" s="2">
        <v>22.95269775390625</v>
      </c>
      <c r="CT167" s="2">
        <v>22.95269775390625</v>
      </c>
      <c r="CU167" s="2">
        <v>0</v>
      </c>
      <c r="CV167" s="2">
        <v>22.19110107421875</v>
      </c>
      <c r="CW167" s="2">
        <v>22.95269775390625</v>
      </c>
      <c r="CX167" s="2">
        <v>22.19110107421875</v>
      </c>
      <c r="CY167" s="2">
        <v>41.010501861572266</v>
      </c>
      <c r="CZ167" s="2">
        <v>0</v>
      </c>
      <c r="DA167" s="2">
        <v>0</v>
      </c>
      <c r="DB167" s="2">
        <v>22.95269775390625</v>
      </c>
      <c r="DC167" s="2">
        <v>22.95269775390625</v>
      </c>
      <c r="DD167" s="2">
        <v>22.95269775390625</v>
      </c>
      <c r="DE167" s="2">
        <v>22.95269775390625</v>
      </c>
      <c r="DF167" s="2">
        <v>22.95269775390625</v>
      </c>
      <c r="DG167" s="2">
        <v>22.95269775390625</v>
      </c>
      <c r="DH167" s="2">
        <v>22.95269775390625</v>
      </c>
      <c r="DI167" s="2">
        <v>22.95269775390625</v>
      </c>
      <c r="DJ167" s="2">
        <v>11.014592170715332</v>
      </c>
      <c r="DK167" s="2">
        <v>0</v>
      </c>
      <c r="DL167" s="2">
        <v>36.383640289306641</v>
      </c>
      <c r="DM167" s="2">
        <v>36.383640289306641</v>
      </c>
      <c r="DN167" s="2">
        <v>11.014592170715332</v>
      </c>
      <c r="DO167" s="2">
        <v>14.414641380310059</v>
      </c>
      <c r="DP167" s="2">
        <v>14.414641380310059</v>
      </c>
      <c r="DQ167" s="2">
        <v>14.414641380310059</v>
      </c>
      <c r="DR167" s="2">
        <v>36.383640289306641</v>
      </c>
      <c r="DS167" s="2">
        <v>11.014592170715332</v>
      </c>
      <c r="DT167" s="2">
        <v>41.010501861572266</v>
      </c>
      <c r="DU167" s="2">
        <v>36.383640289306641</v>
      </c>
      <c r="DV167" s="2">
        <v>0</v>
      </c>
      <c r="DW167" s="2">
        <v>0</v>
      </c>
      <c r="DX167" s="2">
        <v>14.414641380310059</v>
      </c>
      <c r="DY167" s="2">
        <v>0</v>
      </c>
      <c r="DZ167" s="2">
        <v>41.010501861572266</v>
      </c>
      <c r="EA167" s="2">
        <v>41.010501861572266</v>
      </c>
      <c r="EB167" s="2">
        <v>41.010501861572266</v>
      </c>
      <c r="EC167" s="2">
        <v>41.010501861572266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22.19110107421875</v>
      </c>
      <c r="EJ167" s="2">
        <v>36.383640289306641</v>
      </c>
      <c r="EK167" s="2">
        <v>22.95269775390625</v>
      </c>
      <c r="EL167" s="2">
        <v>22.95269775390625</v>
      </c>
      <c r="EM167" s="2">
        <v>36.383640289306641</v>
      </c>
      <c r="EN167" s="2">
        <v>22.95269775390625</v>
      </c>
      <c r="EO167" s="2">
        <v>22.95269775390625</v>
      </c>
      <c r="EP167" s="2">
        <v>36.383640289306641</v>
      </c>
      <c r="EQ167" s="2">
        <v>36.383640289306641</v>
      </c>
      <c r="ER167" s="2">
        <v>14.414641380310059</v>
      </c>
      <c r="ES167" s="2">
        <v>14.414641380310059</v>
      </c>
      <c r="ET167" s="2">
        <v>14.414641380310059</v>
      </c>
      <c r="EU167" s="2">
        <v>11.014592170715332</v>
      </c>
      <c r="EV167" s="2">
        <v>11.014592170715332</v>
      </c>
      <c r="EW167" s="2">
        <v>14.414641380310059</v>
      </c>
      <c r="EX167" s="2">
        <v>14.414641380310059</v>
      </c>
      <c r="EY167" s="2">
        <v>14.414641380310059</v>
      </c>
      <c r="EZ167" s="2">
        <v>14.414641380310059</v>
      </c>
      <c r="FA167" s="2">
        <v>36.383640289306641</v>
      </c>
      <c r="FB167" s="2">
        <v>11.014592170715332</v>
      </c>
      <c r="FC167" s="2">
        <v>11.014592170715332</v>
      </c>
      <c r="FD167" s="2">
        <v>11.014592170715332</v>
      </c>
      <c r="FE167" s="2">
        <v>22.19110107421875</v>
      </c>
      <c r="FF167" s="2">
        <v>22.95269775390625</v>
      </c>
      <c r="FG167" s="2">
        <v>22.95269775390625</v>
      </c>
      <c r="FH167" s="2">
        <v>0</v>
      </c>
      <c r="FI167" s="2">
        <v>36.383640289306641</v>
      </c>
      <c r="FJ167" s="2">
        <v>36.383640289306641</v>
      </c>
      <c r="FK167" s="2">
        <v>22.95269775390625</v>
      </c>
      <c r="FL167" s="2">
        <v>36.383640289306641</v>
      </c>
      <c r="FM167" s="2">
        <v>0</v>
      </c>
      <c r="FN167" s="2">
        <v>0</v>
      </c>
      <c r="FO167" s="2">
        <v>0</v>
      </c>
      <c r="FP167" s="2">
        <v>0</v>
      </c>
      <c r="FQ167" s="2">
        <v>11.014592170715332</v>
      </c>
      <c r="FR167" s="2">
        <v>22.95269775390625</v>
      </c>
      <c r="FS167" s="2">
        <v>22.95269775390625</v>
      </c>
      <c r="FT167" s="2">
        <v>11.014592170715332</v>
      </c>
      <c r="FU167" s="2">
        <v>41.010501861572266</v>
      </c>
      <c r="FV167" s="2">
        <v>22.95269775390625</v>
      </c>
      <c r="FW167" s="2">
        <v>22.19110107421875</v>
      </c>
      <c r="FX167" s="2">
        <v>22.19110107421875</v>
      </c>
      <c r="FY167" s="2">
        <v>36.383640289306641</v>
      </c>
      <c r="FZ167" s="2">
        <v>11.014592170715332</v>
      </c>
      <c r="GA167" s="2">
        <v>11.014592170715332</v>
      </c>
      <c r="GB167" s="2">
        <v>11.014592170715332</v>
      </c>
      <c r="GC167" s="2">
        <v>41.010501861572266</v>
      </c>
      <c r="GD167" s="2">
        <v>0</v>
      </c>
      <c r="GE167" s="2">
        <v>0</v>
      </c>
      <c r="GF167" s="2">
        <v>0</v>
      </c>
      <c r="GG167" s="2">
        <v>36.383640289306641</v>
      </c>
      <c r="GH167" s="2">
        <v>22.95269775390625</v>
      </c>
      <c r="GI167" s="2">
        <v>11.014592170715332</v>
      </c>
      <c r="GJ167" s="2">
        <v>11.014592170715332</v>
      </c>
      <c r="GK167" s="2">
        <v>11.014592170715332</v>
      </c>
      <c r="GL167" s="2">
        <v>11.014592170715332</v>
      </c>
      <c r="GM167" s="2">
        <v>11.014592170715332</v>
      </c>
      <c r="GN167" s="2">
        <v>11.014592170715332</v>
      </c>
      <c r="GO167" s="2">
        <v>11.014592170715332</v>
      </c>
      <c r="GP167" s="2">
        <v>11.014592170715332</v>
      </c>
      <c r="GQ167" s="2">
        <v>11.014592170715332</v>
      </c>
      <c r="GR167" s="2">
        <v>11.014592170715332</v>
      </c>
      <c r="GS167" t="s">
        <v>196</v>
      </c>
    </row>
    <row r="168" spans="1:201" x14ac:dyDescent="0.2">
      <c r="A168" s="2">
        <v>25.40873908996582</v>
      </c>
      <c r="B168" s="2">
        <v>36.383640289306641</v>
      </c>
      <c r="C168" s="2">
        <v>26.895578384399414</v>
      </c>
      <c r="D168" s="2">
        <v>0</v>
      </c>
      <c r="E168" s="2">
        <v>0</v>
      </c>
      <c r="F168" s="2">
        <v>0</v>
      </c>
      <c r="G168" s="2">
        <v>36.383640289306641</v>
      </c>
      <c r="H168" s="2">
        <v>36.383640289306641</v>
      </c>
      <c r="I168" s="2">
        <v>36.383640289306641</v>
      </c>
      <c r="J168" s="2">
        <v>25.40873908996582</v>
      </c>
      <c r="K168" s="2">
        <v>0</v>
      </c>
      <c r="L168" s="2">
        <v>0</v>
      </c>
      <c r="M168" s="2">
        <v>0</v>
      </c>
      <c r="N168" s="2">
        <v>36.383640289306641</v>
      </c>
      <c r="O168" s="2">
        <v>36.383640289306641</v>
      </c>
      <c r="P168" s="2">
        <v>36.383640289306641</v>
      </c>
      <c r="Q168" s="2">
        <v>36.383640289306641</v>
      </c>
      <c r="R168" s="2">
        <v>36.383640289306641</v>
      </c>
      <c r="S168" s="2">
        <v>26.895578384399414</v>
      </c>
      <c r="T168" s="2">
        <v>36.383640289306641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36.383640289306641</v>
      </c>
      <c r="AA168" s="2">
        <v>36.383640289306641</v>
      </c>
      <c r="AB168" s="2">
        <v>26.895578384399414</v>
      </c>
      <c r="AC168" s="2">
        <v>26.895578384399414</v>
      </c>
      <c r="AD168" s="2">
        <v>26.895578384399414</v>
      </c>
      <c r="AE168" s="2">
        <v>0</v>
      </c>
      <c r="AF168" s="2">
        <v>36.383640289306641</v>
      </c>
      <c r="AG168" s="2">
        <v>36.383640289306641</v>
      </c>
      <c r="AH168" s="2">
        <v>36.383640289306641</v>
      </c>
      <c r="AI168" s="2">
        <v>36.383640289306641</v>
      </c>
      <c r="AJ168" s="2">
        <v>36.383640289306641</v>
      </c>
      <c r="AK168" s="2">
        <v>36.383640289306641</v>
      </c>
      <c r="AL168" s="2">
        <v>36.383640289306641</v>
      </c>
      <c r="AM168" s="2">
        <v>36.383640289306641</v>
      </c>
      <c r="AN168" s="2">
        <v>0</v>
      </c>
      <c r="AO168" s="2">
        <v>34.758987426757812</v>
      </c>
      <c r="AP168" s="2">
        <v>34.758987426757812</v>
      </c>
      <c r="AQ168" s="2">
        <v>36.383640289306641</v>
      </c>
      <c r="AR168" s="2">
        <v>34.758987426757812</v>
      </c>
      <c r="AS168" s="2">
        <v>0</v>
      </c>
      <c r="AT168" s="2">
        <v>36.383640289306641</v>
      </c>
      <c r="AU168" s="2">
        <v>36.383640289306641</v>
      </c>
      <c r="AV168" s="2">
        <v>0</v>
      </c>
      <c r="AW168" s="2">
        <v>36.383640289306641</v>
      </c>
      <c r="AX168" s="2">
        <v>25.40873908996582</v>
      </c>
      <c r="AY168" s="2">
        <v>34.758987426757812</v>
      </c>
      <c r="AZ168" s="2">
        <v>36.383640289306641</v>
      </c>
      <c r="BA168" s="2">
        <v>36.383640289306641</v>
      </c>
      <c r="BB168" s="2">
        <v>34.758987426757812</v>
      </c>
      <c r="BC168" s="2">
        <v>34.758987426757812</v>
      </c>
      <c r="BD168" s="2">
        <v>25.40873908996582</v>
      </c>
      <c r="BE168" s="2">
        <v>36.383640289306641</v>
      </c>
      <c r="BF168" s="2">
        <v>25.40873908996582</v>
      </c>
      <c r="BG168" s="2">
        <v>36.383640289306641</v>
      </c>
      <c r="BH168" s="2">
        <v>36.383640289306641</v>
      </c>
      <c r="BI168" s="2">
        <v>36.383640289306641</v>
      </c>
      <c r="BJ168" s="2">
        <v>36.383640289306641</v>
      </c>
      <c r="BK168" s="2">
        <v>0</v>
      </c>
      <c r="BL168" s="2">
        <v>34.758987426757812</v>
      </c>
      <c r="BM168" s="2">
        <v>34.758987426757812</v>
      </c>
      <c r="BN168" s="2">
        <v>34.758987426757812</v>
      </c>
      <c r="BO168" s="2">
        <v>36.383640289306641</v>
      </c>
      <c r="BP168" s="2">
        <v>34.758987426757812</v>
      </c>
      <c r="BQ168" s="2">
        <v>34.758987426757812</v>
      </c>
      <c r="BR168" s="2">
        <v>34.758987426757812</v>
      </c>
      <c r="BS168" s="2">
        <v>36.383640289306641</v>
      </c>
      <c r="BT168" s="2">
        <v>36.383640289306641</v>
      </c>
      <c r="BU168" s="2">
        <v>36.383640289306641</v>
      </c>
      <c r="BV168" s="2">
        <v>25.40873908996582</v>
      </c>
      <c r="BW168" s="2">
        <v>34.758987426757812</v>
      </c>
      <c r="BX168" s="2">
        <v>34.758987426757812</v>
      </c>
      <c r="BY168" s="2">
        <v>34.758987426757812</v>
      </c>
      <c r="BZ168" s="2">
        <v>36.383640289306641</v>
      </c>
      <c r="CA168" s="2">
        <v>25.40873908996582</v>
      </c>
      <c r="CB168" s="2">
        <v>34.758987426757812</v>
      </c>
      <c r="CC168" s="2">
        <v>34.758987426757812</v>
      </c>
      <c r="CD168" s="2">
        <v>34.758987426757812</v>
      </c>
      <c r="CE168" s="2">
        <v>25.40873908996582</v>
      </c>
      <c r="CF168" s="2">
        <v>25.40873908996582</v>
      </c>
      <c r="CG168" s="2">
        <v>25.40873908996582</v>
      </c>
      <c r="CH168" s="2">
        <v>25.40873908996582</v>
      </c>
      <c r="CI168" s="2">
        <v>25.40873908996582</v>
      </c>
      <c r="CJ168" s="2">
        <v>25.40873908996582</v>
      </c>
      <c r="CK168" s="2">
        <v>25.40873908996582</v>
      </c>
      <c r="CL168" s="2">
        <v>25.40873908996582</v>
      </c>
      <c r="CM168" s="2">
        <v>25.40873908996582</v>
      </c>
      <c r="CN168" s="2">
        <v>25.40873908996582</v>
      </c>
      <c r="CO168" s="2">
        <v>25.40873908996582</v>
      </c>
      <c r="CP168" s="2">
        <v>25.40873908996582</v>
      </c>
      <c r="CQ168" s="2">
        <v>25.40873908996582</v>
      </c>
      <c r="CR168" s="2">
        <v>25.40873908996582</v>
      </c>
      <c r="CS168" s="2">
        <v>25.40873908996582</v>
      </c>
      <c r="CT168" s="2">
        <v>25.40873908996582</v>
      </c>
      <c r="CU168" s="2">
        <v>36.383640289306641</v>
      </c>
      <c r="CV168" s="2">
        <v>41.657375335693359</v>
      </c>
      <c r="CW168" s="2">
        <v>25.40873908996582</v>
      </c>
      <c r="CX168" s="2">
        <v>41.657375335693359</v>
      </c>
      <c r="CY168" s="2">
        <v>34.758987426757812</v>
      </c>
      <c r="CZ168" s="2">
        <v>36.383640289306641</v>
      </c>
      <c r="DA168" s="2">
        <v>36.383640289306641</v>
      </c>
      <c r="DB168" s="2">
        <v>25.40873908996582</v>
      </c>
      <c r="DC168" s="2">
        <v>25.40873908996582</v>
      </c>
      <c r="DD168" s="2">
        <v>25.40873908996582</v>
      </c>
      <c r="DE168" s="2">
        <v>25.40873908996582</v>
      </c>
      <c r="DF168" s="2">
        <v>25.40873908996582</v>
      </c>
      <c r="DG168" s="2">
        <v>25.40873908996582</v>
      </c>
      <c r="DH168" s="2">
        <v>25.40873908996582</v>
      </c>
      <c r="DI168" s="2">
        <v>25.40873908996582</v>
      </c>
      <c r="DJ168" s="2">
        <v>25.446844100952148</v>
      </c>
      <c r="DK168" s="2">
        <v>36.383640289306641</v>
      </c>
      <c r="DL168" s="2">
        <v>0</v>
      </c>
      <c r="DM168" s="2">
        <v>0</v>
      </c>
      <c r="DN168" s="2">
        <v>25.446844100952148</v>
      </c>
      <c r="DO168" s="2">
        <v>26.895578384399414</v>
      </c>
      <c r="DP168" s="2">
        <v>26.895578384399414</v>
      </c>
      <c r="DQ168" s="2">
        <v>26.895578384399414</v>
      </c>
      <c r="DR168" s="2">
        <v>0</v>
      </c>
      <c r="DS168" s="2">
        <v>25.446844100952148</v>
      </c>
      <c r="DT168" s="2">
        <v>34.758987426757812</v>
      </c>
      <c r="DU168" s="2">
        <v>0</v>
      </c>
      <c r="DV168" s="2">
        <v>36.383640289306641</v>
      </c>
      <c r="DW168" s="2">
        <v>36.383640289306641</v>
      </c>
      <c r="DX168" s="2">
        <v>26.895578384399414</v>
      </c>
      <c r="DY168" s="2">
        <v>36.383640289306641</v>
      </c>
      <c r="DZ168" s="2">
        <v>34.758987426757812</v>
      </c>
      <c r="EA168" s="2">
        <v>34.758987426757812</v>
      </c>
      <c r="EB168" s="2">
        <v>34.758987426757812</v>
      </c>
      <c r="EC168" s="2">
        <v>34.758987426757812</v>
      </c>
      <c r="ED168" s="2">
        <v>36.383640289306641</v>
      </c>
      <c r="EE168" s="2">
        <v>36.383640289306641</v>
      </c>
      <c r="EF168" s="2">
        <v>36.383640289306641</v>
      </c>
      <c r="EG168" s="2">
        <v>36.383640289306641</v>
      </c>
      <c r="EH168" s="2">
        <v>36.383640289306641</v>
      </c>
      <c r="EI168" s="2">
        <v>41.657375335693359</v>
      </c>
      <c r="EJ168" s="2">
        <v>0</v>
      </c>
      <c r="EK168" s="2">
        <v>25.40873908996582</v>
      </c>
      <c r="EL168" s="2">
        <v>25.40873908996582</v>
      </c>
      <c r="EM168" s="2">
        <v>0</v>
      </c>
      <c r="EN168" s="2">
        <v>25.40873908996582</v>
      </c>
      <c r="EO168" s="2">
        <v>25.40873908996582</v>
      </c>
      <c r="EP168" s="2">
        <v>0</v>
      </c>
      <c r="EQ168" s="2">
        <v>0</v>
      </c>
      <c r="ER168" s="2">
        <v>26.895578384399414</v>
      </c>
      <c r="ES168" s="2">
        <v>26.895578384399414</v>
      </c>
      <c r="ET168" s="2">
        <v>26.895578384399414</v>
      </c>
      <c r="EU168" s="2">
        <v>25.446844100952148</v>
      </c>
      <c r="EV168" s="2">
        <v>25.446844100952148</v>
      </c>
      <c r="EW168" s="2">
        <v>26.895578384399414</v>
      </c>
      <c r="EX168" s="2">
        <v>26.895578384399414</v>
      </c>
      <c r="EY168" s="2">
        <v>26.895578384399414</v>
      </c>
      <c r="EZ168" s="2">
        <v>26.895578384399414</v>
      </c>
      <c r="FA168" s="2">
        <v>0</v>
      </c>
      <c r="FB168" s="2">
        <v>25.446844100952148</v>
      </c>
      <c r="FC168" s="2">
        <v>25.446844100952148</v>
      </c>
      <c r="FD168" s="2">
        <v>25.446844100952148</v>
      </c>
      <c r="FE168" s="2">
        <v>41.657375335693359</v>
      </c>
      <c r="FF168" s="2">
        <v>25.40873908996582</v>
      </c>
      <c r="FG168" s="2">
        <v>25.40873908996582</v>
      </c>
      <c r="FH168" s="2">
        <v>36.383640289306641</v>
      </c>
      <c r="FI168" s="2">
        <v>0</v>
      </c>
      <c r="FJ168" s="2">
        <v>0</v>
      </c>
      <c r="FK168" s="2">
        <v>25.40873908996582</v>
      </c>
      <c r="FL168" s="2">
        <v>0</v>
      </c>
      <c r="FM168" s="2">
        <v>36.383640289306641</v>
      </c>
      <c r="FN168" s="2">
        <v>36.383640289306641</v>
      </c>
      <c r="FO168" s="2">
        <v>36.383640289306641</v>
      </c>
      <c r="FP168" s="2">
        <v>36.383640289306641</v>
      </c>
      <c r="FQ168" s="2">
        <v>25.446844100952148</v>
      </c>
      <c r="FR168" s="2">
        <v>25.40873908996582</v>
      </c>
      <c r="FS168" s="2">
        <v>25.40873908996582</v>
      </c>
      <c r="FT168" s="2">
        <v>25.446844100952148</v>
      </c>
      <c r="FU168" s="2">
        <v>34.758987426757812</v>
      </c>
      <c r="FV168" s="2">
        <v>25.40873908996582</v>
      </c>
      <c r="FW168" s="2">
        <v>41.657375335693359</v>
      </c>
      <c r="FX168" s="2">
        <v>41.657375335693359</v>
      </c>
      <c r="FY168" s="2">
        <v>0</v>
      </c>
      <c r="FZ168" s="2">
        <v>25.446844100952148</v>
      </c>
      <c r="GA168" s="2">
        <v>25.446844100952148</v>
      </c>
      <c r="GB168" s="2">
        <v>25.446844100952148</v>
      </c>
      <c r="GC168" s="2">
        <v>34.758987426757812</v>
      </c>
      <c r="GD168" s="2">
        <v>36.383640289306641</v>
      </c>
      <c r="GE168" s="2">
        <v>36.383640289306641</v>
      </c>
      <c r="GF168" s="2">
        <v>36.383640289306641</v>
      </c>
      <c r="GG168" s="2">
        <v>0</v>
      </c>
      <c r="GH168" s="2">
        <v>25.40873908996582</v>
      </c>
      <c r="GI168" s="2">
        <v>25.446844100952148</v>
      </c>
      <c r="GJ168" s="2">
        <v>25.446844100952148</v>
      </c>
      <c r="GK168" s="2">
        <v>25.446844100952148</v>
      </c>
      <c r="GL168" s="2">
        <v>25.446844100952148</v>
      </c>
      <c r="GM168" s="2">
        <v>25.446844100952148</v>
      </c>
      <c r="GN168" s="2">
        <v>25.446844100952148</v>
      </c>
      <c r="GO168" s="2">
        <v>25.446844100952148</v>
      </c>
      <c r="GP168" s="2">
        <v>25.446844100952148</v>
      </c>
      <c r="GQ168" s="2">
        <v>25.446844100952148</v>
      </c>
      <c r="GR168" s="2">
        <v>25.446844100952148</v>
      </c>
      <c r="GS168" t="s">
        <v>197</v>
      </c>
    </row>
    <row r="169" spans="1:201" x14ac:dyDescent="0.2">
      <c r="A169" s="2">
        <v>25.40873908996582</v>
      </c>
      <c r="B169" s="2">
        <v>36.383640289306641</v>
      </c>
      <c r="C169" s="2">
        <v>26.895578384399414</v>
      </c>
      <c r="D169" s="2">
        <v>0</v>
      </c>
      <c r="E169" s="2">
        <v>0</v>
      </c>
      <c r="F169" s="2">
        <v>0</v>
      </c>
      <c r="G169" s="2">
        <v>36.383640289306641</v>
      </c>
      <c r="H169" s="2">
        <v>36.383640289306641</v>
      </c>
      <c r="I169" s="2">
        <v>36.383640289306641</v>
      </c>
      <c r="J169" s="2">
        <v>25.40873908996582</v>
      </c>
      <c r="K169" s="2">
        <v>0</v>
      </c>
      <c r="L169" s="2">
        <v>0</v>
      </c>
      <c r="M169" s="2">
        <v>0</v>
      </c>
      <c r="N169" s="2">
        <v>36.383640289306641</v>
      </c>
      <c r="O169" s="2">
        <v>36.383640289306641</v>
      </c>
      <c r="P169" s="2">
        <v>36.383640289306641</v>
      </c>
      <c r="Q169" s="2">
        <v>36.383640289306641</v>
      </c>
      <c r="R169" s="2">
        <v>36.383640289306641</v>
      </c>
      <c r="S169" s="2">
        <v>26.895578384399414</v>
      </c>
      <c r="T169" s="2">
        <v>36.383640289306641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36.383640289306641</v>
      </c>
      <c r="AA169" s="2">
        <v>36.383640289306641</v>
      </c>
      <c r="AB169" s="2">
        <v>26.895578384399414</v>
      </c>
      <c r="AC169" s="2">
        <v>26.895578384399414</v>
      </c>
      <c r="AD169" s="2">
        <v>26.895578384399414</v>
      </c>
      <c r="AE169" s="2">
        <v>0</v>
      </c>
      <c r="AF169" s="2">
        <v>36.383640289306641</v>
      </c>
      <c r="AG169" s="2">
        <v>36.383640289306641</v>
      </c>
      <c r="AH169" s="2">
        <v>36.383640289306641</v>
      </c>
      <c r="AI169" s="2">
        <v>36.383640289306641</v>
      </c>
      <c r="AJ169" s="2">
        <v>36.383640289306641</v>
      </c>
      <c r="AK169" s="2">
        <v>36.383640289306641</v>
      </c>
      <c r="AL169" s="2">
        <v>36.383640289306641</v>
      </c>
      <c r="AM169" s="2">
        <v>36.383640289306641</v>
      </c>
      <c r="AN169" s="2">
        <v>0</v>
      </c>
      <c r="AO169" s="2">
        <v>34.758987426757812</v>
      </c>
      <c r="AP169" s="2">
        <v>34.758987426757812</v>
      </c>
      <c r="AQ169" s="2">
        <v>36.383640289306641</v>
      </c>
      <c r="AR169" s="2">
        <v>34.758987426757812</v>
      </c>
      <c r="AS169" s="2">
        <v>0</v>
      </c>
      <c r="AT169" s="2">
        <v>36.383640289306641</v>
      </c>
      <c r="AU169" s="2">
        <v>36.383640289306641</v>
      </c>
      <c r="AV169" s="2">
        <v>0</v>
      </c>
      <c r="AW169" s="2">
        <v>36.383640289306641</v>
      </c>
      <c r="AX169" s="2">
        <v>25.40873908996582</v>
      </c>
      <c r="AY169" s="2">
        <v>34.758987426757812</v>
      </c>
      <c r="AZ169" s="2">
        <v>36.383640289306641</v>
      </c>
      <c r="BA169" s="2">
        <v>36.383640289306641</v>
      </c>
      <c r="BB169" s="2">
        <v>34.758987426757812</v>
      </c>
      <c r="BC169" s="2">
        <v>34.758987426757812</v>
      </c>
      <c r="BD169" s="2">
        <v>25.40873908996582</v>
      </c>
      <c r="BE169" s="2">
        <v>36.383640289306641</v>
      </c>
      <c r="BF169" s="2">
        <v>25.40873908996582</v>
      </c>
      <c r="BG169" s="2">
        <v>36.383640289306641</v>
      </c>
      <c r="BH169" s="2">
        <v>36.383640289306641</v>
      </c>
      <c r="BI169" s="2">
        <v>36.383640289306641</v>
      </c>
      <c r="BJ169" s="2">
        <v>36.383640289306641</v>
      </c>
      <c r="BK169" s="2">
        <v>0</v>
      </c>
      <c r="BL169" s="2">
        <v>34.758987426757812</v>
      </c>
      <c r="BM169" s="2">
        <v>34.758987426757812</v>
      </c>
      <c r="BN169" s="2">
        <v>34.758987426757812</v>
      </c>
      <c r="BO169" s="2">
        <v>36.383640289306641</v>
      </c>
      <c r="BP169" s="2">
        <v>34.758987426757812</v>
      </c>
      <c r="BQ169" s="2">
        <v>34.758987426757812</v>
      </c>
      <c r="BR169" s="2">
        <v>34.758987426757812</v>
      </c>
      <c r="BS169" s="2">
        <v>36.383640289306641</v>
      </c>
      <c r="BT169" s="2">
        <v>36.383640289306641</v>
      </c>
      <c r="BU169" s="2">
        <v>36.383640289306641</v>
      </c>
      <c r="BV169" s="2">
        <v>25.40873908996582</v>
      </c>
      <c r="BW169" s="2">
        <v>34.758987426757812</v>
      </c>
      <c r="BX169" s="2">
        <v>34.758987426757812</v>
      </c>
      <c r="BY169" s="2">
        <v>34.758987426757812</v>
      </c>
      <c r="BZ169" s="2">
        <v>36.383640289306641</v>
      </c>
      <c r="CA169" s="2">
        <v>25.40873908996582</v>
      </c>
      <c r="CB169" s="2">
        <v>34.758987426757812</v>
      </c>
      <c r="CC169" s="2">
        <v>34.758987426757812</v>
      </c>
      <c r="CD169" s="2">
        <v>34.758987426757812</v>
      </c>
      <c r="CE169" s="2">
        <v>25.40873908996582</v>
      </c>
      <c r="CF169" s="2">
        <v>25.40873908996582</v>
      </c>
      <c r="CG169" s="2">
        <v>25.40873908996582</v>
      </c>
      <c r="CH169" s="2">
        <v>25.40873908996582</v>
      </c>
      <c r="CI169" s="2">
        <v>25.40873908996582</v>
      </c>
      <c r="CJ169" s="2">
        <v>25.40873908996582</v>
      </c>
      <c r="CK169" s="2">
        <v>25.40873908996582</v>
      </c>
      <c r="CL169" s="2">
        <v>25.40873908996582</v>
      </c>
      <c r="CM169" s="2">
        <v>25.40873908996582</v>
      </c>
      <c r="CN169" s="2">
        <v>25.40873908996582</v>
      </c>
      <c r="CO169" s="2">
        <v>25.40873908996582</v>
      </c>
      <c r="CP169" s="2">
        <v>25.40873908996582</v>
      </c>
      <c r="CQ169" s="2">
        <v>25.40873908996582</v>
      </c>
      <c r="CR169" s="2">
        <v>25.40873908996582</v>
      </c>
      <c r="CS169" s="2">
        <v>25.40873908996582</v>
      </c>
      <c r="CT169" s="2">
        <v>25.40873908996582</v>
      </c>
      <c r="CU169" s="2">
        <v>36.383640289306641</v>
      </c>
      <c r="CV169" s="2">
        <v>41.657375335693359</v>
      </c>
      <c r="CW169" s="2">
        <v>25.40873908996582</v>
      </c>
      <c r="CX169" s="2">
        <v>41.657375335693359</v>
      </c>
      <c r="CY169" s="2">
        <v>34.758987426757812</v>
      </c>
      <c r="CZ169" s="2">
        <v>36.383640289306641</v>
      </c>
      <c r="DA169" s="2">
        <v>36.383640289306641</v>
      </c>
      <c r="DB169" s="2">
        <v>25.40873908996582</v>
      </c>
      <c r="DC169" s="2">
        <v>25.40873908996582</v>
      </c>
      <c r="DD169" s="2">
        <v>25.40873908996582</v>
      </c>
      <c r="DE169" s="2">
        <v>25.40873908996582</v>
      </c>
      <c r="DF169" s="2">
        <v>25.40873908996582</v>
      </c>
      <c r="DG169" s="2">
        <v>25.40873908996582</v>
      </c>
      <c r="DH169" s="2">
        <v>25.40873908996582</v>
      </c>
      <c r="DI169" s="2">
        <v>25.40873908996582</v>
      </c>
      <c r="DJ169" s="2">
        <v>25.446844100952148</v>
      </c>
      <c r="DK169" s="2">
        <v>36.383640289306641</v>
      </c>
      <c r="DL169" s="2">
        <v>0</v>
      </c>
      <c r="DM169" s="2">
        <v>0</v>
      </c>
      <c r="DN169" s="2">
        <v>25.446844100952148</v>
      </c>
      <c r="DO169" s="2">
        <v>26.895578384399414</v>
      </c>
      <c r="DP169" s="2">
        <v>26.895578384399414</v>
      </c>
      <c r="DQ169" s="2">
        <v>26.895578384399414</v>
      </c>
      <c r="DR169" s="2">
        <v>0</v>
      </c>
      <c r="DS169" s="2">
        <v>25.446844100952148</v>
      </c>
      <c r="DT169" s="2">
        <v>34.758987426757812</v>
      </c>
      <c r="DU169" s="2">
        <v>0</v>
      </c>
      <c r="DV169" s="2">
        <v>36.383640289306641</v>
      </c>
      <c r="DW169" s="2">
        <v>36.383640289306641</v>
      </c>
      <c r="DX169" s="2">
        <v>26.895578384399414</v>
      </c>
      <c r="DY169" s="2">
        <v>36.383640289306641</v>
      </c>
      <c r="DZ169" s="2">
        <v>34.758987426757812</v>
      </c>
      <c r="EA169" s="2">
        <v>34.758987426757812</v>
      </c>
      <c r="EB169" s="2">
        <v>34.758987426757812</v>
      </c>
      <c r="EC169" s="2">
        <v>34.758987426757812</v>
      </c>
      <c r="ED169" s="2">
        <v>36.383640289306641</v>
      </c>
      <c r="EE169" s="2">
        <v>36.383640289306641</v>
      </c>
      <c r="EF169" s="2">
        <v>36.383640289306641</v>
      </c>
      <c r="EG169" s="2">
        <v>36.383640289306641</v>
      </c>
      <c r="EH169" s="2">
        <v>36.383640289306641</v>
      </c>
      <c r="EI169" s="2">
        <v>41.657375335693359</v>
      </c>
      <c r="EJ169" s="2">
        <v>0</v>
      </c>
      <c r="EK169" s="2">
        <v>25.40873908996582</v>
      </c>
      <c r="EL169" s="2">
        <v>25.40873908996582</v>
      </c>
      <c r="EM169" s="2">
        <v>0</v>
      </c>
      <c r="EN169" s="2">
        <v>25.40873908996582</v>
      </c>
      <c r="EO169" s="2">
        <v>25.40873908996582</v>
      </c>
      <c r="EP169" s="2">
        <v>0</v>
      </c>
      <c r="EQ169" s="2">
        <v>0</v>
      </c>
      <c r="ER169" s="2">
        <v>26.895578384399414</v>
      </c>
      <c r="ES169" s="2">
        <v>26.895578384399414</v>
      </c>
      <c r="ET169" s="2">
        <v>26.895578384399414</v>
      </c>
      <c r="EU169" s="2">
        <v>25.446844100952148</v>
      </c>
      <c r="EV169" s="2">
        <v>25.446844100952148</v>
      </c>
      <c r="EW169" s="2">
        <v>26.895578384399414</v>
      </c>
      <c r="EX169" s="2">
        <v>26.895578384399414</v>
      </c>
      <c r="EY169" s="2">
        <v>26.895578384399414</v>
      </c>
      <c r="EZ169" s="2">
        <v>26.895578384399414</v>
      </c>
      <c r="FA169" s="2">
        <v>0</v>
      </c>
      <c r="FB169" s="2">
        <v>25.446844100952148</v>
      </c>
      <c r="FC169" s="2">
        <v>25.446844100952148</v>
      </c>
      <c r="FD169" s="2">
        <v>25.446844100952148</v>
      </c>
      <c r="FE169" s="2">
        <v>41.657375335693359</v>
      </c>
      <c r="FF169" s="2">
        <v>25.40873908996582</v>
      </c>
      <c r="FG169" s="2">
        <v>25.40873908996582</v>
      </c>
      <c r="FH169" s="2">
        <v>36.383640289306641</v>
      </c>
      <c r="FI169" s="2">
        <v>0</v>
      </c>
      <c r="FJ169" s="2">
        <v>0</v>
      </c>
      <c r="FK169" s="2">
        <v>25.40873908996582</v>
      </c>
      <c r="FL169" s="2">
        <v>0</v>
      </c>
      <c r="FM169" s="2">
        <v>36.383640289306641</v>
      </c>
      <c r="FN169" s="2">
        <v>36.383640289306641</v>
      </c>
      <c r="FO169" s="2">
        <v>36.383640289306641</v>
      </c>
      <c r="FP169" s="2">
        <v>36.383640289306641</v>
      </c>
      <c r="FQ169" s="2">
        <v>25.446844100952148</v>
      </c>
      <c r="FR169" s="2">
        <v>25.40873908996582</v>
      </c>
      <c r="FS169" s="2">
        <v>25.40873908996582</v>
      </c>
      <c r="FT169" s="2">
        <v>25.446844100952148</v>
      </c>
      <c r="FU169" s="2">
        <v>34.758987426757812</v>
      </c>
      <c r="FV169" s="2">
        <v>25.40873908996582</v>
      </c>
      <c r="FW169" s="2">
        <v>41.657375335693359</v>
      </c>
      <c r="FX169" s="2">
        <v>41.657375335693359</v>
      </c>
      <c r="FY169" s="2">
        <v>0</v>
      </c>
      <c r="FZ169" s="2">
        <v>25.446844100952148</v>
      </c>
      <c r="GA169" s="2">
        <v>25.446844100952148</v>
      </c>
      <c r="GB169" s="2">
        <v>25.446844100952148</v>
      </c>
      <c r="GC169" s="2">
        <v>34.758987426757812</v>
      </c>
      <c r="GD169" s="2">
        <v>36.383640289306641</v>
      </c>
      <c r="GE169" s="2">
        <v>36.383640289306641</v>
      </c>
      <c r="GF169" s="2">
        <v>36.383640289306641</v>
      </c>
      <c r="GG169" s="2">
        <v>0</v>
      </c>
      <c r="GH169" s="2">
        <v>25.40873908996582</v>
      </c>
      <c r="GI169" s="2">
        <v>25.446844100952148</v>
      </c>
      <c r="GJ169" s="2">
        <v>25.446844100952148</v>
      </c>
      <c r="GK169" s="2">
        <v>25.446844100952148</v>
      </c>
      <c r="GL169" s="2">
        <v>25.446844100952148</v>
      </c>
      <c r="GM169" s="2">
        <v>25.446844100952148</v>
      </c>
      <c r="GN169" s="2">
        <v>25.446844100952148</v>
      </c>
      <c r="GO169" s="2">
        <v>25.446844100952148</v>
      </c>
      <c r="GP169" s="2">
        <v>25.446844100952148</v>
      </c>
      <c r="GQ169" s="2">
        <v>25.446844100952148</v>
      </c>
      <c r="GR169" s="2">
        <v>25.446844100952148</v>
      </c>
      <c r="GS169" t="s">
        <v>198</v>
      </c>
    </row>
    <row r="170" spans="1:201" x14ac:dyDescent="0.2">
      <c r="A170" s="2">
        <v>0</v>
      </c>
      <c r="B170" s="2">
        <v>22.95269775390625</v>
      </c>
      <c r="C170" s="2">
        <v>8.6426067352294922</v>
      </c>
      <c r="D170" s="2">
        <v>25.40873908996582</v>
      </c>
      <c r="E170" s="2">
        <v>25.40873908996582</v>
      </c>
      <c r="F170" s="2">
        <v>25.40873908996582</v>
      </c>
      <c r="G170" s="2">
        <v>22.95269775390625</v>
      </c>
      <c r="H170" s="2">
        <v>22.95269775390625</v>
      </c>
      <c r="I170" s="2">
        <v>22.95269775390625</v>
      </c>
      <c r="J170" s="2">
        <v>0</v>
      </c>
      <c r="K170" s="2">
        <v>25.40873908996582</v>
      </c>
      <c r="L170" s="2">
        <v>25.40873908996582</v>
      </c>
      <c r="M170" s="2">
        <v>25.40873908996582</v>
      </c>
      <c r="N170" s="2">
        <v>22.95269775390625</v>
      </c>
      <c r="O170" s="2">
        <v>22.95269775390625</v>
      </c>
      <c r="P170" s="2">
        <v>22.95269775390625</v>
      </c>
      <c r="Q170" s="2">
        <v>22.95269775390625</v>
      </c>
      <c r="R170" s="2">
        <v>22.95269775390625</v>
      </c>
      <c r="S170" s="2">
        <v>8.6426067352294922</v>
      </c>
      <c r="T170" s="2">
        <v>22.95269775390625</v>
      </c>
      <c r="U170" s="2">
        <v>25.40873908996582</v>
      </c>
      <c r="V170" s="2">
        <v>25.40873908996582</v>
      </c>
      <c r="W170" s="2">
        <v>25.40873908996582</v>
      </c>
      <c r="X170" s="2">
        <v>25.40873908996582</v>
      </c>
      <c r="Y170" s="2">
        <v>25.40873908996582</v>
      </c>
      <c r="Z170" s="2">
        <v>22.95269775390625</v>
      </c>
      <c r="AA170" s="2">
        <v>22.95269775390625</v>
      </c>
      <c r="AB170" s="2">
        <v>8.6426067352294922</v>
      </c>
      <c r="AC170" s="2">
        <v>8.6426067352294922</v>
      </c>
      <c r="AD170" s="2">
        <v>8.6426067352294922</v>
      </c>
      <c r="AE170" s="2">
        <v>25.40873908996582</v>
      </c>
      <c r="AF170" s="2">
        <v>22.95269775390625</v>
      </c>
      <c r="AG170" s="2">
        <v>22.95269775390625</v>
      </c>
      <c r="AH170" s="2">
        <v>22.95269775390625</v>
      </c>
      <c r="AI170" s="2">
        <v>22.95269775390625</v>
      </c>
      <c r="AJ170" s="2">
        <v>22.95269775390625</v>
      </c>
      <c r="AK170" s="2">
        <v>22.95269775390625</v>
      </c>
      <c r="AL170" s="2">
        <v>22.95269775390625</v>
      </c>
      <c r="AM170" s="2">
        <v>22.95269775390625</v>
      </c>
      <c r="AN170" s="2">
        <v>25.40873908996582</v>
      </c>
      <c r="AO170" s="2">
        <v>18.707897186279297</v>
      </c>
      <c r="AP170" s="2">
        <v>18.707897186279297</v>
      </c>
      <c r="AQ170" s="2">
        <v>22.95269775390625</v>
      </c>
      <c r="AR170" s="2">
        <v>18.707897186279297</v>
      </c>
      <c r="AS170" s="2">
        <v>25.40873908996582</v>
      </c>
      <c r="AT170" s="2">
        <v>22.95269775390625</v>
      </c>
      <c r="AU170" s="2">
        <v>22.95269775390625</v>
      </c>
      <c r="AV170" s="2">
        <v>25.40873908996582</v>
      </c>
      <c r="AW170" s="2">
        <v>22.95269775390625</v>
      </c>
      <c r="AX170" s="2">
        <v>0</v>
      </c>
      <c r="AY170" s="2">
        <v>18.707897186279297</v>
      </c>
      <c r="AZ170" s="2">
        <v>22.95269775390625</v>
      </c>
      <c r="BA170" s="2">
        <v>22.95269775390625</v>
      </c>
      <c r="BB170" s="2">
        <v>18.707897186279297</v>
      </c>
      <c r="BC170" s="2">
        <v>18.707897186279297</v>
      </c>
      <c r="BD170" s="2">
        <v>0</v>
      </c>
      <c r="BE170" s="2">
        <v>22.95269775390625</v>
      </c>
      <c r="BF170" s="2">
        <v>0</v>
      </c>
      <c r="BG170" s="2">
        <v>22.95269775390625</v>
      </c>
      <c r="BH170" s="2">
        <v>22.95269775390625</v>
      </c>
      <c r="BI170" s="2">
        <v>22.95269775390625</v>
      </c>
      <c r="BJ170" s="2">
        <v>22.95269775390625</v>
      </c>
      <c r="BK170" s="2">
        <v>25.40873908996582</v>
      </c>
      <c r="BL170" s="2">
        <v>18.707897186279297</v>
      </c>
      <c r="BM170" s="2">
        <v>18.707897186279297</v>
      </c>
      <c r="BN170" s="2">
        <v>18.707897186279297</v>
      </c>
      <c r="BO170" s="2">
        <v>22.95269775390625</v>
      </c>
      <c r="BP170" s="2">
        <v>18.707897186279297</v>
      </c>
      <c r="BQ170" s="2">
        <v>18.707897186279297</v>
      </c>
      <c r="BR170" s="2">
        <v>18.707897186279297</v>
      </c>
      <c r="BS170" s="2">
        <v>22.95269775390625</v>
      </c>
      <c r="BT170" s="2">
        <v>22.95269775390625</v>
      </c>
      <c r="BU170" s="2">
        <v>22.95269775390625</v>
      </c>
      <c r="BV170" s="2">
        <v>0</v>
      </c>
      <c r="BW170" s="2">
        <v>18.707897186279297</v>
      </c>
      <c r="BX170" s="2">
        <v>18.707897186279297</v>
      </c>
      <c r="BY170" s="2">
        <v>18.707897186279297</v>
      </c>
      <c r="BZ170" s="2">
        <v>22.95269775390625</v>
      </c>
      <c r="CA170" s="2">
        <v>0</v>
      </c>
      <c r="CB170" s="2">
        <v>18.707897186279297</v>
      </c>
      <c r="CC170" s="2">
        <v>18.707897186279297</v>
      </c>
      <c r="CD170" s="2">
        <v>18.707897186279297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22.95269775390625</v>
      </c>
      <c r="CV170" s="2">
        <v>41.072795867919922</v>
      </c>
      <c r="CW170" s="2">
        <v>0</v>
      </c>
      <c r="CX170" s="2">
        <v>41.072795867919922</v>
      </c>
      <c r="CY170" s="2">
        <v>18.707897186279297</v>
      </c>
      <c r="CZ170" s="2">
        <v>22.95269775390625</v>
      </c>
      <c r="DA170" s="2">
        <v>22.95269775390625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15.82475471496582</v>
      </c>
      <c r="DK170" s="2">
        <v>22.95269775390625</v>
      </c>
      <c r="DL170" s="2">
        <v>25.40873908996582</v>
      </c>
      <c r="DM170" s="2">
        <v>25.40873908996582</v>
      </c>
      <c r="DN170" s="2">
        <v>15.82475471496582</v>
      </c>
      <c r="DO170" s="2">
        <v>8.6426067352294922</v>
      </c>
      <c r="DP170" s="2">
        <v>8.6426067352294922</v>
      </c>
      <c r="DQ170" s="2">
        <v>8.6426067352294922</v>
      </c>
      <c r="DR170" s="2">
        <v>25.40873908996582</v>
      </c>
      <c r="DS170" s="2">
        <v>15.82475471496582</v>
      </c>
      <c r="DT170" s="2">
        <v>18.707897186279297</v>
      </c>
      <c r="DU170" s="2">
        <v>25.40873908996582</v>
      </c>
      <c r="DV170" s="2">
        <v>22.95269775390625</v>
      </c>
      <c r="DW170" s="2">
        <v>22.95269775390625</v>
      </c>
      <c r="DX170" s="2">
        <v>8.6426067352294922</v>
      </c>
      <c r="DY170" s="2">
        <v>22.95269775390625</v>
      </c>
      <c r="DZ170" s="2">
        <v>18.707897186279297</v>
      </c>
      <c r="EA170" s="2">
        <v>18.707897186279297</v>
      </c>
      <c r="EB170" s="2">
        <v>18.707897186279297</v>
      </c>
      <c r="EC170" s="2">
        <v>18.707897186279297</v>
      </c>
      <c r="ED170" s="2">
        <v>22.95269775390625</v>
      </c>
      <c r="EE170" s="2">
        <v>22.95269775390625</v>
      </c>
      <c r="EF170" s="2">
        <v>22.95269775390625</v>
      </c>
      <c r="EG170" s="2">
        <v>22.95269775390625</v>
      </c>
      <c r="EH170" s="2">
        <v>22.95269775390625</v>
      </c>
      <c r="EI170" s="2">
        <v>41.072795867919922</v>
      </c>
      <c r="EJ170" s="2">
        <v>25.40873908996582</v>
      </c>
      <c r="EK170" s="2">
        <v>0</v>
      </c>
      <c r="EL170" s="2">
        <v>0</v>
      </c>
      <c r="EM170" s="2">
        <v>25.40873908996582</v>
      </c>
      <c r="EN170" s="2">
        <v>0</v>
      </c>
      <c r="EO170" s="2">
        <v>0</v>
      </c>
      <c r="EP170" s="2">
        <v>25.40873908996582</v>
      </c>
      <c r="EQ170" s="2">
        <v>25.40873908996582</v>
      </c>
      <c r="ER170" s="2">
        <v>8.6426067352294922</v>
      </c>
      <c r="ES170" s="2">
        <v>8.6426067352294922</v>
      </c>
      <c r="ET170" s="2">
        <v>8.6426067352294922</v>
      </c>
      <c r="EU170" s="2">
        <v>15.82475471496582</v>
      </c>
      <c r="EV170" s="2">
        <v>15.82475471496582</v>
      </c>
      <c r="EW170" s="2">
        <v>8.6426067352294922</v>
      </c>
      <c r="EX170" s="2">
        <v>8.6426067352294922</v>
      </c>
      <c r="EY170" s="2">
        <v>8.6426067352294922</v>
      </c>
      <c r="EZ170" s="2">
        <v>8.6426067352294922</v>
      </c>
      <c r="FA170" s="2">
        <v>25.40873908996582</v>
      </c>
      <c r="FB170" s="2">
        <v>15.82475471496582</v>
      </c>
      <c r="FC170" s="2">
        <v>15.82475471496582</v>
      </c>
      <c r="FD170" s="2">
        <v>15.82475471496582</v>
      </c>
      <c r="FE170" s="2">
        <v>41.072795867919922</v>
      </c>
      <c r="FF170" s="2">
        <v>0</v>
      </c>
      <c r="FG170" s="2">
        <v>0</v>
      </c>
      <c r="FH170" s="2">
        <v>22.95269775390625</v>
      </c>
      <c r="FI170" s="2">
        <v>25.40873908996582</v>
      </c>
      <c r="FJ170" s="2">
        <v>25.40873908996582</v>
      </c>
      <c r="FK170" s="2">
        <v>0</v>
      </c>
      <c r="FL170" s="2">
        <v>25.40873908996582</v>
      </c>
      <c r="FM170" s="2">
        <v>22.95269775390625</v>
      </c>
      <c r="FN170" s="2">
        <v>22.95269775390625</v>
      </c>
      <c r="FO170" s="2">
        <v>22.95269775390625</v>
      </c>
      <c r="FP170" s="2">
        <v>22.95269775390625</v>
      </c>
      <c r="FQ170" s="2">
        <v>15.82475471496582</v>
      </c>
      <c r="FR170" s="2">
        <v>0</v>
      </c>
      <c r="FS170" s="2">
        <v>0</v>
      </c>
      <c r="FT170" s="2">
        <v>15.82475471496582</v>
      </c>
      <c r="FU170" s="2">
        <v>18.707897186279297</v>
      </c>
      <c r="FV170" s="2">
        <v>0</v>
      </c>
      <c r="FW170" s="2">
        <v>41.072795867919922</v>
      </c>
      <c r="FX170" s="2">
        <v>41.072795867919922</v>
      </c>
      <c r="FY170" s="2">
        <v>25.40873908996582</v>
      </c>
      <c r="FZ170" s="2">
        <v>15.82475471496582</v>
      </c>
      <c r="GA170" s="2">
        <v>15.82475471496582</v>
      </c>
      <c r="GB170" s="2">
        <v>15.82475471496582</v>
      </c>
      <c r="GC170" s="2">
        <v>18.707897186279297</v>
      </c>
      <c r="GD170" s="2">
        <v>22.95269775390625</v>
      </c>
      <c r="GE170" s="2">
        <v>22.95269775390625</v>
      </c>
      <c r="GF170" s="2">
        <v>22.95269775390625</v>
      </c>
      <c r="GG170" s="2">
        <v>25.40873908996582</v>
      </c>
      <c r="GH170" s="2">
        <v>0</v>
      </c>
      <c r="GI170" s="2">
        <v>15.82475471496582</v>
      </c>
      <c r="GJ170" s="2">
        <v>15.82475471496582</v>
      </c>
      <c r="GK170" s="2">
        <v>15.82475471496582</v>
      </c>
      <c r="GL170" s="2">
        <v>15.82475471496582</v>
      </c>
      <c r="GM170" s="2">
        <v>15.82475471496582</v>
      </c>
      <c r="GN170" s="2">
        <v>15.82475471496582</v>
      </c>
      <c r="GO170" s="2">
        <v>15.82475471496582</v>
      </c>
      <c r="GP170" s="2">
        <v>15.82475471496582</v>
      </c>
      <c r="GQ170" s="2">
        <v>15.82475471496582</v>
      </c>
      <c r="GR170" s="2">
        <v>15.82475471496582</v>
      </c>
      <c r="GS170" t="s">
        <v>199</v>
      </c>
    </row>
    <row r="171" spans="1:201" x14ac:dyDescent="0.2">
      <c r="A171" s="2">
        <v>25.40873908996582</v>
      </c>
      <c r="B171" s="2">
        <v>36.383640289306641</v>
      </c>
      <c r="C171" s="2">
        <v>26.895578384399414</v>
      </c>
      <c r="D171" s="2">
        <v>0</v>
      </c>
      <c r="E171" s="2">
        <v>0</v>
      </c>
      <c r="F171" s="2">
        <v>0</v>
      </c>
      <c r="G171" s="2">
        <v>36.383640289306641</v>
      </c>
      <c r="H171" s="2">
        <v>36.383640289306641</v>
      </c>
      <c r="I171" s="2">
        <v>36.383640289306641</v>
      </c>
      <c r="J171" s="2">
        <v>25.40873908996582</v>
      </c>
      <c r="K171" s="2">
        <v>0</v>
      </c>
      <c r="L171" s="2">
        <v>0</v>
      </c>
      <c r="M171" s="2">
        <v>0</v>
      </c>
      <c r="N171" s="2">
        <v>36.383640289306641</v>
      </c>
      <c r="O171" s="2">
        <v>36.383640289306641</v>
      </c>
      <c r="P171" s="2">
        <v>36.383640289306641</v>
      </c>
      <c r="Q171" s="2">
        <v>36.383640289306641</v>
      </c>
      <c r="R171" s="2">
        <v>36.383640289306641</v>
      </c>
      <c r="S171" s="2">
        <v>26.895578384399414</v>
      </c>
      <c r="T171" s="2">
        <v>36.383640289306641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36.383640289306641</v>
      </c>
      <c r="AA171" s="2">
        <v>36.383640289306641</v>
      </c>
      <c r="AB171" s="2">
        <v>26.895578384399414</v>
      </c>
      <c r="AC171" s="2">
        <v>26.895578384399414</v>
      </c>
      <c r="AD171" s="2">
        <v>26.895578384399414</v>
      </c>
      <c r="AE171" s="2">
        <v>0</v>
      </c>
      <c r="AF171" s="2">
        <v>36.383640289306641</v>
      </c>
      <c r="AG171" s="2">
        <v>36.383640289306641</v>
      </c>
      <c r="AH171" s="2">
        <v>36.383640289306641</v>
      </c>
      <c r="AI171" s="2">
        <v>36.383640289306641</v>
      </c>
      <c r="AJ171" s="2">
        <v>36.383640289306641</v>
      </c>
      <c r="AK171" s="2">
        <v>36.383640289306641</v>
      </c>
      <c r="AL171" s="2">
        <v>36.383640289306641</v>
      </c>
      <c r="AM171" s="2">
        <v>36.383640289306641</v>
      </c>
      <c r="AN171" s="2">
        <v>0</v>
      </c>
      <c r="AO171" s="2">
        <v>34.758987426757812</v>
      </c>
      <c r="AP171" s="2">
        <v>34.758987426757812</v>
      </c>
      <c r="AQ171" s="2">
        <v>36.383640289306641</v>
      </c>
      <c r="AR171" s="2">
        <v>34.758987426757812</v>
      </c>
      <c r="AS171" s="2">
        <v>0</v>
      </c>
      <c r="AT171" s="2">
        <v>36.383640289306641</v>
      </c>
      <c r="AU171" s="2">
        <v>36.383640289306641</v>
      </c>
      <c r="AV171" s="2">
        <v>0</v>
      </c>
      <c r="AW171" s="2">
        <v>36.383640289306641</v>
      </c>
      <c r="AX171" s="2">
        <v>25.40873908996582</v>
      </c>
      <c r="AY171" s="2">
        <v>34.758987426757812</v>
      </c>
      <c r="AZ171" s="2">
        <v>36.383640289306641</v>
      </c>
      <c r="BA171" s="2">
        <v>36.383640289306641</v>
      </c>
      <c r="BB171" s="2">
        <v>34.758987426757812</v>
      </c>
      <c r="BC171" s="2">
        <v>34.758987426757812</v>
      </c>
      <c r="BD171" s="2">
        <v>25.40873908996582</v>
      </c>
      <c r="BE171" s="2">
        <v>36.383640289306641</v>
      </c>
      <c r="BF171" s="2">
        <v>25.40873908996582</v>
      </c>
      <c r="BG171" s="2">
        <v>36.383640289306641</v>
      </c>
      <c r="BH171" s="2">
        <v>36.383640289306641</v>
      </c>
      <c r="BI171" s="2">
        <v>36.383640289306641</v>
      </c>
      <c r="BJ171" s="2">
        <v>36.383640289306641</v>
      </c>
      <c r="BK171" s="2">
        <v>0</v>
      </c>
      <c r="BL171" s="2">
        <v>34.758987426757812</v>
      </c>
      <c r="BM171" s="2">
        <v>34.758987426757812</v>
      </c>
      <c r="BN171" s="2">
        <v>34.758987426757812</v>
      </c>
      <c r="BO171" s="2">
        <v>36.383640289306641</v>
      </c>
      <c r="BP171" s="2">
        <v>34.758987426757812</v>
      </c>
      <c r="BQ171" s="2">
        <v>34.758987426757812</v>
      </c>
      <c r="BR171" s="2">
        <v>34.758987426757812</v>
      </c>
      <c r="BS171" s="2">
        <v>36.383640289306641</v>
      </c>
      <c r="BT171" s="2">
        <v>36.383640289306641</v>
      </c>
      <c r="BU171" s="2">
        <v>36.383640289306641</v>
      </c>
      <c r="BV171" s="2">
        <v>25.40873908996582</v>
      </c>
      <c r="BW171" s="2">
        <v>34.758987426757812</v>
      </c>
      <c r="BX171" s="2">
        <v>34.758987426757812</v>
      </c>
      <c r="BY171" s="2">
        <v>34.758987426757812</v>
      </c>
      <c r="BZ171" s="2">
        <v>36.383640289306641</v>
      </c>
      <c r="CA171" s="2">
        <v>25.40873908996582</v>
      </c>
      <c r="CB171" s="2">
        <v>34.758987426757812</v>
      </c>
      <c r="CC171" s="2">
        <v>34.758987426757812</v>
      </c>
      <c r="CD171" s="2">
        <v>34.758987426757812</v>
      </c>
      <c r="CE171" s="2">
        <v>25.40873908996582</v>
      </c>
      <c r="CF171" s="2">
        <v>25.40873908996582</v>
      </c>
      <c r="CG171" s="2">
        <v>25.40873908996582</v>
      </c>
      <c r="CH171" s="2">
        <v>25.40873908996582</v>
      </c>
      <c r="CI171" s="2">
        <v>25.40873908996582</v>
      </c>
      <c r="CJ171" s="2">
        <v>25.40873908996582</v>
      </c>
      <c r="CK171" s="2">
        <v>25.40873908996582</v>
      </c>
      <c r="CL171" s="2">
        <v>25.40873908996582</v>
      </c>
      <c r="CM171" s="2">
        <v>25.40873908996582</v>
      </c>
      <c r="CN171" s="2">
        <v>25.40873908996582</v>
      </c>
      <c r="CO171" s="2">
        <v>25.40873908996582</v>
      </c>
      <c r="CP171" s="2">
        <v>25.40873908996582</v>
      </c>
      <c r="CQ171" s="2">
        <v>25.40873908996582</v>
      </c>
      <c r="CR171" s="2">
        <v>25.40873908996582</v>
      </c>
      <c r="CS171" s="2">
        <v>25.40873908996582</v>
      </c>
      <c r="CT171" s="2">
        <v>25.40873908996582</v>
      </c>
      <c r="CU171" s="2">
        <v>36.383640289306641</v>
      </c>
      <c r="CV171" s="2">
        <v>41.657375335693359</v>
      </c>
      <c r="CW171" s="2">
        <v>25.40873908996582</v>
      </c>
      <c r="CX171" s="2">
        <v>41.657375335693359</v>
      </c>
      <c r="CY171" s="2">
        <v>34.758987426757812</v>
      </c>
      <c r="CZ171" s="2">
        <v>36.383640289306641</v>
      </c>
      <c r="DA171" s="2">
        <v>36.383640289306641</v>
      </c>
      <c r="DB171" s="2">
        <v>25.40873908996582</v>
      </c>
      <c r="DC171" s="2">
        <v>25.40873908996582</v>
      </c>
      <c r="DD171" s="2">
        <v>25.40873908996582</v>
      </c>
      <c r="DE171" s="2">
        <v>25.40873908996582</v>
      </c>
      <c r="DF171" s="2">
        <v>25.40873908996582</v>
      </c>
      <c r="DG171" s="2">
        <v>25.40873908996582</v>
      </c>
      <c r="DH171" s="2">
        <v>25.40873908996582</v>
      </c>
      <c r="DI171" s="2">
        <v>25.40873908996582</v>
      </c>
      <c r="DJ171" s="2">
        <v>25.446844100952148</v>
      </c>
      <c r="DK171" s="2">
        <v>36.383640289306641</v>
      </c>
      <c r="DL171" s="2">
        <v>0</v>
      </c>
      <c r="DM171" s="2">
        <v>0</v>
      </c>
      <c r="DN171" s="2">
        <v>25.446844100952148</v>
      </c>
      <c r="DO171" s="2">
        <v>26.895578384399414</v>
      </c>
      <c r="DP171" s="2">
        <v>26.895578384399414</v>
      </c>
      <c r="DQ171" s="2">
        <v>26.895578384399414</v>
      </c>
      <c r="DR171" s="2">
        <v>0</v>
      </c>
      <c r="DS171" s="2">
        <v>25.446844100952148</v>
      </c>
      <c r="DT171" s="2">
        <v>34.758987426757812</v>
      </c>
      <c r="DU171" s="2">
        <v>0</v>
      </c>
      <c r="DV171" s="2">
        <v>36.383640289306641</v>
      </c>
      <c r="DW171" s="2">
        <v>36.383640289306641</v>
      </c>
      <c r="DX171" s="2">
        <v>26.895578384399414</v>
      </c>
      <c r="DY171" s="2">
        <v>36.383640289306641</v>
      </c>
      <c r="DZ171" s="2">
        <v>34.758987426757812</v>
      </c>
      <c r="EA171" s="2">
        <v>34.758987426757812</v>
      </c>
      <c r="EB171" s="2">
        <v>34.758987426757812</v>
      </c>
      <c r="EC171" s="2">
        <v>34.758987426757812</v>
      </c>
      <c r="ED171" s="2">
        <v>36.383640289306641</v>
      </c>
      <c r="EE171" s="2">
        <v>36.383640289306641</v>
      </c>
      <c r="EF171" s="2">
        <v>36.383640289306641</v>
      </c>
      <c r="EG171" s="2">
        <v>36.383640289306641</v>
      </c>
      <c r="EH171" s="2">
        <v>36.383640289306641</v>
      </c>
      <c r="EI171" s="2">
        <v>41.657375335693359</v>
      </c>
      <c r="EJ171" s="2">
        <v>0</v>
      </c>
      <c r="EK171" s="2">
        <v>25.40873908996582</v>
      </c>
      <c r="EL171" s="2">
        <v>25.40873908996582</v>
      </c>
      <c r="EM171" s="2">
        <v>0</v>
      </c>
      <c r="EN171" s="2">
        <v>25.40873908996582</v>
      </c>
      <c r="EO171" s="2">
        <v>25.40873908996582</v>
      </c>
      <c r="EP171" s="2">
        <v>0</v>
      </c>
      <c r="EQ171" s="2">
        <v>0</v>
      </c>
      <c r="ER171" s="2">
        <v>26.895578384399414</v>
      </c>
      <c r="ES171" s="2">
        <v>26.895578384399414</v>
      </c>
      <c r="ET171" s="2">
        <v>26.895578384399414</v>
      </c>
      <c r="EU171" s="2">
        <v>25.446844100952148</v>
      </c>
      <c r="EV171" s="2">
        <v>25.446844100952148</v>
      </c>
      <c r="EW171" s="2">
        <v>26.895578384399414</v>
      </c>
      <c r="EX171" s="2">
        <v>26.895578384399414</v>
      </c>
      <c r="EY171" s="2">
        <v>26.895578384399414</v>
      </c>
      <c r="EZ171" s="2">
        <v>26.895578384399414</v>
      </c>
      <c r="FA171" s="2">
        <v>0</v>
      </c>
      <c r="FB171" s="2">
        <v>25.446844100952148</v>
      </c>
      <c r="FC171" s="2">
        <v>25.446844100952148</v>
      </c>
      <c r="FD171" s="2">
        <v>25.446844100952148</v>
      </c>
      <c r="FE171" s="2">
        <v>41.657375335693359</v>
      </c>
      <c r="FF171" s="2">
        <v>25.40873908996582</v>
      </c>
      <c r="FG171" s="2">
        <v>25.40873908996582</v>
      </c>
      <c r="FH171" s="2">
        <v>36.383640289306641</v>
      </c>
      <c r="FI171" s="2">
        <v>0</v>
      </c>
      <c r="FJ171" s="2">
        <v>0</v>
      </c>
      <c r="FK171" s="2">
        <v>25.40873908996582</v>
      </c>
      <c r="FL171" s="2">
        <v>0</v>
      </c>
      <c r="FM171" s="2">
        <v>36.383640289306641</v>
      </c>
      <c r="FN171" s="2">
        <v>36.383640289306641</v>
      </c>
      <c r="FO171" s="2">
        <v>36.383640289306641</v>
      </c>
      <c r="FP171" s="2">
        <v>36.383640289306641</v>
      </c>
      <c r="FQ171" s="2">
        <v>25.446844100952148</v>
      </c>
      <c r="FR171" s="2">
        <v>25.40873908996582</v>
      </c>
      <c r="FS171" s="2">
        <v>25.40873908996582</v>
      </c>
      <c r="FT171" s="2">
        <v>25.446844100952148</v>
      </c>
      <c r="FU171" s="2">
        <v>34.758987426757812</v>
      </c>
      <c r="FV171" s="2">
        <v>25.40873908996582</v>
      </c>
      <c r="FW171" s="2">
        <v>41.657375335693359</v>
      </c>
      <c r="FX171" s="2">
        <v>41.657375335693359</v>
      </c>
      <c r="FY171" s="2">
        <v>0</v>
      </c>
      <c r="FZ171" s="2">
        <v>25.446844100952148</v>
      </c>
      <c r="GA171" s="2">
        <v>25.446844100952148</v>
      </c>
      <c r="GB171" s="2">
        <v>25.446844100952148</v>
      </c>
      <c r="GC171" s="2">
        <v>34.758987426757812</v>
      </c>
      <c r="GD171" s="2">
        <v>36.383640289306641</v>
      </c>
      <c r="GE171" s="2">
        <v>36.383640289306641</v>
      </c>
      <c r="GF171" s="2">
        <v>36.383640289306641</v>
      </c>
      <c r="GG171" s="2">
        <v>0</v>
      </c>
      <c r="GH171" s="2">
        <v>25.40873908996582</v>
      </c>
      <c r="GI171" s="2">
        <v>25.446844100952148</v>
      </c>
      <c r="GJ171" s="2">
        <v>25.446844100952148</v>
      </c>
      <c r="GK171" s="2">
        <v>25.446844100952148</v>
      </c>
      <c r="GL171" s="2">
        <v>25.446844100952148</v>
      </c>
      <c r="GM171" s="2">
        <v>25.446844100952148</v>
      </c>
      <c r="GN171" s="2">
        <v>25.446844100952148</v>
      </c>
      <c r="GO171" s="2">
        <v>25.446844100952148</v>
      </c>
      <c r="GP171" s="2">
        <v>25.446844100952148</v>
      </c>
      <c r="GQ171" s="2">
        <v>25.446844100952148</v>
      </c>
      <c r="GR171" s="2">
        <v>25.446844100952148</v>
      </c>
      <c r="GS171" t="s">
        <v>200</v>
      </c>
    </row>
    <row r="172" spans="1:201" x14ac:dyDescent="0.2">
      <c r="A172" s="2">
        <v>22.95269775390625</v>
      </c>
      <c r="B172" s="2">
        <v>0</v>
      </c>
      <c r="C172" s="2">
        <v>14.414641380310059</v>
      </c>
      <c r="D172" s="2">
        <v>36.383640289306641</v>
      </c>
      <c r="E172" s="2">
        <v>36.383640289306641</v>
      </c>
      <c r="F172" s="2">
        <v>36.383640289306641</v>
      </c>
      <c r="G172" s="2">
        <v>0</v>
      </c>
      <c r="H172" s="2">
        <v>0</v>
      </c>
      <c r="I172" s="2">
        <v>0</v>
      </c>
      <c r="J172" s="2">
        <v>22.95269775390625</v>
      </c>
      <c r="K172" s="2">
        <v>36.383640289306641</v>
      </c>
      <c r="L172" s="2">
        <v>36.383640289306641</v>
      </c>
      <c r="M172" s="2">
        <v>36.383640289306641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14.414641380310059</v>
      </c>
      <c r="T172" s="2">
        <v>0</v>
      </c>
      <c r="U172" s="2">
        <v>36.383640289306641</v>
      </c>
      <c r="V172" s="2">
        <v>36.383640289306641</v>
      </c>
      <c r="W172" s="2">
        <v>36.383640289306641</v>
      </c>
      <c r="X172" s="2">
        <v>36.383640289306641</v>
      </c>
      <c r="Y172" s="2">
        <v>36.383640289306641</v>
      </c>
      <c r="Z172" s="2">
        <v>0</v>
      </c>
      <c r="AA172" s="2">
        <v>0</v>
      </c>
      <c r="AB172" s="2">
        <v>14.414641380310059</v>
      </c>
      <c r="AC172" s="2">
        <v>14.414641380310059</v>
      </c>
      <c r="AD172" s="2">
        <v>14.414641380310059</v>
      </c>
      <c r="AE172" s="2">
        <v>36.383640289306641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36.383640289306641</v>
      </c>
      <c r="AO172" s="2">
        <v>41.010501861572266</v>
      </c>
      <c r="AP172" s="2">
        <v>41.010501861572266</v>
      </c>
      <c r="AQ172" s="2">
        <v>0</v>
      </c>
      <c r="AR172" s="2">
        <v>41.010501861572266</v>
      </c>
      <c r="AS172" s="2">
        <v>36.383640289306641</v>
      </c>
      <c r="AT172" s="2">
        <v>0</v>
      </c>
      <c r="AU172" s="2">
        <v>0</v>
      </c>
      <c r="AV172" s="2">
        <v>36.383640289306641</v>
      </c>
      <c r="AW172" s="2">
        <v>0</v>
      </c>
      <c r="AX172" s="2">
        <v>22.95269775390625</v>
      </c>
      <c r="AY172" s="2">
        <v>41.010501861572266</v>
      </c>
      <c r="AZ172" s="2">
        <v>0</v>
      </c>
      <c r="BA172" s="2">
        <v>0</v>
      </c>
      <c r="BB172" s="2">
        <v>41.010501861572266</v>
      </c>
      <c r="BC172" s="2">
        <v>41.010501861572266</v>
      </c>
      <c r="BD172" s="2">
        <v>22.95269775390625</v>
      </c>
      <c r="BE172" s="2">
        <v>0</v>
      </c>
      <c r="BF172" s="2">
        <v>22.95269775390625</v>
      </c>
      <c r="BG172" s="2">
        <v>0</v>
      </c>
      <c r="BH172" s="2">
        <v>0</v>
      </c>
      <c r="BI172" s="2">
        <v>0</v>
      </c>
      <c r="BJ172" s="2">
        <v>0</v>
      </c>
      <c r="BK172" s="2">
        <v>36.383640289306641</v>
      </c>
      <c r="BL172" s="2">
        <v>41.010501861572266</v>
      </c>
      <c r="BM172" s="2">
        <v>41.010501861572266</v>
      </c>
      <c r="BN172" s="2">
        <v>41.010501861572266</v>
      </c>
      <c r="BO172" s="2">
        <v>0</v>
      </c>
      <c r="BP172" s="2">
        <v>41.010501861572266</v>
      </c>
      <c r="BQ172" s="2">
        <v>41.010501861572266</v>
      </c>
      <c r="BR172" s="2">
        <v>41.010501861572266</v>
      </c>
      <c r="BS172" s="2">
        <v>0</v>
      </c>
      <c r="BT172" s="2">
        <v>0</v>
      </c>
      <c r="BU172" s="2">
        <v>0</v>
      </c>
      <c r="BV172" s="2">
        <v>22.95269775390625</v>
      </c>
      <c r="BW172" s="2">
        <v>41.010501861572266</v>
      </c>
      <c r="BX172" s="2">
        <v>41.010501861572266</v>
      </c>
      <c r="BY172" s="2">
        <v>41.010501861572266</v>
      </c>
      <c r="BZ172" s="2">
        <v>0</v>
      </c>
      <c r="CA172" s="2">
        <v>22.95269775390625</v>
      </c>
      <c r="CB172" s="2">
        <v>41.010501861572266</v>
      </c>
      <c r="CC172" s="2">
        <v>41.010501861572266</v>
      </c>
      <c r="CD172" s="2">
        <v>41.010501861572266</v>
      </c>
      <c r="CE172" s="2">
        <v>22.95269775390625</v>
      </c>
      <c r="CF172" s="2">
        <v>22.95269775390625</v>
      </c>
      <c r="CG172" s="2">
        <v>22.95269775390625</v>
      </c>
      <c r="CH172" s="2">
        <v>22.95269775390625</v>
      </c>
      <c r="CI172" s="2">
        <v>22.95269775390625</v>
      </c>
      <c r="CJ172" s="2">
        <v>22.95269775390625</v>
      </c>
      <c r="CK172" s="2">
        <v>22.95269775390625</v>
      </c>
      <c r="CL172" s="2">
        <v>22.95269775390625</v>
      </c>
      <c r="CM172" s="2">
        <v>22.95269775390625</v>
      </c>
      <c r="CN172" s="2">
        <v>22.95269775390625</v>
      </c>
      <c r="CO172" s="2">
        <v>22.95269775390625</v>
      </c>
      <c r="CP172" s="2">
        <v>22.95269775390625</v>
      </c>
      <c r="CQ172" s="2">
        <v>22.95269775390625</v>
      </c>
      <c r="CR172" s="2">
        <v>22.95269775390625</v>
      </c>
      <c r="CS172" s="2">
        <v>22.95269775390625</v>
      </c>
      <c r="CT172" s="2">
        <v>22.95269775390625</v>
      </c>
      <c r="CU172" s="2">
        <v>0</v>
      </c>
      <c r="CV172" s="2">
        <v>22.19110107421875</v>
      </c>
      <c r="CW172" s="2">
        <v>22.95269775390625</v>
      </c>
      <c r="CX172" s="2">
        <v>22.19110107421875</v>
      </c>
      <c r="CY172" s="2">
        <v>41.010501861572266</v>
      </c>
      <c r="CZ172" s="2">
        <v>0</v>
      </c>
      <c r="DA172" s="2">
        <v>0</v>
      </c>
      <c r="DB172" s="2">
        <v>22.95269775390625</v>
      </c>
      <c r="DC172" s="2">
        <v>22.95269775390625</v>
      </c>
      <c r="DD172" s="2">
        <v>22.95269775390625</v>
      </c>
      <c r="DE172" s="2">
        <v>22.95269775390625</v>
      </c>
      <c r="DF172" s="2">
        <v>22.95269775390625</v>
      </c>
      <c r="DG172" s="2">
        <v>22.95269775390625</v>
      </c>
      <c r="DH172" s="2">
        <v>22.95269775390625</v>
      </c>
      <c r="DI172" s="2">
        <v>22.95269775390625</v>
      </c>
      <c r="DJ172" s="2">
        <v>11.014592170715332</v>
      </c>
      <c r="DK172" s="2">
        <v>0</v>
      </c>
      <c r="DL172" s="2">
        <v>36.383640289306641</v>
      </c>
      <c r="DM172" s="2">
        <v>36.383640289306641</v>
      </c>
      <c r="DN172" s="2">
        <v>11.014592170715332</v>
      </c>
      <c r="DO172" s="2">
        <v>14.414641380310059</v>
      </c>
      <c r="DP172" s="2">
        <v>14.414641380310059</v>
      </c>
      <c r="DQ172" s="2">
        <v>14.414641380310059</v>
      </c>
      <c r="DR172" s="2">
        <v>36.383640289306641</v>
      </c>
      <c r="DS172" s="2">
        <v>11.014592170715332</v>
      </c>
      <c r="DT172" s="2">
        <v>41.010501861572266</v>
      </c>
      <c r="DU172" s="2">
        <v>36.383640289306641</v>
      </c>
      <c r="DV172" s="2">
        <v>0</v>
      </c>
      <c r="DW172" s="2">
        <v>0</v>
      </c>
      <c r="DX172" s="2">
        <v>14.414641380310059</v>
      </c>
      <c r="DY172" s="2">
        <v>0</v>
      </c>
      <c r="DZ172" s="2">
        <v>41.010501861572266</v>
      </c>
      <c r="EA172" s="2">
        <v>41.010501861572266</v>
      </c>
      <c r="EB172" s="2">
        <v>41.010501861572266</v>
      </c>
      <c r="EC172" s="2">
        <v>41.010501861572266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22.19110107421875</v>
      </c>
      <c r="EJ172" s="2">
        <v>36.383640289306641</v>
      </c>
      <c r="EK172" s="2">
        <v>22.95269775390625</v>
      </c>
      <c r="EL172" s="2">
        <v>22.95269775390625</v>
      </c>
      <c r="EM172" s="2">
        <v>36.383640289306641</v>
      </c>
      <c r="EN172" s="2">
        <v>22.95269775390625</v>
      </c>
      <c r="EO172" s="2">
        <v>22.95269775390625</v>
      </c>
      <c r="EP172" s="2">
        <v>36.383640289306641</v>
      </c>
      <c r="EQ172" s="2">
        <v>36.383640289306641</v>
      </c>
      <c r="ER172" s="2">
        <v>14.414641380310059</v>
      </c>
      <c r="ES172" s="2">
        <v>14.414641380310059</v>
      </c>
      <c r="ET172" s="2">
        <v>14.414641380310059</v>
      </c>
      <c r="EU172" s="2">
        <v>11.014592170715332</v>
      </c>
      <c r="EV172" s="2">
        <v>11.014592170715332</v>
      </c>
      <c r="EW172" s="2">
        <v>14.414641380310059</v>
      </c>
      <c r="EX172" s="2">
        <v>14.414641380310059</v>
      </c>
      <c r="EY172" s="2">
        <v>14.414641380310059</v>
      </c>
      <c r="EZ172" s="2">
        <v>14.414641380310059</v>
      </c>
      <c r="FA172" s="2">
        <v>36.383640289306641</v>
      </c>
      <c r="FB172" s="2">
        <v>11.014592170715332</v>
      </c>
      <c r="FC172" s="2">
        <v>11.014592170715332</v>
      </c>
      <c r="FD172" s="2">
        <v>11.014592170715332</v>
      </c>
      <c r="FE172" s="2">
        <v>22.19110107421875</v>
      </c>
      <c r="FF172" s="2">
        <v>22.95269775390625</v>
      </c>
      <c r="FG172" s="2">
        <v>22.95269775390625</v>
      </c>
      <c r="FH172" s="2">
        <v>0</v>
      </c>
      <c r="FI172" s="2">
        <v>36.383640289306641</v>
      </c>
      <c r="FJ172" s="2">
        <v>36.383640289306641</v>
      </c>
      <c r="FK172" s="2">
        <v>22.95269775390625</v>
      </c>
      <c r="FL172" s="2">
        <v>36.383640289306641</v>
      </c>
      <c r="FM172" s="2">
        <v>0</v>
      </c>
      <c r="FN172" s="2">
        <v>0</v>
      </c>
      <c r="FO172" s="2">
        <v>0</v>
      </c>
      <c r="FP172" s="2">
        <v>0</v>
      </c>
      <c r="FQ172" s="2">
        <v>11.014592170715332</v>
      </c>
      <c r="FR172" s="2">
        <v>22.95269775390625</v>
      </c>
      <c r="FS172" s="2">
        <v>22.95269775390625</v>
      </c>
      <c r="FT172" s="2">
        <v>11.014592170715332</v>
      </c>
      <c r="FU172" s="2">
        <v>41.010501861572266</v>
      </c>
      <c r="FV172" s="2">
        <v>22.95269775390625</v>
      </c>
      <c r="FW172" s="2">
        <v>22.19110107421875</v>
      </c>
      <c r="FX172" s="2">
        <v>22.19110107421875</v>
      </c>
      <c r="FY172" s="2">
        <v>36.383640289306641</v>
      </c>
      <c r="FZ172" s="2">
        <v>11.014592170715332</v>
      </c>
      <c r="GA172" s="2">
        <v>11.014592170715332</v>
      </c>
      <c r="GB172" s="2">
        <v>11.014592170715332</v>
      </c>
      <c r="GC172" s="2">
        <v>41.010501861572266</v>
      </c>
      <c r="GD172" s="2">
        <v>0</v>
      </c>
      <c r="GE172" s="2">
        <v>0</v>
      </c>
      <c r="GF172" s="2">
        <v>0</v>
      </c>
      <c r="GG172" s="2">
        <v>36.383640289306641</v>
      </c>
      <c r="GH172" s="2">
        <v>22.95269775390625</v>
      </c>
      <c r="GI172" s="2">
        <v>11.014592170715332</v>
      </c>
      <c r="GJ172" s="2">
        <v>11.014592170715332</v>
      </c>
      <c r="GK172" s="2">
        <v>11.014592170715332</v>
      </c>
      <c r="GL172" s="2">
        <v>11.014592170715332</v>
      </c>
      <c r="GM172" s="2">
        <v>11.014592170715332</v>
      </c>
      <c r="GN172" s="2">
        <v>11.014592170715332</v>
      </c>
      <c r="GO172" s="2">
        <v>11.014592170715332</v>
      </c>
      <c r="GP172" s="2">
        <v>11.014592170715332</v>
      </c>
      <c r="GQ172" s="2">
        <v>11.014592170715332</v>
      </c>
      <c r="GR172" s="2">
        <v>11.014592170715332</v>
      </c>
      <c r="GS172" t="s">
        <v>201</v>
      </c>
    </row>
    <row r="173" spans="1:201" x14ac:dyDescent="0.2">
      <c r="A173" s="2">
        <v>22.95269775390625</v>
      </c>
      <c r="B173" s="2">
        <v>0</v>
      </c>
      <c r="C173" s="2">
        <v>14.414641380310059</v>
      </c>
      <c r="D173" s="2">
        <v>36.383640289306641</v>
      </c>
      <c r="E173" s="2">
        <v>36.383640289306641</v>
      </c>
      <c r="F173" s="2">
        <v>36.383640289306641</v>
      </c>
      <c r="G173" s="2">
        <v>0</v>
      </c>
      <c r="H173" s="2">
        <v>0</v>
      </c>
      <c r="I173" s="2">
        <v>0</v>
      </c>
      <c r="J173" s="2">
        <v>22.95269775390625</v>
      </c>
      <c r="K173" s="2">
        <v>36.383640289306641</v>
      </c>
      <c r="L173" s="2">
        <v>36.383640289306641</v>
      </c>
      <c r="M173" s="2">
        <v>36.383640289306641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14.414641380310059</v>
      </c>
      <c r="T173" s="2">
        <v>0</v>
      </c>
      <c r="U173" s="2">
        <v>36.383640289306641</v>
      </c>
      <c r="V173" s="2">
        <v>36.383640289306641</v>
      </c>
      <c r="W173" s="2">
        <v>36.383640289306641</v>
      </c>
      <c r="X173" s="2">
        <v>36.383640289306641</v>
      </c>
      <c r="Y173" s="2">
        <v>36.383640289306641</v>
      </c>
      <c r="Z173" s="2">
        <v>0</v>
      </c>
      <c r="AA173" s="2">
        <v>0</v>
      </c>
      <c r="AB173" s="2">
        <v>14.414641380310059</v>
      </c>
      <c r="AC173" s="2">
        <v>14.414641380310059</v>
      </c>
      <c r="AD173" s="2">
        <v>14.414641380310059</v>
      </c>
      <c r="AE173" s="2">
        <v>36.383640289306641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36.383640289306641</v>
      </c>
      <c r="AO173" s="2">
        <v>41.010501861572266</v>
      </c>
      <c r="AP173" s="2">
        <v>41.010501861572266</v>
      </c>
      <c r="AQ173" s="2">
        <v>0</v>
      </c>
      <c r="AR173" s="2">
        <v>41.010501861572266</v>
      </c>
      <c r="AS173" s="2">
        <v>36.383640289306641</v>
      </c>
      <c r="AT173" s="2">
        <v>0</v>
      </c>
      <c r="AU173" s="2">
        <v>0</v>
      </c>
      <c r="AV173" s="2">
        <v>36.383640289306641</v>
      </c>
      <c r="AW173" s="2">
        <v>0</v>
      </c>
      <c r="AX173" s="2">
        <v>22.95269775390625</v>
      </c>
      <c r="AY173" s="2">
        <v>41.010501861572266</v>
      </c>
      <c r="AZ173" s="2">
        <v>0</v>
      </c>
      <c r="BA173" s="2">
        <v>0</v>
      </c>
      <c r="BB173" s="2">
        <v>41.010501861572266</v>
      </c>
      <c r="BC173" s="2">
        <v>41.010501861572266</v>
      </c>
      <c r="BD173" s="2">
        <v>22.95269775390625</v>
      </c>
      <c r="BE173" s="2">
        <v>0</v>
      </c>
      <c r="BF173" s="2">
        <v>22.95269775390625</v>
      </c>
      <c r="BG173" s="2">
        <v>0</v>
      </c>
      <c r="BH173" s="2">
        <v>0</v>
      </c>
      <c r="BI173" s="2">
        <v>0</v>
      </c>
      <c r="BJ173" s="2">
        <v>0</v>
      </c>
      <c r="BK173" s="2">
        <v>36.383640289306641</v>
      </c>
      <c r="BL173" s="2">
        <v>41.010501861572266</v>
      </c>
      <c r="BM173" s="2">
        <v>41.010501861572266</v>
      </c>
      <c r="BN173" s="2">
        <v>41.010501861572266</v>
      </c>
      <c r="BO173" s="2">
        <v>0</v>
      </c>
      <c r="BP173" s="2">
        <v>41.010501861572266</v>
      </c>
      <c r="BQ173" s="2">
        <v>41.010501861572266</v>
      </c>
      <c r="BR173" s="2">
        <v>41.010501861572266</v>
      </c>
      <c r="BS173" s="2">
        <v>0</v>
      </c>
      <c r="BT173" s="2">
        <v>0</v>
      </c>
      <c r="BU173" s="2">
        <v>0</v>
      </c>
      <c r="BV173" s="2">
        <v>22.95269775390625</v>
      </c>
      <c r="BW173" s="2">
        <v>41.010501861572266</v>
      </c>
      <c r="BX173" s="2">
        <v>41.010501861572266</v>
      </c>
      <c r="BY173" s="2">
        <v>41.010501861572266</v>
      </c>
      <c r="BZ173" s="2">
        <v>0</v>
      </c>
      <c r="CA173" s="2">
        <v>22.95269775390625</v>
      </c>
      <c r="CB173" s="2">
        <v>41.010501861572266</v>
      </c>
      <c r="CC173" s="2">
        <v>41.010501861572266</v>
      </c>
      <c r="CD173" s="2">
        <v>41.010501861572266</v>
      </c>
      <c r="CE173" s="2">
        <v>22.95269775390625</v>
      </c>
      <c r="CF173" s="2">
        <v>22.95269775390625</v>
      </c>
      <c r="CG173" s="2">
        <v>22.95269775390625</v>
      </c>
      <c r="CH173" s="2">
        <v>22.95269775390625</v>
      </c>
      <c r="CI173" s="2">
        <v>22.95269775390625</v>
      </c>
      <c r="CJ173" s="2">
        <v>22.95269775390625</v>
      </c>
      <c r="CK173" s="2">
        <v>22.95269775390625</v>
      </c>
      <c r="CL173" s="2">
        <v>22.95269775390625</v>
      </c>
      <c r="CM173" s="2">
        <v>22.95269775390625</v>
      </c>
      <c r="CN173" s="2">
        <v>22.95269775390625</v>
      </c>
      <c r="CO173" s="2">
        <v>22.95269775390625</v>
      </c>
      <c r="CP173" s="2">
        <v>22.95269775390625</v>
      </c>
      <c r="CQ173" s="2">
        <v>22.95269775390625</v>
      </c>
      <c r="CR173" s="2">
        <v>22.95269775390625</v>
      </c>
      <c r="CS173" s="2">
        <v>22.95269775390625</v>
      </c>
      <c r="CT173" s="2">
        <v>22.95269775390625</v>
      </c>
      <c r="CU173" s="2">
        <v>0</v>
      </c>
      <c r="CV173" s="2">
        <v>22.19110107421875</v>
      </c>
      <c r="CW173" s="2">
        <v>22.95269775390625</v>
      </c>
      <c r="CX173" s="2">
        <v>22.19110107421875</v>
      </c>
      <c r="CY173" s="2">
        <v>41.010501861572266</v>
      </c>
      <c r="CZ173" s="2">
        <v>0</v>
      </c>
      <c r="DA173" s="2">
        <v>0</v>
      </c>
      <c r="DB173" s="2">
        <v>22.95269775390625</v>
      </c>
      <c r="DC173" s="2">
        <v>22.95269775390625</v>
      </c>
      <c r="DD173" s="2">
        <v>22.95269775390625</v>
      </c>
      <c r="DE173" s="2">
        <v>22.95269775390625</v>
      </c>
      <c r="DF173" s="2">
        <v>22.95269775390625</v>
      </c>
      <c r="DG173" s="2">
        <v>22.95269775390625</v>
      </c>
      <c r="DH173" s="2">
        <v>22.95269775390625</v>
      </c>
      <c r="DI173" s="2">
        <v>22.95269775390625</v>
      </c>
      <c r="DJ173" s="2">
        <v>11.014592170715332</v>
      </c>
      <c r="DK173" s="2">
        <v>0</v>
      </c>
      <c r="DL173" s="2">
        <v>36.383640289306641</v>
      </c>
      <c r="DM173" s="2">
        <v>36.383640289306641</v>
      </c>
      <c r="DN173" s="2">
        <v>11.014592170715332</v>
      </c>
      <c r="DO173" s="2">
        <v>14.414641380310059</v>
      </c>
      <c r="DP173" s="2">
        <v>14.414641380310059</v>
      </c>
      <c r="DQ173" s="2">
        <v>14.414641380310059</v>
      </c>
      <c r="DR173" s="2">
        <v>36.383640289306641</v>
      </c>
      <c r="DS173" s="2">
        <v>11.014592170715332</v>
      </c>
      <c r="DT173" s="2">
        <v>41.010501861572266</v>
      </c>
      <c r="DU173" s="2">
        <v>36.383640289306641</v>
      </c>
      <c r="DV173" s="2">
        <v>0</v>
      </c>
      <c r="DW173" s="2">
        <v>0</v>
      </c>
      <c r="DX173" s="2">
        <v>14.414641380310059</v>
      </c>
      <c r="DY173" s="2">
        <v>0</v>
      </c>
      <c r="DZ173" s="2">
        <v>41.010501861572266</v>
      </c>
      <c r="EA173" s="2">
        <v>41.010501861572266</v>
      </c>
      <c r="EB173" s="2">
        <v>41.010501861572266</v>
      </c>
      <c r="EC173" s="2">
        <v>41.010501861572266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22.19110107421875</v>
      </c>
      <c r="EJ173" s="2">
        <v>36.383640289306641</v>
      </c>
      <c r="EK173" s="2">
        <v>22.95269775390625</v>
      </c>
      <c r="EL173" s="2">
        <v>22.95269775390625</v>
      </c>
      <c r="EM173" s="2">
        <v>36.383640289306641</v>
      </c>
      <c r="EN173" s="2">
        <v>22.95269775390625</v>
      </c>
      <c r="EO173" s="2">
        <v>22.95269775390625</v>
      </c>
      <c r="EP173" s="2">
        <v>36.383640289306641</v>
      </c>
      <c r="EQ173" s="2">
        <v>36.383640289306641</v>
      </c>
      <c r="ER173" s="2">
        <v>14.414641380310059</v>
      </c>
      <c r="ES173" s="2">
        <v>14.414641380310059</v>
      </c>
      <c r="ET173" s="2">
        <v>14.414641380310059</v>
      </c>
      <c r="EU173" s="2">
        <v>11.014592170715332</v>
      </c>
      <c r="EV173" s="2">
        <v>11.014592170715332</v>
      </c>
      <c r="EW173" s="2">
        <v>14.414641380310059</v>
      </c>
      <c r="EX173" s="2">
        <v>14.414641380310059</v>
      </c>
      <c r="EY173" s="2">
        <v>14.414641380310059</v>
      </c>
      <c r="EZ173" s="2">
        <v>14.414641380310059</v>
      </c>
      <c r="FA173" s="2">
        <v>36.383640289306641</v>
      </c>
      <c r="FB173" s="2">
        <v>11.014592170715332</v>
      </c>
      <c r="FC173" s="2">
        <v>11.014592170715332</v>
      </c>
      <c r="FD173" s="2">
        <v>11.014592170715332</v>
      </c>
      <c r="FE173" s="2">
        <v>22.19110107421875</v>
      </c>
      <c r="FF173" s="2">
        <v>22.95269775390625</v>
      </c>
      <c r="FG173" s="2">
        <v>22.95269775390625</v>
      </c>
      <c r="FH173" s="2">
        <v>0</v>
      </c>
      <c r="FI173" s="2">
        <v>36.383640289306641</v>
      </c>
      <c r="FJ173" s="2">
        <v>36.383640289306641</v>
      </c>
      <c r="FK173" s="2">
        <v>22.95269775390625</v>
      </c>
      <c r="FL173" s="2">
        <v>36.383640289306641</v>
      </c>
      <c r="FM173" s="2">
        <v>0</v>
      </c>
      <c r="FN173" s="2">
        <v>0</v>
      </c>
      <c r="FO173" s="2">
        <v>0</v>
      </c>
      <c r="FP173" s="2">
        <v>0</v>
      </c>
      <c r="FQ173" s="2">
        <v>11.014592170715332</v>
      </c>
      <c r="FR173" s="2">
        <v>22.95269775390625</v>
      </c>
      <c r="FS173" s="2">
        <v>22.95269775390625</v>
      </c>
      <c r="FT173" s="2">
        <v>11.014592170715332</v>
      </c>
      <c r="FU173" s="2">
        <v>41.010501861572266</v>
      </c>
      <c r="FV173" s="2">
        <v>22.95269775390625</v>
      </c>
      <c r="FW173" s="2">
        <v>22.19110107421875</v>
      </c>
      <c r="FX173" s="2">
        <v>22.19110107421875</v>
      </c>
      <c r="FY173" s="2">
        <v>36.383640289306641</v>
      </c>
      <c r="FZ173" s="2">
        <v>11.014592170715332</v>
      </c>
      <c r="GA173" s="2">
        <v>11.014592170715332</v>
      </c>
      <c r="GB173" s="2">
        <v>11.014592170715332</v>
      </c>
      <c r="GC173" s="2">
        <v>41.010501861572266</v>
      </c>
      <c r="GD173" s="2">
        <v>0</v>
      </c>
      <c r="GE173" s="2">
        <v>0</v>
      </c>
      <c r="GF173" s="2">
        <v>0</v>
      </c>
      <c r="GG173" s="2">
        <v>36.383640289306641</v>
      </c>
      <c r="GH173" s="2">
        <v>22.95269775390625</v>
      </c>
      <c r="GI173" s="2">
        <v>11.014592170715332</v>
      </c>
      <c r="GJ173" s="2">
        <v>11.014592170715332</v>
      </c>
      <c r="GK173" s="2">
        <v>11.014592170715332</v>
      </c>
      <c r="GL173" s="2">
        <v>11.014592170715332</v>
      </c>
      <c r="GM173" s="2">
        <v>11.014592170715332</v>
      </c>
      <c r="GN173" s="2">
        <v>11.014592170715332</v>
      </c>
      <c r="GO173" s="2">
        <v>11.014592170715332</v>
      </c>
      <c r="GP173" s="2">
        <v>11.014592170715332</v>
      </c>
      <c r="GQ173" s="2">
        <v>11.014592170715332</v>
      </c>
      <c r="GR173" s="2">
        <v>11.014592170715332</v>
      </c>
      <c r="GS173" t="s">
        <v>202</v>
      </c>
    </row>
    <row r="174" spans="1:201" x14ac:dyDescent="0.2">
      <c r="A174" s="2">
        <v>22.95269775390625</v>
      </c>
      <c r="B174" s="2">
        <v>0</v>
      </c>
      <c r="C174" s="2">
        <v>14.414641380310059</v>
      </c>
      <c r="D174" s="2">
        <v>36.383640289306641</v>
      </c>
      <c r="E174" s="2">
        <v>36.383640289306641</v>
      </c>
      <c r="F174" s="2">
        <v>36.383640289306641</v>
      </c>
      <c r="G174" s="2">
        <v>0</v>
      </c>
      <c r="H174" s="2">
        <v>0</v>
      </c>
      <c r="I174" s="2">
        <v>0</v>
      </c>
      <c r="J174" s="2">
        <v>22.95269775390625</v>
      </c>
      <c r="K174" s="2">
        <v>36.383640289306641</v>
      </c>
      <c r="L174" s="2">
        <v>36.383640289306641</v>
      </c>
      <c r="M174" s="2">
        <v>36.383640289306641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14.414641380310059</v>
      </c>
      <c r="T174" s="2">
        <v>0</v>
      </c>
      <c r="U174" s="2">
        <v>36.383640289306641</v>
      </c>
      <c r="V174" s="2">
        <v>36.383640289306641</v>
      </c>
      <c r="W174" s="2">
        <v>36.383640289306641</v>
      </c>
      <c r="X174" s="2">
        <v>36.383640289306641</v>
      </c>
      <c r="Y174" s="2">
        <v>36.383640289306641</v>
      </c>
      <c r="Z174" s="2">
        <v>0</v>
      </c>
      <c r="AA174" s="2">
        <v>0</v>
      </c>
      <c r="AB174" s="2">
        <v>14.414641380310059</v>
      </c>
      <c r="AC174" s="2">
        <v>14.414641380310059</v>
      </c>
      <c r="AD174" s="2">
        <v>14.414641380310059</v>
      </c>
      <c r="AE174" s="2">
        <v>36.383640289306641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36.383640289306641</v>
      </c>
      <c r="AO174" s="2">
        <v>41.010501861572266</v>
      </c>
      <c r="AP174" s="2">
        <v>41.010501861572266</v>
      </c>
      <c r="AQ174" s="2">
        <v>0</v>
      </c>
      <c r="AR174" s="2">
        <v>41.010501861572266</v>
      </c>
      <c r="AS174" s="2">
        <v>36.383640289306641</v>
      </c>
      <c r="AT174" s="2">
        <v>0</v>
      </c>
      <c r="AU174" s="2">
        <v>0</v>
      </c>
      <c r="AV174" s="2">
        <v>36.383640289306641</v>
      </c>
      <c r="AW174" s="2">
        <v>0</v>
      </c>
      <c r="AX174" s="2">
        <v>22.95269775390625</v>
      </c>
      <c r="AY174" s="2">
        <v>41.010501861572266</v>
      </c>
      <c r="AZ174" s="2">
        <v>0</v>
      </c>
      <c r="BA174" s="2">
        <v>0</v>
      </c>
      <c r="BB174" s="2">
        <v>41.010501861572266</v>
      </c>
      <c r="BC174" s="2">
        <v>41.010501861572266</v>
      </c>
      <c r="BD174" s="2">
        <v>22.95269775390625</v>
      </c>
      <c r="BE174" s="2">
        <v>0</v>
      </c>
      <c r="BF174" s="2">
        <v>22.95269775390625</v>
      </c>
      <c r="BG174" s="2">
        <v>0</v>
      </c>
      <c r="BH174" s="2">
        <v>0</v>
      </c>
      <c r="BI174" s="2">
        <v>0</v>
      </c>
      <c r="BJ174" s="2">
        <v>0</v>
      </c>
      <c r="BK174" s="2">
        <v>36.383640289306641</v>
      </c>
      <c r="BL174" s="2">
        <v>41.010501861572266</v>
      </c>
      <c r="BM174" s="2">
        <v>41.010501861572266</v>
      </c>
      <c r="BN174" s="2">
        <v>41.010501861572266</v>
      </c>
      <c r="BO174" s="2">
        <v>0</v>
      </c>
      <c r="BP174" s="2">
        <v>41.010501861572266</v>
      </c>
      <c r="BQ174" s="2">
        <v>41.010501861572266</v>
      </c>
      <c r="BR174" s="2">
        <v>41.010501861572266</v>
      </c>
      <c r="BS174" s="2">
        <v>0</v>
      </c>
      <c r="BT174" s="2">
        <v>0</v>
      </c>
      <c r="BU174" s="2">
        <v>0</v>
      </c>
      <c r="BV174" s="2">
        <v>22.95269775390625</v>
      </c>
      <c r="BW174" s="2">
        <v>41.010501861572266</v>
      </c>
      <c r="BX174" s="2">
        <v>41.010501861572266</v>
      </c>
      <c r="BY174" s="2">
        <v>41.010501861572266</v>
      </c>
      <c r="BZ174" s="2">
        <v>0</v>
      </c>
      <c r="CA174" s="2">
        <v>22.95269775390625</v>
      </c>
      <c r="CB174" s="2">
        <v>41.010501861572266</v>
      </c>
      <c r="CC174" s="2">
        <v>41.010501861572266</v>
      </c>
      <c r="CD174" s="2">
        <v>41.010501861572266</v>
      </c>
      <c r="CE174" s="2">
        <v>22.95269775390625</v>
      </c>
      <c r="CF174" s="2">
        <v>22.95269775390625</v>
      </c>
      <c r="CG174" s="2">
        <v>22.95269775390625</v>
      </c>
      <c r="CH174" s="2">
        <v>22.95269775390625</v>
      </c>
      <c r="CI174" s="2">
        <v>22.95269775390625</v>
      </c>
      <c r="CJ174" s="2">
        <v>22.95269775390625</v>
      </c>
      <c r="CK174" s="2">
        <v>22.95269775390625</v>
      </c>
      <c r="CL174" s="2">
        <v>22.95269775390625</v>
      </c>
      <c r="CM174" s="2">
        <v>22.95269775390625</v>
      </c>
      <c r="CN174" s="2">
        <v>22.95269775390625</v>
      </c>
      <c r="CO174" s="2">
        <v>22.95269775390625</v>
      </c>
      <c r="CP174" s="2">
        <v>22.95269775390625</v>
      </c>
      <c r="CQ174" s="2">
        <v>22.95269775390625</v>
      </c>
      <c r="CR174" s="2">
        <v>22.95269775390625</v>
      </c>
      <c r="CS174" s="2">
        <v>22.95269775390625</v>
      </c>
      <c r="CT174" s="2">
        <v>22.95269775390625</v>
      </c>
      <c r="CU174" s="2">
        <v>0</v>
      </c>
      <c r="CV174" s="2">
        <v>22.19110107421875</v>
      </c>
      <c r="CW174" s="2">
        <v>22.95269775390625</v>
      </c>
      <c r="CX174" s="2">
        <v>22.19110107421875</v>
      </c>
      <c r="CY174" s="2">
        <v>41.010501861572266</v>
      </c>
      <c r="CZ174" s="2">
        <v>0</v>
      </c>
      <c r="DA174" s="2">
        <v>0</v>
      </c>
      <c r="DB174" s="2">
        <v>22.95269775390625</v>
      </c>
      <c r="DC174" s="2">
        <v>22.95269775390625</v>
      </c>
      <c r="DD174" s="2">
        <v>22.95269775390625</v>
      </c>
      <c r="DE174" s="2">
        <v>22.95269775390625</v>
      </c>
      <c r="DF174" s="2">
        <v>22.95269775390625</v>
      </c>
      <c r="DG174" s="2">
        <v>22.95269775390625</v>
      </c>
      <c r="DH174" s="2">
        <v>22.95269775390625</v>
      </c>
      <c r="DI174" s="2">
        <v>22.95269775390625</v>
      </c>
      <c r="DJ174" s="2">
        <v>11.014592170715332</v>
      </c>
      <c r="DK174" s="2">
        <v>0</v>
      </c>
      <c r="DL174" s="2">
        <v>36.383640289306641</v>
      </c>
      <c r="DM174" s="2">
        <v>36.383640289306641</v>
      </c>
      <c r="DN174" s="2">
        <v>11.014592170715332</v>
      </c>
      <c r="DO174" s="2">
        <v>14.414641380310059</v>
      </c>
      <c r="DP174" s="2">
        <v>14.414641380310059</v>
      </c>
      <c r="DQ174" s="2">
        <v>14.414641380310059</v>
      </c>
      <c r="DR174" s="2">
        <v>36.383640289306641</v>
      </c>
      <c r="DS174" s="2">
        <v>11.014592170715332</v>
      </c>
      <c r="DT174" s="2">
        <v>41.010501861572266</v>
      </c>
      <c r="DU174" s="2">
        <v>36.383640289306641</v>
      </c>
      <c r="DV174" s="2">
        <v>0</v>
      </c>
      <c r="DW174" s="2">
        <v>0</v>
      </c>
      <c r="DX174" s="2">
        <v>14.414641380310059</v>
      </c>
      <c r="DY174" s="2">
        <v>0</v>
      </c>
      <c r="DZ174" s="2">
        <v>41.010501861572266</v>
      </c>
      <c r="EA174" s="2">
        <v>41.010501861572266</v>
      </c>
      <c r="EB174" s="2">
        <v>41.010501861572266</v>
      </c>
      <c r="EC174" s="2">
        <v>41.010501861572266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22.19110107421875</v>
      </c>
      <c r="EJ174" s="2">
        <v>36.383640289306641</v>
      </c>
      <c r="EK174" s="2">
        <v>22.95269775390625</v>
      </c>
      <c r="EL174" s="2">
        <v>22.95269775390625</v>
      </c>
      <c r="EM174" s="2">
        <v>36.383640289306641</v>
      </c>
      <c r="EN174" s="2">
        <v>22.95269775390625</v>
      </c>
      <c r="EO174" s="2">
        <v>22.95269775390625</v>
      </c>
      <c r="EP174" s="2">
        <v>36.383640289306641</v>
      </c>
      <c r="EQ174" s="2">
        <v>36.383640289306641</v>
      </c>
      <c r="ER174" s="2">
        <v>14.414641380310059</v>
      </c>
      <c r="ES174" s="2">
        <v>14.414641380310059</v>
      </c>
      <c r="ET174" s="2">
        <v>14.414641380310059</v>
      </c>
      <c r="EU174" s="2">
        <v>11.014592170715332</v>
      </c>
      <c r="EV174" s="2">
        <v>11.014592170715332</v>
      </c>
      <c r="EW174" s="2">
        <v>14.414641380310059</v>
      </c>
      <c r="EX174" s="2">
        <v>14.414641380310059</v>
      </c>
      <c r="EY174" s="2">
        <v>14.414641380310059</v>
      </c>
      <c r="EZ174" s="2">
        <v>14.414641380310059</v>
      </c>
      <c r="FA174" s="2">
        <v>36.383640289306641</v>
      </c>
      <c r="FB174" s="2">
        <v>11.014592170715332</v>
      </c>
      <c r="FC174" s="2">
        <v>11.014592170715332</v>
      </c>
      <c r="FD174" s="2">
        <v>11.014592170715332</v>
      </c>
      <c r="FE174" s="2">
        <v>22.19110107421875</v>
      </c>
      <c r="FF174" s="2">
        <v>22.95269775390625</v>
      </c>
      <c r="FG174" s="2">
        <v>22.95269775390625</v>
      </c>
      <c r="FH174" s="2">
        <v>0</v>
      </c>
      <c r="FI174" s="2">
        <v>36.383640289306641</v>
      </c>
      <c r="FJ174" s="2">
        <v>36.383640289306641</v>
      </c>
      <c r="FK174" s="2">
        <v>22.95269775390625</v>
      </c>
      <c r="FL174" s="2">
        <v>36.383640289306641</v>
      </c>
      <c r="FM174" s="2">
        <v>0</v>
      </c>
      <c r="FN174" s="2">
        <v>0</v>
      </c>
      <c r="FO174" s="2">
        <v>0</v>
      </c>
      <c r="FP174" s="2">
        <v>0</v>
      </c>
      <c r="FQ174" s="2">
        <v>11.014592170715332</v>
      </c>
      <c r="FR174" s="2">
        <v>22.95269775390625</v>
      </c>
      <c r="FS174" s="2">
        <v>22.95269775390625</v>
      </c>
      <c r="FT174" s="2">
        <v>11.014592170715332</v>
      </c>
      <c r="FU174" s="2">
        <v>41.010501861572266</v>
      </c>
      <c r="FV174" s="2">
        <v>22.95269775390625</v>
      </c>
      <c r="FW174" s="2">
        <v>22.19110107421875</v>
      </c>
      <c r="FX174" s="2">
        <v>22.19110107421875</v>
      </c>
      <c r="FY174" s="2">
        <v>36.383640289306641</v>
      </c>
      <c r="FZ174" s="2">
        <v>11.014592170715332</v>
      </c>
      <c r="GA174" s="2">
        <v>11.014592170715332</v>
      </c>
      <c r="GB174" s="2">
        <v>11.014592170715332</v>
      </c>
      <c r="GC174" s="2">
        <v>41.010501861572266</v>
      </c>
      <c r="GD174" s="2">
        <v>0</v>
      </c>
      <c r="GE174" s="2">
        <v>0</v>
      </c>
      <c r="GF174" s="2">
        <v>0</v>
      </c>
      <c r="GG174" s="2">
        <v>36.383640289306641</v>
      </c>
      <c r="GH174" s="2">
        <v>22.95269775390625</v>
      </c>
      <c r="GI174" s="2">
        <v>11.014592170715332</v>
      </c>
      <c r="GJ174" s="2">
        <v>11.014592170715332</v>
      </c>
      <c r="GK174" s="2">
        <v>11.014592170715332</v>
      </c>
      <c r="GL174" s="2">
        <v>11.014592170715332</v>
      </c>
      <c r="GM174" s="2">
        <v>11.014592170715332</v>
      </c>
      <c r="GN174" s="2">
        <v>11.014592170715332</v>
      </c>
      <c r="GO174" s="2">
        <v>11.014592170715332</v>
      </c>
      <c r="GP174" s="2">
        <v>11.014592170715332</v>
      </c>
      <c r="GQ174" s="2">
        <v>11.014592170715332</v>
      </c>
      <c r="GR174" s="2">
        <v>11.014592170715332</v>
      </c>
      <c r="GS174" t="s">
        <v>203</v>
      </c>
    </row>
    <row r="175" spans="1:201" x14ac:dyDescent="0.2">
      <c r="A175" s="2">
        <v>22.95269775390625</v>
      </c>
      <c r="B175" s="2">
        <v>0</v>
      </c>
      <c r="C175" s="2">
        <v>14.414641380310059</v>
      </c>
      <c r="D175" s="2">
        <v>36.383640289306641</v>
      </c>
      <c r="E175" s="2">
        <v>36.383640289306641</v>
      </c>
      <c r="F175" s="2">
        <v>36.383640289306641</v>
      </c>
      <c r="G175" s="2">
        <v>0</v>
      </c>
      <c r="H175" s="2">
        <v>0</v>
      </c>
      <c r="I175" s="2">
        <v>0</v>
      </c>
      <c r="J175" s="2">
        <v>22.95269775390625</v>
      </c>
      <c r="K175" s="2">
        <v>36.383640289306641</v>
      </c>
      <c r="L175" s="2">
        <v>36.383640289306641</v>
      </c>
      <c r="M175" s="2">
        <v>36.383640289306641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14.414641380310059</v>
      </c>
      <c r="T175" s="2">
        <v>0</v>
      </c>
      <c r="U175" s="2">
        <v>36.383640289306641</v>
      </c>
      <c r="V175" s="2">
        <v>36.383640289306641</v>
      </c>
      <c r="W175" s="2">
        <v>36.383640289306641</v>
      </c>
      <c r="X175" s="2">
        <v>36.383640289306641</v>
      </c>
      <c r="Y175" s="2">
        <v>36.383640289306641</v>
      </c>
      <c r="Z175" s="2">
        <v>0</v>
      </c>
      <c r="AA175" s="2">
        <v>0</v>
      </c>
      <c r="AB175" s="2">
        <v>14.414641380310059</v>
      </c>
      <c r="AC175" s="2">
        <v>14.414641380310059</v>
      </c>
      <c r="AD175" s="2">
        <v>14.414641380310059</v>
      </c>
      <c r="AE175" s="2">
        <v>36.383640289306641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36.383640289306641</v>
      </c>
      <c r="AO175" s="2">
        <v>41.010501861572266</v>
      </c>
      <c r="AP175" s="2">
        <v>41.010501861572266</v>
      </c>
      <c r="AQ175" s="2">
        <v>0</v>
      </c>
      <c r="AR175" s="2">
        <v>41.010501861572266</v>
      </c>
      <c r="AS175" s="2">
        <v>36.383640289306641</v>
      </c>
      <c r="AT175" s="2">
        <v>0</v>
      </c>
      <c r="AU175" s="2">
        <v>0</v>
      </c>
      <c r="AV175" s="2">
        <v>36.383640289306641</v>
      </c>
      <c r="AW175" s="2">
        <v>0</v>
      </c>
      <c r="AX175" s="2">
        <v>22.95269775390625</v>
      </c>
      <c r="AY175" s="2">
        <v>41.010501861572266</v>
      </c>
      <c r="AZ175" s="2">
        <v>0</v>
      </c>
      <c r="BA175" s="2">
        <v>0</v>
      </c>
      <c r="BB175" s="2">
        <v>41.010501861572266</v>
      </c>
      <c r="BC175" s="2">
        <v>41.010501861572266</v>
      </c>
      <c r="BD175" s="2">
        <v>22.95269775390625</v>
      </c>
      <c r="BE175" s="2">
        <v>0</v>
      </c>
      <c r="BF175" s="2">
        <v>22.95269775390625</v>
      </c>
      <c r="BG175" s="2">
        <v>0</v>
      </c>
      <c r="BH175" s="2">
        <v>0</v>
      </c>
      <c r="BI175" s="2">
        <v>0</v>
      </c>
      <c r="BJ175" s="2">
        <v>0</v>
      </c>
      <c r="BK175" s="2">
        <v>36.383640289306641</v>
      </c>
      <c r="BL175" s="2">
        <v>41.010501861572266</v>
      </c>
      <c r="BM175" s="2">
        <v>41.010501861572266</v>
      </c>
      <c r="BN175" s="2">
        <v>41.010501861572266</v>
      </c>
      <c r="BO175" s="2">
        <v>0</v>
      </c>
      <c r="BP175" s="2">
        <v>41.010501861572266</v>
      </c>
      <c r="BQ175" s="2">
        <v>41.010501861572266</v>
      </c>
      <c r="BR175" s="2">
        <v>41.010501861572266</v>
      </c>
      <c r="BS175" s="2">
        <v>0</v>
      </c>
      <c r="BT175" s="2">
        <v>0</v>
      </c>
      <c r="BU175" s="2">
        <v>0</v>
      </c>
      <c r="BV175" s="2">
        <v>22.95269775390625</v>
      </c>
      <c r="BW175" s="2">
        <v>41.010501861572266</v>
      </c>
      <c r="BX175" s="2">
        <v>41.010501861572266</v>
      </c>
      <c r="BY175" s="2">
        <v>41.010501861572266</v>
      </c>
      <c r="BZ175" s="2">
        <v>0</v>
      </c>
      <c r="CA175" s="2">
        <v>22.95269775390625</v>
      </c>
      <c r="CB175" s="2">
        <v>41.010501861572266</v>
      </c>
      <c r="CC175" s="2">
        <v>41.010501861572266</v>
      </c>
      <c r="CD175" s="2">
        <v>41.010501861572266</v>
      </c>
      <c r="CE175" s="2">
        <v>22.95269775390625</v>
      </c>
      <c r="CF175" s="2">
        <v>22.95269775390625</v>
      </c>
      <c r="CG175" s="2">
        <v>22.95269775390625</v>
      </c>
      <c r="CH175" s="2">
        <v>22.95269775390625</v>
      </c>
      <c r="CI175" s="2">
        <v>22.95269775390625</v>
      </c>
      <c r="CJ175" s="2">
        <v>22.95269775390625</v>
      </c>
      <c r="CK175" s="2">
        <v>22.95269775390625</v>
      </c>
      <c r="CL175" s="2">
        <v>22.95269775390625</v>
      </c>
      <c r="CM175" s="2">
        <v>22.95269775390625</v>
      </c>
      <c r="CN175" s="2">
        <v>22.95269775390625</v>
      </c>
      <c r="CO175" s="2">
        <v>22.95269775390625</v>
      </c>
      <c r="CP175" s="2">
        <v>22.95269775390625</v>
      </c>
      <c r="CQ175" s="2">
        <v>22.95269775390625</v>
      </c>
      <c r="CR175" s="2">
        <v>22.95269775390625</v>
      </c>
      <c r="CS175" s="2">
        <v>22.95269775390625</v>
      </c>
      <c r="CT175" s="2">
        <v>22.95269775390625</v>
      </c>
      <c r="CU175" s="2">
        <v>0</v>
      </c>
      <c r="CV175" s="2">
        <v>22.19110107421875</v>
      </c>
      <c r="CW175" s="2">
        <v>22.95269775390625</v>
      </c>
      <c r="CX175" s="2">
        <v>22.19110107421875</v>
      </c>
      <c r="CY175" s="2">
        <v>41.010501861572266</v>
      </c>
      <c r="CZ175" s="2">
        <v>0</v>
      </c>
      <c r="DA175" s="2">
        <v>0</v>
      </c>
      <c r="DB175" s="2">
        <v>22.95269775390625</v>
      </c>
      <c r="DC175" s="2">
        <v>22.95269775390625</v>
      </c>
      <c r="DD175" s="2">
        <v>22.95269775390625</v>
      </c>
      <c r="DE175" s="2">
        <v>22.95269775390625</v>
      </c>
      <c r="DF175" s="2">
        <v>22.95269775390625</v>
      </c>
      <c r="DG175" s="2">
        <v>22.95269775390625</v>
      </c>
      <c r="DH175" s="2">
        <v>22.95269775390625</v>
      </c>
      <c r="DI175" s="2">
        <v>22.95269775390625</v>
      </c>
      <c r="DJ175" s="2">
        <v>11.014592170715332</v>
      </c>
      <c r="DK175" s="2">
        <v>0</v>
      </c>
      <c r="DL175" s="2">
        <v>36.383640289306641</v>
      </c>
      <c r="DM175" s="2">
        <v>36.383640289306641</v>
      </c>
      <c r="DN175" s="2">
        <v>11.014592170715332</v>
      </c>
      <c r="DO175" s="2">
        <v>14.414641380310059</v>
      </c>
      <c r="DP175" s="2">
        <v>14.414641380310059</v>
      </c>
      <c r="DQ175" s="2">
        <v>14.414641380310059</v>
      </c>
      <c r="DR175" s="2">
        <v>36.383640289306641</v>
      </c>
      <c r="DS175" s="2">
        <v>11.014592170715332</v>
      </c>
      <c r="DT175" s="2">
        <v>41.010501861572266</v>
      </c>
      <c r="DU175" s="2">
        <v>36.383640289306641</v>
      </c>
      <c r="DV175" s="2">
        <v>0</v>
      </c>
      <c r="DW175" s="2">
        <v>0</v>
      </c>
      <c r="DX175" s="2">
        <v>14.414641380310059</v>
      </c>
      <c r="DY175" s="2">
        <v>0</v>
      </c>
      <c r="DZ175" s="2">
        <v>41.010501861572266</v>
      </c>
      <c r="EA175" s="2">
        <v>41.010501861572266</v>
      </c>
      <c r="EB175" s="2">
        <v>41.010501861572266</v>
      </c>
      <c r="EC175" s="2">
        <v>41.010501861572266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22.19110107421875</v>
      </c>
      <c r="EJ175" s="2">
        <v>36.383640289306641</v>
      </c>
      <c r="EK175" s="2">
        <v>22.95269775390625</v>
      </c>
      <c r="EL175" s="2">
        <v>22.95269775390625</v>
      </c>
      <c r="EM175" s="2">
        <v>36.383640289306641</v>
      </c>
      <c r="EN175" s="2">
        <v>22.95269775390625</v>
      </c>
      <c r="EO175" s="2">
        <v>22.95269775390625</v>
      </c>
      <c r="EP175" s="2">
        <v>36.383640289306641</v>
      </c>
      <c r="EQ175" s="2">
        <v>36.383640289306641</v>
      </c>
      <c r="ER175" s="2">
        <v>14.414641380310059</v>
      </c>
      <c r="ES175" s="2">
        <v>14.414641380310059</v>
      </c>
      <c r="ET175" s="2">
        <v>14.414641380310059</v>
      </c>
      <c r="EU175" s="2">
        <v>11.014592170715332</v>
      </c>
      <c r="EV175" s="2">
        <v>11.014592170715332</v>
      </c>
      <c r="EW175" s="2">
        <v>14.414641380310059</v>
      </c>
      <c r="EX175" s="2">
        <v>14.414641380310059</v>
      </c>
      <c r="EY175" s="2">
        <v>14.414641380310059</v>
      </c>
      <c r="EZ175" s="2">
        <v>14.414641380310059</v>
      </c>
      <c r="FA175" s="2">
        <v>36.383640289306641</v>
      </c>
      <c r="FB175" s="2">
        <v>11.014592170715332</v>
      </c>
      <c r="FC175" s="2">
        <v>11.014592170715332</v>
      </c>
      <c r="FD175" s="2">
        <v>11.014592170715332</v>
      </c>
      <c r="FE175" s="2">
        <v>22.19110107421875</v>
      </c>
      <c r="FF175" s="2">
        <v>22.95269775390625</v>
      </c>
      <c r="FG175" s="2">
        <v>22.95269775390625</v>
      </c>
      <c r="FH175" s="2">
        <v>0</v>
      </c>
      <c r="FI175" s="2">
        <v>36.383640289306641</v>
      </c>
      <c r="FJ175" s="2">
        <v>36.383640289306641</v>
      </c>
      <c r="FK175" s="2">
        <v>22.95269775390625</v>
      </c>
      <c r="FL175" s="2">
        <v>36.383640289306641</v>
      </c>
      <c r="FM175" s="2">
        <v>0</v>
      </c>
      <c r="FN175" s="2">
        <v>0</v>
      </c>
      <c r="FO175" s="2">
        <v>0</v>
      </c>
      <c r="FP175" s="2">
        <v>0</v>
      </c>
      <c r="FQ175" s="2">
        <v>11.014592170715332</v>
      </c>
      <c r="FR175" s="2">
        <v>22.95269775390625</v>
      </c>
      <c r="FS175" s="2">
        <v>22.95269775390625</v>
      </c>
      <c r="FT175" s="2">
        <v>11.014592170715332</v>
      </c>
      <c r="FU175" s="2">
        <v>41.010501861572266</v>
      </c>
      <c r="FV175" s="2">
        <v>22.95269775390625</v>
      </c>
      <c r="FW175" s="2">
        <v>22.19110107421875</v>
      </c>
      <c r="FX175" s="2">
        <v>22.19110107421875</v>
      </c>
      <c r="FY175" s="2">
        <v>36.383640289306641</v>
      </c>
      <c r="FZ175" s="2">
        <v>11.014592170715332</v>
      </c>
      <c r="GA175" s="2">
        <v>11.014592170715332</v>
      </c>
      <c r="GB175" s="2">
        <v>11.014592170715332</v>
      </c>
      <c r="GC175" s="2">
        <v>41.010501861572266</v>
      </c>
      <c r="GD175" s="2">
        <v>0</v>
      </c>
      <c r="GE175" s="2">
        <v>0</v>
      </c>
      <c r="GF175" s="2">
        <v>0</v>
      </c>
      <c r="GG175" s="2">
        <v>36.383640289306641</v>
      </c>
      <c r="GH175" s="2">
        <v>22.95269775390625</v>
      </c>
      <c r="GI175" s="2">
        <v>11.014592170715332</v>
      </c>
      <c r="GJ175" s="2">
        <v>11.014592170715332</v>
      </c>
      <c r="GK175" s="2">
        <v>11.014592170715332</v>
      </c>
      <c r="GL175" s="2">
        <v>11.014592170715332</v>
      </c>
      <c r="GM175" s="2">
        <v>11.014592170715332</v>
      </c>
      <c r="GN175" s="2">
        <v>11.014592170715332</v>
      </c>
      <c r="GO175" s="2">
        <v>11.014592170715332</v>
      </c>
      <c r="GP175" s="2">
        <v>11.014592170715332</v>
      </c>
      <c r="GQ175" s="2">
        <v>11.014592170715332</v>
      </c>
      <c r="GR175" s="2">
        <v>11.014592170715332</v>
      </c>
      <c r="GS175" t="s">
        <v>204</v>
      </c>
    </row>
    <row r="176" spans="1:201" x14ac:dyDescent="0.2">
      <c r="A176" s="2">
        <v>15.82475471496582</v>
      </c>
      <c r="B176" s="2">
        <v>11.014592170715332</v>
      </c>
      <c r="C176" s="2">
        <v>8.0973272323608398</v>
      </c>
      <c r="D176" s="2">
        <v>25.446844100952148</v>
      </c>
      <c r="E176" s="2">
        <v>25.446844100952148</v>
      </c>
      <c r="F176" s="2">
        <v>25.446844100952148</v>
      </c>
      <c r="G176" s="2">
        <v>11.014592170715332</v>
      </c>
      <c r="H176" s="2">
        <v>11.014592170715332</v>
      </c>
      <c r="I176" s="2">
        <v>11.014592170715332</v>
      </c>
      <c r="J176" s="2">
        <v>15.82475471496582</v>
      </c>
      <c r="K176" s="2">
        <v>25.446844100952148</v>
      </c>
      <c r="L176" s="2">
        <v>25.446844100952148</v>
      </c>
      <c r="M176" s="2">
        <v>25.446844100952148</v>
      </c>
      <c r="N176" s="2">
        <v>11.014592170715332</v>
      </c>
      <c r="O176" s="2">
        <v>11.014592170715332</v>
      </c>
      <c r="P176" s="2">
        <v>11.014592170715332</v>
      </c>
      <c r="Q176" s="2">
        <v>11.014592170715332</v>
      </c>
      <c r="R176" s="2">
        <v>11.014592170715332</v>
      </c>
      <c r="S176" s="2">
        <v>8.0973272323608398</v>
      </c>
      <c r="T176" s="2">
        <v>11.014592170715332</v>
      </c>
      <c r="U176" s="2">
        <v>25.446844100952148</v>
      </c>
      <c r="V176" s="2">
        <v>25.446844100952148</v>
      </c>
      <c r="W176" s="2">
        <v>25.446844100952148</v>
      </c>
      <c r="X176" s="2">
        <v>25.446844100952148</v>
      </c>
      <c r="Y176" s="2">
        <v>25.446844100952148</v>
      </c>
      <c r="Z176" s="2">
        <v>11.014592170715332</v>
      </c>
      <c r="AA176" s="2">
        <v>11.014592170715332</v>
      </c>
      <c r="AB176" s="2">
        <v>8.0973272323608398</v>
      </c>
      <c r="AC176" s="2">
        <v>8.0973272323608398</v>
      </c>
      <c r="AD176" s="2">
        <v>8.0973272323608398</v>
      </c>
      <c r="AE176" s="2">
        <v>25.446844100952148</v>
      </c>
      <c r="AF176" s="2">
        <v>11.014592170715332</v>
      </c>
      <c r="AG176" s="2">
        <v>11.014592170715332</v>
      </c>
      <c r="AH176" s="2">
        <v>11.014592170715332</v>
      </c>
      <c r="AI176" s="2">
        <v>11.014592170715332</v>
      </c>
      <c r="AJ176" s="2">
        <v>11.014592170715332</v>
      </c>
      <c r="AK176" s="2">
        <v>11.014592170715332</v>
      </c>
      <c r="AL176" s="2">
        <v>11.014592170715332</v>
      </c>
      <c r="AM176" s="2">
        <v>11.014592170715332</v>
      </c>
      <c r="AN176" s="2">
        <v>25.446844100952148</v>
      </c>
      <c r="AO176" s="2">
        <v>34.499008178710938</v>
      </c>
      <c r="AP176" s="2">
        <v>34.499008178710938</v>
      </c>
      <c r="AQ176" s="2">
        <v>11.014592170715332</v>
      </c>
      <c r="AR176" s="2">
        <v>34.499008178710938</v>
      </c>
      <c r="AS176" s="2">
        <v>25.446844100952148</v>
      </c>
      <c r="AT176" s="2">
        <v>11.014592170715332</v>
      </c>
      <c r="AU176" s="2">
        <v>11.014592170715332</v>
      </c>
      <c r="AV176" s="2">
        <v>25.446844100952148</v>
      </c>
      <c r="AW176" s="2">
        <v>11.014592170715332</v>
      </c>
      <c r="AX176" s="2">
        <v>15.82475471496582</v>
      </c>
      <c r="AY176" s="2">
        <v>34.499008178710938</v>
      </c>
      <c r="AZ176" s="2">
        <v>11.014592170715332</v>
      </c>
      <c r="BA176" s="2">
        <v>11.014592170715332</v>
      </c>
      <c r="BB176" s="2">
        <v>34.499008178710938</v>
      </c>
      <c r="BC176" s="2">
        <v>34.499008178710938</v>
      </c>
      <c r="BD176" s="2">
        <v>15.82475471496582</v>
      </c>
      <c r="BE176" s="2">
        <v>11.014592170715332</v>
      </c>
      <c r="BF176" s="2">
        <v>15.82475471496582</v>
      </c>
      <c r="BG176" s="2">
        <v>11.014592170715332</v>
      </c>
      <c r="BH176" s="2">
        <v>11.014592170715332</v>
      </c>
      <c r="BI176" s="2">
        <v>11.014592170715332</v>
      </c>
      <c r="BJ176" s="2">
        <v>11.014592170715332</v>
      </c>
      <c r="BK176" s="2">
        <v>25.446844100952148</v>
      </c>
      <c r="BL176" s="2">
        <v>34.499008178710938</v>
      </c>
      <c r="BM176" s="2">
        <v>34.499008178710938</v>
      </c>
      <c r="BN176" s="2">
        <v>34.499008178710938</v>
      </c>
      <c r="BO176" s="2">
        <v>11.014592170715332</v>
      </c>
      <c r="BP176" s="2">
        <v>34.499008178710938</v>
      </c>
      <c r="BQ176" s="2">
        <v>34.499008178710938</v>
      </c>
      <c r="BR176" s="2">
        <v>34.499008178710938</v>
      </c>
      <c r="BS176" s="2">
        <v>11.014592170715332</v>
      </c>
      <c r="BT176" s="2">
        <v>11.014592170715332</v>
      </c>
      <c r="BU176" s="2">
        <v>11.014592170715332</v>
      </c>
      <c r="BV176" s="2">
        <v>15.82475471496582</v>
      </c>
      <c r="BW176" s="2">
        <v>34.499008178710938</v>
      </c>
      <c r="BX176" s="2">
        <v>34.499008178710938</v>
      </c>
      <c r="BY176" s="2">
        <v>34.499008178710938</v>
      </c>
      <c r="BZ176" s="2">
        <v>11.014592170715332</v>
      </c>
      <c r="CA176" s="2">
        <v>15.82475471496582</v>
      </c>
      <c r="CB176" s="2">
        <v>34.499008178710938</v>
      </c>
      <c r="CC176" s="2">
        <v>34.499008178710938</v>
      </c>
      <c r="CD176" s="2">
        <v>34.499008178710938</v>
      </c>
      <c r="CE176" s="2">
        <v>15.82475471496582</v>
      </c>
      <c r="CF176" s="2">
        <v>15.82475471496582</v>
      </c>
      <c r="CG176" s="2">
        <v>15.82475471496582</v>
      </c>
      <c r="CH176" s="2">
        <v>15.82475471496582</v>
      </c>
      <c r="CI176" s="2">
        <v>15.82475471496582</v>
      </c>
      <c r="CJ176" s="2">
        <v>15.82475471496582</v>
      </c>
      <c r="CK176" s="2">
        <v>15.82475471496582</v>
      </c>
      <c r="CL176" s="2">
        <v>15.82475471496582</v>
      </c>
      <c r="CM176" s="2">
        <v>15.82475471496582</v>
      </c>
      <c r="CN176" s="2">
        <v>15.82475471496582</v>
      </c>
      <c r="CO176" s="2">
        <v>15.82475471496582</v>
      </c>
      <c r="CP176" s="2">
        <v>15.82475471496582</v>
      </c>
      <c r="CQ176" s="2">
        <v>15.82475471496582</v>
      </c>
      <c r="CR176" s="2">
        <v>15.82475471496582</v>
      </c>
      <c r="CS176" s="2">
        <v>15.82475471496582</v>
      </c>
      <c r="CT176" s="2">
        <v>15.82475471496582</v>
      </c>
      <c r="CU176" s="2">
        <v>11.014592170715332</v>
      </c>
      <c r="CV176" s="2">
        <v>25.255413055419922</v>
      </c>
      <c r="CW176" s="2">
        <v>15.82475471496582</v>
      </c>
      <c r="CX176" s="2">
        <v>25.255413055419922</v>
      </c>
      <c r="CY176" s="2">
        <v>34.499008178710938</v>
      </c>
      <c r="CZ176" s="2">
        <v>11.014592170715332</v>
      </c>
      <c r="DA176" s="2">
        <v>11.014592170715332</v>
      </c>
      <c r="DB176" s="2">
        <v>15.82475471496582</v>
      </c>
      <c r="DC176" s="2">
        <v>15.82475471496582</v>
      </c>
      <c r="DD176" s="2">
        <v>15.82475471496582</v>
      </c>
      <c r="DE176" s="2">
        <v>15.82475471496582</v>
      </c>
      <c r="DF176" s="2">
        <v>15.82475471496582</v>
      </c>
      <c r="DG176" s="2">
        <v>15.82475471496582</v>
      </c>
      <c r="DH176" s="2">
        <v>15.82475471496582</v>
      </c>
      <c r="DI176" s="2">
        <v>15.82475471496582</v>
      </c>
      <c r="DJ176" s="2">
        <v>0</v>
      </c>
      <c r="DK176" s="2">
        <v>11.014592170715332</v>
      </c>
      <c r="DL176" s="2">
        <v>25.446844100952148</v>
      </c>
      <c r="DM176" s="2">
        <v>25.446844100952148</v>
      </c>
      <c r="DN176" s="2">
        <v>0</v>
      </c>
      <c r="DO176" s="2">
        <v>8.0973272323608398</v>
      </c>
      <c r="DP176" s="2">
        <v>8.0973272323608398</v>
      </c>
      <c r="DQ176" s="2">
        <v>8.0973272323608398</v>
      </c>
      <c r="DR176" s="2">
        <v>25.446844100952148</v>
      </c>
      <c r="DS176" s="2">
        <v>0</v>
      </c>
      <c r="DT176" s="2">
        <v>34.499008178710938</v>
      </c>
      <c r="DU176" s="2">
        <v>25.446844100952148</v>
      </c>
      <c r="DV176" s="2">
        <v>11.014592170715332</v>
      </c>
      <c r="DW176" s="2">
        <v>11.014592170715332</v>
      </c>
      <c r="DX176" s="2">
        <v>8.0973272323608398</v>
      </c>
      <c r="DY176" s="2">
        <v>11.014592170715332</v>
      </c>
      <c r="DZ176" s="2">
        <v>34.499008178710938</v>
      </c>
      <c r="EA176" s="2">
        <v>34.499008178710938</v>
      </c>
      <c r="EB176" s="2">
        <v>34.499008178710938</v>
      </c>
      <c r="EC176" s="2">
        <v>34.499008178710938</v>
      </c>
      <c r="ED176" s="2">
        <v>11.014592170715332</v>
      </c>
      <c r="EE176" s="2">
        <v>11.014592170715332</v>
      </c>
      <c r="EF176" s="2">
        <v>11.014592170715332</v>
      </c>
      <c r="EG176" s="2">
        <v>11.014592170715332</v>
      </c>
      <c r="EH176" s="2">
        <v>11.014592170715332</v>
      </c>
      <c r="EI176" s="2">
        <v>25.255413055419922</v>
      </c>
      <c r="EJ176" s="2">
        <v>25.446844100952148</v>
      </c>
      <c r="EK176" s="2">
        <v>15.82475471496582</v>
      </c>
      <c r="EL176" s="2">
        <v>15.82475471496582</v>
      </c>
      <c r="EM176" s="2">
        <v>25.446844100952148</v>
      </c>
      <c r="EN176" s="2">
        <v>15.82475471496582</v>
      </c>
      <c r="EO176" s="2">
        <v>15.82475471496582</v>
      </c>
      <c r="EP176" s="2">
        <v>25.446844100952148</v>
      </c>
      <c r="EQ176" s="2">
        <v>25.446844100952148</v>
      </c>
      <c r="ER176" s="2">
        <v>8.0973272323608398</v>
      </c>
      <c r="ES176" s="2">
        <v>8.0973272323608398</v>
      </c>
      <c r="ET176" s="2">
        <v>8.0973272323608398</v>
      </c>
      <c r="EU176" s="2">
        <v>0</v>
      </c>
      <c r="EV176" s="2">
        <v>0</v>
      </c>
      <c r="EW176" s="2">
        <v>8.0973272323608398</v>
      </c>
      <c r="EX176" s="2">
        <v>8.0973272323608398</v>
      </c>
      <c r="EY176" s="2">
        <v>8.0973272323608398</v>
      </c>
      <c r="EZ176" s="2">
        <v>8.0973272323608398</v>
      </c>
      <c r="FA176" s="2">
        <v>25.446844100952148</v>
      </c>
      <c r="FB176" s="2">
        <v>0</v>
      </c>
      <c r="FC176" s="2">
        <v>0</v>
      </c>
      <c r="FD176" s="2">
        <v>0</v>
      </c>
      <c r="FE176" s="2">
        <v>25.255413055419922</v>
      </c>
      <c r="FF176" s="2">
        <v>15.82475471496582</v>
      </c>
      <c r="FG176" s="2">
        <v>15.82475471496582</v>
      </c>
      <c r="FH176" s="2">
        <v>11.014592170715332</v>
      </c>
      <c r="FI176" s="2">
        <v>25.446844100952148</v>
      </c>
      <c r="FJ176" s="2">
        <v>25.446844100952148</v>
      </c>
      <c r="FK176" s="2">
        <v>15.82475471496582</v>
      </c>
      <c r="FL176" s="2">
        <v>25.446844100952148</v>
      </c>
      <c r="FM176" s="2">
        <v>11.014592170715332</v>
      </c>
      <c r="FN176" s="2">
        <v>11.014592170715332</v>
      </c>
      <c r="FO176" s="2">
        <v>11.014592170715332</v>
      </c>
      <c r="FP176" s="2">
        <v>11.014592170715332</v>
      </c>
      <c r="FQ176" s="2">
        <v>0</v>
      </c>
      <c r="FR176" s="2">
        <v>15.82475471496582</v>
      </c>
      <c r="FS176" s="2">
        <v>15.82475471496582</v>
      </c>
      <c r="FT176" s="2">
        <v>0</v>
      </c>
      <c r="FU176" s="2">
        <v>34.499008178710938</v>
      </c>
      <c r="FV176" s="2">
        <v>15.82475471496582</v>
      </c>
      <c r="FW176" s="2">
        <v>25.255413055419922</v>
      </c>
      <c r="FX176" s="2">
        <v>25.255413055419922</v>
      </c>
      <c r="FY176" s="2">
        <v>25.446844100952148</v>
      </c>
      <c r="FZ176" s="2">
        <v>0</v>
      </c>
      <c r="GA176" s="2">
        <v>0</v>
      </c>
      <c r="GB176" s="2">
        <v>0</v>
      </c>
      <c r="GC176" s="2">
        <v>34.499008178710938</v>
      </c>
      <c r="GD176" s="2">
        <v>11.014592170715332</v>
      </c>
      <c r="GE176" s="2">
        <v>11.014592170715332</v>
      </c>
      <c r="GF176" s="2">
        <v>11.014592170715332</v>
      </c>
      <c r="GG176" s="2">
        <v>25.446844100952148</v>
      </c>
      <c r="GH176" s="2">
        <v>15.82475471496582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2">
        <v>0</v>
      </c>
      <c r="GQ176" s="2">
        <v>0</v>
      </c>
      <c r="GR176" s="2">
        <v>0</v>
      </c>
      <c r="GS176" t="s">
        <v>205</v>
      </c>
    </row>
    <row r="177" spans="1:201" x14ac:dyDescent="0.2">
      <c r="A177" s="2">
        <v>0</v>
      </c>
      <c r="B177" s="2">
        <v>22.95269775390625</v>
      </c>
      <c r="C177" s="2">
        <v>8.6426067352294922</v>
      </c>
      <c r="D177" s="2">
        <v>25.40873908996582</v>
      </c>
      <c r="E177" s="2">
        <v>25.40873908996582</v>
      </c>
      <c r="F177" s="2">
        <v>25.40873908996582</v>
      </c>
      <c r="G177" s="2">
        <v>22.95269775390625</v>
      </c>
      <c r="H177" s="2">
        <v>22.95269775390625</v>
      </c>
      <c r="I177" s="2">
        <v>22.95269775390625</v>
      </c>
      <c r="J177" s="2">
        <v>0</v>
      </c>
      <c r="K177" s="2">
        <v>25.40873908996582</v>
      </c>
      <c r="L177" s="2">
        <v>25.40873908996582</v>
      </c>
      <c r="M177" s="2">
        <v>25.40873908996582</v>
      </c>
      <c r="N177" s="2">
        <v>22.95269775390625</v>
      </c>
      <c r="O177" s="2">
        <v>22.95269775390625</v>
      </c>
      <c r="P177" s="2">
        <v>22.95269775390625</v>
      </c>
      <c r="Q177" s="2">
        <v>22.95269775390625</v>
      </c>
      <c r="R177" s="2">
        <v>22.95269775390625</v>
      </c>
      <c r="S177" s="2">
        <v>8.6426067352294922</v>
      </c>
      <c r="T177" s="2">
        <v>22.95269775390625</v>
      </c>
      <c r="U177" s="2">
        <v>25.40873908996582</v>
      </c>
      <c r="V177" s="2">
        <v>25.40873908996582</v>
      </c>
      <c r="W177" s="2">
        <v>25.40873908996582</v>
      </c>
      <c r="X177" s="2">
        <v>25.40873908996582</v>
      </c>
      <c r="Y177" s="2">
        <v>25.40873908996582</v>
      </c>
      <c r="Z177" s="2">
        <v>22.95269775390625</v>
      </c>
      <c r="AA177" s="2">
        <v>22.95269775390625</v>
      </c>
      <c r="AB177" s="2">
        <v>8.6426067352294922</v>
      </c>
      <c r="AC177" s="2">
        <v>8.6426067352294922</v>
      </c>
      <c r="AD177" s="2">
        <v>8.6426067352294922</v>
      </c>
      <c r="AE177" s="2">
        <v>25.40873908996582</v>
      </c>
      <c r="AF177" s="2">
        <v>22.95269775390625</v>
      </c>
      <c r="AG177" s="2">
        <v>22.95269775390625</v>
      </c>
      <c r="AH177" s="2">
        <v>22.95269775390625</v>
      </c>
      <c r="AI177" s="2">
        <v>22.95269775390625</v>
      </c>
      <c r="AJ177" s="2">
        <v>22.95269775390625</v>
      </c>
      <c r="AK177" s="2">
        <v>22.95269775390625</v>
      </c>
      <c r="AL177" s="2">
        <v>22.95269775390625</v>
      </c>
      <c r="AM177" s="2">
        <v>22.95269775390625</v>
      </c>
      <c r="AN177" s="2">
        <v>25.40873908996582</v>
      </c>
      <c r="AO177" s="2">
        <v>18.707897186279297</v>
      </c>
      <c r="AP177" s="2">
        <v>18.707897186279297</v>
      </c>
      <c r="AQ177" s="2">
        <v>22.95269775390625</v>
      </c>
      <c r="AR177" s="2">
        <v>18.707897186279297</v>
      </c>
      <c r="AS177" s="2">
        <v>25.40873908996582</v>
      </c>
      <c r="AT177" s="2">
        <v>22.95269775390625</v>
      </c>
      <c r="AU177" s="2">
        <v>22.95269775390625</v>
      </c>
      <c r="AV177" s="2">
        <v>25.40873908996582</v>
      </c>
      <c r="AW177" s="2">
        <v>22.95269775390625</v>
      </c>
      <c r="AX177" s="2">
        <v>0</v>
      </c>
      <c r="AY177" s="2">
        <v>18.707897186279297</v>
      </c>
      <c r="AZ177" s="2">
        <v>22.95269775390625</v>
      </c>
      <c r="BA177" s="2">
        <v>22.95269775390625</v>
      </c>
      <c r="BB177" s="2">
        <v>18.707897186279297</v>
      </c>
      <c r="BC177" s="2">
        <v>18.707897186279297</v>
      </c>
      <c r="BD177" s="2">
        <v>0</v>
      </c>
      <c r="BE177" s="2">
        <v>22.95269775390625</v>
      </c>
      <c r="BF177" s="2">
        <v>0</v>
      </c>
      <c r="BG177" s="2">
        <v>22.95269775390625</v>
      </c>
      <c r="BH177" s="2">
        <v>22.95269775390625</v>
      </c>
      <c r="BI177" s="2">
        <v>22.95269775390625</v>
      </c>
      <c r="BJ177" s="2">
        <v>22.95269775390625</v>
      </c>
      <c r="BK177" s="2">
        <v>25.40873908996582</v>
      </c>
      <c r="BL177" s="2">
        <v>18.707897186279297</v>
      </c>
      <c r="BM177" s="2">
        <v>18.707897186279297</v>
      </c>
      <c r="BN177" s="2">
        <v>18.707897186279297</v>
      </c>
      <c r="BO177" s="2">
        <v>22.95269775390625</v>
      </c>
      <c r="BP177" s="2">
        <v>18.707897186279297</v>
      </c>
      <c r="BQ177" s="2">
        <v>18.707897186279297</v>
      </c>
      <c r="BR177" s="2">
        <v>18.707897186279297</v>
      </c>
      <c r="BS177" s="2">
        <v>22.95269775390625</v>
      </c>
      <c r="BT177" s="2">
        <v>22.95269775390625</v>
      </c>
      <c r="BU177" s="2">
        <v>22.95269775390625</v>
      </c>
      <c r="BV177" s="2">
        <v>0</v>
      </c>
      <c r="BW177" s="2">
        <v>18.707897186279297</v>
      </c>
      <c r="BX177" s="2">
        <v>18.707897186279297</v>
      </c>
      <c r="BY177" s="2">
        <v>18.707897186279297</v>
      </c>
      <c r="BZ177" s="2">
        <v>22.95269775390625</v>
      </c>
      <c r="CA177" s="2">
        <v>0</v>
      </c>
      <c r="CB177" s="2">
        <v>18.707897186279297</v>
      </c>
      <c r="CC177" s="2">
        <v>18.707897186279297</v>
      </c>
      <c r="CD177" s="2">
        <v>18.707897186279297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22.95269775390625</v>
      </c>
      <c r="CV177" s="2">
        <v>41.072795867919922</v>
      </c>
      <c r="CW177" s="2">
        <v>0</v>
      </c>
      <c r="CX177" s="2">
        <v>41.072795867919922</v>
      </c>
      <c r="CY177" s="2">
        <v>18.707897186279297</v>
      </c>
      <c r="CZ177" s="2">
        <v>22.95269775390625</v>
      </c>
      <c r="DA177" s="2">
        <v>22.95269775390625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15.82475471496582</v>
      </c>
      <c r="DK177" s="2">
        <v>22.95269775390625</v>
      </c>
      <c r="DL177" s="2">
        <v>25.40873908996582</v>
      </c>
      <c r="DM177" s="2">
        <v>25.40873908996582</v>
      </c>
      <c r="DN177" s="2">
        <v>15.82475471496582</v>
      </c>
      <c r="DO177" s="2">
        <v>8.6426067352294922</v>
      </c>
      <c r="DP177" s="2">
        <v>8.6426067352294922</v>
      </c>
      <c r="DQ177" s="2">
        <v>8.6426067352294922</v>
      </c>
      <c r="DR177" s="2">
        <v>25.40873908996582</v>
      </c>
      <c r="DS177" s="2">
        <v>15.82475471496582</v>
      </c>
      <c r="DT177" s="2">
        <v>18.707897186279297</v>
      </c>
      <c r="DU177" s="2">
        <v>25.40873908996582</v>
      </c>
      <c r="DV177" s="2">
        <v>22.95269775390625</v>
      </c>
      <c r="DW177" s="2">
        <v>22.95269775390625</v>
      </c>
      <c r="DX177" s="2">
        <v>8.6426067352294922</v>
      </c>
      <c r="DY177" s="2">
        <v>22.95269775390625</v>
      </c>
      <c r="DZ177" s="2">
        <v>18.707897186279297</v>
      </c>
      <c r="EA177" s="2">
        <v>18.707897186279297</v>
      </c>
      <c r="EB177" s="2">
        <v>18.707897186279297</v>
      </c>
      <c r="EC177" s="2">
        <v>18.707897186279297</v>
      </c>
      <c r="ED177" s="2">
        <v>22.95269775390625</v>
      </c>
      <c r="EE177" s="2">
        <v>22.95269775390625</v>
      </c>
      <c r="EF177" s="2">
        <v>22.95269775390625</v>
      </c>
      <c r="EG177" s="2">
        <v>22.95269775390625</v>
      </c>
      <c r="EH177" s="2">
        <v>22.95269775390625</v>
      </c>
      <c r="EI177" s="2">
        <v>41.072795867919922</v>
      </c>
      <c r="EJ177" s="2">
        <v>25.40873908996582</v>
      </c>
      <c r="EK177" s="2">
        <v>0</v>
      </c>
      <c r="EL177" s="2">
        <v>0</v>
      </c>
      <c r="EM177" s="2">
        <v>25.40873908996582</v>
      </c>
      <c r="EN177" s="2">
        <v>0</v>
      </c>
      <c r="EO177" s="2">
        <v>0</v>
      </c>
      <c r="EP177" s="2">
        <v>25.40873908996582</v>
      </c>
      <c r="EQ177" s="2">
        <v>25.40873908996582</v>
      </c>
      <c r="ER177" s="2">
        <v>8.6426067352294922</v>
      </c>
      <c r="ES177" s="2">
        <v>8.6426067352294922</v>
      </c>
      <c r="ET177" s="2">
        <v>8.6426067352294922</v>
      </c>
      <c r="EU177" s="2">
        <v>15.82475471496582</v>
      </c>
      <c r="EV177" s="2">
        <v>15.82475471496582</v>
      </c>
      <c r="EW177" s="2">
        <v>8.6426067352294922</v>
      </c>
      <c r="EX177" s="2">
        <v>8.6426067352294922</v>
      </c>
      <c r="EY177" s="2">
        <v>8.6426067352294922</v>
      </c>
      <c r="EZ177" s="2">
        <v>8.6426067352294922</v>
      </c>
      <c r="FA177" s="2">
        <v>25.40873908996582</v>
      </c>
      <c r="FB177" s="2">
        <v>15.82475471496582</v>
      </c>
      <c r="FC177" s="2">
        <v>15.82475471496582</v>
      </c>
      <c r="FD177" s="2">
        <v>15.82475471496582</v>
      </c>
      <c r="FE177" s="2">
        <v>41.072795867919922</v>
      </c>
      <c r="FF177" s="2">
        <v>0</v>
      </c>
      <c r="FG177" s="2">
        <v>0</v>
      </c>
      <c r="FH177" s="2">
        <v>22.95269775390625</v>
      </c>
      <c r="FI177" s="2">
        <v>25.40873908996582</v>
      </c>
      <c r="FJ177" s="2">
        <v>25.40873908996582</v>
      </c>
      <c r="FK177" s="2">
        <v>0</v>
      </c>
      <c r="FL177" s="2">
        <v>25.40873908996582</v>
      </c>
      <c r="FM177" s="2">
        <v>22.95269775390625</v>
      </c>
      <c r="FN177" s="2">
        <v>22.95269775390625</v>
      </c>
      <c r="FO177" s="2">
        <v>22.95269775390625</v>
      </c>
      <c r="FP177" s="2">
        <v>22.95269775390625</v>
      </c>
      <c r="FQ177" s="2">
        <v>15.82475471496582</v>
      </c>
      <c r="FR177" s="2">
        <v>0</v>
      </c>
      <c r="FS177" s="2">
        <v>0</v>
      </c>
      <c r="FT177" s="2">
        <v>15.82475471496582</v>
      </c>
      <c r="FU177" s="2">
        <v>18.707897186279297</v>
      </c>
      <c r="FV177" s="2">
        <v>0</v>
      </c>
      <c r="FW177" s="2">
        <v>41.072795867919922</v>
      </c>
      <c r="FX177" s="2">
        <v>41.072795867919922</v>
      </c>
      <c r="FY177" s="2">
        <v>25.40873908996582</v>
      </c>
      <c r="FZ177" s="2">
        <v>15.82475471496582</v>
      </c>
      <c r="GA177" s="2">
        <v>15.82475471496582</v>
      </c>
      <c r="GB177" s="2">
        <v>15.82475471496582</v>
      </c>
      <c r="GC177" s="2">
        <v>18.707897186279297</v>
      </c>
      <c r="GD177" s="2">
        <v>22.95269775390625</v>
      </c>
      <c r="GE177" s="2">
        <v>22.95269775390625</v>
      </c>
      <c r="GF177" s="2">
        <v>22.95269775390625</v>
      </c>
      <c r="GG177" s="2">
        <v>25.40873908996582</v>
      </c>
      <c r="GH177" s="2">
        <v>0</v>
      </c>
      <c r="GI177" s="2">
        <v>15.82475471496582</v>
      </c>
      <c r="GJ177" s="2">
        <v>15.82475471496582</v>
      </c>
      <c r="GK177" s="2">
        <v>15.82475471496582</v>
      </c>
      <c r="GL177" s="2">
        <v>15.82475471496582</v>
      </c>
      <c r="GM177" s="2">
        <v>15.82475471496582</v>
      </c>
      <c r="GN177" s="2">
        <v>15.82475471496582</v>
      </c>
      <c r="GO177" s="2">
        <v>15.82475471496582</v>
      </c>
      <c r="GP177" s="2">
        <v>15.82475471496582</v>
      </c>
      <c r="GQ177" s="2">
        <v>15.82475471496582</v>
      </c>
      <c r="GR177" s="2">
        <v>15.82475471496582</v>
      </c>
      <c r="GS177" t="s">
        <v>206</v>
      </c>
    </row>
    <row r="178" spans="1:201" x14ac:dyDescent="0.2">
      <c r="A178" s="2">
        <v>0</v>
      </c>
      <c r="B178" s="2">
        <v>22.95269775390625</v>
      </c>
      <c r="C178" s="2">
        <v>8.6426067352294922</v>
      </c>
      <c r="D178" s="2">
        <v>25.40873908996582</v>
      </c>
      <c r="E178" s="2">
        <v>25.40873908996582</v>
      </c>
      <c r="F178" s="2">
        <v>25.40873908996582</v>
      </c>
      <c r="G178" s="2">
        <v>22.95269775390625</v>
      </c>
      <c r="H178" s="2">
        <v>22.95269775390625</v>
      </c>
      <c r="I178" s="2">
        <v>22.95269775390625</v>
      </c>
      <c r="J178" s="2">
        <v>0</v>
      </c>
      <c r="K178" s="2">
        <v>25.40873908996582</v>
      </c>
      <c r="L178" s="2">
        <v>25.40873908996582</v>
      </c>
      <c r="M178" s="2">
        <v>25.40873908996582</v>
      </c>
      <c r="N178" s="2">
        <v>22.95269775390625</v>
      </c>
      <c r="O178" s="2">
        <v>22.95269775390625</v>
      </c>
      <c r="P178" s="2">
        <v>22.95269775390625</v>
      </c>
      <c r="Q178" s="2">
        <v>22.95269775390625</v>
      </c>
      <c r="R178" s="2">
        <v>22.95269775390625</v>
      </c>
      <c r="S178" s="2">
        <v>8.6426067352294922</v>
      </c>
      <c r="T178" s="2">
        <v>22.95269775390625</v>
      </c>
      <c r="U178" s="2">
        <v>25.40873908996582</v>
      </c>
      <c r="V178" s="2">
        <v>25.40873908996582</v>
      </c>
      <c r="W178" s="2">
        <v>25.40873908996582</v>
      </c>
      <c r="X178" s="2">
        <v>25.40873908996582</v>
      </c>
      <c r="Y178" s="2">
        <v>25.40873908996582</v>
      </c>
      <c r="Z178" s="2">
        <v>22.95269775390625</v>
      </c>
      <c r="AA178" s="2">
        <v>22.95269775390625</v>
      </c>
      <c r="AB178" s="2">
        <v>8.6426067352294922</v>
      </c>
      <c r="AC178" s="2">
        <v>8.6426067352294922</v>
      </c>
      <c r="AD178" s="2">
        <v>8.6426067352294922</v>
      </c>
      <c r="AE178" s="2">
        <v>25.40873908996582</v>
      </c>
      <c r="AF178" s="2">
        <v>22.95269775390625</v>
      </c>
      <c r="AG178" s="2">
        <v>22.95269775390625</v>
      </c>
      <c r="AH178" s="2">
        <v>22.95269775390625</v>
      </c>
      <c r="AI178" s="2">
        <v>22.95269775390625</v>
      </c>
      <c r="AJ178" s="2">
        <v>22.95269775390625</v>
      </c>
      <c r="AK178" s="2">
        <v>22.95269775390625</v>
      </c>
      <c r="AL178" s="2">
        <v>22.95269775390625</v>
      </c>
      <c r="AM178" s="2">
        <v>22.95269775390625</v>
      </c>
      <c r="AN178" s="2">
        <v>25.40873908996582</v>
      </c>
      <c r="AO178" s="2">
        <v>18.707897186279297</v>
      </c>
      <c r="AP178" s="2">
        <v>18.707897186279297</v>
      </c>
      <c r="AQ178" s="2">
        <v>22.95269775390625</v>
      </c>
      <c r="AR178" s="2">
        <v>18.707897186279297</v>
      </c>
      <c r="AS178" s="2">
        <v>25.40873908996582</v>
      </c>
      <c r="AT178" s="2">
        <v>22.95269775390625</v>
      </c>
      <c r="AU178" s="2">
        <v>22.95269775390625</v>
      </c>
      <c r="AV178" s="2">
        <v>25.40873908996582</v>
      </c>
      <c r="AW178" s="2">
        <v>22.95269775390625</v>
      </c>
      <c r="AX178" s="2">
        <v>0</v>
      </c>
      <c r="AY178" s="2">
        <v>18.707897186279297</v>
      </c>
      <c r="AZ178" s="2">
        <v>22.95269775390625</v>
      </c>
      <c r="BA178" s="2">
        <v>22.95269775390625</v>
      </c>
      <c r="BB178" s="2">
        <v>18.707897186279297</v>
      </c>
      <c r="BC178" s="2">
        <v>18.707897186279297</v>
      </c>
      <c r="BD178" s="2">
        <v>0</v>
      </c>
      <c r="BE178" s="2">
        <v>22.95269775390625</v>
      </c>
      <c r="BF178" s="2">
        <v>0</v>
      </c>
      <c r="BG178" s="2">
        <v>22.95269775390625</v>
      </c>
      <c r="BH178" s="2">
        <v>22.95269775390625</v>
      </c>
      <c r="BI178" s="2">
        <v>22.95269775390625</v>
      </c>
      <c r="BJ178" s="2">
        <v>22.95269775390625</v>
      </c>
      <c r="BK178" s="2">
        <v>25.40873908996582</v>
      </c>
      <c r="BL178" s="2">
        <v>18.707897186279297</v>
      </c>
      <c r="BM178" s="2">
        <v>18.707897186279297</v>
      </c>
      <c r="BN178" s="2">
        <v>18.707897186279297</v>
      </c>
      <c r="BO178" s="2">
        <v>22.95269775390625</v>
      </c>
      <c r="BP178" s="2">
        <v>18.707897186279297</v>
      </c>
      <c r="BQ178" s="2">
        <v>18.707897186279297</v>
      </c>
      <c r="BR178" s="2">
        <v>18.707897186279297</v>
      </c>
      <c r="BS178" s="2">
        <v>22.95269775390625</v>
      </c>
      <c r="BT178" s="2">
        <v>22.95269775390625</v>
      </c>
      <c r="BU178" s="2">
        <v>22.95269775390625</v>
      </c>
      <c r="BV178" s="2">
        <v>0</v>
      </c>
      <c r="BW178" s="2">
        <v>18.707897186279297</v>
      </c>
      <c r="BX178" s="2">
        <v>18.707897186279297</v>
      </c>
      <c r="BY178" s="2">
        <v>18.707897186279297</v>
      </c>
      <c r="BZ178" s="2">
        <v>22.95269775390625</v>
      </c>
      <c r="CA178" s="2">
        <v>0</v>
      </c>
      <c r="CB178" s="2">
        <v>18.707897186279297</v>
      </c>
      <c r="CC178" s="2">
        <v>18.707897186279297</v>
      </c>
      <c r="CD178" s="2">
        <v>18.707897186279297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22.95269775390625</v>
      </c>
      <c r="CV178" s="2">
        <v>41.072795867919922</v>
      </c>
      <c r="CW178" s="2">
        <v>0</v>
      </c>
      <c r="CX178" s="2">
        <v>41.072795867919922</v>
      </c>
      <c r="CY178" s="2">
        <v>18.707897186279297</v>
      </c>
      <c r="CZ178" s="2">
        <v>22.95269775390625</v>
      </c>
      <c r="DA178" s="2">
        <v>22.95269775390625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15.82475471496582</v>
      </c>
      <c r="DK178" s="2">
        <v>22.95269775390625</v>
      </c>
      <c r="DL178" s="2">
        <v>25.40873908996582</v>
      </c>
      <c r="DM178" s="2">
        <v>25.40873908996582</v>
      </c>
      <c r="DN178" s="2">
        <v>15.82475471496582</v>
      </c>
      <c r="DO178" s="2">
        <v>8.6426067352294922</v>
      </c>
      <c r="DP178" s="2">
        <v>8.6426067352294922</v>
      </c>
      <c r="DQ178" s="2">
        <v>8.6426067352294922</v>
      </c>
      <c r="DR178" s="2">
        <v>25.40873908996582</v>
      </c>
      <c r="DS178" s="2">
        <v>15.82475471496582</v>
      </c>
      <c r="DT178" s="2">
        <v>18.707897186279297</v>
      </c>
      <c r="DU178" s="2">
        <v>25.40873908996582</v>
      </c>
      <c r="DV178" s="2">
        <v>22.95269775390625</v>
      </c>
      <c r="DW178" s="2">
        <v>22.95269775390625</v>
      </c>
      <c r="DX178" s="2">
        <v>8.6426067352294922</v>
      </c>
      <c r="DY178" s="2">
        <v>22.95269775390625</v>
      </c>
      <c r="DZ178" s="2">
        <v>18.707897186279297</v>
      </c>
      <c r="EA178" s="2">
        <v>18.707897186279297</v>
      </c>
      <c r="EB178" s="2">
        <v>18.707897186279297</v>
      </c>
      <c r="EC178" s="2">
        <v>18.707897186279297</v>
      </c>
      <c r="ED178" s="2">
        <v>22.95269775390625</v>
      </c>
      <c r="EE178" s="2">
        <v>22.95269775390625</v>
      </c>
      <c r="EF178" s="2">
        <v>22.95269775390625</v>
      </c>
      <c r="EG178" s="2">
        <v>22.95269775390625</v>
      </c>
      <c r="EH178" s="2">
        <v>22.95269775390625</v>
      </c>
      <c r="EI178" s="2">
        <v>41.072795867919922</v>
      </c>
      <c r="EJ178" s="2">
        <v>25.40873908996582</v>
      </c>
      <c r="EK178" s="2">
        <v>0</v>
      </c>
      <c r="EL178" s="2">
        <v>0</v>
      </c>
      <c r="EM178" s="2">
        <v>25.40873908996582</v>
      </c>
      <c r="EN178" s="2">
        <v>0</v>
      </c>
      <c r="EO178" s="2">
        <v>0</v>
      </c>
      <c r="EP178" s="2">
        <v>25.40873908996582</v>
      </c>
      <c r="EQ178" s="2">
        <v>25.40873908996582</v>
      </c>
      <c r="ER178" s="2">
        <v>8.6426067352294922</v>
      </c>
      <c r="ES178" s="2">
        <v>8.6426067352294922</v>
      </c>
      <c r="ET178" s="2">
        <v>8.6426067352294922</v>
      </c>
      <c r="EU178" s="2">
        <v>15.82475471496582</v>
      </c>
      <c r="EV178" s="2">
        <v>15.82475471496582</v>
      </c>
      <c r="EW178" s="2">
        <v>8.6426067352294922</v>
      </c>
      <c r="EX178" s="2">
        <v>8.6426067352294922</v>
      </c>
      <c r="EY178" s="2">
        <v>8.6426067352294922</v>
      </c>
      <c r="EZ178" s="2">
        <v>8.6426067352294922</v>
      </c>
      <c r="FA178" s="2">
        <v>25.40873908996582</v>
      </c>
      <c r="FB178" s="2">
        <v>15.82475471496582</v>
      </c>
      <c r="FC178" s="2">
        <v>15.82475471496582</v>
      </c>
      <c r="FD178" s="2">
        <v>15.82475471496582</v>
      </c>
      <c r="FE178" s="2">
        <v>41.072795867919922</v>
      </c>
      <c r="FF178" s="2">
        <v>0</v>
      </c>
      <c r="FG178" s="2">
        <v>0</v>
      </c>
      <c r="FH178" s="2">
        <v>22.95269775390625</v>
      </c>
      <c r="FI178" s="2">
        <v>25.40873908996582</v>
      </c>
      <c r="FJ178" s="2">
        <v>25.40873908996582</v>
      </c>
      <c r="FK178" s="2">
        <v>0</v>
      </c>
      <c r="FL178" s="2">
        <v>25.40873908996582</v>
      </c>
      <c r="FM178" s="2">
        <v>22.95269775390625</v>
      </c>
      <c r="FN178" s="2">
        <v>22.95269775390625</v>
      </c>
      <c r="FO178" s="2">
        <v>22.95269775390625</v>
      </c>
      <c r="FP178" s="2">
        <v>22.95269775390625</v>
      </c>
      <c r="FQ178" s="2">
        <v>15.82475471496582</v>
      </c>
      <c r="FR178" s="2">
        <v>0</v>
      </c>
      <c r="FS178" s="2">
        <v>0</v>
      </c>
      <c r="FT178" s="2">
        <v>15.82475471496582</v>
      </c>
      <c r="FU178" s="2">
        <v>18.707897186279297</v>
      </c>
      <c r="FV178" s="2">
        <v>0</v>
      </c>
      <c r="FW178" s="2">
        <v>41.072795867919922</v>
      </c>
      <c r="FX178" s="2">
        <v>41.072795867919922</v>
      </c>
      <c r="FY178" s="2">
        <v>25.40873908996582</v>
      </c>
      <c r="FZ178" s="2">
        <v>15.82475471496582</v>
      </c>
      <c r="GA178" s="2">
        <v>15.82475471496582</v>
      </c>
      <c r="GB178" s="2">
        <v>15.82475471496582</v>
      </c>
      <c r="GC178" s="2">
        <v>18.707897186279297</v>
      </c>
      <c r="GD178" s="2">
        <v>22.95269775390625</v>
      </c>
      <c r="GE178" s="2">
        <v>22.95269775390625</v>
      </c>
      <c r="GF178" s="2">
        <v>22.95269775390625</v>
      </c>
      <c r="GG178" s="2">
        <v>25.40873908996582</v>
      </c>
      <c r="GH178" s="2">
        <v>0</v>
      </c>
      <c r="GI178" s="2">
        <v>15.82475471496582</v>
      </c>
      <c r="GJ178" s="2">
        <v>15.82475471496582</v>
      </c>
      <c r="GK178" s="2">
        <v>15.82475471496582</v>
      </c>
      <c r="GL178" s="2">
        <v>15.82475471496582</v>
      </c>
      <c r="GM178" s="2">
        <v>15.82475471496582</v>
      </c>
      <c r="GN178" s="2">
        <v>15.82475471496582</v>
      </c>
      <c r="GO178" s="2">
        <v>15.82475471496582</v>
      </c>
      <c r="GP178" s="2">
        <v>15.82475471496582</v>
      </c>
      <c r="GQ178" s="2">
        <v>15.82475471496582</v>
      </c>
      <c r="GR178" s="2">
        <v>15.82475471496582</v>
      </c>
      <c r="GS178" t="s">
        <v>207</v>
      </c>
    </row>
    <row r="179" spans="1:201" x14ac:dyDescent="0.2">
      <c r="A179" s="2">
        <v>15.82475471496582</v>
      </c>
      <c r="B179" s="2">
        <v>11.014592170715332</v>
      </c>
      <c r="C179" s="2">
        <v>8.0973272323608398</v>
      </c>
      <c r="D179" s="2">
        <v>25.446844100952148</v>
      </c>
      <c r="E179" s="2">
        <v>25.446844100952148</v>
      </c>
      <c r="F179" s="2">
        <v>25.446844100952148</v>
      </c>
      <c r="G179" s="2">
        <v>11.014592170715332</v>
      </c>
      <c r="H179" s="2">
        <v>11.014592170715332</v>
      </c>
      <c r="I179" s="2">
        <v>11.014592170715332</v>
      </c>
      <c r="J179" s="2">
        <v>15.82475471496582</v>
      </c>
      <c r="K179" s="2">
        <v>25.446844100952148</v>
      </c>
      <c r="L179" s="2">
        <v>25.446844100952148</v>
      </c>
      <c r="M179" s="2">
        <v>25.446844100952148</v>
      </c>
      <c r="N179" s="2">
        <v>11.014592170715332</v>
      </c>
      <c r="O179" s="2">
        <v>11.014592170715332</v>
      </c>
      <c r="P179" s="2">
        <v>11.014592170715332</v>
      </c>
      <c r="Q179" s="2">
        <v>11.014592170715332</v>
      </c>
      <c r="R179" s="2">
        <v>11.014592170715332</v>
      </c>
      <c r="S179" s="2">
        <v>8.0973272323608398</v>
      </c>
      <c r="T179" s="2">
        <v>11.014592170715332</v>
      </c>
      <c r="U179" s="2">
        <v>25.446844100952148</v>
      </c>
      <c r="V179" s="2">
        <v>25.446844100952148</v>
      </c>
      <c r="W179" s="2">
        <v>25.446844100952148</v>
      </c>
      <c r="X179" s="2">
        <v>25.446844100952148</v>
      </c>
      <c r="Y179" s="2">
        <v>25.446844100952148</v>
      </c>
      <c r="Z179" s="2">
        <v>11.014592170715332</v>
      </c>
      <c r="AA179" s="2">
        <v>11.014592170715332</v>
      </c>
      <c r="AB179" s="2">
        <v>8.0973272323608398</v>
      </c>
      <c r="AC179" s="2">
        <v>8.0973272323608398</v>
      </c>
      <c r="AD179" s="2">
        <v>8.0973272323608398</v>
      </c>
      <c r="AE179" s="2">
        <v>25.446844100952148</v>
      </c>
      <c r="AF179" s="2">
        <v>11.014592170715332</v>
      </c>
      <c r="AG179" s="2">
        <v>11.014592170715332</v>
      </c>
      <c r="AH179" s="2">
        <v>11.014592170715332</v>
      </c>
      <c r="AI179" s="2">
        <v>11.014592170715332</v>
      </c>
      <c r="AJ179" s="2">
        <v>11.014592170715332</v>
      </c>
      <c r="AK179" s="2">
        <v>11.014592170715332</v>
      </c>
      <c r="AL179" s="2">
        <v>11.014592170715332</v>
      </c>
      <c r="AM179" s="2">
        <v>11.014592170715332</v>
      </c>
      <c r="AN179" s="2">
        <v>25.446844100952148</v>
      </c>
      <c r="AO179" s="2">
        <v>34.499008178710938</v>
      </c>
      <c r="AP179" s="2">
        <v>34.499008178710938</v>
      </c>
      <c r="AQ179" s="2">
        <v>11.014592170715332</v>
      </c>
      <c r="AR179" s="2">
        <v>34.499008178710938</v>
      </c>
      <c r="AS179" s="2">
        <v>25.446844100952148</v>
      </c>
      <c r="AT179" s="2">
        <v>11.014592170715332</v>
      </c>
      <c r="AU179" s="2">
        <v>11.014592170715332</v>
      </c>
      <c r="AV179" s="2">
        <v>25.446844100952148</v>
      </c>
      <c r="AW179" s="2">
        <v>11.014592170715332</v>
      </c>
      <c r="AX179" s="2">
        <v>15.82475471496582</v>
      </c>
      <c r="AY179" s="2">
        <v>34.499008178710938</v>
      </c>
      <c r="AZ179" s="2">
        <v>11.014592170715332</v>
      </c>
      <c r="BA179" s="2">
        <v>11.014592170715332</v>
      </c>
      <c r="BB179" s="2">
        <v>34.499008178710938</v>
      </c>
      <c r="BC179" s="2">
        <v>34.499008178710938</v>
      </c>
      <c r="BD179" s="2">
        <v>15.82475471496582</v>
      </c>
      <c r="BE179" s="2">
        <v>11.014592170715332</v>
      </c>
      <c r="BF179" s="2">
        <v>15.82475471496582</v>
      </c>
      <c r="BG179" s="2">
        <v>11.014592170715332</v>
      </c>
      <c r="BH179" s="2">
        <v>11.014592170715332</v>
      </c>
      <c r="BI179" s="2">
        <v>11.014592170715332</v>
      </c>
      <c r="BJ179" s="2">
        <v>11.014592170715332</v>
      </c>
      <c r="BK179" s="2">
        <v>25.446844100952148</v>
      </c>
      <c r="BL179" s="2">
        <v>34.499008178710938</v>
      </c>
      <c r="BM179" s="2">
        <v>34.499008178710938</v>
      </c>
      <c r="BN179" s="2">
        <v>34.499008178710938</v>
      </c>
      <c r="BO179" s="2">
        <v>11.014592170715332</v>
      </c>
      <c r="BP179" s="2">
        <v>34.499008178710938</v>
      </c>
      <c r="BQ179" s="2">
        <v>34.499008178710938</v>
      </c>
      <c r="BR179" s="2">
        <v>34.499008178710938</v>
      </c>
      <c r="BS179" s="2">
        <v>11.014592170715332</v>
      </c>
      <c r="BT179" s="2">
        <v>11.014592170715332</v>
      </c>
      <c r="BU179" s="2">
        <v>11.014592170715332</v>
      </c>
      <c r="BV179" s="2">
        <v>15.82475471496582</v>
      </c>
      <c r="BW179" s="2">
        <v>34.499008178710938</v>
      </c>
      <c r="BX179" s="2">
        <v>34.499008178710938</v>
      </c>
      <c r="BY179" s="2">
        <v>34.499008178710938</v>
      </c>
      <c r="BZ179" s="2">
        <v>11.014592170715332</v>
      </c>
      <c r="CA179" s="2">
        <v>15.82475471496582</v>
      </c>
      <c r="CB179" s="2">
        <v>34.499008178710938</v>
      </c>
      <c r="CC179" s="2">
        <v>34.499008178710938</v>
      </c>
      <c r="CD179" s="2">
        <v>34.499008178710938</v>
      </c>
      <c r="CE179" s="2">
        <v>15.82475471496582</v>
      </c>
      <c r="CF179" s="2">
        <v>15.82475471496582</v>
      </c>
      <c r="CG179" s="2">
        <v>15.82475471496582</v>
      </c>
      <c r="CH179" s="2">
        <v>15.82475471496582</v>
      </c>
      <c r="CI179" s="2">
        <v>15.82475471496582</v>
      </c>
      <c r="CJ179" s="2">
        <v>15.82475471496582</v>
      </c>
      <c r="CK179" s="2">
        <v>15.82475471496582</v>
      </c>
      <c r="CL179" s="2">
        <v>15.82475471496582</v>
      </c>
      <c r="CM179" s="2">
        <v>15.82475471496582</v>
      </c>
      <c r="CN179" s="2">
        <v>15.82475471496582</v>
      </c>
      <c r="CO179" s="2">
        <v>15.82475471496582</v>
      </c>
      <c r="CP179" s="2">
        <v>15.82475471496582</v>
      </c>
      <c r="CQ179" s="2">
        <v>15.82475471496582</v>
      </c>
      <c r="CR179" s="2">
        <v>15.82475471496582</v>
      </c>
      <c r="CS179" s="2">
        <v>15.82475471496582</v>
      </c>
      <c r="CT179" s="2">
        <v>15.82475471496582</v>
      </c>
      <c r="CU179" s="2">
        <v>11.014592170715332</v>
      </c>
      <c r="CV179" s="2">
        <v>25.255413055419922</v>
      </c>
      <c r="CW179" s="2">
        <v>15.82475471496582</v>
      </c>
      <c r="CX179" s="2">
        <v>25.255413055419922</v>
      </c>
      <c r="CY179" s="2">
        <v>34.499008178710938</v>
      </c>
      <c r="CZ179" s="2">
        <v>11.014592170715332</v>
      </c>
      <c r="DA179" s="2">
        <v>11.014592170715332</v>
      </c>
      <c r="DB179" s="2">
        <v>15.82475471496582</v>
      </c>
      <c r="DC179" s="2">
        <v>15.82475471496582</v>
      </c>
      <c r="DD179" s="2">
        <v>15.82475471496582</v>
      </c>
      <c r="DE179" s="2">
        <v>15.82475471496582</v>
      </c>
      <c r="DF179" s="2">
        <v>15.82475471496582</v>
      </c>
      <c r="DG179" s="2">
        <v>15.82475471496582</v>
      </c>
      <c r="DH179" s="2">
        <v>15.82475471496582</v>
      </c>
      <c r="DI179" s="2">
        <v>15.82475471496582</v>
      </c>
      <c r="DJ179" s="2">
        <v>0</v>
      </c>
      <c r="DK179" s="2">
        <v>11.014592170715332</v>
      </c>
      <c r="DL179" s="2">
        <v>25.446844100952148</v>
      </c>
      <c r="DM179" s="2">
        <v>25.446844100952148</v>
      </c>
      <c r="DN179" s="2">
        <v>0</v>
      </c>
      <c r="DO179" s="2">
        <v>8.0973272323608398</v>
      </c>
      <c r="DP179" s="2">
        <v>8.0973272323608398</v>
      </c>
      <c r="DQ179" s="2">
        <v>8.0973272323608398</v>
      </c>
      <c r="DR179" s="2">
        <v>25.446844100952148</v>
      </c>
      <c r="DS179" s="2">
        <v>0</v>
      </c>
      <c r="DT179" s="2">
        <v>34.499008178710938</v>
      </c>
      <c r="DU179" s="2">
        <v>25.446844100952148</v>
      </c>
      <c r="DV179" s="2">
        <v>11.014592170715332</v>
      </c>
      <c r="DW179" s="2">
        <v>11.014592170715332</v>
      </c>
      <c r="DX179" s="2">
        <v>8.0973272323608398</v>
      </c>
      <c r="DY179" s="2">
        <v>11.014592170715332</v>
      </c>
      <c r="DZ179" s="2">
        <v>34.499008178710938</v>
      </c>
      <c r="EA179" s="2">
        <v>34.499008178710938</v>
      </c>
      <c r="EB179" s="2">
        <v>34.499008178710938</v>
      </c>
      <c r="EC179" s="2">
        <v>34.499008178710938</v>
      </c>
      <c r="ED179" s="2">
        <v>11.014592170715332</v>
      </c>
      <c r="EE179" s="2">
        <v>11.014592170715332</v>
      </c>
      <c r="EF179" s="2">
        <v>11.014592170715332</v>
      </c>
      <c r="EG179" s="2">
        <v>11.014592170715332</v>
      </c>
      <c r="EH179" s="2">
        <v>11.014592170715332</v>
      </c>
      <c r="EI179" s="2">
        <v>25.255413055419922</v>
      </c>
      <c r="EJ179" s="2">
        <v>25.446844100952148</v>
      </c>
      <c r="EK179" s="2">
        <v>15.82475471496582</v>
      </c>
      <c r="EL179" s="2">
        <v>15.82475471496582</v>
      </c>
      <c r="EM179" s="2">
        <v>25.446844100952148</v>
      </c>
      <c r="EN179" s="2">
        <v>15.82475471496582</v>
      </c>
      <c r="EO179" s="2">
        <v>15.82475471496582</v>
      </c>
      <c r="EP179" s="2">
        <v>25.446844100952148</v>
      </c>
      <c r="EQ179" s="2">
        <v>25.446844100952148</v>
      </c>
      <c r="ER179" s="2">
        <v>8.0973272323608398</v>
      </c>
      <c r="ES179" s="2">
        <v>8.0973272323608398</v>
      </c>
      <c r="ET179" s="2">
        <v>8.0973272323608398</v>
      </c>
      <c r="EU179" s="2">
        <v>0</v>
      </c>
      <c r="EV179" s="2">
        <v>0</v>
      </c>
      <c r="EW179" s="2">
        <v>8.0973272323608398</v>
      </c>
      <c r="EX179" s="2">
        <v>8.0973272323608398</v>
      </c>
      <c r="EY179" s="2">
        <v>8.0973272323608398</v>
      </c>
      <c r="EZ179" s="2">
        <v>8.0973272323608398</v>
      </c>
      <c r="FA179" s="2">
        <v>25.446844100952148</v>
      </c>
      <c r="FB179" s="2">
        <v>0</v>
      </c>
      <c r="FC179" s="2">
        <v>0</v>
      </c>
      <c r="FD179" s="2">
        <v>0</v>
      </c>
      <c r="FE179" s="2">
        <v>25.255413055419922</v>
      </c>
      <c r="FF179" s="2">
        <v>15.82475471496582</v>
      </c>
      <c r="FG179" s="2">
        <v>15.82475471496582</v>
      </c>
      <c r="FH179" s="2">
        <v>11.014592170715332</v>
      </c>
      <c r="FI179" s="2">
        <v>25.446844100952148</v>
      </c>
      <c r="FJ179" s="2">
        <v>25.446844100952148</v>
      </c>
      <c r="FK179" s="2">
        <v>15.82475471496582</v>
      </c>
      <c r="FL179" s="2">
        <v>25.446844100952148</v>
      </c>
      <c r="FM179" s="2">
        <v>11.014592170715332</v>
      </c>
      <c r="FN179" s="2">
        <v>11.014592170715332</v>
      </c>
      <c r="FO179" s="2">
        <v>11.014592170715332</v>
      </c>
      <c r="FP179" s="2">
        <v>11.014592170715332</v>
      </c>
      <c r="FQ179" s="2">
        <v>0</v>
      </c>
      <c r="FR179" s="2">
        <v>15.82475471496582</v>
      </c>
      <c r="FS179" s="2">
        <v>15.82475471496582</v>
      </c>
      <c r="FT179" s="2">
        <v>0</v>
      </c>
      <c r="FU179" s="2">
        <v>34.499008178710938</v>
      </c>
      <c r="FV179" s="2">
        <v>15.82475471496582</v>
      </c>
      <c r="FW179" s="2">
        <v>25.255413055419922</v>
      </c>
      <c r="FX179" s="2">
        <v>25.255413055419922</v>
      </c>
      <c r="FY179" s="2">
        <v>25.446844100952148</v>
      </c>
      <c r="FZ179" s="2">
        <v>0</v>
      </c>
      <c r="GA179" s="2">
        <v>0</v>
      </c>
      <c r="GB179" s="2">
        <v>0</v>
      </c>
      <c r="GC179" s="2">
        <v>34.499008178710938</v>
      </c>
      <c r="GD179" s="2">
        <v>11.014592170715332</v>
      </c>
      <c r="GE179" s="2">
        <v>11.014592170715332</v>
      </c>
      <c r="GF179" s="2">
        <v>11.014592170715332</v>
      </c>
      <c r="GG179" s="2">
        <v>25.446844100952148</v>
      </c>
      <c r="GH179" s="2">
        <v>15.82475471496582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0</v>
      </c>
      <c r="GP179" s="2">
        <v>0</v>
      </c>
      <c r="GQ179" s="2">
        <v>0</v>
      </c>
      <c r="GR179" s="2">
        <v>0</v>
      </c>
      <c r="GS179" t="s">
        <v>208</v>
      </c>
    </row>
    <row r="180" spans="1:201" x14ac:dyDescent="0.2">
      <c r="A180" s="2">
        <v>18.707897186279297</v>
      </c>
      <c r="B180" s="2">
        <v>41.010501861572266</v>
      </c>
      <c r="C180" s="2">
        <v>27.19093132019043</v>
      </c>
      <c r="D180" s="2">
        <v>34.758987426757812</v>
      </c>
      <c r="E180" s="2">
        <v>34.758987426757812</v>
      </c>
      <c r="F180" s="2">
        <v>34.758987426757812</v>
      </c>
      <c r="G180" s="2">
        <v>41.010501861572266</v>
      </c>
      <c r="H180" s="2">
        <v>41.010501861572266</v>
      </c>
      <c r="I180" s="2">
        <v>41.010501861572266</v>
      </c>
      <c r="J180" s="2">
        <v>18.707897186279297</v>
      </c>
      <c r="K180" s="2">
        <v>34.758987426757812</v>
      </c>
      <c r="L180" s="2">
        <v>34.758987426757812</v>
      </c>
      <c r="M180" s="2">
        <v>34.758987426757812</v>
      </c>
      <c r="N180" s="2">
        <v>41.010501861572266</v>
      </c>
      <c r="O180" s="2">
        <v>41.010501861572266</v>
      </c>
      <c r="P180" s="2">
        <v>41.010501861572266</v>
      </c>
      <c r="Q180" s="2">
        <v>41.010501861572266</v>
      </c>
      <c r="R180" s="2">
        <v>41.010501861572266</v>
      </c>
      <c r="S180" s="2">
        <v>27.19093132019043</v>
      </c>
      <c r="T180" s="2">
        <v>41.010501861572266</v>
      </c>
      <c r="U180" s="2">
        <v>34.758987426757812</v>
      </c>
      <c r="V180" s="2">
        <v>34.758987426757812</v>
      </c>
      <c r="W180" s="2">
        <v>34.758987426757812</v>
      </c>
      <c r="X180" s="2">
        <v>34.758987426757812</v>
      </c>
      <c r="Y180" s="2">
        <v>34.758987426757812</v>
      </c>
      <c r="Z180" s="2">
        <v>41.010501861572266</v>
      </c>
      <c r="AA180" s="2">
        <v>41.010501861572266</v>
      </c>
      <c r="AB180" s="2">
        <v>27.19093132019043</v>
      </c>
      <c r="AC180" s="2">
        <v>27.19093132019043</v>
      </c>
      <c r="AD180" s="2">
        <v>27.19093132019043</v>
      </c>
      <c r="AE180" s="2">
        <v>34.758987426757812</v>
      </c>
      <c r="AF180" s="2">
        <v>41.010501861572266</v>
      </c>
      <c r="AG180" s="2">
        <v>41.010501861572266</v>
      </c>
      <c r="AH180" s="2">
        <v>41.010501861572266</v>
      </c>
      <c r="AI180" s="2">
        <v>41.010501861572266</v>
      </c>
      <c r="AJ180" s="2">
        <v>41.010501861572266</v>
      </c>
      <c r="AK180" s="2">
        <v>41.010501861572266</v>
      </c>
      <c r="AL180" s="2">
        <v>41.010501861572266</v>
      </c>
      <c r="AM180" s="2">
        <v>41.010501861572266</v>
      </c>
      <c r="AN180" s="2">
        <v>34.758987426757812</v>
      </c>
      <c r="AO180" s="2">
        <v>0</v>
      </c>
      <c r="AP180" s="2">
        <v>0</v>
      </c>
      <c r="AQ180" s="2">
        <v>41.010501861572266</v>
      </c>
      <c r="AR180" s="2">
        <v>0</v>
      </c>
      <c r="AS180" s="2">
        <v>34.758987426757812</v>
      </c>
      <c r="AT180" s="2">
        <v>41.010501861572266</v>
      </c>
      <c r="AU180" s="2">
        <v>41.010501861572266</v>
      </c>
      <c r="AV180" s="2">
        <v>34.758987426757812</v>
      </c>
      <c r="AW180" s="2">
        <v>41.010501861572266</v>
      </c>
      <c r="AX180" s="2">
        <v>18.707897186279297</v>
      </c>
      <c r="AY180" s="2">
        <v>0</v>
      </c>
      <c r="AZ180" s="2">
        <v>41.010501861572266</v>
      </c>
      <c r="BA180" s="2">
        <v>41.010501861572266</v>
      </c>
      <c r="BB180" s="2">
        <v>0</v>
      </c>
      <c r="BC180" s="2">
        <v>0</v>
      </c>
      <c r="BD180" s="2">
        <v>18.707897186279297</v>
      </c>
      <c r="BE180" s="2">
        <v>41.010501861572266</v>
      </c>
      <c r="BF180" s="2">
        <v>18.707897186279297</v>
      </c>
      <c r="BG180" s="2">
        <v>41.010501861572266</v>
      </c>
      <c r="BH180" s="2">
        <v>41.010501861572266</v>
      </c>
      <c r="BI180" s="2">
        <v>41.010501861572266</v>
      </c>
      <c r="BJ180" s="2">
        <v>41.010501861572266</v>
      </c>
      <c r="BK180" s="2">
        <v>34.758987426757812</v>
      </c>
      <c r="BL180" s="2">
        <v>0</v>
      </c>
      <c r="BM180" s="2">
        <v>0</v>
      </c>
      <c r="BN180" s="2">
        <v>0</v>
      </c>
      <c r="BO180" s="2">
        <v>41.010501861572266</v>
      </c>
      <c r="BP180" s="2">
        <v>0</v>
      </c>
      <c r="BQ180" s="2">
        <v>0</v>
      </c>
      <c r="BR180" s="2">
        <v>0</v>
      </c>
      <c r="BS180" s="2">
        <v>41.010501861572266</v>
      </c>
      <c r="BT180" s="2">
        <v>41.010501861572266</v>
      </c>
      <c r="BU180" s="2">
        <v>41.010501861572266</v>
      </c>
      <c r="BV180" s="2">
        <v>18.707897186279297</v>
      </c>
      <c r="BW180" s="2">
        <v>0</v>
      </c>
      <c r="BX180" s="2">
        <v>0</v>
      </c>
      <c r="BY180" s="2">
        <v>0</v>
      </c>
      <c r="BZ180" s="2">
        <v>41.010501861572266</v>
      </c>
      <c r="CA180" s="2">
        <v>18.707897186279297</v>
      </c>
      <c r="CB180" s="2">
        <v>0</v>
      </c>
      <c r="CC180" s="2">
        <v>0</v>
      </c>
      <c r="CD180" s="2">
        <v>0</v>
      </c>
      <c r="CE180" s="2">
        <v>18.707897186279297</v>
      </c>
      <c r="CF180" s="2">
        <v>18.707897186279297</v>
      </c>
      <c r="CG180" s="2">
        <v>18.707897186279297</v>
      </c>
      <c r="CH180" s="2">
        <v>18.707897186279297</v>
      </c>
      <c r="CI180" s="2">
        <v>18.707897186279297</v>
      </c>
      <c r="CJ180" s="2">
        <v>18.707897186279297</v>
      </c>
      <c r="CK180" s="2">
        <v>18.707897186279297</v>
      </c>
      <c r="CL180" s="2">
        <v>18.707897186279297</v>
      </c>
      <c r="CM180" s="2">
        <v>18.707897186279297</v>
      </c>
      <c r="CN180" s="2">
        <v>18.707897186279297</v>
      </c>
      <c r="CO180" s="2">
        <v>18.707897186279297</v>
      </c>
      <c r="CP180" s="2">
        <v>18.707897186279297</v>
      </c>
      <c r="CQ180" s="2">
        <v>18.707897186279297</v>
      </c>
      <c r="CR180" s="2">
        <v>18.707897186279297</v>
      </c>
      <c r="CS180" s="2">
        <v>18.707897186279297</v>
      </c>
      <c r="CT180" s="2">
        <v>18.707897186279297</v>
      </c>
      <c r="CU180" s="2">
        <v>41.010501861572266</v>
      </c>
      <c r="CV180" s="2">
        <v>59.753826141357422</v>
      </c>
      <c r="CW180" s="2">
        <v>18.707897186279297</v>
      </c>
      <c r="CX180" s="2">
        <v>59.753826141357422</v>
      </c>
      <c r="CY180" s="2">
        <v>0</v>
      </c>
      <c r="CZ180" s="2">
        <v>41.010501861572266</v>
      </c>
      <c r="DA180" s="2">
        <v>41.010501861572266</v>
      </c>
      <c r="DB180" s="2">
        <v>18.707897186279297</v>
      </c>
      <c r="DC180" s="2">
        <v>18.707897186279297</v>
      </c>
      <c r="DD180" s="2">
        <v>18.707897186279297</v>
      </c>
      <c r="DE180" s="2">
        <v>18.707897186279297</v>
      </c>
      <c r="DF180" s="2">
        <v>18.707897186279297</v>
      </c>
      <c r="DG180" s="2">
        <v>18.707897186279297</v>
      </c>
      <c r="DH180" s="2">
        <v>18.707897186279297</v>
      </c>
      <c r="DI180" s="2">
        <v>18.707897186279297</v>
      </c>
      <c r="DJ180" s="2">
        <v>34.499008178710938</v>
      </c>
      <c r="DK180" s="2">
        <v>41.010501861572266</v>
      </c>
      <c r="DL180" s="2">
        <v>34.758987426757812</v>
      </c>
      <c r="DM180" s="2">
        <v>34.758987426757812</v>
      </c>
      <c r="DN180" s="2">
        <v>34.499008178710938</v>
      </c>
      <c r="DO180" s="2">
        <v>27.19093132019043</v>
      </c>
      <c r="DP180" s="2">
        <v>27.19093132019043</v>
      </c>
      <c r="DQ180" s="2">
        <v>27.19093132019043</v>
      </c>
      <c r="DR180" s="2">
        <v>34.758987426757812</v>
      </c>
      <c r="DS180" s="2">
        <v>34.499008178710938</v>
      </c>
      <c r="DT180" s="2">
        <v>0</v>
      </c>
      <c r="DU180" s="2">
        <v>34.758987426757812</v>
      </c>
      <c r="DV180" s="2">
        <v>41.010501861572266</v>
      </c>
      <c r="DW180" s="2">
        <v>41.010501861572266</v>
      </c>
      <c r="DX180" s="2">
        <v>27.19093132019043</v>
      </c>
      <c r="DY180" s="2">
        <v>41.010501861572266</v>
      </c>
      <c r="DZ180" s="2">
        <v>0</v>
      </c>
      <c r="EA180" s="2">
        <v>0</v>
      </c>
      <c r="EB180" s="2">
        <v>0</v>
      </c>
      <c r="EC180" s="2">
        <v>0</v>
      </c>
      <c r="ED180" s="2">
        <v>41.010501861572266</v>
      </c>
      <c r="EE180" s="2">
        <v>41.010501861572266</v>
      </c>
      <c r="EF180" s="2">
        <v>41.010501861572266</v>
      </c>
      <c r="EG180" s="2">
        <v>41.010501861572266</v>
      </c>
      <c r="EH180" s="2">
        <v>41.010501861572266</v>
      </c>
      <c r="EI180" s="2">
        <v>59.753826141357422</v>
      </c>
      <c r="EJ180" s="2">
        <v>34.758987426757812</v>
      </c>
      <c r="EK180" s="2">
        <v>18.707897186279297</v>
      </c>
      <c r="EL180" s="2">
        <v>18.707897186279297</v>
      </c>
      <c r="EM180" s="2">
        <v>34.758987426757812</v>
      </c>
      <c r="EN180" s="2">
        <v>18.707897186279297</v>
      </c>
      <c r="EO180" s="2">
        <v>18.707897186279297</v>
      </c>
      <c r="EP180" s="2">
        <v>34.758987426757812</v>
      </c>
      <c r="EQ180" s="2">
        <v>34.758987426757812</v>
      </c>
      <c r="ER180" s="2">
        <v>27.19093132019043</v>
      </c>
      <c r="ES180" s="2">
        <v>27.19093132019043</v>
      </c>
      <c r="ET180" s="2">
        <v>27.19093132019043</v>
      </c>
      <c r="EU180" s="2">
        <v>34.499008178710938</v>
      </c>
      <c r="EV180" s="2">
        <v>34.499008178710938</v>
      </c>
      <c r="EW180" s="2">
        <v>27.19093132019043</v>
      </c>
      <c r="EX180" s="2">
        <v>27.19093132019043</v>
      </c>
      <c r="EY180" s="2">
        <v>27.19093132019043</v>
      </c>
      <c r="EZ180" s="2">
        <v>27.19093132019043</v>
      </c>
      <c r="FA180" s="2">
        <v>34.758987426757812</v>
      </c>
      <c r="FB180" s="2">
        <v>34.499008178710938</v>
      </c>
      <c r="FC180" s="2">
        <v>34.499008178710938</v>
      </c>
      <c r="FD180" s="2">
        <v>34.499008178710938</v>
      </c>
      <c r="FE180" s="2">
        <v>59.753826141357422</v>
      </c>
      <c r="FF180" s="2">
        <v>18.707897186279297</v>
      </c>
      <c r="FG180" s="2">
        <v>18.707897186279297</v>
      </c>
      <c r="FH180" s="2">
        <v>41.010501861572266</v>
      </c>
      <c r="FI180" s="2">
        <v>34.758987426757812</v>
      </c>
      <c r="FJ180" s="2">
        <v>34.758987426757812</v>
      </c>
      <c r="FK180" s="2">
        <v>18.707897186279297</v>
      </c>
      <c r="FL180" s="2">
        <v>34.758987426757812</v>
      </c>
      <c r="FM180" s="2">
        <v>41.010501861572266</v>
      </c>
      <c r="FN180" s="2">
        <v>41.010501861572266</v>
      </c>
      <c r="FO180" s="2">
        <v>41.010501861572266</v>
      </c>
      <c r="FP180" s="2">
        <v>41.010501861572266</v>
      </c>
      <c r="FQ180" s="2">
        <v>34.499008178710938</v>
      </c>
      <c r="FR180" s="2">
        <v>18.707897186279297</v>
      </c>
      <c r="FS180" s="2">
        <v>18.707897186279297</v>
      </c>
      <c r="FT180" s="2">
        <v>34.499008178710938</v>
      </c>
      <c r="FU180" s="2">
        <v>0</v>
      </c>
      <c r="FV180" s="2">
        <v>18.707897186279297</v>
      </c>
      <c r="FW180" s="2">
        <v>59.753826141357422</v>
      </c>
      <c r="FX180" s="2">
        <v>59.753826141357422</v>
      </c>
      <c r="FY180" s="2">
        <v>34.758987426757812</v>
      </c>
      <c r="FZ180" s="2">
        <v>34.499008178710938</v>
      </c>
      <c r="GA180" s="2">
        <v>34.499008178710938</v>
      </c>
      <c r="GB180" s="2">
        <v>34.499008178710938</v>
      </c>
      <c r="GC180" s="2">
        <v>0</v>
      </c>
      <c r="GD180" s="2">
        <v>41.010501861572266</v>
      </c>
      <c r="GE180" s="2">
        <v>41.010501861572266</v>
      </c>
      <c r="GF180" s="2">
        <v>41.010501861572266</v>
      </c>
      <c r="GG180" s="2">
        <v>34.758987426757812</v>
      </c>
      <c r="GH180" s="2">
        <v>18.707897186279297</v>
      </c>
      <c r="GI180" s="2">
        <v>34.499008178710938</v>
      </c>
      <c r="GJ180" s="2">
        <v>34.499008178710938</v>
      </c>
      <c r="GK180" s="2">
        <v>34.499008178710938</v>
      </c>
      <c r="GL180" s="2">
        <v>34.499008178710938</v>
      </c>
      <c r="GM180" s="2">
        <v>34.499008178710938</v>
      </c>
      <c r="GN180" s="2">
        <v>34.499008178710938</v>
      </c>
      <c r="GO180" s="2">
        <v>34.499008178710938</v>
      </c>
      <c r="GP180" s="2">
        <v>34.499008178710938</v>
      </c>
      <c r="GQ180" s="2">
        <v>34.499008178710938</v>
      </c>
      <c r="GR180" s="2">
        <v>34.499008178710938</v>
      </c>
      <c r="GS180" t="s">
        <v>209</v>
      </c>
    </row>
    <row r="181" spans="1:201" x14ac:dyDescent="0.2">
      <c r="A181" s="2">
        <v>0</v>
      </c>
      <c r="B181" s="2">
        <v>22.95269775390625</v>
      </c>
      <c r="C181" s="2">
        <v>8.6426067352294922</v>
      </c>
      <c r="D181" s="2">
        <v>25.40873908996582</v>
      </c>
      <c r="E181" s="2">
        <v>25.40873908996582</v>
      </c>
      <c r="F181" s="2">
        <v>25.40873908996582</v>
      </c>
      <c r="G181" s="2">
        <v>22.95269775390625</v>
      </c>
      <c r="H181" s="2">
        <v>22.95269775390625</v>
      </c>
      <c r="I181" s="2">
        <v>22.95269775390625</v>
      </c>
      <c r="J181" s="2">
        <v>0</v>
      </c>
      <c r="K181" s="2">
        <v>25.40873908996582</v>
      </c>
      <c r="L181" s="2">
        <v>25.40873908996582</v>
      </c>
      <c r="M181" s="2">
        <v>25.40873908996582</v>
      </c>
      <c r="N181" s="2">
        <v>22.95269775390625</v>
      </c>
      <c r="O181" s="2">
        <v>22.95269775390625</v>
      </c>
      <c r="P181" s="2">
        <v>22.95269775390625</v>
      </c>
      <c r="Q181" s="2">
        <v>22.95269775390625</v>
      </c>
      <c r="R181" s="2">
        <v>22.95269775390625</v>
      </c>
      <c r="S181" s="2">
        <v>8.6426067352294922</v>
      </c>
      <c r="T181" s="2">
        <v>22.95269775390625</v>
      </c>
      <c r="U181" s="2">
        <v>25.40873908996582</v>
      </c>
      <c r="V181" s="2">
        <v>25.40873908996582</v>
      </c>
      <c r="W181" s="2">
        <v>25.40873908996582</v>
      </c>
      <c r="X181" s="2">
        <v>25.40873908996582</v>
      </c>
      <c r="Y181" s="2">
        <v>25.40873908996582</v>
      </c>
      <c r="Z181" s="2">
        <v>22.95269775390625</v>
      </c>
      <c r="AA181" s="2">
        <v>22.95269775390625</v>
      </c>
      <c r="AB181" s="2">
        <v>8.6426067352294922</v>
      </c>
      <c r="AC181" s="2">
        <v>8.6426067352294922</v>
      </c>
      <c r="AD181" s="2">
        <v>8.6426067352294922</v>
      </c>
      <c r="AE181" s="2">
        <v>25.40873908996582</v>
      </c>
      <c r="AF181" s="2">
        <v>22.95269775390625</v>
      </c>
      <c r="AG181" s="2">
        <v>22.95269775390625</v>
      </c>
      <c r="AH181" s="2">
        <v>22.95269775390625</v>
      </c>
      <c r="AI181" s="2">
        <v>22.95269775390625</v>
      </c>
      <c r="AJ181" s="2">
        <v>22.95269775390625</v>
      </c>
      <c r="AK181" s="2">
        <v>22.95269775390625</v>
      </c>
      <c r="AL181" s="2">
        <v>22.95269775390625</v>
      </c>
      <c r="AM181" s="2">
        <v>22.95269775390625</v>
      </c>
      <c r="AN181" s="2">
        <v>25.40873908996582</v>
      </c>
      <c r="AO181" s="2">
        <v>18.707897186279297</v>
      </c>
      <c r="AP181" s="2">
        <v>18.707897186279297</v>
      </c>
      <c r="AQ181" s="2">
        <v>22.95269775390625</v>
      </c>
      <c r="AR181" s="2">
        <v>18.707897186279297</v>
      </c>
      <c r="AS181" s="2">
        <v>25.40873908996582</v>
      </c>
      <c r="AT181" s="2">
        <v>22.95269775390625</v>
      </c>
      <c r="AU181" s="2">
        <v>22.95269775390625</v>
      </c>
      <c r="AV181" s="2">
        <v>25.40873908996582</v>
      </c>
      <c r="AW181" s="2">
        <v>22.95269775390625</v>
      </c>
      <c r="AX181" s="2">
        <v>0</v>
      </c>
      <c r="AY181" s="2">
        <v>18.707897186279297</v>
      </c>
      <c r="AZ181" s="2">
        <v>22.95269775390625</v>
      </c>
      <c r="BA181" s="2">
        <v>22.95269775390625</v>
      </c>
      <c r="BB181" s="2">
        <v>18.707897186279297</v>
      </c>
      <c r="BC181" s="2">
        <v>18.707897186279297</v>
      </c>
      <c r="BD181" s="2">
        <v>0</v>
      </c>
      <c r="BE181" s="2">
        <v>22.95269775390625</v>
      </c>
      <c r="BF181" s="2">
        <v>0</v>
      </c>
      <c r="BG181" s="2">
        <v>22.95269775390625</v>
      </c>
      <c r="BH181" s="2">
        <v>22.95269775390625</v>
      </c>
      <c r="BI181" s="2">
        <v>22.95269775390625</v>
      </c>
      <c r="BJ181" s="2">
        <v>22.95269775390625</v>
      </c>
      <c r="BK181" s="2">
        <v>25.40873908996582</v>
      </c>
      <c r="BL181" s="2">
        <v>18.707897186279297</v>
      </c>
      <c r="BM181" s="2">
        <v>18.707897186279297</v>
      </c>
      <c r="BN181" s="2">
        <v>18.707897186279297</v>
      </c>
      <c r="BO181" s="2">
        <v>22.95269775390625</v>
      </c>
      <c r="BP181" s="2">
        <v>18.707897186279297</v>
      </c>
      <c r="BQ181" s="2">
        <v>18.707897186279297</v>
      </c>
      <c r="BR181" s="2">
        <v>18.707897186279297</v>
      </c>
      <c r="BS181" s="2">
        <v>22.95269775390625</v>
      </c>
      <c r="BT181" s="2">
        <v>22.95269775390625</v>
      </c>
      <c r="BU181" s="2">
        <v>22.95269775390625</v>
      </c>
      <c r="BV181" s="2">
        <v>0</v>
      </c>
      <c r="BW181" s="2">
        <v>18.707897186279297</v>
      </c>
      <c r="BX181" s="2">
        <v>18.707897186279297</v>
      </c>
      <c r="BY181" s="2">
        <v>18.707897186279297</v>
      </c>
      <c r="BZ181" s="2">
        <v>22.95269775390625</v>
      </c>
      <c r="CA181" s="2">
        <v>0</v>
      </c>
      <c r="CB181" s="2">
        <v>18.707897186279297</v>
      </c>
      <c r="CC181" s="2">
        <v>18.707897186279297</v>
      </c>
      <c r="CD181" s="2">
        <v>18.707897186279297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22.95269775390625</v>
      </c>
      <c r="CV181" s="2">
        <v>41.072795867919922</v>
      </c>
      <c r="CW181" s="2">
        <v>0</v>
      </c>
      <c r="CX181" s="2">
        <v>41.072795867919922</v>
      </c>
      <c r="CY181" s="2">
        <v>18.707897186279297</v>
      </c>
      <c r="CZ181" s="2">
        <v>22.95269775390625</v>
      </c>
      <c r="DA181" s="2">
        <v>22.95269775390625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15.82475471496582</v>
      </c>
      <c r="DK181" s="2">
        <v>22.95269775390625</v>
      </c>
      <c r="DL181" s="2">
        <v>25.40873908996582</v>
      </c>
      <c r="DM181" s="2">
        <v>25.40873908996582</v>
      </c>
      <c r="DN181" s="2">
        <v>15.82475471496582</v>
      </c>
      <c r="DO181" s="2">
        <v>8.6426067352294922</v>
      </c>
      <c r="DP181" s="2">
        <v>8.6426067352294922</v>
      </c>
      <c r="DQ181" s="2">
        <v>8.6426067352294922</v>
      </c>
      <c r="DR181" s="2">
        <v>25.40873908996582</v>
      </c>
      <c r="DS181" s="2">
        <v>15.82475471496582</v>
      </c>
      <c r="DT181" s="2">
        <v>18.707897186279297</v>
      </c>
      <c r="DU181" s="2">
        <v>25.40873908996582</v>
      </c>
      <c r="DV181" s="2">
        <v>22.95269775390625</v>
      </c>
      <c r="DW181" s="2">
        <v>22.95269775390625</v>
      </c>
      <c r="DX181" s="2">
        <v>8.6426067352294922</v>
      </c>
      <c r="DY181" s="2">
        <v>22.95269775390625</v>
      </c>
      <c r="DZ181" s="2">
        <v>18.707897186279297</v>
      </c>
      <c r="EA181" s="2">
        <v>18.707897186279297</v>
      </c>
      <c r="EB181" s="2">
        <v>18.707897186279297</v>
      </c>
      <c r="EC181" s="2">
        <v>18.707897186279297</v>
      </c>
      <c r="ED181" s="2">
        <v>22.95269775390625</v>
      </c>
      <c r="EE181" s="2">
        <v>22.95269775390625</v>
      </c>
      <c r="EF181" s="2">
        <v>22.95269775390625</v>
      </c>
      <c r="EG181" s="2">
        <v>22.95269775390625</v>
      </c>
      <c r="EH181" s="2">
        <v>22.95269775390625</v>
      </c>
      <c r="EI181" s="2">
        <v>41.072795867919922</v>
      </c>
      <c r="EJ181" s="2">
        <v>25.40873908996582</v>
      </c>
      <c r="EK181" s="2">
        <v>0</v>
      </c>
      <c r="EL181" s="2">
        <v>0</v>
      </c>
      <c r="EM181" s="2">
        <v>25.40873908996582</v>
      </c>
      <c r="EN181" s="2">
        <v>0</v>
      </c>
      <c r="EO181" s="2">
        <v>0</v>
      </c>
      <c r="EP181" s="2">
        <v>25.40873908996582</v>
      </c>
      <c r="EQ181" s="2">
        <v>25.40873908996582</v>
      </c>
      <c r="ER181" s="2">
        <v>8.6426067352294922</v>
      </c>
      <c r="ES181" s="2">
        <v>8.6426067352294922</v>
      </c>
      <c r="ET181" s="2">
        <v>8.6426067352294922</v>
      </c>
      <c r="EU181" s="2">
        <v>15.82475471496582</v>
      </c>
      <c r="EV181" s="2">
        <v>15.82475471496582</v>
      </c>
      <c r="EW181" s="2">
        <v>8.6426067352294922</v>
      </c>
      <c r="EX181" s="2">
        <v>8.6426067352294922</v>
      </c>
      <c r="EY181" s="2">
        <v>8.6426067352294922</v>
      </c>
      <c r="EZ181" s="2">
        <v>8.6426067352294922</v>
      </c>
      <c r="FA181" s="2">
        <v>25.40873908996582</v>
      </c>
      <c r="FB181" s="2">
        <v>15.82475471496582</v>
      </c>
      <c r="FC181" s="2">
        <v>15.82475471496582</v>
      </c>
      <c r="FD181" s="2">
        <v>15.82475471496582</v>
      </c>
      <c r="FE181" s="2">
        <v>41.072795867919922</v>
      </c>
      <c r="FF181" s="2">
        <v>0</v>
      </c>
      <c r="FG181" s="2">
        <v>0</v>
      </c>
      <c r="FH181" s="2">
        <v>22.95269775390625</v>
      </c>
      <c r="FI181" s="2">
        <v>25.40873908996582</v>
      </c>
      <c r="FJ181" s="2">
        <v>25.40873908996582</v>
      </c>
      <c r="FK181" s="2">
        <v>0</v>
      </c>
      <c r="FL181" s="2">
        <v>25.40873908996582</v>
      </c>
      <c r="FM181" s="2">
        <v>22.95269775390625</v>
      </c>
      <c r="FN181" s="2">
        <v>22.95269775390625</v>
      </c>
      <c r="FO181" s="2">
        <v>22.95269775390625</v>
      </c>
      <c r="FP181" s="2">
        <v>22.95269775390625</v>
      </c>
      <c r="FQ181" s="2">
        <v>15.82475471496582</v>
      </c>
      <c r="FR181" s="2">
        <v>0</v>
      </c>
      <c r="FS181" s="2">
        <v>0</v>
      </c>
      <c r="FT181" s="2">
        <v>15.82475471496582</v>
      </c>
      <c r="FU181" s="2">
        <v>18.707897186279297</v>
      </c>
      <c r="FV181" s="2">
        <v>0</v>
      </c>
      <c r="FW181" s="2">
        <v>41.072795867919922</v>
      </c>
      <c r="FX181" s="2">
        <v>41.072795867919922</v>
      </c>
      <c r="FY181" s="2">
        <v>25.40873908996582</v>
      </c>
      <c r="FZ181" s="2">
        <v>15.82475471496582</v>
      </c>
      <c r="GA181" s="2">
        <v>15.82475471496582</v>
      </c>
      <c r="GB181" s="2">
        <v>15.82475471496582</v>
      </c>
      <c r="GC181" s="2">
        <v>18.707897186279297</v>
      </c>
      <c r="GD181" s="2">
        <v>22.95269775390625</v>
      </c>
      <c r="GE181" s="2">
        <v>22.95269775390625</v>
      </c>
      <c r="GF181" s="2">
        <v>22.95269775390625</v>
      </c>
      <c r="GG181" s="2">
        <v>25.40873908996582</v>
      </c>
      <c r="GH181" s="2">
        <v>0</v>
      </c>
      <c r="GI181" s="2">
        <v>15.82475471496582</v>
      </c>
      <c r="GJ181" s="2">
        <v>15.82475471496582</v>
      </c>
      <c r="GK181" s="2">
        <v>15.82475471496582</v>
      </c>
      <c r="GL181" s="2">
        <v>15.82475471496582</v>
      </c>
      <c r="GM181" s="2">
        <v>15.82475471496582</v>
      </c>
      <c r="GN181" s="2">
        <v>15.82475471496582</v>
      </c>
      <c r="GO181" s="2">
        <v>15.82475471496582</v>
      </c>
      <c r="GP181" s="2">
        <v>15.82475471496582</v>
      </c>
      <c r="GQ181" s="2">
        <v>15.82475471496582</v>
      </c>
      <c r="GR181" s="2">
        <v>15.82475471496582</v>
      </c>
      <c r="GS181" t="s">
        <v>210</v>
      </c>
    </row>
    <row r="182" spans="1:201" x14ac:dyDescent="0.2">
      <c r="A182" s="2">
        <v>41.072795867919922</v>
      </c>
      <c r="B182" s="2">
        <v>22.19110107421875</v>
      </c>
      <c r="C182" s="2">
        <v>32.906532287597656</v>
      </c>
      <c r="D182" s="2">
        <v>41.657375335693359</v>
      </c>
      <c r="E182" s="2">
        <v>41.657375335693359</v>
      </c>
      <c r="F182" s="2">
        <v>41.657375335693359</v>
      </c>
      <c r="G182" s="2">
        <v>22.19110107421875</v>
      </c>
      <c r="H182" s="2">
        <v>22.19110107421875</v>
      </c>
      <c r="I182" s="2">
        <v>22.19110107421875</v>
      </c>
      <c r="J182" s="2">
        <v>41.072795867919922</v>
      </c>
      <c r="K182" s="2">
        <v>41.657375335693359</v>
      </c>
      <c r="L182" s="2">
        <v>41.657375335693359</v>
      </c>
      <c r="M182" s="2">
        <v>41.657375335693359</v>
      </c>
      <c r="N182" s="2">
        <v>22.19110107421875</v>
      </c>
      <c r="O182" s="2">
        <v>22.19110107421875</v>
      </c>
      <c r="P182" s="2">
        <v>22.19110107421875</v>
      </c>
      <c r="Q182" s="2">
        <v>22.19110107421875</v>
      </c>
      <c r="R182" s="2">
        <v>22.19110107421875</v>
      </c>
      <c r="S182" s="2">
        <v>32.906532287597656</v>
      </c>
      <c r="T182" s="2">
        <v>22.19110107421875</v>
      </c>
      <c r="U182" s="2">
        <v>41.657375335693359</v>
      </c>
      <c r="V182" s="2">
        <v>41.657375335693359</v>
      </c>
      <c r="W182" s="2">
        <v>41.657375335693359</v>
      </c>
      <c r="X182" s="2">
        <v>41.657375335693359</v>
      </c>
      <c r="Y182" s="2">
        <v>41.657375335693359</v>
      </c>
      <c r="Z182" s="2">
        <v>22.19110107421875</v>
      </c>
      <c r="AA182" s="2">
        <v>22.19110107421875</v>
      </c>
      <c r="AB182" s="2">
        <v>32.906532287597656</v>
      </c>
      <c r="AC182" s="2">
        <v>32.906532287597656</v>
      </c>
      <c r="AD182" s="2">
        <v>32.906532287597656</v>
      </c>
      <c r="AE182" s="2">
        <v>41.657375335693359</v>
      </c>
      <c r="AF182" s="2">
        <v>22.19110107421875</v>
      </c>
      <c r="AG182" s="2">
        <v>22.19110107421875</v>
      </c>
      <c r="AH182" s="2">
        <v>22.19110107421875</v>
      </c>
      <c r="AI182" s="2">
        <v>22.19110107421875</v>
      </c>
      <c r="AJ182" s="2">
        <v>22.19110107421875</v>
      </c>
      <c r="AK182" s="2">
        <v>22.19110107421875</v>
      </c>
      <c r="AL182" s="2">
        <v>22.19110107421875</v>
      </c>
      <c r="AM182" s="2">
        <v>22.19110107421875</v>
      </c>
      <c r="AN182" s="2">
        <v>41.657375335693359</v>
      </c>
      <c r="AO182" s="2">
        <v>59.753826141357422</v>
      </c>
      <c r="AP182" s="2">
        <v>59.753826141357422</v>
      </c>
      <c r="AQ182" s="2">
        <v>22.19110107421875</v>
      </c>
      <c r="AR182" s="2">
        <v>59.753826141357422</v>
      </c>
      <c r="AS182" s="2">
        <v>41.657375335693359</v>
      </c>
      <c r="AT182" s="2">
        <v>22.19110107421875</v>
      </c>
      <c r="AU182" s="2">
        <v>22.19110107421875</v>
      </c>
      <c r="AV182" s="2">
        <v>41.657375335693359</v>
      </c>
      <c r="AW182" s="2">
        <v>22.19110107421875</v>
      </c>
      <c r="AX182" s="2">
        <v>41.072795867919922</v>
      </c>
      <c r="AY182" s="2">
        <v>59.753826141357422</v>
      </c>
      <c r="AZ182" s="2">
        <v>22.19110107421875</v>
      </c>
      <c r="BA182" s="2">
        <v>22.19110107421875</v>
      </c>
      <c r="BB182" s="2">
        <v>59.753826141357422</v>
      </c>
      <c r="BC182" s="2">
        <v>59.753826141357422</v>
      </c>
      <c r="BD182" s="2">
        <v>41.072795867919922</v>
      </c>
      <c r="BE182" s="2">
        <v>22.19110107421875</v>
      </c>
      <c r="BF182" s="2">
        <v>41.072795867919922</v>
      </c>
      <c r="BG182" s="2">
        <v>22.19110107421875</v>
      </c>
      <c r="BH182" s="2">
        <v>22.19110107421875</v>
      </c>
      <c r="BI182" s="2">
        <v>22.19110107421875</v>
      </c>
      <c r="BJ182" s="2">
        <v>22.19110107421875</v>
      </c>
      <c r="BK182" s="2">
        <v>41.657375335693359</v>
      </c>
      <c r="BL182" s="2">
        <v>59.753826141357422</v>
      </c>
      <c r="BM182" s="2">
        <v>59.753826141357422</v>
      </c>
      <c r="BN182" s="2">
        <v>59.753826141357422</v>
      </c>
      <c r="BO182" s="2">
        <v>22.19110107421875</v>
      </c>
      <c r="BP182" s="2">
        <v>59.753826141357422</v>
      </c>
      <c r="BQ182" s="2">
        <v>59.753826141357422</v>
      </c>
      <c r="BR182" s="2">
        <v>59.753826141357422</v>
      </c>
      <c r="BS182" s="2">
        <v>22.19110107421875</v>
      </c>
      <c r="BT182" s="2">
        <v>22.19110107421875</v>
      </c>
      <c r="BU182" s="2">
        <v>22.19110107421875</v>
      </c>
      <c r="BV182" s="2">
        <v>41.072795867919922</v>
      </c>
      <c r="BW182" s="2">
        <v>59.753826141357422</v>
      </c>
      <c r="BX182" s="2">
        <v>59.753826141357422</v>
      </c>
      <c r="BY182" s="2">
        <v>59.753826141357422</v>
      </c>
      <c r="BZ182" s="2">
        <v>22.19110107421875</v>
      </c>
      <c r="CA182" s="2">
        <v>41.072795867919922</v>
      </c>
      <c r="CB182" s="2">
        <v>59.753826141357422</v>
      </c>
      <c r="CC182" s="2">
        <v>59.753826141357422</v>
      </c>
      <c r="CD182" s="2">
        <v>59.753826141357422</v>
      </c>
      <c r="CE182" s="2">
        <v>41.072795867919922</v>
      </c>
      <c r="CF182" s="2">
        <v>41.072795867919922</v>
      </c>
      <c r="CG182" s="2">
        <v>41.072795867919922</v>
      </c>
      <c r="CH182" s="2">
        <v>41.072795867919922</v>
      </c>
      <c r="CI182" s="2">
        <v>41.072795867919922</v>
      </c>
      <c r="CJ182" s="2">
        <v>41.072795867919922</v>
      </c>
      <c r="CK182" s="2">
        <v>41.072795867919922</v>
      </c>
      <c r="CL182" s="2">
        <v>41.072795867919922</v>
      </c>
      <c r="CM182" s="2">
        <v>41.072795867919922</v>
      </c>
      <c r="CN182" s="2">
        <v>41.072795867919922</v>
      </c>
      <c r="CO182" s="2">
        <v>41.072795867919922</v>
      </c>
      <c r="CP182" s="2">
        <v>41.072795867919922</v>
      </c>
      <c r="CQ182" s="2">
        <v>41.072795867919922</v>
      </c>
      <c r="CR182" s="2">
        <v>41.072795867919922</v>
      </c>
      <c r="CS182" s="2">
        <v>41.072795867919922</v>
      </c>
      <c r="CT182" s="2">
        <v>41.072795867919922</v>
      </c>
      <c r="CU182" s="2">
        <v>22.19110107421875</v>
      </c>
      <c r="CV182" s="2">
        <v>0</v>
      </c>
      <c r="CW182" s="2">
        <v>41.072795867919922</v>
      </c>
      <c r="CX182" s="2">
        <v>0</v>
      </c>
      <c r="CY182" s="2">
        <v>59.753826141357422</v>
      </c>
      <c r="CZ182" s="2">
        <v>22.19110107421875</v>
      </c>
      <c r="DA182" s="2">
        <v>22.19110107421875</v>
      </c>
      <c r="DB182" s="2">
        <v>41.072795867919922</v>
      </c>
      <c r="DC182" s="2">
        <v>41.072795867919922</v>
      </c>
      <c r="DD182" s="2">
        <v>41.072795867919922</v>
      </c>
      <c r="DE182" s="2">
        <v>41.072795867919922</v>
      </c>
      <c r="DF182" s="2">
        <v>41.072795867919922</v>
      </c>
      <c r="DG182" s="2">
        <v>41.072795867919922</v>
      </c>
      <c r="DH182" s="2">
        <v>41.072795867919922</v>
      </c>
      <c r="DI182" s="2">
        <v>41.072795867919922</v>
      </c>
      <c r="DJ182" s="2">
        <v>25.255413055419922</v>
      </c>
      <c r="DK182" s="2">
        <v>22.19110107421875</v>
      </c>
      <c r="DL182" s="2">
        <v>41.657375335693359</v>
      </c>
      <c r="DM182" s="2">
        <v>41.657375335693359</v>
      </c>
      <c r="DN182" s="2">
        <v>25.255413055419922</v>
      </c>
      <c r="DO182" s="2">
        <v>32.906532287597656</v>
      </c>
      <c r="DP182" s="2">
        <v>32.906532287597656</v>
      </c>
      <c r="DQ182" s="2">
        <v>32.906532287597656</v>
      </c>
      <c r="DR182" s="2">
        <v>41.657375335693359</v>
      </c>
      <c r="DS182" s="2">
        <v>25.255413055419922</v>
      </c>
      <c r="DT182" s="2">
        <v>59.753826141357422</v>
      </c>
      <c r="DU182" s="2">
        <v>41.657375335693359</v>
      </c>
      <c r="DV182" s="2">
        <v>22.19110107421875</v>
      </c>
      <c r="DW182" s="2">
        <v>22.19110107421875</v>
      </c>
      <c r="DX182" s="2">
        <v>32.906532287597656</v>
      </c>
      <c r="DY182" s="2">
        <v>22.19110107421875</v>
      </c>
      <c r="DZ182" s="2">
        <v>59.753826141357422</v>
      </c>
      <c r="EA182" s="2">
        <v>59.753826141357422</v>
      </c>
      <c r="EB182" s="2">
        <v>59.753826141357422</v>
      </c>
      <c r="EC182" s="2">
        <v>59.753826141357422</v>
      </c>
      <c r="ED182" s="2">
        <v>22.19110107421875</v>
      </c>
      <c r="EE182" s="2">
        <v>22.19110107421875</v>
      </c>
      <c r="EF182" s="2">
        <v>22.19110107421875</v>
      </c>
      <c r="EG182" s="2">
        <v>22.19110107421875</v>
      </c>
      <c r="EH182" s="2">
        <v>22.19110107421875</v>
      </c>
      <c r="EI182" s="2">
        <v>0</v>
      </c>
      <c r="EJ182" s="2">
        <v>41.657375335693359</v>
      </c>
      <c r="EK182" s="2">
        <v>41.072795867919922</v>
      </c>
      <c r="EL182" s="2">
        <v>41.072795867919922</v>
      </c>
      <c r="EM182" s="2">
        <v>41.657375335693359</v>
      </c>
      <c r="EN182" s="2">
        <v>41.072795867919922</v>
      </c>
      <c r="EO182" s="2">
        <v>41.072795867919922</v>
      </c>
      <c r="EP182" s="2">
        <v>41.657375335693359</v>
      </c>
      <c r="EQ182" s="2">
        <v>41.657375335693359</v>
      </c>
      <c r="ER182" s="2">
        <v>32.906532287597656</v>
      </c>
      <c r="ES182" s="2">
        <v>32.906532287597656</v>
      </c>
      <c r="ET182" s="2">
        <v>32.906532287597656</v>
      </c>
      <c r="EU182" s="2">
        <v>25.255413055419922</v>
      </c>
      <c r="EV182" s="2">
        <v>25.255413055419922</v>
      </c>
      <c r="EW182" s="2">
        <v>32.906532287597656</v>
      </c>
      <c r="EX182" s="2">
        <v>32.906532287597656</v>
      </c>
      <c r="EY182" s="2">
        <v>32.906532287597656</v>
      </c>
      <c r="EZ182" s="2">
        <v>32.906532287597656</v>
      </c>
      <c r="FA182" s="2">
        <v>41.657375335693359</v>
      </c>
      <c r="FB182" s="2">
        <v>25.255413055419922</v>
      </c>
      <c r="FC182" s="2">
        <v>25.255413055419922</v>
      </c>
      <c r="FD182" s="2">
        <v>25.255413055419922</v>
      </c>
      <c r="FE182" s="2">
        <v>0</v>
      </c>
      <c r="FF182" s="2">
        <v>41.072795867919922</v>
      </c>
      <c r="FG182" s="2">
        <v>41.072795867919922</v>
      </c>
      <c r="FH182" s="2">
        <v>22.19110107421875</v>
      </c>
      <c r="FI182" s="2">
        <v>41.657375335693359</v>
      </c>
      <c r="FJ182" s="2">
        <v>41.657375335693359</v>
      </c>
      <c r="FK182" s="2">
        <v>41.072795867919922</v>
      </c>
      <c r="FL182" s="2">
        <v>41.657375335693359</v>
      </c>
      <c r="FM182" s="2">
        <v>22.19110107421875</v>
      </c>
      <c r="FN182" s="2">
        <v>22.19110107421875</v>
      </c>
      <c r="FO182" s="2">
        <v>22.19110107421875</v>
      </c>
      <c r="FP182" s="2">
        <v>22.19110107421875</v>
      </c>
      <c r="FQ182" s="2">
        <v>25.255413055419922</v>
      </c>
      <c r="FR182" s="2">
        <v>41.072795867919922</v>
      </c>
      <c r="FS182" s="2">
        <v>41.072795867919922</v>
      </c>
      <c r="FT182" s="2">
        <v>25.255413055419922</v>
      </c>
      <c r="FU182" s="2">
        <v>59.753826141357422</v>
      </c>
      <c r="FV182" s="2">
        <v>41.072795867919922</v>
      </c>
      <c r="FW182" s="2">
        <v>0</v>
      </c>
      <c r="FX182" s="2">
        <v>0</v>
      </c>
      <c r="FY182" s="2">
        <v>41.657375335693359</v>
      </c>
      <c r="FZ182" s="2">
        <v>25.255413055419922</v>
      </c>
      <c r="GA182" s="2">
        <v>25.255413055419922</v>
      </c>
      <c r="GB182" s="2">
        <v>25.255413055419922</v>
      </c>
      <c r="GC182" s="2">
        <v>59.753826141357422</v>
      </c>
      <c r="GD182" s="2">
        <v>22.19110107421875</v>
      </c>
      <c r="GE182" s="2">
        <v>22.19110107421875</v>
      </c>
      <c r="GF182" s="2">
        <v>22.19110107421875</v>
      </c>
      <c r="GG182" s="2">
        <v>41.657375335693359</v>
      </c>
      <c r="GH182" s="2">
        <v>41.072795867919922</v>
      </c>
      <c r="GI182" s="2">
        <v>25.255413055419922</v>
      </c>
      <c r="GJ182" s="2">
        <v>25.255413055419922</v>
      </c>
      <c r="GK182" s="2">
        <v>25.255413055419922</v>
      </c>
      <c r="GL182" s="2">
        <v>25.255413055419922</v>
      </c>
      <c r="GM182" s="2">
        <v>25.255413055419922</v>
      </c>
      <c r="GN182" s="2">
        <v>25.255413055419922</v>
      </c>
      <c r="GO182" s="2">
        <v>25.255413055419922</v>
      </c>
      <c r="GP182" s="2">
        <v>25.255413055419922</v>
      </c>
      <c r="GQ182" s="2">
        <v>25.255413055419922</v>
      </c>
      <c r="GR182" s="2">
        <v>25.255413055419922</v>
      </c>
      <c r="GS182" t="s">
        <v>211</v>
      </c>
    </row>
    <row r="183" spans="1:201" x14ac:dyDescent="0.2">
      <c r="A183" s="2">
        <v>41.072795867919922</v>
      </c>
      <c r="B183" s="2">
        <v>22.19110107421875</v>
      </c>
      <c r="C183" s="2">
        <v>32.906532287597656</v>
      </c>
      <c r="D183" s="2">
        <v>41.657375335693359</v>
      </c>
      <c r="E183" s="2">
        <v>41.657375335693359</v>
      </c>
      <c r="F183" s="2">
        <v>41.657375335693359</v>
      </c>
      <c r="G183" s="2">
        <v>22.19110107421875</v>
      </c>
      <c r="H183" s="2">
        <v>22.19110107421875</v>
      </c>
      <c r="I183" s="2">
        <v>22.19110107421875</v>
      </c>
      <c r="J183" s="2">
        <v>41.072795867919922</v>
      </c>
      <c r="K183" s="2">
        <v>41.657375335693359</v>
      </c>
      <c r="L183" s="2">
        <v>41.657375335693359</v>
      </c>
      <c r="M183" s="2">
        <v>41.657375335693359</v>
      </c>
      <c r="N183" s="2">
        <v>22.19110107421875</v>
      </c>
      <c r="O183" s="2">
        <v>22.19110107421875</v>
      </c>
      <c r="P183" s="2">
        <v>22.19110107421875</v>
      </c>
      <c r="Q183" s="2">
        <v>22.19110107421875</v>
      </c>
      <c r="R183" s="2">
        <v>22.19110107421875</v>
      </c>
      <c r="S183" s="2">
        <v>32.906532287597656</v>
      </c>
      <c r="T183" s="2">
        <v>22.19110107421875</v>
      </c>
      <c r="U183" s="2">
        <v>41.657375335693359</v>
      </c>
      <c r="V183" s="2">
        <v>41.657375335693359</v>
      </c>
      <c r="W183" s="2">
        <v>41.657375335693359</v>
      </c>
      <c r="X183" s="2">
        <v>41.657375335693359</v>
      </c>
      <c r="Y183" s="2">
        <v>41.657375335693359</v>
      </c>
      <c r="Z183" s="2">
        <v>22.19110107421875</v>
      </c>
      <c r="AA183" s="2">
        <v>22.19110107421875</v>
      </c>
      <c r="AB183" s="2">
        <v>32.906532287597656</v>
      </c>
      <c r="AC183" s="2">
        <v>32.906532287597656</v>
      </c>
      <c r="AD183" s="2">
        <v>32.906532287597656</v>
      </c>
      <c r="AE183" s="2">
        <v>41.657375335693359</v>
      </c>
      <c r="AF183" s="2">
        <v>22.19110107421875</v>
      </c>
      <c r="AG183" s="2">
        <v>22.19110107421875</v>
      </c>
      <c r="AH183" s="2">
        <v>22.19110107421875</v>
      </c>
      <c r="AI183" s="2">
        <v>22.19110107421875</v>
      </c>
      <c r="AJ183" s="2">
        <v>22.19110107421875</v>
      </c>
      <c r="AK183" s="2">
        <v>22.19110107421875</v>
      </c>
      <c r="AL183" s="2">
        <v>22.19110107421875</v>
      </c>
      <c r="AM183" s="2">
        <v>22.19110107421875</v>
      </c>
      <c r="AN183" s="2">
        <v>41.657375335693359</v>
      </c>
      <c r="AO183" s="2">
        <v>59.753826141357422</v>
      </c>
      <c r="AP183" s="2">
        <v>59.753826141357422</v>
      </c>
      <c r="AQ183" s="2">
        <v>22.19110107421875</v>
      </c>
      <c r="AR183" s="2">
        <v>59.753826141357422</v>
      </c>
      <c r="AS183" s="2">
        <v>41.657375335693359</v>
      </c>
      <c r="AT183" s="2">
        <v>22.19110107421875</v>
      </c>
      <c r="AU183" s="2">
        <v>22.19110107421875</v>
      </c>
      <c r="AV183" s="2">
        <v>41.657375335693359</v>
      </c>
      <c r="AW183" s="2">
        <v>22.19110107421875</v>
      </c>
      <c r="AX183" s="2">
        <v>41.072795867919922</v>
      </c>
      <c r="AY183" s="2">
        <v>59.753826141357422</v>
      </c>
      <c r="AZ183" s="2">
        <v>22.19110107421875</v>
      </c>
      <c r="BA183" s="2">
        <v>22.19110107421875</v>
      </c>
      <c r="BB183" s="2">
        <v>59.753826141357422</v>
      </c>
      <c r="BC183" s="2">
        <v>59.753826141357422</v>
      </c>
      <c r="BD183" s="2">
        <v>41.072795867919922</v>
      </c>
      <c r="BE183" s="2">
        <v>22.19110107421875</v>
      </c>
      <c r="BF183" s="2">
        <v>41.072795867919922</v>
      </c>
      <c r="BG183" s="2">
        <v>22.19110107421875</v>
      </c>
      <c r="BH183" s="2">
        <v>22.19110107421875</v>
      </c>
      <c r="BI183" s="2">
        <v>22.19110107421875</v>
      </c>
      <c r="BJ183" s="2">
        <v>22.19110107421875</v>
      </c>
      <c r="BK183" s="2">
        <v>41.657375335693359</v>
      </c>
      <c r="BL183" s="2">
        <v>59.753826141357422</v>
      </c>
      <c r="BM183" s="2">
        <v>59.753826141357422</v>
      </c>
      <c r="BN183" s="2">
        <v>59.753826141357422</v>
      </c>
      <c r="BO183" s="2">
        <v>22.19110107421875</v>
      </c>
      <c r="BP183" s="2">
        <v>59.753826141357422</v>
      </c>
      <c r="BQ183" s="2">
        <v>59.753826141357422</v>
      </c>
      <c r="BR183" s="2">
        <v>59.753826141357422</v>
      </c>
      <c r="BS183" s="2">
        <v>22.19110107421875</v>
      </c>
      <c r="BT183" s="2">
        <v>22.19110107421875</v>
      </c>
      <c r="BU183" s="2">
        <v>22.19110107421875</v>
      </c>
      <c r="BV183" s="2">
        <v>41.072795867919922</v>
      </c>
      <c r="BW183" s="2">
        <v>59.753826141357422</v>
      </c>
      <c r="BX183" s="2">
        <v>59.753826141357422</v>
      </c>
      <c r="BY183" s="2">
        <v>59.753826141357422</v>
      </c>
      <c r="BZ183" s="2">
        <v>22.19110107421875</v>
      </c>
      <c r="CA183" s="2">
        <v>41.072795867919922</v>
      </c>
      <c r="CB183" s="2">
        <v>59.753826141357422</v>
      </c>
      <c r="CC183" s="2">
        <v>59.753826141357422</v>
      </c>
      <c r="CD183" s="2">
        <v>59.753826141357422</v>
      </c>
      <c r="CE183" s="2">
        <v>41.072795867919922</v>
      </c>
      <c r="CF183" s="2">
        <v>41.072795867919922</v>
      </c>
      <c r="CG183" s="2">
        <v>41.072795867919922</v>
      </c>
      <c r="CH183" s="2">
        <v>41.072795867919922</v>
      </c>
      <c r="CI183" s="2">
        <v>41.072795867919922</v>
      </c>
      <c r="CJ183" s="2">
        <v>41.072795867919922</v>
      </c>
      <c r="CK183" s="2">
        <v>41.072795867919922</v>
      </c>
      <c r="CL183" s="2">
        <v>41.072795867919922</v>
      </c>
      <c r="CM183" s="2">
        <v>41.072795867919922</v>
      </c>
      <c r="CN183" s="2">
        <v>41.072795867919922</v>
      </c>
      <c r="CO183" s="2">
        <v>41.072795867919922</v>
      </c>
      <c r="CP183" s="2">
        <v>41.072795867919922</v>
      </c>
      <c r="CQ183" s="2">
        <v>41.072795867919922</v>
      </c>
      <c r="CR183" s="2">
        <v>41.072795867919922</v>
      </c>
      <c r="CS183" s="2">
        <v>41.072795867919922</v>
      </c>
      <c r="CT183" s="2">
        <v>41.072795867919922</v>
      </c>
      <c r="CU183" s="2">
        <v>22.19110107421875</v>
      </c>
      <c r="CV183" s="2">
        <v>0</v>
      </c>
      <c r="CW183" s="2">
        <v>41.072795867919922</v>
      </c>
      <c r="CX183" s="2">
        <v>0</v>
      </c>
      <c r="CY183" s="2">
        <v>59.753826141357422</v>
      </c>
      <c r="CZ183" s="2">
        <v>22.19110107421875</v>
      </c>
      <c r="DA183" s="2">
        <v>22.19110107421875</v>
      </c>
      <c r="DB183" s="2">
        <v>41.072795867919922</v>
      </c>
      <c r="DC183" s="2">
        <v>41.072795867919922</v>
      </c>
      <c r="DD183" s="2">
        <v>41.072795867919922</v>
      </c>
      <c r="DE183" s="2">
        <v>41.072795867919922</v>
      </c>
      <c r="DF183" s="2">
        <v>41.072795867919922</v>
      </c>
      <c r="DG183" s="2">
        <v>41.072795867919922</v>
      </c>
      <c r="DH183" s="2">
        <v>41.072795867919922</v>
      </c>
      <c r="DI183" s="2">
        <v>41.072795867919922</v>
      </c>
      <c r="DJ183" s="2">
        <v>25.255413055419922</v>
      </c>
      <c r="DK183" s="2">
        <v>22.19110107421875</v>
      </c>
      <c r="DL183" s="2">
        <v>41.657375335693359</v>
      </c>
      <c r="DM183" s="2">
        <v>41.657375335693359</v>
      </c>
      <c r="DN183" s="2">
        <v>25.255413055419922</v>
      </c>
      <c r="DO183" s="2">
        <v>32.906532287597656</v>
      </c>
      <c r="DP183" s="2">
        <v>32.906532287597656</v>
      </c>
      <c r="DQ183" s="2">
        <v>32.906532287597656</v>
      </c>
      <c r="DR183" s="2">
        <v>41.657375335693359</v>
      </c>
      <c r="DS183" s="2">
        <v>25.255413055419922</v>
      </c>
      <c r="DT183" s="2">
        <v>59.753826141357422</v>
      </c>
      <c r="DU183" s="2">
        <v>41.657375335693359</v>
      </c>
      <c r="DV183" s="2">
        <v>22.19110107421875</v>
      </c>
      <c r="DW183" s="2">
        <v>22.19110107421875</v>
      </c>
      <c r="DX183" s="2">
        <v>32.906532287597656</v>
      </c>
      <c r="DY183" s="2">
        <v>22.19110107421875</v>
      </c>
      <c r="DZ183" s="2">
        <v>59.753826141357422</v>
      </c>
      <c r="EA183" s="2">
        <v>59.753826141357422</v>
      </c>
      <c r="EB183" s="2">
        <v>59.753826141357422</v>
      </c>
      <c r="EC183" s="2">
        <v>59.753826141357422</v>
      </c>
      <c r="ED183" s="2">
        <v>22.19110107421875</v>
      </c>
      <c r="EE183" s="2">
        <v>22.19110107421875</v>
      </c>
      <c r="EF183" s="2">
        <v>22.19110107421875</v>
      </c>
      <c r="EG183" s="2">
        <v>22.19110107421875</v>
      </c>
      <c r="EH183" s="2">
        <v>22.19110107421875</v>
      </c>
      <c r="EI183" s="2">
        <v>0</v>
      </c>
      <c r="EJ183" s="2">
        <v>41.657375335693359</v>
      </c>
      <c r="EK183" s="2">
        <v>41.072795867919922</v>
      </c>
      <c r="EL183" s="2">
        <v>41.072795867919922</v>
      </c>
      <c r="EM183" s="2">
        <v>41.657375335693359</v>
      </c>
      <c r="EN183" s="2">
        <v>41.072795867919922</v>
      </c>
      <c r="EO183" s="2">
        <v>41.072795867919922</v>
      </c>
      <c r="EP183" s="2">
        <v>41.657375335693359</v>
      </c>
      <c r="EQ183" s="2">
        <v>41.657375335693359</v>
      </c>
      <c r="ER183" s="2">
        <v>32.906532287597656</v>
      </c>
      <c r="ES183" s="2">
        <v>32.906532287597656</v>
      </c>
      <c r="ET183" s="2">
        <v>32.906532287597656</v>
      </c>
      <c r="EU183" s="2">
        <v>25.255413055419922</v>
      </c>
      <c r="EV183" s="2">
        <v>25.255413055419922</v>
      </c>
      <c r="EW183" s="2">
        <v>32.906532287597656</v>
      </c>
      <c r="EX183" s="2">
        <v>32.906532287597656</v>
      </c>
      <c r="EY183" s="2">
        <v>32.906532287597656</v>
      </c>
      <c r="EZ183" s="2">
        <v>32.906532287597656</v>
      </c>
      <c r="FA183" s="2">
        <v>41.657375335693359</v>
      </c>
      <c r="FB183" s="2">
        <v>25.255413055419922</v>
      </c>
      <c r="FC183" s="2">
        <v>25.255413055419922</v>
      </c>
      <c r="FD183" s="2">
        <v>25.255413055419922</v>
      </c>
      <c r="FE183" s="2">
        <v>0</v>
      </c>
      <c r="FF183" s="2">
        <v>41.072795867919922</v>
      </c>
      <c r="FG183" s="2">
        <v>41.072795867919922</v>
      </c>
      <c r="FH183" s="2">
        <v>22.19110107421875</v>
      </c>
      <c r="FI183" s="2">
        <v>41.657375335693359</v>
      </c>
      <c r="FJ183" s="2">
        <v>41.657375335693359</v>
      </c>
      <c r="FK183" s="2">
        <v>41.072795867919922</v>
      </c>
      <c r="FL183" s="2">
        <v>41.657375335693359</v>
      </c>
      <c r="FM183" s="2">
        <v>22.19110107421875</v>
      </c>
      <c r="FN183" s="2">
        <v>22.19110107421875</v>
      </c>
      <c r="FO183" s="2">
        <v>22.19110107421875</v>
      </c>
      <c r="FP183" s="2">
        <v>22.19110107421875</v>
      </c>
      <c r="FQ183" s="2">
        <v>25.255413055419922</v>
      </c>
      <c r="FR183" s="2">
        <v>41.072795867919922</v>
      </c>
      <c r="FS183" s="2">
        <v>41.072795867919922</v>
      </c>
      <c r="FT183" s="2">
        <v>25.255413055419922</v>
      </c>
      <c r="FU183" s="2">
        <v>59.753826141357422</v>
      </c>
      <c r="FV183" s="2">
        <v>41.072795867919922</v>
      </c>
      <c r="FW183" s="2">
        <v>0</v>
      </c>
      <c r="FX183" s="2">
        <v>0</v>
      </c>
      <c r="FY183" s="2">
        <v>41.657375335693359</v>
      </c>
      <c r="FZ183" s="2">
        <v>25.255413055419922</v>
      </c>
      <c r="GA183" s="2">
        <v>25.255413055419922</v>
      </c>
      <c r="GB183" s="2">
        <v>25.255413055419922</v>
      </c>
      <c r="GC183" s="2">
        <v>59.753826141357422</v>
      </c>
      <c r="GD183" s="2">
        <v>22.19110107421875</v>
      </c>
      <c r="GE183" s="2">
        <v>22.19110107421875</v>
      </c>
      <c r="GF183" s="2">
        <v>22.19110107421875</v>
      </c>
      <c r="GG183" s="2">
        <v>41.657375335693359</v>
      </c>
      <c r="GH183" s="2">
        <v>41.072795867919922</v>
      </c>
      <c r="GI183" s="2">
        <v>25.255413055419922</v>
      </c>
      <c r="GJ183" s="2">
        <v>25.255413055419922</v>
      </c>
      <c r="GK183" s="2">
        <v>25.255413055419922</v>
      </c>
      <c r="GL183" s="2">
        <v>25.255413055419922</v>
      </c>
      <c r="GM183" s="2">
        <v>25.255413055419922</v>
      </c>
      <c r="GN183" s="2">
        <v>25.255413055419922</v>
      </c>
      <c r="GO183" s="2">
        <v>25.255413055419922</v>
      </c>
      <c r="GP183" s="2">
        <v>25.255413055419922</v>
      </c>
      <c r="GQ183" s="2">
        <v>25.255413055419922</v>
      </c>
      <c r="GR183" s="2">
        <v>25.255413055419922</v>
      </c>
      <c r="GS183" t="s">
        <v>212</v>
      </c>
    </row>
    <row r="184" spans="1:201" x14ac:dyDescent="0.2">
      <c r="A184" s="2">
        <v>25.40873908996582</v>
      </c>
      <c r="B184" s="2">
        <v>36.383640289306641</v>
      </c>
      <c r="C184" s="2">
        <v>26.895578384399414</v>
      </c>
      <c r="D184" s="2">
        <v>0</v>
      </c>
      <c r="E184" s="2">
        <v>0</v>
      </c>
      <c r="F184" s="2">
        <v>0</v>
      </c>
      <c r="G184" s="2">
        <v>36.383640289306641</v>
      </c>
      <c r="H184" s="2">
        <v>36.383640289306641</v>
      </c>
      <c r="I184" s="2">
        <v>36.383640289306641</v>
      </c>
      <c r="J184" s="2">
        <v>25.40873908996582</v>
      </c>
      <c r="K184" s="2">
        <v>0</v>
      </c>
      <c r="L184" s="2">
        <v>0</v>
      </c>
      <c r="M184" s="2">
        <v>0</v>
      </c>
      <c r="N184" s="2">
        <v>36.383640289306641</v>
      </c>
      <c r="O184" s="2">
        <v>36.383640289306641</v>
      </c>
      <c r="P184" s="2">
        <v>36.383640289306641</v>
      </c>
      <c r="Q184" s="2">
        <v>36.383640289306641</v>
      </c>
      <c r="R184" s="2">
        <v>36.383640289306641</v>
      </c>
      <c r="S184" s="2">
        <v>26.895578384399414</v>
      </c>
      <c r="T184" s="2">
        <v>36.383640289306641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36.383640289306641</v>
      </c>
      <c r="AA184" s="2">
        <v>36.383640289306641</v>
      </c>
      <c r="AB184" s="2">
        <v>26.895578384399414</v>
      </c>
      <c r="AC184" s="2">
        <v>26.895578384399414</v>
      </c>
      <c r="AD184" s="2">
        <v>26.895578384399414</v>
      </c>
      <c r="AE184" s="2">
        <v>0</v>
      </c>
      <c r="AF184" s="2">
        <v>36.383640289306641</v>
      </c>
      <c r="AG184" s="2">
        <v>36.383640289306641</v>
      </c>
      <c r="AH184" s="2">
        <v>36.383640289306641</v>
      </c>
      <c r="AI184" s="2">
        <v>36.383640289306641</v>
      </c>
      <c r="AJ184" s="2">
        <v>36.383640289306641</v>
      </c>
      <c r="AK184" s="2">
        <v>36.383640289306641</v>
      </c>
      <c r="AL184" s="2">
        <v>36.383640289306641</v>
      </c>
      <c r="AM184" s="2">
        <v>36.383640289306641</v>
      </c>
      <c r="AN184" s="2">
        <v>0</v>
      </c>
      <c r="AO184" s="2">
        <v>34.758987426757812</v>
      </c>
      <c r="AP184" s="2">
        <v>34.758987426757812</v>
      </c>
      <c r="AQ184" s="2">
        <v>36.383640289306641</v>
      </c>
      <c r="AR184" s="2">
        <v>34.758987426757812</v>
      </c>
      <c r="AS184" s="2">
        <v>0</v>
      </c>
      <c r="AT184" s="2">
        <v>36.383640289306641</v>
      </c>
      <c r="AU184" s="2">
        <v>36.383640289306641</v>
      </c>
      <c r="AV184" s="2">
        <v>0</v>
      </c>
      <c r="AW184" s="2">
        <v>36.383640289306641</v>
      </c>
      <c r="AX184" s="2">
        <v>25.40873908996582</v>
      </c>
      <c r="AY184" s="2">
        <v>34.758987426757812</v>
      </c>
      <c r="AZ184" s="2">
        <v>36.383640289306641</v>
      </c>
      <c r="BA184" s="2">
        <v>36.383640289306641</v>
      </c>
      <c r="BB184" s="2">
        <v>34.758987426757812</v>
      </c>
      <c r="BC184" s="2">
        <v>34.758987426757812</v>
      </c>
      <c r="BD184" s="2">
        <v>25.40873908996582</v>
      </c>
      <c r="BE184" s="2">
        <v>36.383640289306641</v>
      </c>
      <c r="BF184" s="2">
        <v>25.40873908996582</v>
      </c>
      <c r="BG184" s="2">
        <v>36.383640289306641</v>
      </c>
      <c r="BH184" s="2">
        <v>36.383640289306641</v>
      </c>
      <c r="BI184" s="2">
        <v>36.383640289306641</v>
      </c>
      <c r="BJ184" s="2">
        <v>36.383640289306641</v>
      </c>
      <c r="BK184" s="2">
        <v>0</v>
      </c>
      <c r="BL184" s="2">
        <v>34.758987426757812</v>
      </c>
      <c r="BM184" s="2">
        <v>34.758987426757812</v>
      </c>
      <c r="BN184" s="2">
        <v>34.758987426757812</v>
      </c>
      <c r="BO184" s="2">
        <v>36.383640289306641</v>
      </c>
      <c r="BP184" s="2">
        <v>34.758987426757812</v>
      </c>
      <c r="BQ184" s="2">
        <v>34.758987426757812</v>
      </c>
      <c r="BR184" s="2">
        <v>34.758987426757812</v>
      </c>
      <c r="BS184" s="2">
        <v>36.383640289306641</v>
      </c>
      <c r="BT184" s="2">
        <v>36.383640289306641</v>
      </c>
      <c r="BU184" s="2">
        <v>36.383640289306641</v>
      </c>
      <c r="BV184" s="2">
        <v>25.40873908996582</v>
      </c>
      <c r="BW184" s="2">
        <v>34.758987426757812</v>
      </c>
      <c r="BX184" s="2">
        <v>34.758987426757812</v>
      </c>
      <c r="BY184" s="2">
        <v>34.758987426757812</v>
      </c>
      <c r="BZ184" s="2">
        <v>36.383640289306641</v>
      </c>
      <c r="CA184" s="2">
        <v>25.40873908996582</v>
      </c>
      <c r="CB184" s="2">
        <v>34.758987426757812</v>
      </c>
      <c r="CC184" s="2">
        <v>34.758987426757812</v>
      </c>
      <c r="CD184" s="2">
        <v>34.758987426757812</v>
      </c>
      <c r="CE184" s="2">
        <v>25.40873908996582</v>
      </c>
      <c r="CF184" s="2">
        <v>25.40873908996582</v>
      </c>
      <c r="CG184" s="2">
        <v>25.40873908996582</v>
      </c>
      <c r="CH184" s="2">
        <v>25.40873908996582</v>
      </c>
      <c r="CI184" s="2">
        <v>25.40873908996582</v>
      </c>
      <c r="CJ184" s="2">
        <v>25.40873908996582</v>
      </c>
      <c r="CK184" s="2">
        <v>25.40873908996582</v>
      </c>
      <c r="CL184" s="2">
        <v>25.40873908996582</v>
      </c>
      <c r="CM184" s="2">
        <v>25.40873908996582</v>
      </c>
      <c r="CN184" s="2">
        <v>25.40873908996582</v>
      </c>
      <c r="CO184" s="2">
        <v>25.40873908996582</v>
      </c>
      <c r="CP184" s="2">
        <v>25.40873908996582</v>
      </c>
      <c r="CQ184" s="2">
        <v>25.40873908996582</v>
      </c>
      <c r="CR184" s="2">
        <v>25.40873908996582</v>
      </c>
      <c r="CS184" s="2">
        <v>25.40873908996582</v>
      </c>
      <c r="CT184" s="2">
        <v>25.40873908996582</v>
      </c>
      <c r="CU184" s="2">
        <v>36.383640289306641</v>
      </c>
      <c r="CV184" s="2">
        <v>41.657375335693359</v>
      </c>
      <c r="CW184" s="2">
        <v>25.40873908996582</v>
      </c>
      <c r="CX184" s="2">
        <v>41.657375335693359</v>
      </c>
      <c r="CY184" s="2">
        <v>34.758987426757812</v>
      </c>
      <c r="CZ184" s="2">
        <v>36.383640289306641</v>
      </c>
      <c r="DA184" s="2">
        <v>36.383640289306641</v>
      </c>
      <c r="DB184" s="2">
        <v>25.40873908996582</v>
      </c>
      <c r="DC184" s="2">
        <v>25.40873908996582</v>
      </c>
      <c r="DD184" s="2">
        <v>25.40873908996582</v>
      </c>
      <c r="DE184" s="2">
        <v>25.40873908996582</v>
      </c>
      <c r="DF184" s="2">
        <v>25.40873908996582</v>
      </c>
      <c r="DG184" s="2">
        <v>25.40873908996582</v>
      </c>
      <c r="DH184" s="2">
        <v>25.40873908996582</v>
      </c>
      <c r="DI184" s="2">
        <v>25.40873908996582</v>
      </c>
      <c r="DJ184" s="2">
        <v>25.446844100952148</v>
      </c>
      <c r="DK184" s="2">
        <v>36.383640289306641</v>
      </c>
      <c r="DL184" s="2">
        <v>0</v>
      </c>
      <c r="DM184" s="2">
        <v>0</v>
      </c>
      <c r="DN184" s="2">
        <v>25.446844100952148</v>
      </c>
      <c r="DO184" s="2">
        <v>26.895578384399414</v>
      </c>
      <c r="DP184" s="2">
        <v>26.895578384399414</v>
      </c>
      <c r="DQ184" s="2">
        <v>26.895578384399414</v>
      </c>
      <c r="DR184" s="2">
        <v>0</v>
      </c>
      <c r="DS184" s="2">
        <v>25.446844100952148</v>
      </c>
      <c r="DT184" s="2">
        <v>34.758987426757812</v>
      </c>
      <c r="DU184" s="2">
        <v>0</v>
      </c>
      <c r="DV184" s="2">
        <v>36.383640289306641</v>
      </c>
      <c r="DW184" s="2">
        <v>36.383640289306641</v>
      </c>
      <c r="DX184" s="2">
        <v>26.895578384399414</v>
      </c>
      <c r="DY184" s="2">
        <v>36.383640289306641</v>
      </c>
      <c r="DZ184" s="2">
        <v>34.758987426757812</v>
      </c>
      <c r="EA184" s="2">
        <v>34.758987426757812</v>
      </c>
      <c r="EB184" s="2">
        <v>34.758987426757812</v>
      </c>
      <c r="EC184" s="2">
        <v>34.758987426757812</v>
      </c>
      <c r="ED184" s="2">
        <v>36.383640289306641</v>
      </c>
      <c r="EE184" s="2">
        <v>36.383640289306641</v>
      </c>
      <c r="EF184" s="2">
        <v>36.383640289306641</v>
      </c>
      <c r="EG184" s="2">
        <v>36.383640289306641</v>
      </c>
      <c r="EH184" s="2">
        <v>36.383640289306641</v>
      </c>
      <c r="EI184" s="2">
        <v>41.657375335693359</v>
      </c>
      <c r="EJ184" s="2">
        <v>0</v>
      </c>
      <c r="EK184" s="2">
        <v>25.40873908996582</v>
      </c>
      <c r="EL184" s="2">
        <v>25.40873908996582</v>
      </c>
      <c r="EM184" s="2">
        <v>0</v>
      </c>
      <c r="EN184" s="2">
        <v>25.40873908996582</v>
      </c>
      <c r="EO184" s="2">
        <v>25.40873908996582</v>
      </c>
      <c r="EP184" s="2">
        <v>0</v>
      </c>
      <c r="EQ184" s="2">
        <v>0</v>
      </c>
      <c r="ER184" s="2">
        <v>26.895578384399414</v>
      </c>
      <c r="ES184" s="2">
        <v>26.895578384399414</v>
      </c>
      <c r="ET184" s="2">
        <v>26.895578384399414</v>
      </c>
      <c r="EU184" s="2">
        <v>25.446844100952148</v>
      </c>
      <c r="EV184" s="2">
        <v>25.446844100952148</v>
      </c>
      <c r="EW184" s="2">
        <v>26.895578384399414</v>
      </c>
      <c r="EX184" s="2">
        <v>26.895578384399414</v>
      </c>
      <c r="EY184" s="2">
        <v>26.895578384399414</v>
      </c>
      <c r="EZ184" s="2">
        <v>26.895578384399414</v>
      </c>
      <c r="FA184" s="2">
        <v>0</v>
      </c>
      <c r="FB184" s="2">
        <v>25.446844100952148</v>
      </c>
      <c r="FC184" s="2">
        <v>25.446844100952148</v>
      </c>
      <c r="FD184" s="2">
        <v>25.446844100952148</v>
      </c>
      <c r="FE184" s="2">
        <v>41.657375335693359</v>
      </c>
      <c r="FF184" s="2">
        <v>25.40873908996582</v>
      </c>
      <c r="FG184" s="2">
        <v>25.40873908996582</v>
      </c>
      <c r="FH184" s="2">
        <v>36.383640289306641</v>
      </c>
      <c r="FI184" s="2">
        <v>0</v>
      </c>
      <c r="FJ184" s="2">
        <v>0</v>
      </c>
      <c r="FK184" s="2">
        <v>25.40873908996582</v>
      </c>
      <c r="FL184" s="2">
        <v>0</v>
      </c>
      <c r="FM184" s="2">
        <v>36.383640289306641</v>
      </c>
      <c r="FN184" s="2">
        <v>36.383640289306641</v>
      </c>
      <c r="FO184" s="2">
        <v>36.383640289306641</v>
      </c>
      <c r="FP184" s="2">
        <v>36.383640289306641</v>
      </c>
      <c r="FQ184" s="2">
        <v>25.446844100952148</v>
      </c>
      <c r="FR184" s="2">
        <v>25.40873908996582</v>
      </c>
      <c r="FS184" s="2">
        <v>25.40873908996582</v>
      </c>
      <c r="FT184" s="2">
        <v>25.446844100952148</v>
      </c>
      <c r="FU184" s="2">
        <v>34.758987426757812</v>
      </c>
      <c r="FV184" s="2">
        <v>25.40873908996582</v>
      </c>
      <c r="FW184" s="2">
        <v>41.657375335693359</v>
      </c>
      <c r="FX184" s="2">
        <v>41.657375335693359</v>
      </c>
      <c r="FY184" s="2">
        <v>0</v>
      </c>
      <c r="FZ184" s="2">
        <v>25.446844100952148</v>
      </c>
      <c r="GA184" s="2">
        <v>25.446844100952148</v>
      </c>
      <c r="GB184" s="2">
        <v>25.446844100952148</v>
      </c>
      <c r="GC184" s="2">
        <v>34.758987426757812</v>
      </c>
      <c r="GD184" s="2">
        <v>36.383640289306641</v>
      </c>
      <c r="GE184" s="2">
        <v>36.383640289306641</v>
      </c>
      <c r="GF184" s="2">
        <v>36.383640289306641</v>
      </c>
      <c r="GG184" s="2">
        <v>0</v>
      </c>
      <c r="GH184" s="2">
        <v>25.40873908996582</v>
      </c>
      <c r="GI184" s="2">
        <v>25.446844100952148</v>
      </c>
      <c r="GJ184" s="2">
        <v>25.446844100952148</v>
      </c>
      <c r="GK184" s="2">
        <v>25.446844100952148</v>
      </c>
      <c r="GL184" s="2">
        <v>25.446844100952148</v>
      </c>
      <c r="GM184" s="2">
        <v>25.446844100952148</v>
      </c>
      <c r="GN184" s="2">
        <v>25.446844100952148</v>
      </c>
      <c r="GO184" s="2">
        <v>25.446844100952148</v>
      </c>
      <c r="GP184" s="2">
        <v>25.446844100952148</v>
      </c>
      <c r="GQ184" s="2">
        <v>25.446844100952148</v>
      </c>
      <c r="GR184" s="2">
        <v>25.446844100952148</v>
      </c>
      <c r="GS184" t="s">
        <v>213</v>
      </c>
    </row>
    <row r="185" spans="1:201" x14ac:dyDescent="0.2">
      <c r="A185" s="2">
        <v>15.82475471496582</v>
      </c>
      <c r="B185" s="2">
        <v>11.014592170715332</v>
      </c>
      <c r="C185" s="2">
        <v>8.0973272323608398</v>
      </c>
      <c r="D185" s="2">
        <v>25.446844100952148</v>
      </c>
      <c r="E185" s="2">
        <v>25.446844100952148</v>
      </c>
      <c r="F185" s="2">
        <v>25.446844100952148</v>
      </c>
      <c r="G185" s="2">
        <v>11.014592170715332</v>
      </c>
      <c r="H185" s="2">
        <v>11.014592170715332</v>
      </c>
      <c r="I185" s="2">
        <v>11.014592170715332</v>
      </c>
      <c r="J185" s="2">
        <v>15.82475471496582</v>
      </c>
      <c r="K185" s="2">
        <v>25.446844100952148</v>
      </c>
      <c r="L185" s="2">
        <v>25.446844100952148</v>
      </c>
      <c r="M185" s="2">
        <v>25.446844100952148</v>
      </c>
      <c r="N185" s="2">
        <v>11.014592170715332</v>
      </c>
      <c r="O185" s="2">
        <v>11.014592170715332</v>
      </c>
      <c r="P185" s="2">
        <v>11.014592170715332</v>
      </c>
      <c r="Q185" s="2">
        <v>11.014592170715332</v>
      </c>
      <c r="R185" s="2">
        <v>11.014592170715332</v>
      </c>
      <c r="S185" s="2">
        <v>8.0973272323608398</v>
      </c>
      <c r="T185" s="2">
        <v>11.014592170715332</v>
      </c>
      <c r="U185" s="2">
        <v>25.446844100952148</v>
      </c>
      <c r="V185" s="2">
        <v>25.446844100952148</v>
      </c>
      <c r="W185" s="2">
        <v>25.446844100952148</v>
      </c>
      <c r="X185" s="2">
        <v>25.446844100952148</v>
      </c>
      <c r="Y185" s="2">
        <v>25.446844100952148</v>
      </c>
      <c r="Z185" s="2">
        <v>11.014592170715332</v>
      </c>
      <c r="AA185" s="2">
        <v>11.014592170715332</v>
      </c>
      <c r="AB185" s="2">
        <v>8.0973272323608398</v>
      </c>
      <c r="AC185" s="2">
        <v>8.0973272323608398</v>
      </c>
      <c r="AD185" s="2">
        <v>8.0973272323608398</v>
      </c>
      <c r="AE185" s="2">
        <v>25.446844100952148</v>
      </c>
      <c r="AF185" s="2">
        <v>11.014592170715332</v>
      </c>
      <c r="AG185" s="2">
        <v>11.014592170715332</v>
      </c>
      <c r="AH185" s="2">
        <v>11.014592170715332</v>
      </c>
      <c r="AI185" s="2">
        <v>11.014592170715332</v>
      </c>
      <c r="AJ185" s="2">
        <v>11.014592170715332</v>
      </c>
      <c r="AK185" s="2">
        <v>11.014592170715332</v>
      </c>
      <c r="AL185" s="2">
        <v>11.014592170715332</v>
      </c>
      <c r="AM185" s="2">
        <v>11.014592170715332</v>
      </c>
      <c r="AN185" s="2">
        <v>25.446844100952148</v>
      </c>
      <c r="AO185" s="2">
        <v>34.499008178710938</v>
      </c>
      <c r="AP185" s="2">
        <v>34.499008178710938</v>
      </c>
      <c r="AQ185" s="2">
        <v>11.014592170715332</v>
      </c>
      <c r="AR185" s="2">
        <v>34.499008178710938</v>
      </c>
      <c r="AS185" s="2">
        <v>25.446844100952148</v>
      </c>
      <c r="AT185" s="2">
        <v>11.014592170715332</v>
      </c>
      <c r="AU185" s="2">
        <v>11.014592170715332</v>
      </c>
      <c r="AV185" s="2">
        <v>25.446844100952148</v>
      </c>
      <c r="AW185" s="2">
        <v>11.014592170715332</v>
      </c>
      <c r="AX185" s="2">
        <v>15.82475471496582</v>
      </c>
      <c r="AY185" s="2">
        <v>34.499008178710938</v>
      </c>
      <c r="AZ185" s="2">
        <v>11.014592170715332</v>
      </c>
      <c r="BA185" s="2">
        <v>11.014592170715332</v>
      </c>
      <c r="BB185" s="2">
        <v>34.499008178710938</v>
      </c>
      <c r="BC185" s="2">
        <v>34.499008178710938</v>
      </c>
      <c r="BD185" s="2">
        <v>15.82475471496582</v>
      </c>
      <c r="BE185" s="2">
        <v>11.014592170715332</v>
      </c>
      <c r="BF185" s="2">
        <v>15.82475471496582</v>
      </c>
      <c r="BG185" s="2">
        <v>11.014592170715332</v>
      </c>
      <c r="BH185" s="2">
        <v>11.014592170715332</v>
      </c>
      <c r="BI185" s="2">
        <v>11.014592170715332</v>
      </c>
      <c r="BJ185" s="2">
        <v>11.014592170715332</v>
      </c>
      <c r="BK185" s="2">
        <v>25.446844100952148</v>
      </c>
      <c r="BL185" s="2">
        <v>34.499008178710938</v>
      </c>
      <c r="BM185" s="2">
        <v>34.499008178710938</v>
      </c>
      <c r="BN185" s="2">
        <v>34.499008178710938</v>
      </c>
      <c r="BO185" s="2">
        <v>11.014592170715332</v>
      </c>
      <c r="BP185" s="2">
        <v>34.499008178710938</v>
      </c>
      <c r="BQ185" s="2">
        <v>34.499008178710938</v>
      </c>
      <c r="BR185" s="2">
        <v>34.499008178710938</v>
      </c>
      <c r="BS185" s="2">
        <v>11.014592170715332</v>
      </c>
      <c r="BT185" s="2">
        <v>11.014592170715332</v>
      </c>
      <c r="BU185" s="2">
        <v>11.014592170715332</v>
      </c>
      <c r="BV185" s="2">
        <v>15.82475471496582</v>
      </c>
      <c r="BW185" s="2">
        <v>34.499008178710938</v>
      </c>
      <c r="BX185" s="2">
        <v>34.499008178710938</v>
      </c>
      <c r="BY185" s="2">
        <v>34.499008178710938</v>
      </c>
      <c r="BZ185" s="2">
        <v>11.014592170715332</v>
      </c>
      <c r="CA185" s="2">
        <v>15.82475471496582</v>
      </c>
      <c r="CB185" s="2">
        <v>34.499008178710938</v>
      </c>
      <c r="CC185" s="2">
        <v>34.499008178710938</v>
      </c>
      <c r="CD185" s="2">
        <v>34.499008178710938</v>
      </c>
      <c r="CE185" s="2">
        <v>15.82475471496582</v>
      </c>
      <c r="CF185" s="2">
        <v>15.82475471496582</v>
      </c>
      <c r="CG185" s="2">
        <v>15.82475471496582</v>
      </c>
      <c r="CH185" s="2">
        <v>15.82475471496582</v>
      </c>
      <c r="CI185" s="2">
        <v>15.82475471496582</v>
      </c>
      <c r="CJ185" s="2">
        <v>15.82475471496582</v>
      </c>
      <c r="CK185" s="2">
        <v>15.82475471496582</v>
      </c>
      <c r="CL185" s="2">
        <v>15.82475471496582</v>
      </c>
      <c r="CM185" s="2">
        <v>15.82475471496582</v>
      </c>
      <c r="CN185" s="2">
        <v>15.82475471496582</v>
      </c>
      <c r="CO185" s="2">
        <v>15.82475471496582</v>
      </c>
      <c r="CP185" s="2">
        <v>15.82475471496582</v>
      </c>
      <c r="CQ185" s="2">
        <v>15.82475471496582</v>
      </c>
      <c r="CR185" s="2">
        <v>15.82475471496582</v>
      </c>
      <c r="CS185" s="2">
        <v>15.82475471496582</v>
      </c>
      <c r="CT185" s="2">
        <v>15.82475471496582</v>
      </c>
      <c r="CU185" s="2">
        <v>11.014592170715332</v>
      </c>
      <c r="CV185" s="2">
        <v>25.255413055419922</v>
      </c>
      <c r="CW185" s="2">
        <v>15.82475471496582</v>
      </c>
      <c r="CX185" s="2">
        <v>25.255413055419922</v>
      </c>
      <c r="CY185" s="2">
        <v>34.499008178710938</v>
      </c>
      <c r="CZ185" s="2">
        <v>11.014592170715332</v>
      </c>
      <c r="DA185" s="2">
        <v>11.014592170715332</v>
      </c>
      <c r="DB185" s="2">
        <v>15.82475471496582</v>
      </c>
      <c r="DC185" s="2">
        <v>15.82475471496582</v>
      </c>
      <c r="DD185" s="2">
        <v>15.82475471496582</v>
      </c>
      <c r="DE185" s="2">
        <v>15.82475471496582</v>
      </c>
      <c r="DF185" s="2">
        <v>15.82475471496582</v>
      </c>
      <c r="DG185" s="2">
        <v>15.82475471496582</v>
      </c>
      <c r="DH185" s="2">
        <v>15.82475471496582</v>
      </c>
      <c r="DI185" s="2">
        <v>15.82475471496582</v>
      </c>
      <c r="DJ185" s="2">
        <v>0</v>
      </c>
      <c r="DK185" s="2">
        <v>11.014592170715332</v>
      </c>
      <c r="DL185" s="2">
        <v>25.446844100952148</v>
      </c>
      <c r="DM185" s="2">
        <v>25.446844100952148</v>
      </c>
      <c r="DN185" s="2">
        <v>0</v>
      </c>
      <c r="DO185" s="2">
        <v>8.0973272323608398</v>
      </c>
      <c r="DP185" s="2">
        <v>8.0973272323608398</v>
      </c>
      <c r="DQ185" s="2">
        <v>8.0973272323608398</v>
      </c>
      <c r="DR185" s="2">
        <v>25.446844100952148</v>
      </c>
      <c r="DS185" s="2">
        <v>0</v>
      </c>
      <c r="DT185" s="2">
        <v>34.499008178710938</v>
      </c>
      <c r="DU185" s="2">
        <v>25.446844100952148</v>
      </c>
      <c r="DV185" s="2">
        <v>11.014592170715332</v>
      </c>
      <c r="DW185" s="2">
        <v>11.014592170715332</v>
      </c>
      <c r="DX185" s="2">
        <v>8.0973272323608398</v>
      </c>
      <c r="DY185" s="2">
        <v>11.014592170715332</v>
      </c>
      <c r="DZ185" s="2">
        <v>34.499008178710938</v>
      </c>
      <c r="EA185" s="2">
        <v>34.499008178710938</v>
      </c>
      <c r="EB185" s="2">
        <v>34.499008178710938</v>
      </c>
      <c r="EC185" s="2">
        <v>34.499008178710938</v>
      </c>
      <c r="ED185" s="2">
        <v>11.014592170715332</v>
      </c>
      <c r="EE185" s="2">
        <v>11.014592170715332</v>
      </c>
      <c r="EF185" s="2">
        <v>11.014592170715332</v>
      </c>
      <c r="EG185" s="2">
        <v>11.014592170715332</v>
      </c>
      <c r="EH185" s="2">
        <v>11.014592170715332</v>
      </c>
      <c r="EI185" s="2">
        <v>25.255413055419922</v>
      </c>
      <c r="EJ185" s="2">
        <v>25.446844100952148</v>
      </c>
      <c r="EK185" s="2">
        <v>15.82475471496582</v>
      </c>
      <c r="EL185" s="2">
        <v>15.82475471496582</v>
      </c>
      <c r="EM185" s="2">
        <v>25.446844100952148</v>
      </c>
      <c r="EN185" s="2">
        <v>15.82475471496582</v>
      </c>
      <c r="EO185" s="2">
        <v>15.82475471496582</v>
      </c>
      <c r="EP185" s="2">
        <v>25.446844100952148</v>
      </c>
      <c r="EQ185" s="2">
        <v>25.446844100952148</v>
      </c>
      <c r="ER185" s="2">
        <v>8.0973272323608398</v>
      </c>
      <c r="ES185" s="2">
        <v>8.0973272323608398</v>
      </c>
      <c r="ET185" s="2">
        <v>8.0973272323608398</v>
      </c>
      <c r="EU185" s="2">
        <v>0</v>
      </c>
      <c r="EV185" s="2">
        <v>0</v>
      </c>
      <c r="EW185" s="2">
        <v>8.0973272323608398</v>
      </c>
      <c r="EX185" s="2">
        <v>8.0973272323608398</v>
      </c>
      <c r="EY185" s="2">
        <v>8.0973272323608398</v>
      </c>
      <c r="EZ185" s="2">
        <v>8.0973272323608398</v>
      </c>
      <c r="FA185" s="2">
        <v>25.446844100952148</v>
      </c>
      <c r="FB185" s="2">
        <v>0</v>
      </c>
      <c r="FC185" s="2">
        <v>0</v>
      </c>
      <c r="FD185" s="2">
        <v>0</v>
      </c>
      <c r="FE185" s="2">
        <v>25.255413055419922</v>
      </c>
      <c r="FF185" s="2">
        <v>15.82475471496582</v>
      </c>
      <c r="FG185" s="2">
        <v>15.82475471496582</v>
      </c>
      <c r="FH185" s="2">
        <v>11.014592170715332</v>
      </c>
      <c r="FI185" s="2">
        <v>25.446844100952148</v>
      </c>
      <c r="FJ185" s="2">
        <v>25.446844100952148</v>
      </c>
      <c r="FK185" s="2">
        <v>15.82475471496582</v>
      </c>
      <c r="FL185" s="2">
        <v>25.446844100952148</v>
      </c>
      <c r="FM185" s="2">
        <v>11.014592170715332</v>
      </c>
      <c r="FN185" s="2">
        <v>11.014592170715332</v>
      </c>
      <c r="FO185" s="2">
        <v>11.014592170715332</v>
      </c>
      <c r="FP185" s="2">
        <v>11.014592170715332</v>
      </c>
      <c r="FQ185" s="2">
        <v>0</v>
      </c>
      <c r="FR185" s="2">
        <v>15.82475471496582</v>
      </c>
      <c r="FS185" s="2">
        <v>15.82475471496582</v>
      </c>
      <c r="FT185" s="2">
        <v>0</v>
      </c>
      <c r="FU185" s="2">
        <v>34.499008178710938</v>
      </c>
      <c r="FV185" s="2">
        <v>15.82475471496582</v>
      </c>
      <c r="FW185" s="2">
        <v>25.255413055419922</v>
      </c>
      <c r="FX185" s="2">
        <v>25.255413055419922</v>
      </c>
      <c r="FY185" s="2">
        <v>25.446844100952148</v>
      </c>
      <c r="FZ185" s="2">
        <v>0</v>
      </c>
      <c r="GA185" s="2">
        <v>0</v>
      </c>
      <c r="GB185" s="2">
        <v>0</v>
      </c>
      <c r="GC185" s="2">
        <v>34.499008178710938</v>
      </c>
      <c r="GD185" s="2">
        <v>11.014592170715332</v>
      </c>
      <c r="GE185" s="2">
        <v>11.014592170715332</v>
      </c>
      <c r="GF185" s="2">
        <v>11.014592170715332</v>
      </c>
      <c r="GG185" s="2">
        <v>25.446844100952148</v>
      </c>
      <c r="GH185" s="2">
        <v>15.82475471496582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2">
        <v>0</v>
      </c>
      <c r="GQ185" s="2">
        <v>0</v>
      </c>
      <c r="GR185" s="2">
        <v>0</v>
      </c>
      <c r="GS185" t="s">
        <v>214</v>
      </c>
    </row>
    <row r="186" spans="1:201" x14ac:dyDescent="0.2">
      <c r="A186" s="2">
        <v>15.82475471496582</v>
      </c>
      <c r="B186" s="2">
        <v>11.014592170715332</v>
      </c>
      <c r="C186" s="2">
        <v>8.0973272323608398</v>
      </c>
      <c r="D186" s="2">
        <v>25.446844100952148</v>
      </c>
      <c r="E186" s="2">
        <v>25.446844100952148</v>
      </c>
      <c r="F186" s="2">
        <v>25.446844100952148</v>
      </c>
      <c r="G186" s="2">
        <v>11.014592170715332</v>
      </c>
      <c r="H186" s="2">
        <v>11.014592170715332</v>
      </c>
      <c r="I186" s="2">
        <v>11.014592170715332</v>
      </c>
      <c r="J186" s="2">
        <v>15.82475471496582</v>
      </c>
      <c r="K186" s="2">
        <v>25.446844100952148</v>
      </c>
      <c r="L186" s="2">
        <v>25.446844100952148</v>
      </c>
      <c r="M186" s="2">
        <v>25.446844100952148</v>
      </c>
      <c r="N186" s="2">
        <v>11.014592170715332</v>
      </c>
      <c r="O186" s="2">
        <v>11.014592170715332</v>
      </c>
      <c r="P186" s="2">
        <v>11.014592170715332</v>
      </c>
      <c r="Q186" s="2">
        <v>11.014592170715332</v>
      </c>
      <c r="R186" s="2">
        <v>11.014592170715332</v>
      </c>
      <c r="S186" s="2">
        <v>8.0973272323608398</v>
      </c>
      <c r="T186" s="2">
        <v>11.014592170715332</v>
      </c>
      <c r="U186" s="2">
        <v>25.446844100952148</v>
      </c>
      <c r="V186" s="2">
        <v>25.446844100952148</v>
      </c>
      <c r="W186" s="2">
        <v>25.446844100952148</v>
      </c>
      <c r="X186" s="2">
        <v>25.446844100952148</v>
      </c>
      <c r="Y186" s="2">
        <v>25.446844100952148</v>
      </c>
      <c r="Z186" s="2">
        <v>11.014592170715332</v>
      </c>
      <c r="AA186" s="2">
        <v>11.014592170715332</v>
      </c>
      <c r="AB186" s="2">
        <v>8.0973272323608398</v>
      </c>
      <c r="AC186" s="2">
        <v>8.0973272323608398</v>
      </c>
      <c r="AD186" s="2">
        <v>8.0973272323608398</v>
      </c>
      <c r="AE186" s="2">
        <v>25.446844100952148</v>
      </c>
      <c r="AF186" s="2">
        <v>11.014592170715332</v>
      </c>
      <c r="AG186" s="2">
        <v>11.014592170715332</v>
      </c>
      <c r="AH186" s="2">
        <v>11.014592170715332</v>
      </c>
      <c r="AI186" s="2">
        <v>11.014592170715332</v>
      </c>
      <c r="AJ186" s="2">
        <v>11.014592170715332</v>
      </c>
      <c r="AK186" s="2">
        <v>11.014592170715332</v>
      </c>
      <c r="AL186" s="2">
        <v>11.014592170715332</v>
      </c>
      <c r="AM186" s="2">
        <v>11.014592170715332</v>
      </c>
      <c r="AN186" s="2">
        <v>25.446844100952148</v>
      </c>
      <c r="AO186" s="2">
        <v>34.499008178710938</v>
      </c>
      <c r="AP186" s="2">
        <v>34.499008178710938</v>
      </c>
      <c r="AQ186" s="2">
        <v>11.014592170715332</v>
      </c>
      <c r="AR186" s="2">
        <v>34.499008178710938</v>
      </c>
      <c r="AS186" s="2">
        <v>25.446844100952148</v>
      </c>
      <c r="AT186" s="2">
        <v>11.014592170715332</v>
      </c>
      <c r="AU186" s="2">
        <v>11.014592170715332</v>
      </c>
      <c r="AV186" s="2">
        <v>25.446844100952148</v>
      </c>
      <c r="AW186" s="2">
        <v>11.014592170715332</v>
      </c>
      <c r="AX186" s="2">
        <v>15.82475471496582</v>
      </c>
      <c r="AY186" s="2">
        <v>34.499008178710938</v>
      </c>
      <c r="AZ186" s="2">
        <v>11.014592170715332</v>
      </c>
      <c r="BA186" s="2">
        <v>11.014592170715332</v>
      </c>
      <c r="BB186" s="2">
        <v>34.499008178710938</v>
      </c>
      <c r="BC186" s="2">
        <v>34.499008178710938</v>
      </c>
      <c r="BD186" s="2">
        <v>15.82475471496582</v>
      </c>
      <c r="BE186" s="2">
        <v>11.014592170715332</v>
      </c>
      <c r="BF186" s="2">
        <v>15.82475471496582</v>
      </c>
      <c r="BG186" s="2">
        <v>11.014592170715332</v>
      </c>
      <c r="BH186" s="2">
        <v>11.014592170715332</v>
      </c>
      <c r="BI186" s="2">
        <v>11.014592170715332</v>
      </c>
      <c r="BJ186" s="2">
        <v>11.014592170715332</v>
      </c>
      <c r="BK186" s="2">
        <v>25.446844100952148</v>
      </c>
      <c r="BL186" s="2">
        <v>34.499008178710938</v>
      </c>
      <c r="BM186" s="2">
        <v>34.499008178710938</v>
      </c>
      <c r="BN186" s="2">
        <v>34.499008178710938</v>
      </c>
      <c r="BO186" s="2">
        <v>11.014592170715332</v>
      </c>
      <c r="BP186" s="2">
        <v>34.499008178710938</v>
      </c>
      <c r="BQ186" s="2">
        <v>34.499008178710938</v>
      </c>
      <c r="BR186" s="2">
        <v>34.499008178710938</v>
      </c>
      <c r="BS186" s="2">
        <v>11.014592170715332</v>
      </c>
      <c r="BT186" s="2">
        <v>11.014592170715332</v>
      </c>
      <c r="BU186" s="2">
        <v>11.014592170715332</v>
      </c>
      <c r="BV186" s="2">
        <v>15.82475471496582</v>
      </c>
      <c r="BW186" s="2">
        <v>34.499008178710938</v>
      </c>
      <c r="BX186" s="2">
        <v>34.499008178710938</v>
      </c>
      <c r="BY186" s="2">
        <v>34.499008178710938</v>
      </c>
      <c r="BZ186" s="2">
        <v>11.014592170715332</v>
      </c>
      <c r="CA186" s="2">
        <v>15.82475471496582</v>
      </c>
      <c r="CB186" s="2">
        <v>34.499008178710938</v>
      </c>
      <c r="CC186" s="2">
        <v>34.499008178710938</v>
      </c>
      <c r="CD186" s="2">
        <v>34.499008178710938</v>
      </c>
      <c r="CE186" s="2">
        <v>15.82475471496582</v>
      </c>
      <c r="CF186" s="2">
        <v>15.82475471496582</v>
      </c>
      <c r="CG186" s="2">
        <v>15.82475471496582</v>
      </c>
      <c r="CH186" s="2">
        <v>15.82475471496582</v>
      </c>
      <c r="CI186" s="2">
        <v>15.82475471496582</v>
      </c>
      <c r="CJ186" s="2">
        <v>15.82475471496582</v>
      </c>
      <c r="CK186" s="2">
        <v>15.82475471496582</v>
      </c>
      <c r="CL186" s="2">
        <v>15.82475471496582</v>
      </c>
      <c r="CM186" s="2">
        <v>15.82475471496582</v>
      </c>
      <c r="CN186" s="2">
        <v>15.82475471496582</v>
      </c>
      <c r="CO186" s="2">
        <v>15.82475471496582</v>
      </c>
      <c r="CP186" s="2">
        <v>15.82475471496582</v>
      </c>
      <c r="CQ186" s="2">
        <v>15.82475471496582</v>
      </c>
      <c r="CR186" s="2">
        <v>15.82475471496582</v>
      </c>
      <c r="CS186" s="2">
        <v>15.82475471496582</v>
      </c>
      <c r="CT186" s="2">
        <v>15.82475471496582</v>
      </c>
      <c r="CU186" s="2">
        <v>11.014592170715332</v>
      </c>
      <c r="CV186" s="2">
        <v>25.255413055419922</v>
      </c>
      <c r="CW186" s="2">
        <v>15.82475471496582</v>
      </c>
      <c r="CX186" s="2">
        <v>25.255413055419922</v>
      </c>
      <c r="CY186" s="2">
        <v>34.499008178710938</v>
      </c>
      <c r="CZ186" s="2">
        <v>11.014592170715332</v>
      </c>
      <c r="DA186" s="2">
        <v>11.014592170715332</v>
      </c>
      <c r="DB186" s="2">
        <v>15.82475471496582</v>
      </c>
      <c r="DC186" s="2">
        <v>15.82475471496582</v>
      </c>
      <c r="DD186" s="2">
        <v>15.82475471496582</v>
      </c>
      <c r="DE186" s="2">
        <v>15.82475471496582</v>
      </c>
      <c r="DF186" s="2">
        <v>15.82475471496582</v>
      </c>
      <c r="DG186" s="2">
        <v>15.82475471496582</v>
      </c>
      <c r="DH186" s="2">
        <v>15.82475471496582</v>
      </c>
      <c r="DI186" s="2">
        <v>15.82475471496582</v>
      </c>
      <c r="DJ186" s="2">
        <v>0</v>
      </c>
      <c r="DK186" s="2">
        <v>11.014592170715332</v>
      </c>
      <c r="DL186" s="2">
        <v>25.446844100952148</v>
      </c>
      <c r="DM186" s="2">
        <v>25.446844100952148</v>
      </c>
      <c r="DN186" s="2">
        <v>0</v>
      </c>
      <c r="DO186" s="2">
        <v>8.0973272323608398</v>
      </c>
      <c r="DP186" s="2">
        <v>8.0973272323608398</v>
      </c>
      <c r="DQ186" s="2">
        <v>8.0973272323608398</v>
      </c>
      <c r="DR186" s="2">
        <v>25.446844100952148</v>
      </c>
      <c r="DS186" s="2">
        <v>0</v>
      </c>
      <c r="DT186" s="2">
        <v>34.499008178710938</v>
      </c>
      <c r="DU186" s="2">
        <v>25.446844100952148</v>
      </c>
      <c r="DV186" s="2">
        <v>11.014592170715332</v>
      </c>
      <c r="DW186" s="2">
        <v>11.014592170715332</v>
      </c>
      <c r="DX186" s="2">
        <v>8.0973272323608398</v>
      </c>
      <c r="DY186" s="2">
        <v>11.014592170715332</v>
      </c>
      <c r="DZ186" s="2">
        <v>34.499008178710938</v>
      </c>
      <c r="EA186" s="2">
        <v>34.499008178710938</v>
      </c>
      <c r="EB186" s="2">
        <v>34.499008178710938</v>
      </c>
      <c r="EC186" s="2">
        <v>34.499008178710938</v>
      </c>
      <c r="ED186" s="2">
        <v>11.014592170715332</v>
      </c>
      <c r="EE186" s="2">
        <v>11.014592170715332</v>
      </c>
      <c r="EF186" s="2">
        <v>11.014592170715332</v>
      </c>
      <c r="EG186" s="2">
        <v>11.014592170715332</v>
      </c>
      <c r="EH186" s="2">
        <v>11.014592170715332</v>
      </c>
      <c r="EI186" s="2">
        <v>25.255413055419922</v>
      </c>
      <c r="EJ186" s="2">
        <v>25.446844100952148</v>
      </c>
      <c r="EK186" s="2">
        <v>15.82475471496582</v>
      </c>
      <c r="EL186" s="2">
        <v>15.82475471496582</v>
      </c>
      <c r="EM186" s="2">
        <v>25.446844100952148</v>
      </c>
      <c r="EN186" s="2">
        <v>15.82475471496582</v>
      </c>
      <c r="EO186" s="2">
        <v>15.82475471496582</v>
      </c>
      <c r="EP186" s="2">
        <v>25.446844100952148</v>
      </c>
      <c r="EQ186" s="2">
        <v>25.446844100952148</v>
      </c>
      <c r="ER186" s="2">
        <v>8.0973272323608398</v>
      </c>
      <c r="ES186" s="2">
        <v>8.0973272323608398</v>
      </c>
      <c r="ET186" s="2">
        <v>8.0973272323608398</v>
      </c>
      <c r="EU186" s="2">
        <v>0</v>
      </c>
      <c r="EV186" s="2">
        <v>0</v>
      </c>
      <c r="EW186" s="2">
        <v>8.0973272323608398</v>
      </c>
      <c r="EX186" s="2">
        <v>8.0973272323608398</v>
      </c>
      <c r="EY186" s="2">
        <v>8.0973272323608398</v>
      </c>
      <c r="EZ186" s="2">
        <v>8.0973272323608398</v>
      </c>
      <c r="FA186" s="2">
        <v>25.446844100952148</v>
      </c>
      <c r="FB186" s="2">
        <v>0</v>
      </c>
      <c r="FC186" s="2">
        <v>0</v>
      </c>
      <c r="FD186" s="2">
        <v>0</v>
      </c>
      <c r="FE186" s="2">
        <v>25.255413055419922</v>
      </c>
      <c r="FF186" s="2">
        <v>15.82475471496582</v>
      </c>
      <c r="FG186" s="2">
        <v>15.82475471496582</v>
      </c>
      <c r="FH186" s="2">
        <v>11.014592170715332</v>
      </c>
      <c r="FI186" s="2">
        <v>25.446844100952148</v>
      </c>
      <c r="FJ186" s="2">
        <v>25.446844100952148</v>
      </c>
      <c r="FK186" s="2">
        <v>15.82475471496582</v>
      </c>
      <c r="FL186" s="2">
        <v>25.446844100952148</v>
      </c>
      <c r="FM186" s="2">
        <v>11.014592170715332</v>
      </c>
      <c r="FN186" s="2">
        <v>11.014592170715332</v>
      </c>
      <c r="FO186" s="2">
        <v>11.014592170715332</v>
      </c>
      <c r="FP186" s="2">
        <v>11.014592170715332</v>
      </c>
      <c r="FQ186" s="2">
        <v>0</v>
      </c>
      <c r="FR186" s="2">
        <v>15.82475471496582</v>
      </c>
      <c r="FS186" s="2">
        <v>15.82475471496582</v>
      </c>
      <c r="FT186" s="2">
        <v>0</v>
      </c>
      <c r="FU186" s="2">
        <v>34.499008178710938</v>
      </c>
      <c r="FV186" s="2">
        <v>15.82475471496582</v>
      </c>
      <c r="FW186" s="2">
        <v>25.255413055419922</v>
      </c>
      <c r="FX186" s="2">
        <v>25.255413055419922</v>
      </c>
      <c r="FY186" s="2">
        <v>25.446844100952148</v>
      </c>
      <c r="FZ186" s="2">
        <v>0</v>
      </c>
      <c r="GA186" s="2">
        <v>0</v>
      </c>
      <c r="GB186" s="2">
        <v>0</v>
      </c>
      <c r="GC186" s="2">
        <v>34.499008178710938</v>
      </c>
      <c r="GD186" s="2">
        <v>11.014592170715332</v>
      </c>
      <c r="GE186" s="2">
        <v>11.014592170715332</v>
      </c>
      <c r="GF186" s="2">
        <v>11.014592170715332</v>
      </c>
      <c r="GG186" s="2">
        <v>25.446844100952148</v>
      </c>
      <c r="GH186" s="2">
        <v>15.82475471496582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0</v>
      </c>
      <c r="GR186" s="2">
        <v>0</v>
      </c>
      <c r="GS186" t="s">
        <v>215</v>
      </c>
    </row>
    <row r="187" spans="1:201" x14ac:dyDescent="0.2">
      <c r="A187" s="2">
        <v>15.82475471496582</v>
      </c>
      <c r="B187" s="2">
        <v>11.014592170715332</v>
      </c>
      <c r="C187" s="2">
        <v>8.0973272323608398</v>
      </c>
      <c r="D187" s="2">
        <v>25.446844100952148</v>
      </c>
      <c r="E187" s="2">
        <v>25.446844100952148</v>
      </c>
      <c r="F187" s="2">
        <v>25.446844100952148</v>
      </c>
      <c r="G187" s="2">
        <v>11.014592170715332</v>
      </c>
      <c r="H187" s="2">
        <v>11.014592170715332</v>
      </c>
      <c r="I187" s="2">
        <v>11.014592170715332</v>
      </c>
      <c r="J187" s="2">
        <v>15.82475471496582</v>
      </c>
      <c r="K187" s="2">
        <v>25.446844100952148</v>
      </c>
      <c r="L187" s="2">
        <v>25.446844100952148</v>
      </c>
      <c r="M187" s="2">
        <v>25.446844100952148</v>
      </c>
      <c r="N187" s="2">
        <v>11.014592170715332</v>
      </c>
      <c r="O187" s="2">
        <v>11.014592170715332</v>
      </c>
      <c r="P187" s="2">
        <v>11.014592170715332</v>
      </c>
      <c r="Q187" s="2">
        <v>11.014592170715332</v>
      </c>
      <c r="R187" s="2">
        <v>11.014592170715332</v>
      </c>
      <c r="S187" s="2">
        <v>8.0973272323608398</v>
      </c>
      <c r="T187" s="2">
        <v>11.014592170715332</v>
      </c>
      <c r="U187" s="2">
        <v>25.446844100952148</v>
      </c>
      <c r="V187" s="2">
        <v>25.446844100952148</v>
      </c>
      <c r="W187" s="2">
        <v>25.446844100952148</v>
      </c>
      <c r="X187" s="2">
        <v>25.446844100952148</v>
      </c>
      <c r="Y187" s="2">
        <v>25.446844100952148</v>
      </c>
      <c r="Z187" s="2">
        <v>11.014592170715332</v>
      </c>
      <c r="AA187" s="2">
        <v>11.014592170715332</v>
      </c>
      <c r="AB187" s="2">
        <v>8.0973272323608398</v>
      </c>
      <c r="AC187" s="2">
        <v>8.0973272323608398</v>
      </c>
      <c r="AD187" s="2">
        <v>8.0973272323608398</v>
      </c>
      <c r="AE187" s="2">
        <v>25.446844100952148</v>
      </c>
      <c r="AF187" s="2">
        <v>11.014592170715332</v>
      </c>
      <c r="AG187" s="2">
        <v>11.014592170715332</v>
      </c>
      <c r="AH187" s="2">
        <v>11.014592170715332</v>
      </c>
      <c r="AI187" s="2">
        <v>11.014592170715332</v>
      </c>
      <c r="AJ187" s="2">
        <v>11.014592170715332</v>
      </c>
      <c r="AK187" s="2">
        <v>11.014592170715332</v>
      </c>
      <c r="AL187" s="2">
        <v>11.014592170715332</v>
      </c>
      <c r="AM187" s="2">
        <v>11.014592170715332</v>
      </c>
      <c r="AN187" s="2">
        <v>25.446844100952148</v>
      </c>
      <c r="AO187" s="2">
        <v>34.499008178710938</v>
      </c>
      <c r="AP187" s="2">
        <v>34.499008178710938</v>
      </c>
      <c r="AQ187" s="2">
        <v>11.014592170715332</v>
      </c>
      <c r="AR187" s="2">
        <v>34.499008178710938</v>
      </c>
      <c r="AS187" s="2">
        <v>25.446844100952148</v>
      </c>
      <c r="AT187" s="2">
        <v>11.014592170715332</v>
      </c>
      <c r="AU187" s="2">
        <v>11.014592170715332</v>
      </c>
      <c r="AV187" s="2">
        <v>25.446844100952148</v>
      </c>
      <c r="AW187" s="2">
        <v>11.014592170715332</v>
      </c>
      <c r="AX187" s="2">
        <v>15.82475471496582</v>
      </c>
      <c r="AY187" s="2">
        <v>34.499008178710938</v>
      </c>
      <c r="AZ187" s="2">
        <v>11.014592170715332</v>
      </c>
      <c r="BA187" s="2">
        <v>11.014592170715332</v>
      </c>
      <c r="BB187" s="2">
        <v>34.499008178710938</v>
      </c>
      <c r="BC187" s="2">
        <v>34.499008178710938</v>
      </c>
      <c r="BD187" s="2">
        <v>15.82475471496582</v>
      </c>
      <c r="BE187" s="2">
        <v>11.014592170715332</v>
      </c>
      <c r="BF187" s="2">
        <v>15.82475471496582</v>
      </c>
      <c r="BG187" s="2">
        <v>11.014592170715332</v>
      </c>
      <c r="BH187" s="2">
        <v>11.014592170715332</v>
      </c>
      <c r="BI187" s="2">
        <v>11.014592170715332</v>
      </c>
      <c r="BJ187" s="2">
        <v>11.014592170715332</v>
      </c>
      <c r="BK187" s="2">
        <v>25.446844100952148</v>
      </c>
      <c r="BL187" s="2">
        <v>34.499008178710938</v>
      </c>
      <c r="BM187" s="2">
        <v>34.499008178710938</v>
      </c>
      <c r="BN187" s="2">
        <v>34.499008178710938</v>
      </c>
      <c r="BO187" s="2">
        <v>11.014592170715332</v>
      </c>
      <c r="BP187" s="2">
        <v>34.499008178710938</v>
      </c>
      <c r="BQ187" s="2">
        <v>34.499008178710938</v>
      </c>
      <c r="BR187" s="2">
        <v>34.499008178710938</v>
      </c>
      <c r="BS187" s="2">
        <v>11.014592170715332</v>
      </c>
      <c r="BT187" s="2">
        <v>11.014592170715332</v>
      </c>
      <c r="BU187" s="2">
        <v>11.014592170715332</v>
      </c>
      <c r="BV187" s="2">
        <v>15.82475471496582</v>
      </c>
      <c r="BW187" s="2">
        <v>34.499008178710938</v>
      </c>
      <c r="BX187" s="2">
        <v>34.499008178710938</v>
      </c>
      <c r="BY187" s="2">
        <v>34.499008178710938</v>
      </c>
      <c r="BZ187" s="2">
        <v>11.014592170715332</v>
      </c>
      <c r="CA187" s="2">
        <v>15.82475471496582</v>
      </c>
      <c r="CB187" s="2">
        <v>34.499008178710938</v>
      </c>
      <c r="CC187" s="2">
        <v>34.499008178710938</v>
      </c>
      <c r="CD187" s="2">
        <v>34.499008178710938</v>
      </c>
      <c r="CE187" s="2">
        <v>15.82475471496582</v>
      </c>
      <c r="CF187" s="2">
        <v>15.82475471496582</v>
      </c>
      <c r="CG187" s="2">
        <v>15.82475471496582</v>
      </c>
      <c r="CH187" s="2">
        <v>15.82475471496582</v>
      </c>
      <c r="CI187" s="2">
        <v>15.82475471496582</v>
      </c>
      <c r="CJ187" s="2">
        <v>15.82475471496582</v>
      </c>
      <c r="CK187" s="2">
        <v>15.82475471496582</v>
      </c>
      <c r="CL187" s="2">
        <v>15.82475471496582</v>
      </c>
      <c r="CM187" s="2">
        <v>15.82475471496582</v>
      </c>
      <c r="CN187" s="2">
        <v>15.82475471496582</v>
      </c>
      <c r="CO187" s="2">
        <v>15.82475471496582</v>
      </c>
      <c r="CP187" s="2">
        <v>15.82475471496582</v>
      </c>
      <c r="CQ187" s="2">
        <v>15.82475471496582</v>
      </c>
      <c r="CR187" s="2">
        <v>15.82475471496582</v>
      </c>
      <c r="CS187" s="2">
        <v>15.82475471496582</v>
      </c>
      <c r="CT187" s="2">
        <v>15.82475471496582</v>
      </c>
      <c r="CU187" s="2">
        <v>11.014592170715332</v>
      </c>
      <c r="CV187" s="2">
        <v>25.255413055419922</v>
      </c>
      <c r="CW187" s="2">
        <v>15.82475471496582</v>
      </c>
      <c r="CX187" s="2">
        <v>25.255413055419922</v>
      </c>
      <c r="CY187" s="2">
        <v>34.499008178710938</v>
      </c>
      <c r="CZ187" s="2">
        <v>11.014592170715332</v>
      </c>
      <c r="DA187" s="2">
        <v>11.014592170715332</v>
      </c>
      <c r="DB187" s="2">
        <v>15.82475471496582</v>
      </c>
      <c r="DC187" s="2">
        <v>15.82475471496582</v>
      </c>
      <c r="DD187" s="2">
        <v>15.82475471496582</v>
      </c>
      <c r="DE187" s="2">
        <v>15.82475471496582</v>
      </c>
      <c r="DF187" s="2">
        <v>15.82475471496582</v>
      </c>
      <c r="DG187" s="2">
        <v>15.82475471496582</v>
      </c>
      <c r="DH187" s="2">
        <v>15.82475471496582</v>
      </c>
      <c r="DI187" s="2">
        <v>15.82475471496582</v>
      </c>
      <c r="DJ187" s="2">
        <v>0</v>
      </c>
      <c r="DK187" s="2">
        <v>11.014592170715332</v>
      </c>
      <c r="DL187" s="2">
        <v>25.446844100952148</v>
      </c>
      <c r="DM187" s="2">
        <v>25.446844100952148</v>
      </c>
      <c r="DN187" s="2">
        <v>0</v>
      </c>
      <c r="DO187" s="2">
        <v>8.0973272323608398</v>
      </c>
      <c r="DP187" s="2">
        <v>8.0973272323608398</v>
      </c>
      <c r="DQ187" s="2">
        <v>8.0973272323608398</v>
      </c>
      <c r="DR187" s="2">
        <v>25.446844100952148</v>
      </c>
      <c r="DS187" s="2">
        <v>0</v>
      </c>
      <c r="DT187" s="2">
        <v>34.499008178710938</v>
      </c>
      <c r="DU187" s="2">
        <v>25.446844100952148</v>
      </c>
      <c r="DV187" s="2">
        <v>11.014592170715332</v>
      </c>
      <c r="DW187" s="2">
        <v>11.014592170715332</v>
      </c>
      <c r="DX187" s="2">
        <v>8.0973272323608398</v>
      </c>
      <c r="DY187" s="2">
        <v>11.014592170715332</v>
      </c>
      <c r="DZ187" s="2">
        <v>34.499008178710938</v>
      </c>
      <c r="EA187" s="2">
        <v>34.499008178710938</v>
      </c>
      <c r="EB187" s="2">
        <v>34.499008178710938</v>
      </c>
      <c r="EC187" s="2">
        <v>34.499008178710938</v>
      </c>
      <c r="ED187" s="2">
        <v>11.014592170715332</v>
      </c>
      <c r="EE187" s="2">
        <v>11.014592170715332</v>
      </c>
      <c r="EF187" s="2">
        <v>11.014592170715332</v>
      </c>
      <c r="EG187" s="2">
        <v>11.014592170715332</v>
      </c>
      <c r="EH187" s="2">
        <v>11.014592170715332</v>
      </c>
      <c r="EI187" s="2">
        <v>25.255413055419922</v>
      </c>
      <c r="EJ187" s="2">
        <v>25.446844100952148</v>
      </c>
      <c r="EK187" s="2">
        <v>15.82475471496582</v>
      </c>
      <c r="EL187" s="2">
        <v>15.82475471496582</v>
      </c>
      <c r="EM187" s="2">
        <v>25.446844100952148</v>
      </c>
      <c r="EN187" s="2">
        <v>15.82475471496582</v>
      </c>
      <c r="EO187" s="2">
        <v>15.82475471496582</v>
      </c>
      <c r="EP187" s="2">
        <v>25.446844100952148</v>
      </c>
      <c r="EQ187" s="2">
        <v>25.446844100952148</v>
      </c>
      <c r="ER187" s="2">
        <v>8.0973272323608398</v>
      </c>
      <c r="ES187" s="2">
        <v>8.0973272323608398</v>
      </c>
      <c r="ET187" s="2">
        <v>8.0973272323608398</v>
      </c>
      <c r="EU187" s="2">
        <v>0</v>
      </c>
      <c r="EV187" s="2">
        <v>0</v>
      </c>
      <c r="EW187" s="2">
        <v>8.0973272323608398</v>
      </c>
      <c r="EX187" s="2">
        <v>8.0973272323608398</v>
      </c>
      <c r="EY187" s="2">
        <v>8.0973272323608398</v>
      </c>
      <c r="EZ187" s="2">
        <v>8.0973272323608398</v>
      </c>
      <c r="FA187" s="2">
        <v>25.446844100952148</v>
      </c>
      <c r="FB187" s="2">
        <v>0</v>
      </c>
      <c r="FC187" s="2">
        <v>0</v>
      </c>
      <c r="FD187" s="2">
        <v>0</v>
      </c>
      <c r="FE187" s="2">
        <v>25.255413055419922</v>
      </c>
      <c r="FF187" s="2">
        <v>15.82475471496582</v>
      </c>
      <c r="FG187" s="2">
        <v>15.82475471496582</v>
      </c>
      <c r="FH187" s="2">
        <v>11.014592170715332</v>
      </c>
      <c r="FI187" s="2">
        <v>25.446844100952148</v>
      </c>
      <c r="FJ187" s="2">
        <v>25.446844100952148</v>
      </c>
      <c r="FK187" s="2">
        <v>15.82475471496582</v>
      </c>
      <c r="FL187" s="2">
        <v>25.446844100952148</v>
      </c>
      <c r="FM187" s="2">
        <v>11.014592170715332</v>
      </c>
      <c r="FN187" s="2">
        <v>11.014592170715332</v>
      </c>
      <c r="FO187" s="2">
        <v>11.014592170715332</v>
      </c>
      <c r="FP187" s="2">
        <v>11.014592170715332</v>
      </c>
      <c r="FQ187" s="2">
        <v>0</v>
      </c>
      <c r="FR187" s="2">
        <v>15.82475471496582</v>
      </c>
      <c r="FS187" s="2">
        <v>15.82475471496582</v>
      </c>
      <c r="FT187" s="2">
        <v>0</v>
      </c>
      <c r="FU187" s="2">
        <v>34.499008178710938</v>
      </c>
      <c r="FV187" s="2">
        <v>15.82475471496582</v>
      </c>
      <c r="FW187" s="2">
        <v>25.255413055419922</v>
      </c>
      <c r="FX187" s="2">
        <v>25.255413055419922</v>
      </c>
      <c r="FY187" s="2">
        <v>25.446844100952148</v>
      </c>
      <c r="FZ187" s="2">
        <v>0</v>
      </c>
      <c r="GA187" s="2">
        <v>0</v>
      </c>
      <c r="GB187" s="2">
        <v>0</v>
      </c>
      <c r="GC187" s="2">
        <v>34.499008178710938</v>
      </c>
      <c r="GD187" s="2">
        <v>11.014592170715332</v>
      </c>
      <c r="GE187" s="2">
        <v>11.014592170715332</v>
      </c>
      <c r="GF187" s="2">
        <v>11.014592170715332</v>
      </c>
      <c r="GG187" s="2">
        <v>25.446844100952148</v>
      </c>
      <c r="GH187" s="2">
        <v>15.82475471496582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2">
        <v>0</v>
      </c>
      <c r="GQ187" s="2">
        <v>0</v>
      </c>
      <c r="GR187" s="2">
        <v>0</v>
      </c>
      <c r="GS187" t="s">
        <v>216</v>
      </c>
    </row>
    <row r="188" spans="1:201" x14ac:dyDescent="0.2">
      <c r="A188" s="2">
        <v>18.707897186279297</v>
      </c>
      <c r="B188" s="2">
        <v>41.010501861572266</v>
      </c>
      <c r="C188" s="2">
        <v>27.19093132019043</v>
      </c>
      <c r="D188" s="2">
        <v>34.758987426757812</v>
      </c>
      <c r="E188" s="2">
        <v>34.758987426757812</v>
      </c>
      <c r="F188" s="2">
        <v>34.758987426757812</v>
      </c>
      <c r="G188" s="2">
        <v>41.010501861572266</v>
      </c>
      <c r="H188" s="2">
        <v>41.010501861572266</v>
      </c>
      <c r="I188" s="2">
        <v>41.010501861572266</v>
      </c>
      <c r="J188" s="2">
        <v>18.707897186279297</v>
      </c>
      <c r="K188" s="2">
        <v>34.758987426757812</v>
      </c>
      <c r="L188" s="2">
        <v>34.758987426757812</v>
      </c>
      <c r="M188" s="2">
        <v>34.758987426757812</v>
      </c>
      <c r="N188" s="2">
        <v>41.010501861572266</v>
      </c>
      <c r="O188" s="2">
        <v>41.010501861572266</v>
      </c>
      <c r="P188" s="2">
        <v>41.010501861572266</v>
      </c>
      <c r="Q188" s="2">
        <v>41.010501861572266</v>
      </c>
      <c r="R188" s="2">
        <v>41.010501861572266</v>
      </c>
      <c r="S188" s="2">
        <v>27.19093132019043</v>
      </c>
      <c r="T188" s="2">
        <v>41.010501861572266</v>
      </c>
      <c r="U188" s="2">
        <v>34.758987426757812</v>
      </c>
      <c r="V188" s="2">
        <v>34.758987426757812</v>
      </c>
      <c r="W188" s="2">
        <v>34.758987426757812</v>
      </c>
      <c r="X188" s="2">
        <v>34.758987426757812</v>
      </c>
      <c r="Y188" s="2">
        <v>34.758987426757812</v>
      </c>
      <c r="Z188" s="2">
        <v>41.010501861572266</v>
      </c>
      <c r="AA188" s="2">
        <v>41.010501861572266</v>
      </c>
      <c r="AB188" s="2">
        <v>27.19093132019043</v>
      </c>
      <c r="AC188" s="2">
        <v>27.19093132019043</v>
      </c>
      <c r="AD188" s="2">
        <v>27.19093132019043</v>
      </c>
      <c r="AE188" s="2">
        <v>34.758987426757812</v>
      </c>
      <c r="AF188" s="2">
        <v>41.010501861572266</v>
      </c>
      <c r="AG188" s="2">
        <v>41.010501861572266</v>
      </c>
      <c r="AH188" s="2">
        <v>41.010501861572266</v>
      </c>
      <c r="AI188" s="2">
        <v>41.010501861572266</v>
      </c>
      <c r="AJ188" s="2">
        <v>41.010501861572266</v>
      </c>
      <c r="AK188" s="2">
        <v>41.010501861572266</v>
      </c>
      <c r="AL188" s="2">
        <v>41.010501861572266</v>
      </c>
      <c r="AM188" s="2">
        <v>41.010501861572266</v>
      </c>
      <c r="AN188" s="2">
        <v>34.758987426757812</v>
      </c>
      <c r="AO188" s="2">
        <v>0</v>
      </c>
      <c r="AP188" s="2">
        <v>0</v>
      </c>
      <c r="AQ188" s="2">
        <v>41.010501861572266</v>
      </c>
      <c r="AR188" s="2">
        <v>0</v>
      </c>
      <c r="AS188" s="2">
        <v>34.758987426757812</v>
      </c>
      <c r="AT188" s="2">
        <v>41.010501861572266</v>
      </c>
      <c r="AU188" s="2">
        <v>41.010501861572266</v>
      </c>
      <c r="AV188" s="2">
        <v>34.758987426757812</v>
      </c>
      <c r="AW188" s="2">
        <v>41.010501861572266</v>
      </c>
      <c r="AX188" s="2">
        <v>18.707897186279297</v>
      </c>
      <c r="AY188" s="2">
        <v>0</v>
      </c>
      <c r="AZ188" s="2">
        <v>41.010501861572266</v>
      </c>
      <c r="BA188" s="2">
        <v>41.010501861572266</v>
      </c>
      <c r="BB188" s="2">
        <v>0</v>
      </c>
      <c r="BC188" s="2">
        <v>0</v>
      </c>
      <c r="BD188" s="2">
        <v>18.707897186279297</v>
      </c>
      <c r="BE188" s="2">
        <v>41.010501861572266</v>
      </c>
      <c r="BF188" s="2">
        <v>18.707897186279297</v>
      </c>
      <c r="BG188" s="2">
        <v>41.010501861572266</v>
      </c>
      <c r="BH188" s="2">
        <v>41.010501861572266</v>
      </c>
      <c r="BI188" s="2">
        <v>41.010501861572266</v>
      </c>
      <c r="BJ188" s="2">
        <v>41.010501861572266</v>
      </c>
      <c r="BK188" s="2">
        <v>34.758987426757812</v>
      </c>
      <c r="BL188" s="2">
        <v>0</v>
      </c>
      <c r="BM188" s="2">
        <v>0</v>
      </c>
      <c r="BN188" s="2">
        <v>0</v>
      </c>
      <c r="BO188" s="2">
        <v>41.010501861572266</v>
      </c>
      <c r="BP188" s="2">
        <v>0</v>
      </c>
      <c r="BQ188" s="2">
        <v>0</v>
      </c>
      <c r="BR188" s="2">
        <v>0</v>
      </c>
      <c r="BS188" s="2">
        <v>41.010501861572266</v>
      </c>
      <c r="BT188" s="2">
        <v>41.010501861572266</v>
      </c>
      <c r="BU188" s="2">
        <v>41.010501861572266</v>
      </c>
      <c r="BV188" s="2">
        <v>18.707897186279297</v>
      </c>
      <c r="BW188" s="2">
        <v>0</v>
      </c>
      <c r="BX188" s="2">
        <v>0</v>
      </c>
      <c r="BY188" s="2">
        <v>0</v>
      </c>
      <c r="BZ188" s="2">
        <v>41.010501861572266</v>
      </c>
      <c r="CA188" s="2">
        <v>18.707897186279297</v>
      </c>
      <c r="CB188" s="2">
        <v>0</v>
      </c>
      <c r="CC188" s="2">
        <v>0</v>
      </c>
      <c r="CD188" s="2">
        <v>0</v>
      </c>
      <c r="CE188" s="2">
        <v>18.707897186279297</v>
      </c>
      <c r="CF188" s="2">
        <v>18.707897186279297</v>
      </c>
      <c r="CG188" s="2">
        <v>18.707897186279297</v>
      </c>
      <c r="CH188" s="2">
        <v>18.707897186279297</v>
      </c>
      <c r="CI188" s="2">
        <v>18.707897186279297</v>
      </c>
      <c r="CJ188" s="2">
        <v>18.707897186279297</v>
      </c>
      <c r="CK188" s="2">
        <v>18.707897186279297</v>
      </c>
      <c r="CL188" s="2">
        <v>18.707897186279297</v>
      </c>
      <c r="CM188" s="2">
        <v>18.707897186279297</v>
      </c>
      <c r="CN188" s="2">
        <v>18.707897186279297</v>
      </c>
      <c r="CO188" s="2">
        <v>18.707897186279297</v>
      </c>
      <c r="CP188" s="2">
        <v>18.707897186279297</v>
      </c>
      <c r="CQ188" s="2">
        <v>18.707897186279297</v>
      </c>
      <c r="CR188" s="2">
        <v>18.707897186279297</v>
      </c>
      <c r="CS188" s="2">
        <v>18.707897186279297</v>
      </c>
      <c r="CT188" s="2">
        <v>18.707897186279297</v>
      </c>
      <c r="CU188" s="2">
        <v>41.010501861572266</v>
      </c>
      <c r="CV188" s="2">
        <v>59.753826141357422</v>
      </c>
      <c r="CW188" s="2">
        <v>18.707897186279297</v>
      </c>
      <c r="CX188" s="2">
        <v>59.753826141357422</v>
      </c>
      <c r="CY188" s="2">
        <v>0</v>
      </c>
      <c r="CZ188" s="2">
        <v>41.010501861572266</v>
      </c>
      <c r="DA188" s="2">
        <v>41.010501861572266</v>
      </c>
      <c r="DB188" s="2">
        <v>18.707897186279297</v>
      </c>
      <c r="DC188" s="2">
        <v>18.707897186279297</v>
      </c>
      <c r="DD188" s="2">
        <v>18.707897186279297</v>
      </c>
      <c r="DE188" s="2">
        <v>18.707897186279297</v>
      </c>
      <c r="DF188" s="2">
        <v>18.707897186279297</v>
      </c>
      <c r="DG188" s="2">
        <v>18.707897186279297</v>
      </c>
      <c r="DH188" s="2">
        <v>18.707897186279297</v>
      </c>
      <c r="DI188" s="2">
        <v>18.707897186279297</v>
      </c>
      <c r="DJ188" s="2">
        <v>34.499008178710938</v>
      </c>
      <c r="DK188" s="2">
        <v>41.010501861572266</v>
      </c>
      <c r="DL188" s="2">
        <v>34.758987426757812</v>
      </c>
      <c r="DM188" s="2">
        <v>34.758987426757812</v>
      </c>
      <c r="DN188" s="2">
        <v>34.499008178710938</v>
      </c>
      <c r="DO188" s="2">
        <v>27.19093132019043</v>
      </c>
      <c r="DP188" s="2">
        <v>27.19093132019043</v>
      </c>
      <c r="DQ188" s="2">
        <v>27.19093132019043</v>
      </c>
      <c r="DR188" s="2">
        <v>34.758987426757812</v>
      </c>
      <c r="DS188" s="2">
        <v>34.499008178710938</v>
      </c>
      <c r="DT188" s="2">
        <v>0</v>
      </c>
      <c r="DU188" s="2">
        <v>34.758987426757812</v>
      </c>
      <c r="DV188" s="2">
        <v>41.010501861572266</v>
      </c>
      <c r="DW188" s="2">
        <v>41.010501861572266</v>
      </c>
      <c r="DX188" s="2">
        <v>27.19093132019043</v>
      </c>
      <c r="DY188" s="2">
        <v>41.010501861572266</v>
      </c>
      <c r="DZ188" s="2">
        <v>0</v>
      </c>
      <c r="EA188" s="2">
        <v>0</v>
      </c>
      <c r="EB188" s="2">
        <v>0</v>
      </c>
      <c r="EC188" s="2">
        <v>0</v>
      </c>
      <c r="ED188" s="2">
        <v>41.010501861572266</v>
      </c>
      <c r="EE188" s="2">
        <v>41.010501861572266</v>
      </c>
      <c r="EF188" s="2">
        <v>41.010501861572266</v>
      </c>
      <c r="EG188" s="2">
        <v>41.010501861572266</v>
      </c>
      <c r="EH188" s="2">
        <v>41.010501861572266</v>
      </c>
      <c r="EI188" s="2">
        <v>59.753826141357422</v>
      </c>
      <c r="EJ188" s="2">
        <v>34.758987426757812</v>
      </c>
      <c r="EK188" s="2">
        <v>18.707897186279297</v>
      </c>
      <c r="EL188" s="2">
        <v>18.707897186279297</v>
      </c>
      <c r="EM188" s="2">
        <v>34.758987426757812</v>
      </c>
      <c r="EN188" s="2">
        <v>18.707897186279297</v>
      </c>
      <c r="EO188" s="2">
        <v>18.707897186279297</v>
      </c>
      <c r="EP188" s="2">
        <v>34.758987426757812</v>
      </c>
      <c r="EQ188" s="2">
        <v>34.758987426757812</v>
      </c>
      <c r="ER188" s="2">
        <v>27.19093132019043</v>
      </c>
      <c r="ES188" s="2">
        <v>27.19093132019043</v>
      </c>
      <c r="ET188" s="2">
        <v>27.19093132019043</v>
      </c>
      <c r="EU188" s="2">
        <v>34.499008178710938</v>
      </c>
      <c r="EV188" s="2">
        <v>34.499008178710938</v>
      </c>
      <c r="EW188" s="2">
        <v>27.19093132019043</v>
      </c>
      <c r="EX188" s="2">
        <v>27.19093132019043</v>
      </c>
      <c r="EY188" s="2">
        <v>27.19093132019043</v>
      </c>
      <c r="EZ188" s="2">
        <v>27.19093132019043</v>
      </c>
      <c r="FA188" s="2">
        <v>34.758987426757812</v>
      </c>
      <c r="FB188" s="2">
        <v>34.499008178710938</v>
      </c>
      <c r="FC188" s="2">
        <v>34.499008178710938</v>
      </c>
      <c r="FD188" s="2">
        <v>34.499008178710938</v>
      </c>
      <c r="FE188" s="2">
        <v>59.753826141357422</v>
      </c>
      <c r="FF188" s="2">
        <v>18.707897186279297</v>
      </c>
      <c r="FG188" s="2">
        <v>18.707897186279297</v>
      </c>
      <c r="FH188" s="2">
        <v>41.010501861572266</v>
      </c>
      <c r="FI188" s="2">
        <v>34.758987426757812</v>
      </c>
      <c r="FJ188" s="2">
        <v>34.758987426757812</v>
      </c>
      <c r="FK188" s="2">
        <v>18.707897186279297</v>
      </c>
      <c r="FL188" s="2">
        <v>34.758987426757812</v>
      </c>
      <c r="FM188" s="2">
        <v>41.010501861572266</v>
      </c>
      <c r="FN188" s="2">
        <v>41.010501861572266</v>
      </c>
      <c r="FO188" s="2">
        <v>41.010501861572266</v>
      </c>
      <c r="FP188" s="2">
        <v>41.010501861572266</v>
      </c>
      <c r="FQ188" s="2">
        <v>34.499008178710938</v>
      </c>
      <c r="FR188" s="2">
        <v>18.707897186279297</v>
      </c>
      <c r="FS188" s="2">
        <v>18.707897186279297</v>
      </c>
      <c r="FT188" s="2">
        <v>34.499008178710938</v>
      </c>
      <c r="FU188" s="2">
        <v>0</v>
      </c>
      <c r="FV188" s="2">
        <v>18.707897186279297</v>
      </c>
      <c r="FW188" s="2">
        <v>59.753826141357422</v>
      </c>
      <c r="FX188" s="2">
        <v>59.753826141357422</v>
      </c>
      <c r="FY188" s="2">
        <v>34.758987426757812</v>
      </c>
      <c r="FZ188" s="2">
        <v>34.499008178710938</v>
      </c>
      <c r="GA188" s="2">
        <v>34.499008178710938</v>
      </c>
      <c r="GB188" s="2">
        <v>34.499008178710938</v>
      </c>
      <c r="GC188" s="2">
        <v>0</v>
      </c>
      <c r="GD188" s="2">
        <v>41.010501861572266</v>
      </c>
      <c r="GE188" s="2">
        <v>41.010501861572266</v>
      </c>
      <c r="GF188" s="2">
        <v>41.010501861572266</v>
      </c>
      <c r="GG188" s="2">
        <v>34.758987426757812</v>
      </c>
      <c r="GH188" s="2">
        <v>18.707897186279297</v>
      </c>
      <c r="GI188" s="2">
        <v>34.499008178710938</v>
      </c>
      <c r="GJ188" s="2">
        <v>34.499008178710938</v>
      </c>
      <c r="GK188" s="2">
        <v>34.499008178710938</v>
      </c>
      <c r="GL188" s="2">
        <v>34.499008178710938</v>
      </c>
      <c r="GM188" s="2">
        <v>34.499008178710938</v>
      </c>
      <c r="GN188" s="2">
        <v>34.499008178710938</v>
      </c>
      <c r="GO188" s="2">
        <v>34.499008178710938</v>
      </c>
      <c r="GP188" s="2">
        <v>34.499008178710938</v>
      </c>
      <c r="GQ188" s="2">
        <v>34.499008178710938</v>
      </c>
      <c r="GR188" s="2">
        <v>34.499008178710938</v>
      </c>
      <c r="GS188" t="s">
        <v>217</v>
      </c>
    </row>
    <row r="189" spans="1:201" x14ac:dyDescent="0.2">
      <c r="A189" s="2">
        <v>22.95269775390625</v>
      </c>
      <c r="B189" s="2">
        <v>0</v>
      </c>
      <c r="C189" s="2">
        <v>14.414641380310059</v>
      </c>
      <c r="D189" s="2">
        <v>36.383640289306641</v>
      </c>
      <c r="E189" s="2">
        <v>36.383640289306641</v>
      </c>
      <c r="F189" s="2">
        <v>36.383640289306641</v>
      </c>
      <c r="G189" s="2">
        <v>0</v>
      </c>
      <c r="H189" s="2">
        <v>0</v>
      </c>
      <c r="I189" s="2">
        <v>0</v>
      </c>
      <c r="J189" s="2">
        <v>22.95269775390625</v>
      </c>
      <c r="K189" s="2">
        <v>36.383640289306641</v>
      </c>
      <c r="L189" s="2">
        <v>36.383640289306641</v>
      </c>
      <c r="M189" s="2">
        <v>36.383640289306641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14.414641380310059</v>
      </c>
      <c r="T189" s="2">
        <v>0</v>
      </c>
      <c r="U189" s="2">
        <v>36.383640289306641</v>
      </c>
      <c r="V189" s="2">
        <v>36.383640289306641</v>
      </c>
      <c r="W189" s="2">
        <v>36.383640289306641</v>
      </c>
      <c r="X189" s="2">
        <v>36.383640289306641</v>
      </c>
      <c r="Y189" s="2">
        <v>36.383640289306641</v>
      </c>
      <c r="Z189" s="2">
        <v>0</v>
      </c>
      <c r="AA189" s="2">
        <v>0</v>
      </c>
      <c r="AB189" s="2">
        <v>14.414641380310059</v>
      </c>
      <c r="AC189" s="2">
        <v>14.414641380310059</v>
      </c>
      <c r="AD189" s="2">
        <v>14.414641380310059</v>
      </c>
      <c r="AE189" s="2">
        <v>36.383640289306641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36.383640289306641</v>
      </c>
      <c r="AO189" s="2">
        <v>41.010501861572266</v>
      </c>
      <c r="AP189" s="2">
        <v>41.010501861572266</v>
      </c>
      <c r="AQ189" s="2">
        <v>0</v>
      </c>
      <c r="AR189" s="2">
        <v>41.010501861572266</v>
      </c>
      <c r="AS189" s="2">
        <v>36.383640289306641</v>
      </c>
      <c r="AT189" s="2">
        <v>0</v>
      </c>
      <c r="AU189" s="2">
        <v>0</v>
      </c>
      <c r="AV189" s="2">
        <v>36.383640289306641</v>
      </c>
      <c r="AW189" s="2">
        <v>0</v>
      </c>
      <c r="AX189" s="2">
        <v>22.95269775390625</v>
      </c>
      <c r="AY189" s="2">
        <v>41.010501861572266</v>
      </c>
      <c r="AZ189" s="2">
        <v>0</v>
      </c>
      <c r="BA189" s="2">
        <v>0</v>
      </c>
      <c r="BB189" s="2">
        <v>41.010501861572266</v>
      </c>
      <c r="BC189" s="2">
        <v>41.010501861572266</v>
      </c>
      <c r="BD189" s="2">
        <v>22.95269775390625</v>
      </c>
      <c r="BE189" s="2">
        <v>0</v>
      </c>
      <c r="BF189" s="2">
        <v>22.95269775390625</v>
      </c>
      <c r="BG189" s="2">
        <v>0</v>
      </c>
      <c r="BH189" s="2">
        <v>0</v>
      </c>
      <c r="BI189" s="2">
        <v>0</v>
      </c>
      <c r="BJ189" s="2">
        <v>0</v>
      </c>
      <c r="BK189" s="2">
        <v>36.383640289306641</v>
      </c>
      <c r="BL189" s="2">
        <v>41.010501861572266</v>
      </c>
      <c r="BM189" s="2">
        <v>41.010501861572266</v>
      </c>
      <c r="BN189" s="2">
        <v>41.010501861572266</v>
      </c>
      <c r="BO189" s="2">
        <v>0</v>
      </c>
      <c r="BP189" s="2">
        <v>41.010501861572266</v>
      </c>
      <c r="BQ189" s="2">
        <v>41.010501861572266</v>
      </c>
      <c r="BR189" s="2">
        <v>41.010501861572266</v>
      </c>
      <c r="BS189" s="2">
        <v>0</v>
      </c>
      <c r="BT189" s="2">
        <v>0</v>
      </c>
      <c r="BU189" s="2">
        <v>0</v>
      </c>
      <c r="BV189" s="2">
        <v>22.95269775390625</v>
      </c>
      <c r="BW189" s="2">
        <v>41.010501861572266</v>
      </c>
      <c r="BX189" s="2">
        <v>41.010501861572266</v>
      </c>
      <c r="BY189" s="2">
        <v>41.010501861572266</v>
      </c>
      <c r="BZ189" s="2">
        <v>0</v>
      </c>
      <c r="CA189" s="2">
        <v>22.95269775390625</v>
      </c>
      <c r="CB189" s="2">
        <v>41.010501861572266</v>
      </c>
      <c r="CC189" s="2">
        <v>41.010501861572266</v>
      </c>
      <c r="CD189" s="2">
        <v>41.010501861572266</v>
      </c>
      <c r="CE189" s="2">
        <v>22.95269775390625</v>
      </c>
      <c r="CF189" s="2">
        <v>22.95269775390625</v>
      </c>
      <c r="CG189" s="2">
        <v>22.95269775390625</v>
      </c>
      <c r="CH189" s="2">
        <v>22.95269775390625</v>
      </c>
      <c r="CI189" s="2">
        <v>22.95269775390625</v>
      </c>
      <c r="CJ189" s="2">
        <v>22.95269775390625</v>
      </c>
      <c r="CK189" s="2">
        <v>22.95269775390625</v>
      </c>
      <c r="CL189" s="2">
        <v>22.95269775390625</v>
      </c>
      <c r="CM189" s="2">
        <v>22.95269775390625</v>
      </c>
      <c r="CN189" s="2">
        <v>22.95269775390625</v>
      </c>
      <c r="CO189" s="2">
        <v>22.95269775390625</v>
      </c>
      <c r="CP189" s="2">
        <v>22.95269775390625</v>
      </c>
      <c r="CQ189" s="2">
        <v>22.95269775390625</v>
      </c>
      <c r="CR189" s="2">
        <v>22.95269775390625</v>
      </c>
      <c r="CS189" s="2">
        <v>22.95269775390625</v>
      </c>
      <c r="CT189" s="2">
        <v>22.95269775390625</v>
      </c>
      <c r="CU189" s="2">
        <v>0</v>
      </c>
      <c r="CV189" s="2">
        <v>22.19110107421875</v>
      </c>
      <c r="CW189" s="2">
        <v>22.95269775390625</v>
      </c>
      <c r="CX189" s="2">
        <v>22.19110107421875</v>
      </c>
      <c r="CY189" s="2">
        <v>41.010501861572266</v>
      </c>
      <c r="CZ189" s="2">
        <v>0</v>
      </c>
      <c r="DA189" s="2">
        <v>0</v>
      </c>
      <c r="DB189" s="2">
        <v>22.95269775390625</v>
      </c>
      <c r="DC189" s="2">
        <v>22.95269775390625</v>
      </c>
      <c r="DD189" s="2">
        <v>22.95269775390625</v>
      </c>
      <c r="DE189" s="2">
        <v>22.95269775390625</v>
      </c>
      <c r="DF189" s="2">
        <v>22.95269775390625</v>
      </c>
      <c r="DG189" s="2">
        <v>22.95269775390625</v>
      </c>
      <c r="DH189" s="2">
        <v>22.95269775390625</v>
      </c>
      <c r="DI189" s="2">
        <v>22.95269775390625</v>
      </c>
      <c r="DJ189" s="2">
        <v>11.014592170715332</v>
      </c>
      <c r="DK189" s="2">
        <v>0</v>
      </c>
      <c r="DL189" s="2">
        <v>36.383640289306641</v>
      </c>
      <c r="DM189" s="2">
        <v>36.383640289306641</v>
      </c>
      <c r="DN189" s="2">
        <v>11.014592170715332</v>
      </c>
      <c r="DO189" s="2">
        <v>14.414641380310059</v>
      </c>
      <c r="DP189" s="2">
        <v>14.414641380310059</v>
      </c>
      <c r="DQ189" s="2">
        <v>14.414641380310059</v>
      </c>
      <c r="DR189" s="2">
        <v>36.383640289306641</v>
      </c>
      <c r="DS189" s="2">
        <v>11.014592170715332</v>
      </c>
      <c r="DT189" s="2">
        <v>41.010501861572266</v>
      </c>
      <c r="DU189" s="2">
        <v>36.383640289306641</v>
      </c>
      <c r="DV189" s="2">
        <v>0</v>
      </c>
      <c r="DW189" s="2">
        <v>0</v>
      </c>
      <c r="DX189" s="2">
        <v>14.414641380310059</v>
      </c>
      <c r="DY189" s="2">
        <v>0</v>
      </c>
      <c r="DZ189" s="2">
        <v>41.010501861572266</v>
      </c>
      <c r="EA189" s="2">
        <v>41.010501861572266</v>
      </c>
      <c r="EB189" s="2">
        <v>41.010501861572266</v>
      </c>
      <c r="EC189" s="2">
        <v>41.010501861572266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22.19110107421875</v>
      </c>
      <c r="EJ189" s="2">
        <v>36.383640289306641</v>
      </c>
      <c r="EK189" s="2">
        <v>22.95269775390625</v>
      </c>
      <c r="EL189" s="2">
        <v>22.95269775390625</v>
      </c>
      <c r="EM189" s="2">
        <v>36.383640289306641</v>
      </c>
      <c r="EN189" s="2">
        <v>22.95269775390625</v>
      </c>
      <c r="EO189" s="2">
        <v>22.95269775390625</v>
      </c>
      <c r="EP189" s="2">
        <v>36.383640289306641</v>
      </c>
      <c r="EQ189" s="2">
        <v>36.383640289306641</v>
      </c>
      <c r="ER189" s="2">
        <v>14.414641380310059</v>
      </c>
      <c r="ES189" s="2">
        <v>14.414641380310059</v>
      </c>
      <c r="ET189" s="2">
        <v>14.414641380310059</v>
      </c>
      <c r="EU189" s="2">
        <v>11.014592170715332</v>
      </c>
      <c r="EV189" s="2">
        <v>11.014592170715332</v>
      </c>
      <c r="EW189" s="2">
        <v>14.414641380310059</v>
      </c>
      <c r="EX189" s="2">
        <v>14.414641380310059</v>
      </c>
      <c r="EY189" s="2">
        <v>14.414641380310059</v>
      </c>
      <c r="EZ189" s="2">
        <v>14.414641380310059</v>
      </c>
      <c r="FA189" s="2">
        <v>36.383640289306641</v>
      </c>
      <c r="FB189" s="2">
        <v>11.014592170715332</v>
      </c>
      <c r="FC189" s="2">
        <v>11.014592170715332</v>
      </c>
      <c r="FD189" s="2">
        <v>11.014592170715332</v>
      </c>
      <c r="FE189" s="2">
        <v>22.19110107421875</v>
      </c>
      <c r="FF189" s="2">
        <v>22.95269775390625</v>
      </c>
      <c r="FG189" s="2">
        <v>22.95269775390625</v>
      </c>
      <c r="FH189" s="2">
        <v>0</v>
      </c>
      <c r="FI189" s="2">
        <v>36.383640289306641</v>
      </c>
      <c r="FJ189" s="2">
        <v>36.383640289306641</v>
      </c>
      <c r="FK189" s="2">
        <v>22.95269775390625</v>
      </c>
      <c r="FL189" s="2">
        <v>36.383640289306641</v>
      </c>
      <c r="FM189" s="2">
        <v>0</v>
      </c>
      <c r="FN189" s="2">
        <v>0</v>
      </c>
      <c r="FO189" s="2">
        <v>0</v>
      </c>
      <c r="FP189" s="2">
        <v>0</v>
      </c>
      <c r="FQ189" s="2">
        <v>11.014592170715332</v>
      </c>
      <c r="FR189" s="2">
        <v>22.95269775390625</v>
      </c>
      <c r="FS189" s="2">
        <v>22.95269775390625</v>
      </c>
      <c r="FT189" s="2">
        <v>11.014592170715332</v>
      </c>
      <c r="FU189" s="2">
        <v>41.010501861572266</v>
      </c>
      <c r="FV189" s="2">
        <v>22.95269775390625</v>
      </c>
      <c r="FW189" s="2">
        <v>22.19110107421875</v>
      </c>
      <c r="FX189" s="2">
        <v>22.19110107421875</v>
      </c>
      <c r="FY189" s="2">
        <v>36.383640289306641</v>
      </c>
      <c r="FZ189" s="2">
        <v>11.014592170715332</v>
      </c>
      <c r="GA189" s="2">
        <v>11.014592170715332</v>
      </c>
      <c r="GB189" s="2">
        <v>11.014592170715332</v>
      </c>
      <c r="GC189" s="2">
        <v>41.010501861572266</v>
      </c>
      <c r="GD189" s="2">
        <v>0</v>
      </c>
      <c r="GE189" s="2">
        <v>0</v>
      </c>
      <c r="GF189" s="2">
        <v>0</v>
      </c>
      <c r="GG189" s="2">
        <v>36.383640289306641</v>
      </c>
      <c r="GH189" s="2">
        <v>22.95269775390625</v>
      </c>
      <c r="GI189" s="2">
        <v>11.014592170715332</v>
      </c>
      <c r="GJ189" s="2">
        <v>11.014592170715332</v>
      </c>
      <c r="GK189" s="2">
        <v>11.014592170715332</v>
      </c>
      <c r="GL189" s="2">
        <v>11.014592170715332</v>
      </c>
      <c r="GM189" s="2">
        <v>11.014592170715332</v>
      </c>
      <c r="GN189" s="2">
        <v>11.014592170715332</v>
      </c>
      <c r="GO189" s="2">
        <v>11.014592170715332</v>
      </c>
      <c r="GP189" s="2">
        <v>11.014592170715332</v>
      </c>
      <c r="GQ189" s="2">
        <v>11.014592170715332</v>
      </c>
      <c r="GR189" s="2">
        <v>11.014592170715332</v>
      </c>
      <c r="GS189" t="s">
        <v>218</v>
      </c>
    </row>
    <row r="190" spans="1:201" x14ac:dyDescent="0.2">
      <c r="A190" s="2">
        <v>22.95269775390625</v>
      </c>
      <c r="B190" s="2">
        <v>0</v>
      </c>
      <c r="C190" s="2">
        <v>14.414641380310059</v>
      </c>
      <c r="D190" s="2">
        <v>36.383640289306641</v>
      </c>
      <c r="E190" s="2">
        <v>36.383640289306641</v>
      </c>
      <c r="F190" s="2">
        <v>36.383640289306641</v>
      </c>
      <c r="G190" s="2">
        <v>0</v>
      </c>
      <c r="H190" s="2">
        <v>0</v>
      </c>
      <c r="I190" s="2">
        <v>0</v>
      </c>
      <c r="J190" s="2">
        <v>22.95269775390625</v>
      </c>
      <c r="K190" s="2">
        <v>36.383640289306641</v>
      </c>
      <c r="L190" s="2">
        <v>36.383640289306641</v>
      </c>
      <c r="M190" s="2">
        <v>36.383640289306641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14.414641380310059</v>
      </c>
      <c r="T190" s="2">
        <v>0</v>
      </c>
      <c r="U190" s="2">
        <v>36.383640289306641</v>
      </c>
      <c r="V190" s="2">
        <v>36.383640289306641</v>
      </c>
      <c r="W190" s="2">
        <v>36.383640289306641</v>
      </c>
      <c r="X190" s="2">
        <v>36.383640289306641</v>
      </c>
      <c r="Y190" s="2">
        <v>36.383640289306641</v>
      </c>
      <c r="Z190" s="2">
        <v>0</v>
      </c>
      <c r="AA190" s="2">
        <v>0</v>
      </c>
      <c r="AB190" s="2">
        <v>14.414641380310059</v>
      </c>
      <c r="AC190" s="2">
        <v>14.414641380310059</v>
      </c>
      <c r="AD190" s="2">
        <v>14.414641380310059</v>
      </c>
      <c r="AE190" s="2">
        <v>36.383640289306641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36.383640289306641</v>
      </c>
      <c r="AO190" s="2">
        <v>41.010501861572266</v>
      </c>
      <c r="AP190" s="2">
        <v>41.010501861572266</v>
      </c>
      <c r="AQ190" s="2">
        <v>0</v>
      </c>
      <c r="AR190" s="2">
        <v>41.010501861572266</v>
      </c>
      <c r="AS190" s="2">
        <v>36.383640289306641</v>
      </c>
      <c r="AT190" s="2">
        <v>0</v>
      </c>
      <c r="AU190" s="2">
        <v>0</v>
      </c>
      <c r="AV190" s="2">
        <v>36.383640289306641</v>
      </c>
      <c r="AW190" s="2">
        <v>0</v>
      </c>
      <c r="AX190" s="2">
        <v>22.95269775390625</v>
      </c>
      <c r="AY190" s="2">
        <v>41.010501861572266</v>
      </c>
      <c r="AZ190" s="2">
        <v>0</v>
      </c>
      <c r="BA190" s="2">
        <v>0</v>
      </c>
      <c r="BB190" s="2">
        <v>41.010501861572266</v>
      </c>
      <c r="BC190" s="2">
        <v>41.010501861572266</v>
      </c>
      <c r="BD190" s="2">
        <v>22.95269775390625</v>
      </c>
      <c r="BE190" s="2">
        <v>0</v>
      </c>
      <c r="BF190" s="2">
        <v>22.95269775390625</v>
      </c>
      <c r="BG190" s="2">
        <v>0</v>
      </c>
      <c r="BH190" s="2">
        <v>0</v>
      </c>
      <c r="BI190" s="2">
        <v>0</v>
      </c>
      <c r="BJ190" s="2">
        <v>0</v>
      </c>
      <c r="BK190" s="2">
        <v>36.383640289306641</v>
      </c>
      <c r="BL190" s="2">
        <v>41.010501861572266</v>
      </c>
      <c r="BM190" s="2">
        <v>41.010501861572266</v>
      </c>
      <c r="BN190" s="2">
        <v>41.010501861572266</v>
      </c>
      <c r="BO190" s="2">
        <v>0</v>
      </c>
      <c r="BP190" s="2">
        <v>41.010501861572266</v>
      </c>
      <c r="BQ190" s="2">
        <v>41.010501861572266</v>
      </c>
      <c r="BR190" s="2">
        <v>41.010501861572266</v>
      </c>
      <c r="BS190" s="2">
        <v>0</v>
      </c>
      <c r="BT190" s="2">
        <v>0</v>
      </c>
      <c r="BU190" s="2">
        <v>0</v>
      </c>
      <c r="BV190" s="2">
        <v>22.95269775390625</v>
      </c>
      <c r="BW190" s="2">
        <v>41.010501861572266</v>
      </c>
      <c r="BX190" s="2">
        <v>41.010501861572266</v>
      </c>
      <c r="BY190" s="2">
        <v>41.010501861572266</v>
      </c>
      <c r="BZ190" s="2">
        <v>0</v>
      </c>
      <c r="CA190" s="2">
        <v>22.95269775390625</v>
      </c>
      <c r="CB190" s="2">
        <v>41.010501861572266</v>
      </c>
      <c r="CC190" s="2">
        <v>41.010501861572266</v>
      </c>
      <c r="CD190" s="2">
        <v>41.010501861572266</v>
      </c>
      <c r="CE190" s="2">
        <v>22.95269775390625</v>
      </c>
      <c r="CF190" s="2">
        <v>22.95269775390625</v>
      </c>
      <c r="CG190" s="2">
        <v>22.95269775390625</v>
      </c>
      <c r="CH190" s="2">
        <v>22.95269775390625</v>
      </c>
      <c r="CI190" s="2">
        <v>22.95269775390625</v>
      </c>
      <c r="CJ190" s="2">
        <v>22.95269775390625</v>
      </c>
      <c r="CK190" s="2">
        <v>22.95269775390625</v>
      </c>
      <c r="CL190" s="2">
        <v>22.95269775390625</v>
      </c>
      <c r="CM190" s="2">
        <v>22.95269775390625</v>
      </c>
      <c r="CN190" s="2">
        <v>22.95269775390625</v>
      </c>
      <c r="CO190" s="2">
        <v>22.95269775390625</v>
      </c>
      <c r="CP190" s="2">
        <v>22.95269775390625</v>
      </c>
      <c r="CQ190" s="2">
        <v>22.95269775390625</v>
      </c>
      <c r="CR190" s="2">
        <v>22.95269775390625</v>
      </c>
      <c r="CS190" s="2">
        <v>22.95269775390625</v>
      </c>
      <c r="CT190" s="2">
        <v>22.95269775390625</v>
      </c>
      <c r="CU190" s="2">
        <v>0</v>
      </c>
      <c r="CV190" s="2">
        <v>22.19110107421875</v>
      </c>
      <c r="CW190" s="2">
        <v>22.95269775390625</v>
      </c>
      <c r="CX190" s="2">
        <v>22.19110107421875</v>
      </c>
      <c r="CY190" s="2">
        <v>41.010501861572266</v>
      </c>
      <c r="CZ190" s="2">
        <v>0</v>
      </c>
      <c r="DA190" s="2">
        <v>0</v>
      </c>
      <c r="DB190" s="2">
        <v>22.95269775390625</v>
      </c>
      <c r="DC190" s="2">
        <v>22.95269775390625</v>
      </c>
      <c r="DD190" s="2">
        <v>22.95269775390625</v>
      </c>
      <c r="DE190" s="2">
        <v>22.95269775390625</v>
      </c>
      <c r="DF190" s="2">
        <v>22.95269775390625</v>
      </c>
      <c r="DG190" s="2">
        <v>22.95269775390625</v>
      </c>
      <c r="DH190" s="2">
        <v>22.95269775390625</v>
      </c>
      <c r="DI190" s="2">
        <v>22.95269775390625</v>
      </c>
      <c r="DJ190" s="2">
        <v>11.014592170715332</v>
      </c>
      <c r="DK190" s="2">
        <v>0</v>
      </c>
      <c r="DL190" s="2">
        <v>36.383640289306641</v>
      </c>
      <c r="DM190" s="2">
        <v>36.383640289306641</v>
      </c>
      <c r="DN190" s="2">
        <v>11.014592170715332</v>
      </c>
      <c r="DO190" s="2">
        <v>14.414641380310059</v>
      </c>
      <c r="DP190" s="2">
        <v>14.414641380310059</v>
      </c>
      <c r="DQ190" s="2">
        <v>14.414641380310059</v>
      </c>
      <c r="DR190" s="2">
        <v>36.383640289306641</v>
      </c>
      <c r="DS190" s="2">
        <v>11.014592170715332</v>
      </c>
      <c r="DT190" s="2">
        <v>41.010501861572266</v>
      </c>
      <c r="DU190" s="2">
        <v>36.383640289306641</v>
      </c>
      <c r="DV190" s="2">
        <v>0</v>
      </c>
      <c r="DW190" s="2">
        <v>0</v>
      </c>
      <c r="DX190" s="2">
        <v>14.414641380310059</v>
      </c>
      <c r="DY190" s="2">
        <v>0</v>
      </c>
      <c r="DZ190" s="2">
        <v>41.010501861572266</v>
      </c>
      <c r="EA190" s="2">
        <v>41.010501861572266</v>
      </c>
      <c r="EB190" s="2">
        <v>41.010501861572266</v>
      </c>
      <c r="EC190" s="2">
        <v>41.010501861572266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22.19110107421875</v>
      </c>
      <c r="EJ190" s="2">
        <v>36.383640289306641</v>
      </c>
      <c r="EK190" s="2">
        <v>22.95269775390625</v>
      </c>
      <c r="EL190" s="2">
        <v>22.95269775390625</v>
      </c>
      <c r="EM190" s="2">
        <v>36.383640289306641</v>
      </c>
      <c r="EN190" s="2">
        <v>22.95269775390625</v>
      </c>
      <c r="EO190" s="2">
        <v>22.95269775390625</v>
      </c>
      <c r="EP190" s="2">
        <v>36.383640289306641</v>
      </c>
      <c r="EQ190" s="2">
        <v>36.383640289306641</v>
      </c>
      <c r="ER190" s="2">
        <v>14.414641380310059</v>
      </c>
      <c r="ES190" s="2">
        <v>14.414641380310059</v>
      </c>
      <c r="ET190" s="2">
        <v>14.414641380310059</v>
      </c>
      <c r="EU190" s="2">
        <v>11.014592170715332</v>
      </c>
      <c r="EV190" s="2">
        <v>11.014592170715332</v>
      </c>
      <c r="EW190" s="2">
        <v>14.414641380310059</v>
      </c>
      <c r="EX190" s="2">
        <v>14.414641380310059</v>
      </c>
      <c r="EY190" s="2">
        <v>14.414641380310059</v>
      </c>
      <c r="EZ190" s="2">
        <v>14.414641380310059</v>
      </c>
      <c r="FA190" s="2">
        <v>36.383640289306641</v>
      </c>
      <c r="FB190" s="2">
        <v>11.014592170715332</v>
      </c>
      <c r="FC190" s="2">
        <v>11.014592170715332</v>
      </c>
      <c r="FD190" s="2">
        <v>11.014592170715332</v>
      </c>
      <c r="FE190" s="2">
        <v>22.19110107421875</v>
      </c>
      <c r="FF190" s="2">
        <v>22.95269775390625</v>
      </c>
      <c r="FG190" s="2">
        <v>22.95269775390625</v>
      </c>
      <c r="FH190" s="2">
        <v>0</v>
      </c>
      <c r="FI190" s="2">
        <v>36.383640289306641</v>
      </c>
      <c r="FJ190" s="2">
        <v>36.383640289306641</v>
      </c>
      <c r="FK190" s="2">
        <v>22.95269775390625</v>
      </c>
      <c r="FL190" s="2">
        <v>36.383640289306641</v>
      </c>
      <c r="FM190" s="2">
        <v>0</v>
      </c>
      <c r="FN190" s="2">
        <v>0</v>
      </c>
      <c r="FO190" s="2">
        <v>0</v>
      </c>
      <c r="FP190" s="2">
        <v>0</v>
      </c>
      <c r="FQ190" s="2">
        <v>11.014592170715332</v>
      </c>
      <c r="FR190" s="2">
        <v>22.95269775390625</v>
      </c>
      <c r="FS190" s="2">
        <v>22.95269775390625</v>
      </c>
      <c r="FT190" s="2">
        <v>11.014592170715332</v>
      </c>
      <c r="FU190" s="2">
        <v>41.010501861572266</v>
      </c>
      <c r="FV190" s="2">
        <v>22.95269775390625</v>
      </c>
      <c r="FW190" s="2">
        <v>22.19110107421875</v>
      </c>
      <c r="FX190" s="2">
        <v>22.19110107421875</v>
      </c>
      <c r="FY190" s="2">
        <v>36.383640289306641</v>
      </c>
      <c r="FZ190" s="2">
        <v>11.014592170715332</v>
      </c>
      <c r="GA190" s="2">
        <v>11.014592170715332</v>
      </c>
      <c r="GB190" s="2">
        <v>11.014592170715332</v>
      </c>
      <c r="GC190" s="2">
        <v>41.010501861572266</v>
      </c>
      <c r="GD190" s="2">
        <v>0</v>
      </c>
      <c r="GE190" s="2">
        <v>0</v>
      </c>
      <c r="GF190" s="2">
        <v>0</v>
      </c>
      <c r="GG190" s="2">
        <v>36.383640289306641</v>
      </c>
      <c r="GH190" s="2">
        <v>22.95269775390625</v>
      </c>
      <c r="GI190" s="2">
        <v>11.014592170715332</v>
      </c>
      <c r="GJ190" s="2">
        <v>11.014592170715332</v>
      </c>
      <c r="GK190" s="2">
        <v>11.014592170715332</v>
      </c>
      <c r="GL190" s="2">
        <v>11.014592170715332</v>
      </c>
      <c r="GM190" s="2">
        <v>11.014592170715332</v>
      </c>
      <c r="GN190" s="2">
        <v>11.014592170715332</v>
      </c>
      <c r="GO190" s="2">
        <v>11.014592170715332</v>
      </c>
      <c r="GP190" s="2">
        <v>11.014592170715332</v>
      </c>
      <c r="GQ190" s="2">
        <v>11.014592170715332</v>
      </c>
      <c r="GR190" s="2">
        <v>11.014592170715332</v>
      </c>
      <c r="GS190" t="s">
        <v>219</v>
      </c>
    </row>
    <row r="191" spans="1:201" x14ac:dyDescent="0.2">
      <c r="A191" s="2">
        <v>22.95269775390625</v>
      </c>
      <c r="B191" s="2">
        <v>0</v>
      </c>
      <c r="C191" s="2">
        <v>14.414641380310059</v>
      </c>
      <c r="D191" s="2">
        <v>36.383640289306641</v>
      </c>
      <c r="E191" s="2">
        <v>36.383640289306641</v>
      </c>
      <c r="F191" s="2">
        <v>36.383640289306641</v>
      </c>
      <c r="G191" s="2">
        <v>0</v>
      </c>
      <c r="H191" s="2">
        <v>0</v>
      </c>
      <c r="I191" s="2">
        <v>0</v>
      </c>
      <c r="J191" s="2">
        <v>22.95269775390625</v>
      </c>
      <c r="K191" s="2">
        <v>36.383640289306641</v>
      </c>
      <c r="L191" s="2">
        <v>36.383640289306641</v>
      </c>
      <c r="M191" s="2">
        <v>36.383640289306641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14.414641380310059</v>
      </c>
      <c r="T191" s="2">
        <v>0</v>
      </c>
      <c r="U191" s="2">
        <v>36.383640289306641</v>
      </c>
      <c r="V191" s="2">
        <v>36.383640289306641</v>
      </c>
      <c r="W191" s="2">
        <v>36.383640289306641</v>
      </c>
      <c r="X191" s="2">
        <v>36.383640289306641</v>
      </c>
      <c r="Y191" s="2">
        <v>36.383640289306641</v>
      </c>
      <c r="Z191" s="2">
        <v>0</v>
      </c>
      <c r="AA191" s="2">
        <v>0</v>
      </c>
      <c r="AB191" s="2">
        <v>14.414641380310059</v>
      </c>
      <c r="AC191" s="2">
        <v>14.414641380310059</v>
      </c>
      <c r="AD191" s="2">
        <v>14.414641380310059</v>
      </c>
      <c r="AE191" s="2">
        <v>36.383640289306641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36.383640289306641</v>
      </c>
      <c r="AO191" s="2">
        <v>41.010501861572266</v>
      </c>
      <c r="AP191" s="2">
        <v>41.010501861572266</v>
      </c>
      <c r="AQ191" s="2">
        <v>0</v>
      </c>
      <c r="AR191" s="2">
        <v>41.010501861572266</v>
      </c>
      <c r="AS191" s="2">
        <v>36.383640289306641</v>
      </c>
      <c r="AT191" s="2">
        <v>0</v>
      </c>
      <c r="AU191" s="2">
        <v>0</v>
      </c>
      <c r="AV191" s="2">
        <v>36.383640289306641</v>
      </c>
      <c r="AW191" s="2">
        <v>0</v>
      </c>
      <c r="AX191" s="2">
        <v>22.95269775390625</v>
      </c>
      <c r="AY191" s="2">
        <v>41.010501861572266</v>
      </c>
      <c r="AZ191" s="2">
        <v>0</v>
      </c>
      <c r="BA191" s="2">
        <v>0</v>
      </c>
      <c r="BB191" s="2">
        <v>41.010501861572266</v>
      </c>
      <c r="BC191" s="2">
        <v>41.010501861572266</v>
      </c>
      <c r="BD191" s="2">
        <v>22.95269775390625</v>
      </c>
      <c r="BE191" s="2">
        <v>0</v>
      </c>
      <c r="BF191" s="2">
        <v>22.95269775390625</v>
      </c>
      <c r="BG191" s="2">
        <v>0</v>
      </c>
      <c r="BH191" s="2">
        <v>0</v>
      </c>
      <c r="BI191" s="2">
        <v>0</v>
      </c>
      <c r="BJ191" s="2">
        <v>0</v>
      </c>
      <c r="BK191" s="2">
        <v>36.383640289306641</v>
      </c>
      <c r="BL191" s="2">
        <v>41.010501861572266</v>
      </c>
      <c r="BM191" s="2">
        <v>41.010501861572266</v>
      </c>
      <c r="BN191" s="2">
        <v>41.010501861572266</v>
      </c>
      <c r="BO191" s="2">
        <v>0</v>
      </c>
      <c r="BP191" s="2">
        <v>41.010501861572266</v>
      </c>
      <c r="BQ191" s="2">
        <v>41.010501861572266</v>
      </c>
      <c r="BR191" s="2">
        <v>41.010501861572266</v>
      </c>
      <c r="BS191" s="2">
        <v>0</v>
      </c>
      <c r="BT191" s="2">
        <v>0</v>
      </c>
      <c r="BU191" s="2">
        <v>0</v>
      </c>
      <c r="BV191" s="2">
        <v>22.95269775390625</v>
      </c>
      <c r="BW191" s="2">
        <v>41.010501861572266</v>
      </c>
      <c r="BX191" s="2">
        <v>41.010501861572266</v>
      </c>
      <c r="BY191" s="2">
        <v>41.010501861572266</v>
      </c>
      <c r="BZ191" s="2">
        <v>0</v>
      </c>
      <c r="CA191" s="2">
        <v>22.95269775390625</v>
      </c>
      <c r="CB191" s="2">
        <v>41.010501861572266</v>
      </c>
      <c r="CC191" s="2">
        <v>41.010501861572266</v>
      </c>
      <c r="CD191" s="2">
        <v>41.010501861572266</v>
      </c>
      <c r="CE191" s="2">
        <v>22.95269775390625</v>
      </c>
      <c r="CF191" s="2">
        <v>22.95269775390625</v>
      </c>
      <c r="CG191" s="2">
        <v>22.95269775390625</v>
      </c>
      <c r="CH191" s="2">
        <v>22.95269775390625</v>
      </c>
      <c r="CI191" s="2">
        <v>22.95269775390625</v>
      </c>
      <c r="CJ191" s="2">
        <v>22.95269775390625</v>
      </c>
      <c r="CK191" s="2">
        <v>22.95269775390625</v>
      </c>
      <c r="CL191" s="2">
        <v>22.95269775390625</v>
      </c>
      <c r="CM191" s="2">
        <v>22.95269775390625</v>
      </c>
      <c r="CN191" s="2">
        <v>22.95269775390625</v>
      </c>
      <c r="CO191" s="2">
        <v>22.95269775390625</v>
      </c>
      <c r="CP191" s="2">
        <v>22.95269775390625</v>
      </c>
      <c r="CQ191" s="2">
        <v>22.95269775390625</v>
      </c>
      <c r="CR191" s="2">
        <v>22.95269775390625</v>
      </c>
      <c r="CS191" s="2">
        <v>22.95269775390625</v>
      </c>
      <c r="CT191" s="2">
        <v>22.95269775390625</v>
      </c>
      <c r="CU191" s="2">
        <v>0</v>
      </c>
      <c r="CV191" s="2">
        <v>22.19110107421875</v>
      </c>
      <c r="CW191" s="2">
        <v>22.95269775390625</v>
      </c>
      <c r="CX191" s="2">
        <v>22.19110107421875</v>
      </c>
      <c r="CY191" s="2">
        <v>41.010501861572266</v>
      </c>
      <c r="CZ191" s="2">
        <v>0</v>
      </c>
      <c r="DA191" s="2">
        <v>0</v>
      </c>
      <c r="DB191" s="2">
        <v>22.95269775390625</v>
      </c>
      <c r="DC191" s="2">
        <v>22.95269775390625</v>
      </c>
      <c r="DD191" s="2">
        <v>22.95269775390625</v>
      </c>
      <c r="DE191" s="2">
        <v>22.95269775390625</v>
      </c>
      <c r="DF191" s="2">
        <v>22.95269775390625</v>
      </c>
      <c r="DG191" s="2">
        <v>22.95269775390625</v>
      </c>
      <c r="DH191" s="2">
        <v>22.95269775390625</v>
      </c>
      <c r="DI191" s="2">
        <v>22.95269775390625</v>
      </c>
      <c r="DJ191" s="2">
        <v>11.014592170715332</v>
      </c>
      <c r="DK191" s="2">
        <v>0</v>
      </c>
      <c r="DL191" s="2">
        <v>36.383640289306641</v>
      </c>
      <c r="DM191" s="2">
        <v>36.383640289306641</v>
      </c>
      <c r="DN191" s="2">
        <v>11.014592170715332</v>
      </c>
      <c r="DO191" s="2">
        <v>14.414641380310059</v>
      </c>
      <c r="DP191" s="2">
        <v>14.414641380310059</v>
      </c>
      <c r="DQ191" s="2">
        <v>14.414641380310059</v>
      </c>
      <c r="DR191" s="2">
        <v>36.383640289306641</v>
      </c>
      <c r="DS191" s="2">
        <v>11.014592170715332</v>
      </c>
      <c r="DT191" s="2">
        <v>41.010501861572266</v>
      </c>
      <c r="DU191" s="2">
        <v>36.383640289306641</v>
      </c>
      <c r="DV191" s="2">
        <v>0</v>
      </c>
      <c r="DW191" s="2">
        <v>0</v>
      </c>
      <c r="DX191" s="2">
        <v>14.414641380310059</v>
      </c>
      <c r="DY191" s="2">
        <v>0</v>
      </c>
      <c r="DZ191" s="2">
        <v>41.010501861572266</v>
      </c>
      <c r="EA191" s="2">
        <v>41.010501861572266</v>
      </c>
      <c r="EB191" s="2">
        <v>41.010501861572266</v>
      </c>
      <c r="EC191" s="2">
        <v>41.010501861572266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22.19110107421875</v>
      </c>
      <c r="EJ191" s="2">
        <v>36.383640289306641</v>
      </c>
      <c r="EK191" s="2">
        <v>22.95269775390625</v>
      </c>
      <c r="EL191" s="2">
        <v>22.95269775390625</v>
      </c>
      <c r="EM191" s="2">
        <v>36.383640289306641</v>
      </c>
      <c r="EN191" s="2">
        <v>22.95269775390625</v>
      </c>
      <c r="EO191" s="2">
        <v>22.95269775390625</v>
      </c>
      <c r="EP191" s="2">
        <v>36.383640289306641</v>
      </c>
      <c r="EQ191" s="2">
        <v>36.383640289306641</v>
      </c>
      <c r="ER191" s="2">
        <v>14.414641380310059</v>
      </c>
      <c r="ES191" s="2">
        <v>14.414641380310059</v>
      </c>
      <c r="ET191" s="2">
        <v>14.414641380310059</v>
      </c>
      <c r="EU191" s="2">
        <v>11.014592170715332</v>
      </c>
      <c r="EV191" s="2">
        <v>11.014592170715332</v>
      </c>
      <c r="EW191" s="2">
        <v>14.414641380310059</v>
      </c>
      <c r="EX191" s="2">
        <v>14.414641380310059</v>
      </c>
      <c r="EY191" s="2">
        <v>14.414641380310059</v>
      </c>
      <c r="EZ191" s="2">
        <v>14.414641380310059</v>
      </c>
      <c r="FA191" s="2">
        <v>36.383640289306641</v>
      </c>
      <c r="FB191" s="2">
        <v>11.014592170715332</v>
      </c>
      <c r="FC191" s="2">
        <v>11.014592170715332</v>
      </c>
      <c r="FD191" s="2">
        <v>11.014592170715332</v>
      </c>
      <c r="FE191" s="2">
        <v>22.19110107421875</v>
      </c>
      <c r="FF191" s="2">
        <v>22.95269775390625</v>
      </c>
      <c r="FG191" s="2">
        <v>22.95269775390625</v>
      </c>
      <c r="FH191" s="2">
        <v>0</v>
      </c>
      <c r="FI191" s="2">
        <v>36.383640289306641</v>
      </c>
      <c r="FJ191" s="2">
        <v>36.383640289306641</v>
      </c>
      <c r="FK191" s="2">
        <v>22.95269775390625</v>
      </c>
      <c r="FL191" s="2">
        <v>36.383640289306641</v>
      </c>
      <c r="FM191" s="2">
        <v>0</v>
      </c>
      <c r="FN191" s="2">
        <v>0</v>
      </c>
      <c r="FO191" s="2">
        <v>0</v>
      </c>
      <c r="FP191" s="2">
        <v>0</v>
      </c>
      <c r="FQ191" s="2">
        <v>11.014592170715332</v>
      </c>
      <c r="FR191" s="2">
        <v>22.95269775390625</v>
      </c>
      <c r="FS191" s="2">
        <v>22.95269775390625</v>
      </c>
      <c r="FT191" s="2">
        <v>11.014592170715332</v>
      </c>
      <c r="FU191" s="2">
        <v>41.010501861572266</v>
      </c>
      <c r="FV191" s="2">
        <v>22.95269775390625</v>
      </c>
      <c r="FW191" s="2">
        <v>22.19110107421875</v>
      </c>
      <c r="FX191" s="2">
        <v>22.19110107421875</v>
      </c>
      <c r="FY191" s="2">
        <v>36.383640289306641</v>
      </c>
      <c r="FZ191" s="2">
        <v>11.014592170715332</v>
      </c>
      <c r="GA191" s="2">
        <v>11.014592170715332</v>
      </c>
      <c r="GB191" s="2">
        <v>11.014592170715332</v>
      </c>
      <c r="GC191" s="2">
        <v>41.010501861572266</v>
      </c>
      <c r="GD191" s="2">
        <v>0</v>
      </c>
      <c r="GE191" s="2">
        <v>0</v>
      </c>
      <c r="GF191" s="2">
        <v>0</v>
      </c>
      <c r="GG191" s="2">
        <v>36.383640289306641</v>
      </c>
      <c r="GH191" s="2">
        <v>22.95269775390625</v>
      </c>
      <c r="GI191" s="2">
        <v>11.014592170715332</v>
      </c>
      <c r="GJ191" s="2">
        <v>11.014592170715332</v>
      </c>
      <c r="GK191" s="2">
        <v>11.014592170715332</v>
      </c>
      <c r="GL191" s="2">
        <v>11.014592170715332</v>
      </c>
      <c r="GM191" s="2">
        <v>11.014592170715332</v>
      </c>
      <c r="GN191" s="2">
        <v>11.014592170715332</v>
      </c>
      <c r="GO191" s="2">
        <v>11.014592170715332</v>
      </c>
      <c r="GP191" s="2">
        <v>11.014592170715332</v>
      </c>
      <c r="GQ191" s="2">
        <v>11.014592170715332</v>
      </c>
      <c r="GR191" s="2">
        <v>11.014592170715332</v>
      </c>
      <c r="GS191" t="s">
        <v>220</v>
      </c>
    </row>
    <row r="192" spans="1:201" x14ac:dyDescent="0.2">
      <c r="A192" s="2">
        <v>25.40873908996582</v>
      </c>
      <c r="B192" s="2">
        <v>36.383640289306641</v>
      </c>
      <c r="C192" s="2">
        <v>26.895578384399414</v>
      </c>
      <c r="D192" s="2">
        <v>0</v>
      </c>
      <c r="E192" s="2">
        <v>0</v>
      </c>
      <c r="F192" s="2">
        <v>0</v>
      </c>
      <c r="G192" s="2">
        <v>36.383640289306641</v>
      </c>
      <c r="H192" s="2">
        <v>36.383640289306641</v>
      </c>
      <c r="I192" s="2">
        <v>36.383640289306641</v>
      </c>
      <c r="J192" s="2">
        <v>25.40873908996582</v>
      </c>
      <c r="K192" s="2">
        <v>0</v>
      </c>
      <c r="L192" s="2">
        <v>0</v>
      </c>
      <c r="M192" s="2">
        <v>0</v>
      </c>
      <c r="N192" s="2">
        <v>36.383640289306641</v>
      </c>
      <c r="O192" s="2">
        <v>36.383640289306641</v>
      </c>
      <c r="P192" s="2">
        <v>36.383640289306641</v>
      </c>
      <c r="Q192" s="2">
        <v>36.383640289306641</v>
      </c>
      <c r="R192" s="2">
        <v>36.383640289306641</v>
      </c>
      <c r="S192" s="2">
        <v>26.895578384399414</v>
      </c>
      <c r="T192" s="2">
        <v>36.383640289306641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36.383640289306641</v>
      </c>
      <c r="AA192" s="2">
        <v>36.383640289306641</v>
      </c>
      <c r="AB192" s="2">
        <v>26.895578384399414</v>
      </c>
      <c r="AC192" s="2">
        <v>26.895578384399414</v>
      </c>
      <c r="AD192" s="2">
        <v>26.895578384399414</v>
      </c>
      <c r="AE192" s="2">
        <v>0</v>
      </c>
      <c r="AF192" s="2">
        <v>36.383640289306641</v>
      </c>
      <c r="AG192" s="2">
        <v>36.383640289306641</v>
      </c>
      <c r="AH192" s="2">
        <v>36.383640289306641</v>
      </c>
      <c r="AI192" s="2">
        <v>36.383640289306641</v>
      </c>
      <c r="AJ192" s="2">
        <v>36.383640289306641</v>
      </c>
      <c r="AK192" s="2">
        <v>36.383640289306641</v>
      </c>
      <c r="AL192" s="2">
        <v>36.383640289306641</v>
      </c>
      <c r="AM192" s="2">
        <v>36.383640289306641</v>
      </c>
      <c r="AN192" s="2">
        <v>0</v>
      </c>
      <c r="AO192" s="2">
        <v>34.758987426757812</v>
      </c>
      <c r="AP192" s="2">
        <v>34.758987426757812</v>
      </c>
      <c r="AQ192" s="2">
        <v>36.383640289306641</v>
      </c>
      <c r="AR192" s="2">
        <v>34.758987426757812</v>
      </c>
      <c r="AS192" s="2">
        <v>0</v>
      </c>
      <c r="AT192" s="2">
        <v>36.383640289306641</v>
      </c>
      <c r="AU192" s="2">
        <v>36.383640289306641</v>
      </c>
      <c r="AV192" s="2">
        <v>0</v>
      </c>
      <c r="AW192" s="2">
        <v>36.383640289306641</v>
      </c>
      <c r="AX192" s="2">
        <v>25.40873908996582</v>
      </c>
      <c r="AY192" s="2">
        <v>34.758987426757812</v>
      </c>
      <c r="AZ192" s="2">
        <v>36.383640289306641</v>
      </c>
      <c r="BA192" s="2">
        <v>36.383640289306641</v>
      </c>
      <c r="BB192" s="2">
        <v>34.758987426757812</v>
      </c>
      <c r="BC192" s="2">
        <v>34.758987426757812</v>
      </c>
      <c r="BD192" s="2">
        <v>25.40873908996582</v>
      </c>
      <c r="BE192" s="2">
        <v>36.383640289306641</v>
      </c>
      <c r="BF192" s="2">
        <v>25.40873908996582</v>
      </c>
      <c r="BG192" s="2">
        <v>36.383640289306641</v>
      </c>
      <c r="BH192" s="2">
        <v>36.383640289306641</v>
      </c>
      <c r="BI192" s="2">
        <v>36.383640289306641</v>
      </c>
      <c r="BJ192" s="2">
        <v>36.383640289306641</v>
      </c>
      <c r="BK192" s="2">
        <v>0</v>
      </c>
      <c r="BL192" s="2">
        <v>34.758987426757812</v>
      </c>
      <c r="BM192" s="2">
        <v>34.758987426757812</v>
      </c>
      <c r="BN192" s="2">
        <v>34.758987426757812</v>
      </c>
      <c r="BO192" s="2">
        <v>36.383640289306641</v>
      </c>
      <c r="BP192" s="2">
        <v>34.758987426757812</v>
      </c>
      <c r="BQ192" s="2">
        <v>34.758987426757812</v>
      </c>
      <c r="BR192" s="2">
        <v>34.758987426757812</v>
      </c>
      <c r="BS192" s="2">
        <v>36.383640289306641</v>
      </c>
      <c r="BT192" s="2">
        <v>36.383640289306641</v>
      </c>
      <c r="BU192" s="2">
        <v>36.383640289306641</v>
      </c>
      <c r="BV192" s="2">
        <v>25.40873908996582</v>
      </c>
      <c r="BW192" s="2">
        <v>34.758987426757812</v>
      </c>
      <c r="BX192" s="2">
        <v>34.758987426757812</v>
      </c>
      <c r="BY192" s="2">
        <v>34.758987426757812</v>
      </c>
      <c r="BZ192" s="2">
        <v>36.383640289306641</v>
      </c>
      <c r="CA192" s="2">
        <v>25.40873908996582</v>
      </c>
      <c r="CB192" s="2">
        <v>34.758987426757812</v>
      </c>
      <c r="CC192" s="2">
        <v>34.758987426757812</v>
      </c>
      <c r="CD192" s="2">
        <v>34.758987426757812</v>
      </c>
      <c r="CE192" s="2">
        <v>25.40873908996582</v>
      </c>
      <c r="CF192" s="2">
        <v>25.40873908996582</v>
      </c>
      <c r="CG192" s="2">
        <v>25.40873908996582</v>
      </c>
      <c r="CH192" s="2">
        <v>25.40873908996582</v>
      </c>
      <c r="CI192" s="2">
        <v>25.40873908996582</v>
      </c>
      <c r="CJ192" s="2">
        <v>25.40873908996582</v>
      </c>
      <c r="CK192" s="2">
        <v>25.40873908996582</v>
      </c>
      <c r="CL192" s="2">
        <v>25.40873908996582</v>
      </c>
      <c r="CM192" s="2">
        <v>25.40873908996582</v>
      </c>
      <c r="CN192" s="2">
        <v>25.40873908996582</v>
      </c>
      <c r="CO192" s="2">
        <v>25.40873908996582</v>
      </c>
      <c r="CP192" s="2">
        <v>25.40873908996582</v>
      </c>
      <c r="CQ192" s="2">
        <v>25.40873908996582</v>
      </c>
      <c r="CR192" s="2">
        <v>25.40873908996582</v>
      </c>
      <c r="CS192" s="2">
        <v>25.40873908996582</v>
      </c>
      <c r="CT192" s="2">
        <v>25.40873908996582</v>
      </c>
      <c r="CU192" s="2">
        <v>36.383640289306641</v>
      </c>
      <c r="CV192" s="2">
        <v>41.657375335693359</v>
      </c>
      <c r="CW192" s="2">
        <v>25.40873908996582</v>
      </c>
      <c r="CX192" s="2">
        <v>41.657375335693359</v>
      </c>
      <c r="CY192" s="2">
        <v>34.758987426757812</v>
      </c>
      <c r="CZ192" s="2">
        <v>36.383640289306641</v>
      </c>
      <c r="DA192" s="2">
        <v>36.383640289306641</v>
      </c>
      <c r="DB192" s="2">
        <v>25.40873908996582</v>
      </c>
      <c r="DC192" s="2">
        <v>25.40873908996582</v>
      </c>
      <c r="DD192" s="2">
        <v>25.40873908996582</v>
      </c>
      <c r="DE192" s="2">
        <v>25.40873908996582</v>
      </c>
      <c r="DF192" s="2">
        <v>25.40873908996582</v>
      </c>
      <c r="DG192" s="2">
        <v>25.40873908996582</v>
      </c>
      <c r="DH192" s="2">
        <v>25.40873908996582</v>
      </c>
      <c r="DI192" s="2">
        <v>25.40873908996582</v>
      </c>
      <c r="DJ192" s="2">
        <v>25.446844100952148</v>
      </c>
      <c r="DK192" s="2">
        <v>36.383640289306641</v>
      </c>
      <c r="DL192" s="2">
        <v>0</v>
      </c>
      <c r="DM192" s="2">
        <v>0</v>
      </c>
      <c r="DN192" s="2">
        <v>25.446844100952148</v>
      </c>
      <c r="DO192" s="2">
        <v>26.895578384399414</v>
      </c>
      <c r="DP192" s="2">
        <v>26.895578384399414</v>
      </c>
      <c r="DQ192" s="2">
        <v>26.895578384399414</v>
      </c>
      <c r="DR192" s="2">
        <v>0</v>
      </c>
      <c r="DS192" s="2">
        <v>25.446844100952148</v>
      </c>
      <c r="DT192" s="2">
        <v>34.758987426757812</v>
      </c>
      <c r="DU192" s="2">
        <v>0</v>
      </c>
      <c r="DV192" s="2">
        <v>36.383640289306641</v>
      </c>
      <c r="DW192" s="2">
        <v>36.383640289306641</v>
      </c>
      <c r="DX192" s="2">
        <v>26.895578384399414</v>
      </c>
      <c r="DY192" s="2">
        <v>36.383640289306641</v>
      </c>
      <c r="DZ192" s="2">
        <v>34.758987426757812</v>
      </c>
      <c r="EA192" s="2">
        <v>34.758987426757812</v>
      </c>
      <c r="EB192" s="2">
        <v>34.758987426757812</v>
      </c>
      <c r="EC192" s="2">
        <v>34.758987426757812</v>
      </c>
      <c r="ED192" s="2">
        <v>36.383640289306641</v>
      </c>
      <c r="EE192" s="2">
        <v>36.383640289306641</v>
      </c>
      <c r="EF192" s="2">
        <v>36.383640289306641</v>
      </c>
      <c r="EG192" s="2">
        <v>36.383640289306641</v>
      </c>
      <c r="EH192" s="2">
        <v>36.383640289306641</v>
      </c>
      <c r="EI192" s="2">
        <v>41.657375335693359</v>
      </c>
      <c r="EJ192" s="2">
        <v>0</v>
      </c>
      <c r="EK192" s="2">
        <v>25.40873908996582</v>
      </c>
      <c r="EL192" s="2">
        <v>25.40873908996582</v>
      </c>
      <c r="EM192" s="2">
        <v>0</v>
      </c>
      <c r="EN192" s="2">
        <v>25.40873908996582</v>
      </c>
      <c r="EO192" s="2">
        <v>25.40873908996582</v>
      </c>
      <c r="EP192" s="2">
        <v>0</v>
      </c>
      <c r="EQ192" s="2">
        <v>0</v>
      </c>
      <c r="ER192" s="2">
        <v>26.895578384399414</v>
      </c>
      <c r="ES192" s="2">
        <v>26.895578384399414</v>
      </c>
      <c r="ET192" s="2">
        <v>26.895578384399414</v>
      </c>
      <c r="EU192" s="2">
        <v>25.446844100952148</v>
      </c>
      <c r="EV192" s="2">
        <v>25.446844100952148</v>
      </c>
      <c r="EW192" s="2">
        <v>26.895578384399414</v>
      </c>
      <c r="EX192" s="2">
        <v>26.895578384399414</v>
      </c>
      <c r="EY192" s="2">
        <v>26.895578384399414</v>
      </c>
      <c r="EZ192" s="2">
        <v>26.895578384399414</v>
      </c>
      <c r="FA192" s="2">
        <v>0</v>
      </c>
      <c r="FB192" s="2">
        <v>25.446844100952148</v>
      </c>
      <c r="FC192" s="2">
        <v>25.446844100952148</v>
      </c>
      <c r="FD192" s="2">
        <v>25.446844100952148</v>
      </c>
      <c r="FE192" s="2">
        <v>41.657375335693359</v>
      </c>
      <c r="FF192" s="2">
        <v>25.40873908996582</v>
      </c>
      <c r="FG192" s="2">
        <v>25.40873908996582</v>
      </c>
      <c r="FH192" s="2">
        <v>36.383640289306641</v>
      </c>
      <c r="FI192" s="2">
        <v>0</v>
      </c>
      <c r="FJ192" s="2">
        <v>0</v>
      </c>
      <c r="FK192" s="2">
        <v>25.40873908996582</v>
      </c>
      <c r="FL192" s="2">
        <v>0</v>
      </c>
      <c r="FM192" s="2">
        <v>36.383640289306641</v>
      </c>
      <c r="FN192" s="2">
        <v>36.383640289306641</v>
      </c>
      <c r="FO192" s="2">
        <v>36.383640289306641</v>
      </c>
      <c r="FP192" s="2">
        <v>36.383640289306641</v>
      </c>
      <c r="FQ192" s="2">
        <v>25.446844100952148</v>
      </c>
      <c r="FR192" s="2">
        <v>25.40873908996582</v>
      </c>
      <c r="FS192" s="2">
        <v>25.40873908996582</v>
      </c>
      <c r="FT192" s="2">
        <v>25.446844100952148</v>
      </c>
      <c r="FU192" s="2">
        <v>34.758987426757812</v>
      </c>
      <c r="FV192" s="2">
        <v>25.40873908996582</v>
      </c>
      <c r="FW192" s="2">
        <v>41.657375335693359</v>
      </c>
      <c r="FX192" s="2">
        <v>41.657375335693359</v>
      </c>
      <c r="FY192" s="2">
        <v>0</v>
      </c>
      <c r="FZ192" s="2">
        <v>25.446844100952148</v>
      </c>
      <c r="GA192" s="2">
        <v>25.446844100952148</v>
      </c>
      <c r="GB192" s="2">
        <v>25.446844100952148</v>
      </c>
      <c r="GC192" s="2">
        <v>34.758987426757812</v>
      </c>
      <c r="GD192" s="2">
        <v>36.383640289306641</v>
      </c>
      <c r="GE192" s="2">
        <v>36.383640289306641</v>
      </c>
      <c r="GF192" s="2">
        <v>36.383640289306641</v>
      </c>
      <c r="GG192" s="2">
        <v>0</v>
      </c>
      <c r="GH192" s="2">
        <v>25.40873908996582</v>
      </c>
      <c r="GI192" s="2">
        <v>25.446844100952148</v>
      </c>
      <c r="GJ192" s="2">
        <v>25.446844100952148</v>
      </c>
      <c r="GK192" s="2">
        <v>25.446844100952148</v>
      </c>
      <c r="GL192" s="2">
        <v>25.446844100952148</v>
      </c>
      <c r="GM192" s="2">
        <v>25.446844100952148</v>
      </c>
      <c r="GN192" s="2">
        <v>25.446844100952148</v>
      </c>
      <c r="GO192" s="2">
        <v>25.446844100952148</v>
      </c>
      <c r="GP192" s="2">
        <v>25.446844100952148</v>
      </c>
      <c r="GQ192" s="2">
        <v>25.446844100952148</v>
      </c>
      <c r="GR192" s="2">
        <v>25.446844100952148</v>
      </c>
      <c r="GS192" t="s">
        <v>221</v>
      </c>
    </row>
    <row r="193" spans="1:201" x14ac:dyDescent="0.2">
      <c r="A193" s="2">
        <v>0</v>
      </c>
      <c r="B193" s="2">
        <v>22.95269775390625</v>
      </c>
      <c r="C193" s="2">
        <v>8.6426067352294922</v>
      </c>
      <c r="D193" s="2">
        <v>25.40873908996582</v>
      </c>
      <c r="E193" s="2">
        <v>25.40873908996582</v>
      </c>
      <c r="F193" s="2">
        <v>25.40873908996582</v>
      </c>
      <c r="G193" s="2">
        <v>22.95269775390625</v>
      </c>
      <c r="H193" s="2">
        <v>22.95269775390625</v>
      </c>
      <c r="I193" s="2">
        <v>22.95269775390625</v>
      </c>
      <c r="J193" s="2">
        <v>0</v>
      </c>
      <c r="K193" s="2">
        <v>25.40873908996582</v>
      </c>
      <c r="L193" s="2">
        <v>25.40873908996582</v>
      </c>
      <c r="M193" s="2">
        <v>25.40873908996582</v>
      </c>
      <c r="N193" s="2">
        <v>22.95269775390625</v>
      </c>
      <c r="O193" s="2">
        <v>22.95269775390625</v>
      </c>
      <c r="P193" s="2">
        <v>22.95269775390625</v>
      </c>
      <c r="Q193" s="2">
        <v>22.95269775390625</v>
      </c>
      <c r="R193" s="2">
        <v>22.95269775390625</v>
      </c>
      <c r="S193" s="2">
        <v>8.6426067352294922</v>
      </c>
      <c r="T193" s="2">
        <v>22.95269775390625</v>
      </c>
      <c r="U193" s="2">
        <v>25.40873908996582</v>
      </c>
      <c r="V193" s="2">
        <v>25.40873908996582</v>
      </c>
      <c r="W193" s="2">
        <v>25.40873908996582</v>
      </c>
      <c r="X193" s="2">
        <v>25.40873908996582</v>
      </c>
      <c r="Y193" s="2">
        <v>25.40873908996582</v>
      </c>
      <c r="Z193" s="2">
        <v>22.95269775390625</v>
      </c>
      <c r="AA193" s="2">
        <v>22.95269775390625</v>
      </c>
      <c r="AB193" s="2">
        <v>8.6426067352294922</v>
      </c>
      <c r="AC193" s="2">
        <v>8.6426067352294922</v>
      </c>
      <c r="AD193" s="2">
        <v>8.6426067352294922</v>
      </c>
      <c r="AE193" s="2">
        <v>25.40873908996582</v>
      </c>
      <c r="AF193" s="2">
        <v>22.95269775390625</v>
      </c>
      <c r="AG193" s="2">
        <v>22.95269775390625</v>
      </c>
      <c r="AH193" s="2">
        <v>22.95269775390625</v>
      </c>
      <c r="AI193" s="2">
        <v>22.95269775390625</v>
      </c>
      <c r="AJ193" s="2">
        <v>22.95269775390625</v>
      </c>
      <c r="AK193" s="2">
        <v>22.95269775390625</v>
      </c>
      <c r="AL193" s="2">
        <v>22.95269775390625</v>
      </c>
      <c r="AM193" s="2">
        <v>22.95269775390625</v>
      </c>
      <c r="AN193" s="2">
        <v>25.40873908996582</v>
      </c>
      <c r="AO193" s="2">
        <v>18.707897186279297</v>
      </c>
      <c r="AP193" s="2">
        <v>18.707897186279297</v>
      </c>
      <c r="AQ193" s="2">
        <v>22.95269775390625</v>
      </c>
      <c r="AR193" s="2">
        <v>18.707897186279297</v>
      </c>
      <c r="AS193" s="2">
        <v>25.40873908996582</v>
      </c>
      <c r="AT193" s="2">
        <v>22.95269775390625</v>
      </c>
      <c r="AU193" s="2">
        <v>22.95269775390625</v>
      </c>
      <c r="AV193" s="2">
        <v>25.40873908996582</v>
      </c>
      <c r="AW193" s="2">
        <v>22.95269775390625</v>
      </c>
      <c r="AX193" s="2">
        <v>0</v>
      </c>
      <c r="AY193" s="2">
        <v>18.707897186279297</v>
      </c>
      <c r="AZ193" s="2">
        <v>22.95269775390625</v>
      </c>
      <c r="BA193" s="2">
        <v>22.95269775390625</v>
      </c>
      <c r="BB193" s="2">
        <v>18.707897186279297</v>
      </c>
      <c r="BC193" s="2">
        <v>18.707897186279297</v>
      </c>
      <c r="BD193" s="2">
        <v>0</v>
      </c>
      <c r="BE193" s="2">
        <v>22.95269775390625</v>
      </c>
      <c r="BF193" s="2">
        <v>0</v>
      </c>
      <c r="BG193" s="2">
        <v>22.95269775390625</v>
      </c>
      <c r="BH193" s="2">
        <v>22.95269775390625</v>
      </c>
      <c r="BI193" s="2">
        <v>22.95269775390625</v>
      </c>
      <c r="BJ193" s="2">
        <v>22.95269775390625</v>
      </c>
      <c r="BK193" s="2">
        <v>25.40873908996582</v>
      </c>
      <c r="BL193" s="2">
        <v>18.707897186279297</v>
      </c>
      <c r="BM193" s="2">
        <v>18.707897186279297</v>
      </c>
      <c r="BN193" s="2">
        <v>18.707897186279297</v>
      </c>
      <c r="BO193" s="2">
        <v>22.95269775390625</v>
      </c>
      <c r="BP193" s="2">
        <v>18.707897186279297</v>
      </c>
      <c r="BQ193" s="2">
        <v>18.707897186279297</v>
      </c>
      <c r="BR193" s="2">
        <v>18.707897186279297</v>
      </c>
      <c r="BS193" s="2">
        <v>22.95269775390625</v>
      </c>
      <c r="BT193" s="2">
        <v>22.95269775390625</v>
      </c>
      <c r="BU193" s="2">
        <v>22.95269775390625</v>
      </c>
      <c r="BV193" s="2">
        <v>0</v>
      </c>
      <c r="BW193" s="2">
        <v>18.707897186279297</v>
      </c>
      <c r="BX193" s="2">
        <v>18.707897186279297</v>
      </c>
      <c r="BY193" s="2">
        <v>18.707897186279297</v>
      </c>
      <c r="BZ193" s="2">
        <v>22.95269775390625</v>
      </c>
      <c r="CA193" s="2">
        <v>0</v>
      </c>
      <c r="CB193" s="2">
        <v>18.707897186279297</v>
      </c>
      <c r="CC193" s="2">
        <v>18.707897186279297</v>
      </c>
      <c r="CD193" s="2">
        <v>18.707897186279297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22.95269775390625</v>
      </c>
      <c r="CV193" s="2">
        <v>41.072795867919922</v>
      </c>
      <c r="CW193" s="2">
        <v>0</v>
      </c>
      <c r="CX193" s="2">
        <v>41.072795867919922</v>
      </c>
      <c r="CY193" s="2">
        <v>18.707897186279297</v>
      </c>
      <c r="CZ193" s="2">
        <v>22.95269775390625</v>
      </c>
      <c r="DA193" s="2">
        <v>22.95269775390625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15.82475471496582</v>
      </c>
      <c r="DK193" s="2">
        <v>22.95269775390625</v>
      </c>
      <c r="DL193" s="2">
        <v>25.40873908996582</v>
      </c>
      <c r="DM193" s="2">
        <v>25.40873908996582</v>
      </c>
      <c r="DN193" s="2">
        <v>15.82475471496582</v>
      </c>
      <c r="DO193" s="2">
        <v>8.6426067352294922</v>
      </c>
      <c r="DP193" s="2">
        <v>8.6426067352294922</v>
      </c>
      <c r="DQ193" s="2">
        <v>8.6426067352294922</v>
      </c>
      <c r="DR193" s="2">
        <v>25.40873908996582</v>
      </c>
      <c r="DS193" s="2">
        <v>15.82475471496582</v>
      </c>
      <c r="DT193" s="2">
        <v>18.707897186279297</v>
      </c>
      <c r="DU193" s="2">
        <v>25.40873908996582</v>
      </c>
      <c r="DV193" s="2">
        <v>22.95269775390625</v>
      </c>
      <c r="DW193" s="2">
        <v>22.95269775390625</v>
      </c>
      <c r="DX193" s="2">
        <v>8.6426067352294922</v>
      </c>
      <c r="DY193" s="2">
        <v>22.95269775390625</v>
      </c>
      <c r="DZ193" s="2">
        <v>18.707897186279297</v>
      </c>
      <c r="EA193" s="2">
        <v>18.707897186279297</v>
      </c>
      <c r="EB193" s="2">
        <v>18.707897186279297</v>
      </c>
      <c r="EC193" s="2">
        <v>18.707897186279297</v>
      </c>
      <c r="ED193" s="2">
        <v>22.95269775390625</v>
      </c>
      <c r="EE193" s="2">
        <v>22.95269775390625</v>
      </c>
      <c r="EF193" s="2">
        <v>22.95269775390625</v>
      </c>
      <c r="EG193" s="2">
        <v>22.95269775390625</v>
      </c>
      <c r="EH193" s="2">
        <v>22.95269775390625</v>
      </c>
      <c r="EI193" s="2">
        <v>41.072795867919922</v>
      </c>
      <c r="EJ193" s="2">
        <v>25.40873908996582</v>
      </c>
      <c r="EK193" s="2">
        <v>0</v>
      </c>
      <c r="EL193" s="2">
        <v>0</v>
      </c>
      <c r="EM193" s="2">
        <v>25.40873908996582</v>
      </c>
      <c r="EN193" s="2">
        <v>0</v>
      </c>
      <c r="EO193" s="2">
        <v>0</v>
      </c>
      <c r="EP193" s="2">
        <v>25.40873908996582</v>
      </c>
      <c r="EQ193" s="2">
        <v>25.40873908996582</v>
      </c>
      <c r="ER193" s="2">
        <v>8.6426067352294922</v>
      </c>
      <c r="ES193" s="2">
        <v>8.6426067352294922</v>
      </c>
      <c r="ET193" s="2">
        <v>8.6426067352294922</v>
      </c>
      <c r="EU193" s="2">
        <v>15.82475471496582</v>
      </c>
      <c r="EV193" s="2">
        <v>15.82475471496582</v>
      </c>
      <c r="EW193" s="2">
        <v>8.6426067352294922</v>
      </c>
      <c r="EX193" s="2">
        <v>8.6426067352294922</v>
      </c>
      <c r="EY193" s="2">
        <v>8.6426067352294922</v>
      </c>
      <c r="EZ193" s="2">
        <v>8.6426067352294922</v>
      </c>
      <c r="FA193" s="2">
        <v>25.40873908996582</v>
      </c>
      <c r="FB193" s="2">
        <v>15.82475471496582</v>
      </c>
      <c r="FC193" s="2">
        <v>15.82475471496582</v>
      </c>
      <c r="FD193" s="2">
        <v>15.82475471496582</v>
      </c>
      <c r="FE193" s="2">
        <v>41.072795867919922</v>
      </c>
      <c r="FF193" s="2">
        <v>0</v>
      </c>
      <c r="FG193" s="2">
        <v>0</v>
      </c>
      <c r="FH193" s="2">
        <v>22.95269775390625</v>
      </c>
      <c r="FI193" s="2">
        <v>25.40873908996582</v>
      </c>
      <c r="FJ193" s="2">
        <v>25.40873908996582</v>
      </c>
      <c r="FK193" s="2">
        <v>0</v>
      </c>
      <c r="FL193" s="2">
        <v>25.40873908996582</v>
      </c>
      <c r="FM193" s="2">
        <v>22.95269775390625</v>
      </c>
      <c r="FN193" s="2">
        <v>22.95269775390625</v>
      </c>
      <c r="FO193" s="2">
        <v>22.95269775390625</v>
      </c>
      <c r="FP193" s="2">
        <v>22.95269775390625</v>
      </c>
      <c r="FQ193" s="2">
        <v>15.82475471496582</v>
      </c>
      <c r="FR193" s="2">
        <v>0</v>
      </c>
      <c r="FS193" s="2">
        <v>0</v>
      </c>
      <c r="FT193" s="2">
        <v>15.82475471496582</v>
      </c>
      <c r="FU193" s="2">
        <v>18.707897186279297</v>
      </c>
      <c r="FV193" s="2">
        <v>0</v>
      </c>
      <c r="FW193" s="2">
        <v>41.072795867919922</v>
      </c>
      <c r="FX193" s="2">
        <v>41.072795867919922</v>
      </c>
      <c r="FY193" s="2">
        <v>25.40873908996582</v>
      </c>
      <c r="FZ193" s="2">
        <v>15.82475471496582</v>
      </c>
      <c r="GA193" s="2">
        <v>15.82475471496582</v>
      </c>
      <c r="GB193" s="2">
        <v>15.82475471496582</v>
      </c>
      <c r="GC193" s="2">
        <v>18.707897186279297</v>
      </c>
      <c r="GD193" s="2">
        <v>22.95269775390625</v>
      </c>
      <c r="GE193" s="2">
        <v>22.95269775390625</v>
      </c>
      <c r="GF193" s="2">
        <v>22.95269775390625</v>
      </c>
      <c r="GG193" s="2">
        <v>25.40873908996582</v>
      </c>
      <c r="GH193" s="2">
        <v>0</v>
      </c>
      <c r="GI193" s="2">
        <v>15.82475471496582</v>
      </c>
      <c r="GJ193" s="2">
        <v>15.82475471496582</v>
      </c>
      <c r="GK193" s="2">
        <v>15.82475471496582</v>
      </c>
      <c r="GL193" s="2">
        <v>15.82475471496582</v>
      </c>
      <c r="GM193" s="2">
        <v>15.82475471496582</v>
      </c>
      <c r="GN193" s="2">
        <v>15.82475471496582</v>
      </c>
      <c r="GO193" s="2">
        <v>15.82475471496582</v>
      </c>
      <c r="GP193" s="2">
        <v>15.82475471496582</v>
      </c>
      <c r="GQ193" s="2">
        <v>15.82475471496582</v>
      </c>
      <c r="GR193" s="2">
        <v>15.82475471496582</v>
      </c>
      <c r="GS193" t="s">
        <v>222</v>
      </c>
    </row>
    <row r="194" spans="1:201" x14ac:dyDescent="0.2">
      <c r="A194" s="2">
        <v>15.82475471496582</v>
      </c>
      <c r="B194" s="2">
        <v>11.014592170715332</v>
      </c>
      <c r="C194" s="2">
        <v>8.0973272323608398</v>
      </c>
      <c r="D194" s="2">
        <v>25.446844100952148</v>
      </c>
      <c r="E194" s="2">
        <v>25.446844100952148</v>
      </c>
      <c r="F194" s="2">
        <v>25.446844100952148</v>
      </c>
      <c r="G194" s="2">
        <v>11.014592170715332</v>
      </c>
      <c r="H194" s="2">
        <v>11.014592170715332</v>
      </c>
      <c r="I194" s="2">
        <v>11.014592170715332</v>
      </c>
      <c r="J194" s="2">
        <v>15.82475471496582</v>
      </c>
      <c r="K194" s="2">
        <v>25.446844100952148</v>
      </c>
      <c r="L194" s="2">
        <v>25.446844100952148</v>
      </c>
      <c r="M194" s="2">
        <v>25.446844100952148</v>
      </c>
      <c r="N194" s="2">
        <v>11.014592170715332</v>
      </c>
      <c r="O194" s="2">
        <v>11.014592170715332</v>
      </c>
      <c r="P194" s="2">
        <v>11.014592170715332</v>
      </c>
      <c r="Q194" s="2">
        <v>11.014592170715332</v>
      </c>
      <c r="R194" s="2">
        <v>11.014592170715332</v>
      </c>
      <c r="S194" s="2">
        <v>8.0973272323608398</v>
      </c>
      <c r="T194" s="2">
        <v>11.014592170715332</v>
      </c>
      <c r="U194" s="2">
        <v>25.446844100952148</v>
      </c>
      <c r="V194" s="2">
        <v>25.446844100952148</v>
      </c>
      <c r="W194" s="2">
        <v>25.446844100952148</v>
      </c>
      <c r="X194" s="2">
        <v>25.446844100952148</v>
      </c>
      <c r="Y194" s="2">
        <v>25.446844100952148</v>
      </c>
      <c r="Z194" s="2">
        <v>11.014592170715332</v>
      </c>
      <c r="AA194" s="2">
        <v>11.014592170715332</v>
      </c>
      <c r="AB194" s="2">
        <v>8.0973272323608398</v>
      </c>
      <c r="AC194" s="2">
        <v>8.0973272323608398</v>
      </c>
      <c r="AD194" s="2">
        <v>8.0973272323608398</v>
      </c>
      <c r="AE194" s="2">
        <v>25.446844100952148</v>
      </c>
      <c r="AF194" s="2">
        <v>11.014592170715332</v>
      </c>
      <c r="AG194" s="2">
        <v>11.014592170715332</v>
      </c>
      <c r="AH194" s="2">
        <v>11.014592170715332</v>
      </c>
      <c r="AI194" s="2">
        <v>11.014592170715332</v>
      </c>
      <c r="AJ194" s="2">
        <v>11.014592170715332</v>
      </c>
      <c r="AK194" s="2">
        <v>11.014592170715332</v>
      </c>
      <c r="AL194" s="2">
        <v>11.014592170715332</v>
      </c>
      <c r="AM194" s="2">
        <v>11.014592170715332</v>
      </c>
      <c r="AN194" s="2">
        <v>25.446844100952148</v>
      </c>
      <c r="AO194" s="2">
        <v>34.499008178710938</v>
      </c>
      <c r="AP194" s="2">
        <v>34.499008178710938</v>
      </c>
      <c r="AQ194" s="2">
        <v>11.014592170715332</v>
      </c>
      <c r="AR194" s="2">
        <v>34.499008178710938</v>
      </c>
      <c r="AS194" s="2">
        <v>25.446844100952148</v>
      </c>
      <c r="AT194" s="2">
        <v>11.014592170715332</v>
      </c>
      <c r="AU194" s="2">
        <v>11.014592170715332</v>
      </c>
      <c r="AV194" s="2">
        <v>25.446844100952148</v>
      </c>
      <c r="AW194" s="2">
        <v>11.014592170715332</v>
      </c>
      <c r="AX194" s="2">
        <v>15.82475471496582</v>
      </c>
      <c r="AY194" s="2">
        <v>34.499008178710938</v>
      </c>
      <c r="AZ194" s="2">
        <v>11.014592170715332</v>
      </c>
      <c r="BA194" s="2">
        <v>11.014592170715332</v>
      </c>
      <c r="BB194" s="2">
        <v>34.499008178710938</v>
      </c>
      <c r="BC194" s="2">
        <v>34.499008178710938</v>
      </c>
      <c r="BD194" s="2">
        <v>15.82475471496582</v>
      </c>
      <c r="BE194" s="2">
        <v>11.014592170715332</v>
      </c>
      <c r="BF194" s="2">
        <v>15.82475471496582</v>
      </c>
      <c r="BG194" s="2">
        <v>11.014592170715332</v>
      </c>
      <c r="BH194" s="2">
        <v>11.014592170715332</v>
      </c>
      <c r="BI194" s="2">
        <v>11.014592170715332</v>
      </c>
      <c r="BJ194" s="2">
        <v>11.014592170715332</v>
      </c>
      <c r="BK194" s="2">
        <v>25.446844100952148</v>
      </c>
      <c r="BL194" s="2">
        <v>34.499008178710938</v>
      </c>
      <c r="BM194" s="2">
        <v>34.499008178710938</v>
      </c>
      <c r="BN194" s="2">
        <v>34.499008178710938</v>
      </c>
      <c r="BO194" s="2">
        <v>11.014592170715332</v>
      </c>
      <c r="BP194" s="2">
        <v>34.499008178710938</v>
      </c>
      <c r="BQ194" s="2">
        <v>34.499008178710938</v>
      </c>
      <c r="BR194" s="2">
        <v>34.499008178710938</v>
      </c>
      <c r="BS194" s="2">
        <v>11.014592170715332</v>
      </c>
      <c r="BT194" s="2">
        <v>11.014592170715332</v>
      </c>
      <c r="BU194" s="2">
        <v>11.014592170715332</v>
      </c>
      <c r="BV194" s="2">
        <v>15.82475471496582</v>
      </c>
      <c r="BW194" s="2">
        <v>34.499008178710938</v>
      </c>
      <c r="BX194" s="2">
        <v>34.499008178710938</v>
      </c>
      <c r="BY194" s="2">
        <v>34.499008178710938</v>
      </c>
      <c r="BZ194" s="2">
        <v>11.014592170715332</v>
      </c>
      <c r="CA194" s="2">
        <v>15.82475471496582</v>
      </c>
      <c r="CB194" s="2">
        <v>34.499008178710938</v>
      </c>
      <c r="CC194" s="2">
        <v>34.499008178710938</v>
      </c>
      <c r="CD194" s="2">
        <v>34.499008178710938</v>
      </c>
      <c r="CE194" s="2">
        <v>15.82475471496582</v>
      </c>
      <c r="CF194" s="2">
        <v>15.82475471496582</v>
      </c>
      <c r="CG194" s="2">
        <v>15.82475471496582</v>
      </c>
      <c r="CH194" s="2">
        <v>15.82475471496582</v>
      </c>
      <c r="CI194" s="2">
        <v>15.82475471496582</v>
      </c>
      <c r="CJ194" s="2">
        <v>15.82475471496582</v>
      </c>
      <c r="CK194" s="2">
        <v>15.82475471496582</v>
      </c>
      <c r="CL194" s="2">
        <v>15.82475471496582</v>
      </c>
      <c r="CM194" s="2">
        <v>15.82475471496582</v>
      </c>
      <c r="CN194" s="2">
        <v>15.82475471496582</v>
      </c>
      <c r="CO194" s="2">
        <v>15.82475471496582</v>
      </c>
      <c r="CP194" s="2">
        <v>15.82475471496582</v>
      </c>
      <c r="CQ194" s="2">
        <v>15.82475471496582</v>
      </c>
      <c r="CR194" s="2">
        <v>15.82475471496582</v>
      </c>
      <c r="CS194" s="2">
        <v>15.82475471496582</v>
      </c>
      <c r="CT194" s="2">
        <v>15.82475471496582</v>
      </c>
      <c r="CU194" s="2">
        <v>11.014592170715332</v>
      </c>
      <c r="CV194" s="2">
        <v>25.255413055419922</v>
      </c>
      <c r="CW194" s="2">
        <v>15.82475471496582</v>
      </c>
      <c r="CX194" s="2">
        <v>25.255413055419922</v>
      </c>
      <c r="CY194" s="2">
        <v>34.499008178710938</v>
      </c>
      <c r="CZ194" s="2">
        <v>11.014592170715332</v>
      </c>
      <c r="DA194" s="2">
        <v>11.014592170715332</v>
      </c>
      <c r="DB194" s="2">
        <v>15.82475471496582</v>
      </c>
      <c r="DC194" s="2">
        <v>15.82475471496582</v>
      </c>
      <c r="DD194" s="2">
        <v>15.82475471496582</v>
      </c>
      <c r="DE194" s="2">
        <v>15.82475471496582</v>
      </c>
      <c r="DF194" s="2">
        <v>15.82475471496582</v>
      </c>
      <c r="DG194" s="2">
        <v>15.82475471496582</v>
      </c>
      <c r="DH194" s="2">
        <v>15.82475471496582</v>
      </c>
      <c r="DI194" s="2">
        <v>15.82475471496582</v>
      </c>
      <c r="DJ194" s="2">
        <v>0</v>
      </c>
      <c r="DK194" s="2">
        <v>11.014592170715332</v>
      </c>
      <c r="DL194" s="2">
        <v>25.446844100952148</v>
      </c>
      <c r="DM194" s="2">
        <v>25.446844100952148</v>
      </c>
      <c r="DN194" s="2">
        <v>0</v>
      </c>
      <c r="DO194" s="2">
        <v>8.0973272323608398</v>
      </c>
      <c r="DP194" s="2">
        <v>8.0973272323608398</v>
      </c>
      <c r="DQ194" s="2">
        <v>8.0973272323608398</v>
      </c>
      <c r="DR194" s="2">
        <v>25.446844100952148</v>
      </c>
      <c r="DS194" s="2">
        <v>0</v>
      </c>
      <c r="DT194" s="2">
        <v>34.499008178710938</v>
      </c>
      <c r="DU194" s="2">
        <v>25.446844100952148</v>
      </c>
      <c r="DV194" s="2">
        <v>11.014592170715332</v>
      </c>
      <c r="DW194" s="2">
        <v>11.014592170715332</v>
      </c>
      <c r="DX194" s="2">
        <v>8.0973272323608398</v>
      </c>
      <c r="DY194" s="2">
        <v>11.014592170715332</v>
      </c>
      <c r="DZ194" s="2">
        <v>34.499008178710938</v>
      </c>
      <c r="EA194" s="2">
        <v>34.499008178710938</v>
      </c>
      <c r="EB194" s="2">
        <v>34.499008178710938</v>
      </c>
      <c r="EC194" s="2">
        <v>34.499008178710938</v>
      </c>
      <c r="ED194" s="2">
        <v>11.014592170715332</v>
      </c>
      <c r="EE194" s="2">
        <v>11.014592170715332</v>
      </c>
      <c r="EF194" s="2">
        <v>11.014592170715332</v>
      </c>
      <c r="EG194" s="2">
        <v>11.014592170715332</v>
      </c>
      <c r="EH194" s="2">
        <v>11.014592170715332</v>
      </c>
      <c r="EI194" s="2">
        <v>25.255413055419922</v>
      </c>
      <c r="EJ194" s="2">
        <v>25.446844100952148</v>
      </c>
      <c r="EK194" s="2">
        <v>15.82475471496582</v>
      </c>
      <c r="EL194" s="2">
        <v>15.82475471496582</v>
      </c>
      <c r="EM194" s="2">
        <v>25.446844100952148</v>
      </c>
      <c r="EN194" s="2">
        <v>15.82475471496582</v>
      </c>
      <c r="EO194" s="2">
        <v>15.82475471496582</v>
      </c>
      <c r="EP194" s="2">
        <v>25.446844100952148</v>
      </c>
      <c r="EQ194" s="2">
        <v>25.446844100952148</v>
      </c>
      <c r="ER194" s="2">
        <v>8.0973272323608398</v>
      </c>
      <c r="ES194" s="2">
        <v>8.0973272323608398</v>
      </c>
      <c r="ET194" s="2">
        <v>8.0973272323608398</v>
      </c>
      <c r="EU194" s="2">
        <v>0</v>
      </c>
      <c r="EV194" s="2">
        <v>0</v>
      </c>
      <c r="EW194" s="2">
        <v>8.0973272323608398</v>
      </c>
      <c r="EX194" s="2">
        <v>8.0973272323608398</v>
      </c>
      <c r="EY194" s="2">
        <v>8.0973272323608398</v>
      </c>
      <c r="EZ194" s="2">
        <v>8.0973272323608398</v>
      </c>
      <c r="FA194" s="2">
        <v>25.446844100952148</v>
      </c>
      <c r="FB194" s="2">
        <v>0</v>
      </c>
      <c r="FC194" s="2">
        <v>0</v>
      </c>
      <c r="FD194" s="2">
        <v>0</v>
      </c>
      <c r="FE194" s="2">
        <v>25.255413055419922</v>
      </c>
      <c r="FF194" s="2">
        <v>15.82475471496582</v>
      </c>
      <c r="FG194" s="2">
        <v>15.82475471496582</v>
      </c>
      <c r="FH194" s="2">
        <v>11.014592170715332</v>
      </c>
      <c r="FI194" s="2">
        <v>25.446844100952148</v>
      </c>
      <c r="FJ194" s="2">
        <v>25.446844100952148</v>
      </c>
      <c r="FK194" s="2">
        <v>15.82475471496582</v>
      </c>
      <c r="FL194" s="2">
        <v>25.446844100952148</v>
      </c>
      <c r="FM194" s="2">
        <v>11.014592170715332</v>
      </c>
      <c r="FN194" s="2">
        <v>11.014592170715332</v>
      </c>
      <c r="FO194" s="2">
        <v>11.014592170715332</v>
      </c>
      <c r="FP194" s="2">
        <v>11.014592170715332</v>
      </c>
      <c r="FQ194" s="2">
        <v>0</v>
      </c>
      <c r="FR194" s="2">
        <v>15.82475471496582</v>
      </c>
      <c r="FS194" s="2">
        <v>15.82475471496582</v>
      </c>
      <c r="FT194" s="2">
        <v>0</v>
      </c>
      <c r="FU194" s="2">
        <v>34.499008178710938</v>
      </c>
      <c r="FV194" s="2">
        <v>15.82475471496582</v>
      </c>
      <c r="FW194" s="2">
        <v>25.255413055419922</v>
      </c>
      <c r="FX194" s="2">
        <v>25.255413055419922</v>
      </c>
      <c r="FY194" s="2">
        <v>25.446844100952148</v>
      </c>
      <c r="FZ194" s="2">
        <v>0</v>
      </c>
      <c r="GA194" s="2">
        <v>0</v>
      </c>
      <c r="GB194" s="2">
        <v>0</v>
      </c>
      <c r="GC194" s="2">
        <v>34.499008178710938</v>
      </c>
      <c r="GD194" s="2">
        <v>11.014592170715332</v>
      </c>
      <c r="GE194" s="2">
        <v>11.014592170715332</v>
      </c>
      <c r="GF194" s="2">
        <v>11.014592170715332</v>
      </c>
      <c r="GG194" s="2">
        <v>25.446844100952148</v>
      </c>
      <c r="GH194" s="2">
        <v>15.82475471496582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t="s">
        <v>223</v>
      </c>
    </row>
    <row r="195" spans="1:201" x14ac:dyDescent="0.2">
      <c r="A195" s="2">
        <v>15.82475471496582</v>
      </c>
      <c r="B195" s="2">
        <v>11.014592170715332</v>
      </c>
      <c r="C195" s="2">
        <v>8.0973272323608398</v>
      </c>
      <c r="D195" s="2">
        <v>25.446844100952148</v>
      </c>
      <c r="E195" s="2">
        <v>25.446844100952148</v>
      </c>
      <c r="F195" s="2">
        <v>25.446844100952148</v>
      </c>
      <c r="G195" s="2">
        <v>11.014592170715332</v>
      </c>
      <c r="H195" s="2">
        <v>11.014592170715332</v>
      </c>
      <c r="I195" s="2">
        <v>11.014592170715332</v>
      </c>
      <c r="J195" s="2">
        <v>15.82475471496582</v>
      </c>
      <c r="K195" s="2">
        <v>25.446844100952148</v>
      </c>
      <c r="L195" s="2">
        <v>25.446844100952148</v>
      </c>
      <c r="M195" s="2">
        <v>25.446844100952148</v>
      </c>
      <c r="N195" s="2">
        <v>11.014592170715332</v>
      </c>
      <c r="O195" s="2">
        <v>11.014592170715332</v>
      </c>
      <c r="P195" s="2">
        <v>11.014592170715332</v>
      </c>
      <c r="Q195" s="2">
        <v>11.014592170715332</v>
      </c>
      <c r="R195" s="2">
        <v>11.014592170715332</v>
      </c>
      <c r="S195" s="2">
        <v>8.0973272323608398</v>
      </c>
      <c r="T195" s="2">
        <v>11.014592170715332</v>
      </c>
      <c r="U195" s="2">
        <v>25.446844100952148</v>
      </c>
      <c r="V195" s="2">
        <v>25.446844100952148</v>
      </c>
      <c r="W195" s="2">
        <v>25.446844100952148</v>
      </c>
      <c r="X195" s="2">
        <v>25.446844100952148</v>
      </c>
      <c r="Y195" s="2">
        <v>25.446844100952148</v>
      </c>
      <c r="Z195" s="2">
        <v>11.014592170715332</v>
      </c>
      <c r="AA195" s="2">
        <v>11.014592170715332</v>
      </c>
      <c r="AB195" s="2">
        <v>8.0973272323608398</v>
      </c>
      <c r="AC195" s="2">
        <v>8.0973272323608398</v>
      </c>
      <c r="AD195" s="2">
        <v>8.0973272323608398</v>
      </c>
      <c r="AE195" s="2">
        <v>25.446844100952148</v>
      </c>
      <c r="AF195" s="2">
        <v>11.014592170715332</v>
      </c>
      <c r="AG195" s="2">
        <v>11.014592170715332</v>
      </c>
      <c r="AH195" s="2">
        <v>11.014592170715332</v>
      </c>
      <c r="AI195" s="2">
        <v>11.014592170715332</v>
      </c>
      <c r="AJ195" s="2">
        <v>11.014592170715332</v>
      </c>
      <c r="AK195" s="2">
        <v>11.014592170715332</v>
      </c>
      <c r="AL195" s="2">
        <v>11.014592170715332</v>
      </c>
      <c r="AM195" s="2">
        <v>11.014592170715332</v>
      </c>
      <c r="AN195" s="2">
        <v>25.446844100952148</v>
      </c>
      <c r="AO195" s="2">
        <v>34.499008178710938</v>
      </c>
      <c r="AP195" s="2">
        <v>34.499008178710938</v>
      </c>
      <c r="AQ195" s="2">
        <v>11.014592170715332</v>
      </c>
      <c r="AR195" s="2">
        <v>34.499008178710938</v>
      </c>
      <c r="AS195" s="2">
        <v>25.446844100952148</v>
      </c>
      <c r="AT195" s="2">
        <v>11.014592170715332</v>
      </c>
      <c r="AU195" s="2">
        <v>11.014592170715332</v>
      </c>
      <c r="AV195" s="2">
        <v>25.446844100952148</v>
      </c>
      <c r="AW195" s="2">
        <v>11.014592170715332</v>
      </c>
      <c r="AX195" s="2">
        <v>15.82475471496582</v>
      </c>
      <c r="AY195" s="2">
        <v>34.499008178710938</v>
      </c>
      <c r="AZ195" s="2">
        <v>11.014592170715332</v>
      </c>
      <c r="BA195" s="2">
        <v>11.014592170715332</v>
      </c>
      <c r="BB195" s="2">
        <v>34.499008178710938</v>
      </c>
      <c r="BC195" s="2">
        <v>34.499008178710938</v>
      </c>
      <c r="BD195" s="2">
        <v>15.82475471496582</v>
      </c>
      <c r="BE195" s="2">
        <v>11.014592170715332</v>
      </c>
      <c r="BF195" s="2">
        <v>15.82475471496582</v>
      </c>
      <c r="BG195" s="2">
        <v>11.014592170715332</v>
      </c>
      <c r="BH195" s="2">
        <v>11.014592170715332</v>
      </c>
      <c r="BI195" s="2">
        <v>11.014592170715332</v>
      </c>
      <c r="BJ195" s="2">
        <v>11.014592170715332</v>
      </c>
      <c r="BK195" s="2">
        <v>25.446844100952148</v>
      </c>
      <c r="BL195" s="2">
        <v>34.499008178710938</v>
      </c>
      <c r="BM195" s="2">
        <v>34.499008178710938</v>
      </c>
      <c r="BN195" s="2">
        <v>34.499008178710938</v>
      </c>
      <c r="BO195" s="2">
        <v>11.014592170715332</v>
      </c>
      <c r="BP195" s="2">
        <v>34.499008178710938</v>
      </c>
      <c r="BQ195" s="2">
        <v>34.499008178710938</v>
      </c>
      <c r="BR195" s="2">
        <v>34.499008178710938</v>
      </c>
      <c r="BS195" s="2">
        <v>11.014592170715332</v>
      </c>
      <c r="BT195" s="2">
        <v>11.014592170715332</v>
      </c>
      <c r="BU195" s="2">
        <v>11.014592170715332</v>
      </c>
      <c r="BV195" s="2">
        <v>15.82475471496582</v>
      </c>
      <c r="BW195" s="2">
        <v>34.499008178710938</v>
      </c>
      <c r="BX195" s="2">
        <v>34.499008178710938</v>
      </c>
      <c r="BY195" s="2">
        <v>34.499008178710938</v>
      </c>
      <c r="BZ195" s="2">
        <v>11.014592170715332</v>
      </c>
      <c r="CA195" s="2">
        <v>15.82475471496582</v>
      </c>
      <c r="CB195" s="2">
        <v>34.499008178710938</v>
      </c>
      <c r="CC195" s="2">
        <v>34.499008178710938</v>
      </c>
      <c r="CD195" s="2">
        <v>34.499008178710938</v>
      </c>
      <c r="CE195" s="2">
        <v>15.82475471496582</v>
      </c>
      <c r="CF195" s="2">
        <v>15.82475471496582</v>
      </c>
      <c r="CG195" s="2">
        <v>15.82475471496582</v>
      </c>
      <c r="CH195" s="2">
        <v>15.82475471496582</v>
      </c>
      <c r="CI195" s="2">
        <v>15.82475471496582</v>
      </c>
      <c r="CJ195" s="2">
        <v>15.82475471496582</v>
      </c>
      <c r="CK195" s="2">
        <v>15.82475471496582</v>
      </c>
      <c r="CL195" s="2">
        <v>15.82475471496582</v>
      </c>
      <c r="CM195" s="2">
        <v>15.82475471496582</v>
      </c>
      <c r="CN195" s="2">
        <v>15.82475471496582</v>
      </c>
      <c r="CO195" s="2">
        <v>15.82475471496582</v>
      </c>
      <c r="CP195" s="2">
        <v>15.82475471496582</v>
      </c>
      <c r="CQ195" s="2">
        <v>15.82475471496582</v>
      </c>
      <c r="CR195" s="2">
        <v>15.82475471496582</v>
      </c>
      <c r="CS195" s="2">
        <v>15.82475471496582</v>
      </c>
      <c r="CT195" s="2">
        <v>15.82475471496582</v>
      </c>
      <c r="CU195" s="2">
        <v>11.014592170715332</v>
      </c>
      <c r="CV195" s="2">
        <v>25.255413055419922</v>
      </c>
      <c r="CW195" s="2">
        <v>15.82475471496582</v>
      </c>
      <c r="CX195" s="2">
        <v>25.255413055419922</v>
      </c>
      <c r="CY195" s="2">
        <v>34.499008178710938</v>
      </c>
      <c r="CZ195" s="2">
        <v>11.014592170715332</v>
      </c>
      <c r="DA195" s="2">
        <v>11.014592170715332</v>
      </c>
      <c r="DB195" s="2">
        <v>15.82475471496582</v>
      </c>
      <c r="DC195" s="2">
        <v>15.82475471496582</v>
      </c>
      <c r="DD195" s="2">
        <v>15.82475471496582</v>
      </c>
      <c r="DE195" s="2">
        <v>15.82475471496582</v>
      </c>
      <c r="DF195" s="2">
        <v>15.82475471496582</v>
      </c>
      <c r="DG195" s="2">
        <v>15.82475471496582</v>
      </c>
      <c r="DH195" s="2">
        <v>15.82475471496582</v>
      </c>
      <c r="DI195" s="2">
        <v>15.82475471496582</v>
      </c>
      <c r="DJ195" s="2">
        <v>0</v>
      </c>
      <c r="DK195" s="2">
        <v>11.014592170715332</v>
      </c>
      <c r="DL195" s="2">
        <v>25.446844100952148</v>
      </c>
      <c r="DM195" s="2">
        <v>25.446844100952148</v>
      </c>
      <c r="DN195" s="2">
        <v>0</v>
      </c>
      <c r="DO195" s="2">
        <v>8.0973272323608398</v>
      </c>
      <c r="DP195" s="2">
        <v>8.0973272323608398</v>
      </c>
      <c r="DQ195" s="2">
        <v>8.0973272323608398</v>
      </c>
      <c r="DR195" s="2">
        <v>25.446844100952148</v>
      </c>
      <c r="DS195" s="2">
        <v>0</v>
      </c>
      <c r="DT195" s="2">
        <v>34.499008178710938</v>
      </c>
      <c r="DU195" s="2">
        <v>25.446844100952148</v>
      </c>
      <c r="DV195" s="2">
        <v>11.014592170715332</v>
      </c>
      <c r="DW195" s="2">
        <v>11.014592170715332</v>
      </c>
      <c r="DX195" s="2">
        <v>8.0973272323608398</v>
      </c>
      <c r="DY195" s="2">
        <v>11.014592170715332</v>
      </c>
      <c r="DZ195" s="2">
        <v>34.499008178710938</v>
      </c>
      <c r="EA195" s="2">
        <v>34.499008178710938</v>
      </c>
      <c r="EB195" s="2">
        <v>34.499008178710938</v>
      </c>
      <c r="EC195" s="2">
        <v>34.499008178710938</v>
      </c>
      <c r="ED195" s="2">
        <v>11.014592170715332</v>
      </c>
      <c r="EE195" s="2">
        <v>11.014592170715332</v>
      </c>
      <c r="EF195" s="2">
        <v>11.014592170715332</v>
      </c>
      <c r="EG195" s="2">
        <v>11.014592170715332</v>
      </c>
      <c r="EH195" s="2">
        <v>11.014592170715332</v>
      </c>
      <c r="EI195" s="2">
        <v>25.255413055419922</v>
      </c>
      <c r="EJ195" s="2">
        <v>25.446844100952148</v>
      </c>
      <c r="EK195" s="2">
        <v>15.82475471496582</v>
      </c>
      <c r="EL195" s="2">
        <v>15.82475471496582</v>
      </c>
      <c r="EM195" s="2">
        <v>25.446844100952148</v>
      </c>
      <c r="EN195" s="2">
        <v>15.82475471496582</v>
      </c>
      <c r="EO195" s="2">
        <v>15.82475471496582</v>
      </c>
      <c r="EP195" s="2">
        <v>25.446844100952148</v>
      </c>
      <c r="EQ195" s="2">
        <v>25.446844100952148</v>
      </c>
      <c r="ER195" s="2">
        <v>8.0973272323608398</v>
      </c>
      <c r="ES195" s="2">
        <v>8.0973272323608398</v>
      </c>
      <c r="ET195" s="2">
        <v>8.0973272323608398</v>
      </c>
      <c r="EU195" s="2">
        <v>0</v>
      </c>
      <c r="EV195" s="2">
        <v>0</v>
      </c>
      <c r="EW195" s="2">
        <v>8.0973272323608398</v>
      </c>
      <c r="EX195" s="2">
        <v>8.0973272323608398</v>
      </c>
      <c r="EY195" s="2">
        <v>8.0973272323608398</v>
      </c>
      <c r="EZ195" s="2">
        <v>8.0973272323608398</v>
      </c>
      <c r="FA195" s="2">
        <v>25.446844100952148</v>
      </c>
      <c r="FB195" s="2">
        <v>0</v>
      </c>
      <c r="FC195" s="2">
        <v>0</v>
      </c>
      <c r="FD195" s="2">
        <v>0</v>
      </c>
      <c r="FE195" s="2">
        <v>25.255413055419922</v>
      </c>
      <c r="FF195" s="2">
        <v>15.82475471496582</v>
      </c>
      <c r="FG195" s="2">
        <v>15.82475471496582</v>
      </c>
      <c r="FH195" s="2">
        <v>11.014592170715332</v>
      </c>
      <c r="FI195" s="2">
        <v>25.446844100952148</v>
      </c>
      <c r="FJ195" s="2">
        <v>25.446844100952148</v>
      </c>
      <c r="FK195" s="2">
        <v>15.82475471496582</v>
      </c>
      <c r="FL195" s="2">
        <v>25.446844100952148</v>
      </c>
      <c r="FM195" s="2">
        <v>11.014592170715332</v>
      </c>
      <c r="FN195" s="2">
        <v>11.014592170715332</v>
      </c>
      <c r="FO195" s="2">
        <v>11.014592170715332</v>
      </c>
      <c r="FP195" s="2">
        <v>11.014592170715332</v>
      </c>
      <c r="FQ195" s="2">
        <v>0</v>
      </c>
      <c r="FR195" s="2">
        <v>15.82475471496582</v>
      </c>
      <c r="FS195" s="2">
        <v>15.82475471496582</v>
      </c>
      <c r="FT195" s="2">
        <v>0</v>
      </c>
      <c r="FU195" s="2">
        <v>34.499008178710938</v>
      </c>
      <c r="FV195" s="2">
        <v>15.82475471496582</v>
      </c>
      <c r="FW195" s="2">
        <v>25.255413055419922</v>
      </c>
      <c r="FX195" s="2">
        <v>25.255413055419922</v>
      </c>
      <c r="FY195" s="2">
        <v>25.446844100952148</v>
      </c>
      <c r="FZ195" s="2">
        <v>0</v>
      </c>
      <c r="GA195" s="2">
        <v>0</v>
      </c>
      <c r="GB195" s="2">
        <v>0</v>
      </c>
      <c r="GC195" s="2">
        <v>34.499008178710938</v>
      </c>
      <c r="GD195" s="2">
        <v>11.014592170715332</v>
      </c>
      <c r="GE195" s="2">
        <v>11.014592170715332</v>
      </c>
      <c r="GF195" s="2">
        <v>11.014592170715332</v>
      </c>
      <c r="GG195" s="2">
        <v>25.446844100952148</v>
      </c>
      <c r="GH195" s="2">
        <v>15.82475471496582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t="s">
        <v>224</v>
      </c>
    </row>
    <row r="196" spans="1:201" x14ac:dyDescent="0.2">
      <c r="A196" s="2">
        <v>15.82475471496582</v>
      </c>
      <c r="B196" s="2">
        <v>11.014592170715332</v>
      </c>
      <c r="C196" s="2">
        <v>8.0973272323608398</v>
      </c>
      <c r="D196" s="2">
        <v>25.446844100952148</v>
      </c>
      <c r="E196" s="2">
        <v>25.446844100952148</v>
      </c>
      <c r="F196" s="2">
        <v>25.446844100952148</v>
      </c>
      <c r="G196" s="2">
        <v>11.014592170715332</v>
      </c>
      <c r="H196" s="2">
        <v>11.014592170715332</v>
      </c>
      <c r="I196" s="2">
        <v>11.014592170715332</v>
      </c>
      <c r="J196" s="2">
        <v>15.82475471496582</v>
      </c>
      <c r="K196" s="2">
        <v>25.446844100952148</v>
      </c>
      <c r="L196" s="2">
        <v>25.446844100952148</v>
      </c>
      <c r="M196" s="2">
        <v>25.446844100952148</v>
      </c>
      <c r="N196" s="2">
        <v>11.014592170715332</v>
      </c>
      <c r="O196" s="2">
        <v>11.014592170715332</v>
      </c>
      <c r="P196" s="2">
        <v>11.014592170715332</v>
      </c>
      <c r="Q196" s="2">
        <v>11.014592170715332</v>
      </c>
      <c r="R196" s="2">
        <v>11.014592170715332</v>
      </c>
      <c r="S196" s="2">
        <v>8.0973272323608398</v>
      </c>
      <c r="T196" s="2">
        <v>11.014592170715332</v>
      </c>
      <c r="U196" s="2">
        <v>25.446844100952148</v>
      </c>
      <c r="V196" s="2">
        <v>25.446844100952148</v>
      </c>
      <c r="W196" s="2">
        <v>25.446844100952148</v>
      </c>
      <c r="X196" s="2">
        <v>25.446844100952148</v>
      </c>
      <c r="Y196" s="2">
        <v>25.446844100952148</v>
      </c>
      <c r="Z196" s="2">
        <v>11.014592170715332</v>
      </c>
      <c r="AA196" s="2">
        <v>11.014592170715332</v>
      </c>
      <c r="AB196" s="2">
        <v>8.0973272323608398</v>
      </c>
      <c r="AC196" s="2">
        <v>8.0973272323608398</v>
      </c>
      <c r="AD196" s="2">
        <v>8.0973272323608398</v>
      </c>
      <c r="AE196" s="2">
        <v>25.446844100952148</v>
      </c>
      <c r="AF196" s="2">
        <v>11.014592170715332</v>
      </c>
      <c r="AG196" s="2">
        <v>11.014592170715332</v>
      </c>
      <c r="AH196" s="2">
        <v>11.014592170715332</v>
      </c>
      <c r="AI196" s="2">
        <v>11.014592170715332</v>
      </c>
      <c r="AJ196" s="2">
        <v>11.014592170715332</v>
      </c>
      <c r="AK196" s="2">
        <v>11.014592170715332</v>
      </c>
      <c r="AL196" s="2">
        <v>11.014592170715332</v>
      </c>
      <c r="AM196" s="2">
        <v>11.014592170715332</v>
      </c>
      <c r="AN196" s="2">
        <v>25.446844100952148</v>
      </c>
      <c r="AO196" s="2">
        <v>34.499008178710938</v>
      </c>
      <c r="AP196" s="2">
        <v>34.499008178710938</v>
      </c>
      <c r="AQ196" s="2">
        <v>11.014592170715332</v>
      </c>
      <c r="AR196" s="2">
        <v>34.499008178710938</v>
      </c>
      <c r="AS196" s="2">
        <v>25.446844100952148</v>
      </c>
      <c r="AT196" s="2">
        <v>11.014592170715332</v>
      </c>
      <c r="AU196" s="2">
        <v>11.014592170715332</v>
      </c>
      <c r="AV196" s="2">
        <v>25.446844100952148</v>
      </c>
      <c r="AW196" s="2">
        <v>11.014592170715332</v>
      </c>
      <c r="AX196" s="2">
        <v>15.82475471496582</v>
      </c>
      <c r="AY196" s="2">
        <v>34.499008178710938</v>
      </c>
      <c r="AZ196" s="2">
        <v>11.014592170715332</v>
      </c>
      <c r="BA196" s="2">
        <v>11.014592170715332</v>
      </c>
      <c r="BB196" s="2">
        <v>34.499008178710938</v>
      </c>
      <c r="BC196" s="2">
        <v>34.499008178710938</v>
      </c>
      <c r="BD196" s="2">
        <v>15.82475471496582</v>
      </c>
      <c r="BE196" s="2">
        <v>11.014592170715332</v>
      </c>
      <c r="BF196" s="2">
        <v>15.82475471496582</v>
      </c>
      <c r="BG196" s="2">
        <v>11.014592170715332</v>
      </c>
      <c r="BH196" s="2">
        <v>11.014592170715332</v>
      </c>
      <c r="BI196" s="2">
        <v>11.014592170715332</v>
      </c>
      <c r="BJ196" s="2">
        <v>11.014592170715332</v>
      </c>
      <c r="BK196" s="2">
        <v>25.446844100952148</v>
      </c>
      <c r="BL196" s="2">
        <v>34.499008178710938</v>
      </c>
      <c r="BM196" s="2">
        <v>34.499008178710938</v>
      </c>
      <c r="BN196" s="2">
        <v>34.499008178710938</v>
      </c>
      <c r="BO196" s="2">
        <v>11.014592170715332</v>
      </c>
      <c r="BP196" s="2">
        <v>34.499008178710938</v>
      </c>
      <c r="BQ196" s="2">
        <v>34.499008178710938</v>
      </c>
      <c r="BR196" s="2">
        <v>34.499008178710938</v>
      </c>
      <c r="BS196" s="2">
        <v>11.014592170715332</v>
      </c>
      <c r="BT196" s="2">
        <v>11.014592170715332</v>
      </c>
      <c r="BU196" s="2">
        <v>11.014592170715332</v>
      </c>
      <c r="BV196" s="2">
        <v>15.82475471496582</v>
      </c>
      <c r="BW196" s="2">
        <v>34.499008178710938</v>
      </c>
      <c r="BX196" s="2">
        <v>34.499008178710938</v>
      </c>
      <c r="BY196" s="2">
        <v>34.499008178710938</v>
      </c>
      <c r="BZ196" s="2">
        <v>11.014592170715332</v>
      </c>
      <c r="CA196" s="2">
        <v>15.82475471496582</v>
      </c>
      <c r="CB196" s="2">
        <v>34.499008178710938</v>
      </c>
      <c r="CC196" s="2">
        <v>34.499008178710938</v>
      </c>
      <c r="CD196" s="2">
        <v>34.499008178710938</v>
      </c>
      <c r="CE196" s="2">
        <v>15.82475471496582</v>
      </c>
      <c r="CF196" s="2">
        <v>15.82475471496582</v>
      </c>
      <c r="CG196" s="2">
        <v>15.82475471496582</v>
      </c>
      <c r="CH196" s="2">
        <v>15.82475471496582</v>
      </c>
      <c r="CI196" s="2">
        <v>15.82475471496582</v>
      </c>
      <c r="CJ196" s="2">
        <v>15.82475471496582</v>
      </c>
      <c r="CK196" s="2">
        <v>15.82475471496582</v>
      </c>
      <c r="CL196" s="2">
        <v>15.82475471496582</v>
      </c>
      <c r="CM196" s="2">
        <v>15.82475471496582</v>
      </c>
      <c r="CN196" s="2">
        <v>15.82475471496582</v>
      </c>
      <c r="CO196" s="2">
        <v>15.82475471496582</v>
      </c>
      <c r="CP196" s="2">
        <v>15.82475471496582</v>
      </c>
      <c r="CQ196" s="2">
        <v>15.82475471496582</v>
      </c>
      <c r="CR196" s="2">
        <v>15.82475471496582</v>
      </c>
      <c r="CS196" s="2">
        <v>15.82475471496582</v>
      </c>
      <c r="CT196" s="2">
        <v>15.82475471496582</v>
      </c>
      <c r="CU196" s="2">
        <v>11.014592170715332</v>
      </c>
      <c r="CV196" s="2">
        <v>25.255413055419922</v>
      </c>
      <c r="CW196" s="2">
        <v>15.82475471496582</v>
      </c>
      <c r="CX196" s="2">
        <v>25.255413055419922</v>
      </c>
      <c r="CY196" s="2">
        <v>34.499008178710938</v>
      </c>
      <c r="CZ196" s="2">
        <v>11.014592170715332</v>
      </c>
      <c r="DA196" s="2">
        <v>11.014592170715332</v>
      </c>
      <c r="DB196" s="2">
        <v>15.82475471496582</v>
      </c>
      <c r="DC196" s="2">
        <v>15.82475471496582</v>
      </c>
      <c r="DD196" s="2">
        <v>15.82475471496582</v>
      </c>
      <c r="DE196" s="2">
        <v>15.82475471496582</v>
      </c>
      <c r="DF196" s="2">
        <v>15.82475471496582</v>
      </c>
      <c r="DG196" s="2">
        <v>15.82475471496582</v>
      </c>
      <c r="DH196" s="2">
        <v>15.82475471496582</v>
      </c>
      <c r="DI196" s="2">
        <v>15.82475471496582</v>
      </c>
      <c r="DJ196" s="2">
        <v>0</v>
      </c>
      <c r="DK196" s="2">
        <v>11.014592170715332</v>
      </c>
      <c r="DL196" s="2">
        <v>25.446844100952148</v>
      </c>
      <c r="DM196" s="2">
        <v>25.446844100952148</v>
      </c>
      <c r="DN196" s="2">
        <v>0</v>
      </c>
      <c r="DO196" s="2">
        <v>8.0973272323608398</v>
      </c>
      <c r="DP196" s="2">
        <v>8.0973272323608398</v>
      </c>
      <c r="DQ196" s="2">
        <v>8.0973272323608398</v>
      </c>
      <c r="DR196" s="2">
        <v>25.446844100952148</v>
      </c>
      <c r="DS196" s="2">
        <v>0</v>
      </c>
      <c r="DT196" s="2">
        <v>34.499008178710938</v>
      </c>
      <c r="DU196" s="2">
        <v>25.446844100952148</v>
      </c>
      <c r="DV196" s="2">
        <v>11.014592170715332</v>
      </c>
      <c r="DW196" s="2">
        <v>11.014592170715332</v>
      </c>
      <c r="DX196" s="2">
        <v>8.0973272323608398</v>
      </c>
      <c r="DY196" s="2">
        <v>11.014592170715332</v>
      </c>
      <c r="DZ196" s="2">
        <v>34.499008178710938</v>
      </c>
      <c r="EA196" s="2">
        <v>34.499008178710938</v>
      </c>
      <c r="EB196" s="2">
        <v>34.499008178710938</v>
      </c>
      <c r="EC196" s="2">
        <v>34.499008178710938</v>
      </c>
      <c r="ED196" s="2">
        <v>11.014592170715332</v>
      </c>
      <c r="EE196" s="2">
        <v>11.014592170715332</v>
      </c>
      <c r="EF196" s="2">
        <v>11.014592170715332</v>
      </c>
      <c r="EG196" s="2">
        <v>11.014592170715332</v>
      </c>
      <c r="EH196" s="2">
        <v>11.014592170715332</v>
      </c>
      <c r="EI196" s="2">
        <v>25.255413055419922</v>
      </c>
      <c r="EJ196" s="2">
        <v>25.446844100952148</v>
      </c>
      <c r="EK196" s="2">
        <v>15.82475471496582</v>
      </c>
      <c r="EL196" s="2">
        <v>15.82475471496582</v>
      </c>
      <c r="EM196" s="2">
        <v>25.446844100952148</v>
      </c>
      <c r="EN196" s="2">
        <v>15.82475471496582</v>
      </c>
      <c r="EO196" s="2">
        <v>15.82475471496582</v>
      </c>
      <c r="EP196" s="2">
        <v>25.446844100952148</v>
      </c>
      <c r="EQ196" s="2">
        <v>25.446844100952148</v>
      </c>
      <c r="ER196" s="2">
        <v>8.0973272323608398</v>
      </c>
      <c r="ES196" s="2">
        <v>8.0973272323608398</v>
      </c>
      <c r="ET196" s="2">
        <v>8.0973272323608398</v>
      </c>
      <c r="EU196" s="2">
        <v>0</v>
      </c>
      <c r="EV196" s="2">
        <v>0</v>
      </c>
      <c r="EW196" s="2">
        <v>8.0973272323608398</v>
      </c>
      <c r="EX196" s="2">
        <v>8.0973272323608398</v>
      </c>
      <c r="EY196" s="2">
        <v>8.0973272323608398</v>
      </c>
      <c r="EZ196" s="2">
        <v>8.0973272323608398</v>
      </c>
      <c r="FA196" s="2">
        <v>25.446844100952148</v>
      </c>
      <c r="FB196" s="2">
        <v>0</v>
      </c>
      <c r="FC196" s="2">
        <v>0</v>
      </c>
      <c r="FD196" s="2">
        <v>0</v>
      </c>
      <c r="FE196" s="2">
        <v>25.255413055419922</v>
      </c>
      <c r="FF196" s="2">
        <v>15.82475471496582</v>
      </c>
      <c r="FG196" s="2">
        <v>15.82475471496582</v>
      </c>
      <c r="FH196" s="2">
        <v>11.014592170715332</v>
      </c>
      <c r="FI196" s="2">
        <v>25.446844100952148</v>
      </c>
      <c r="FJ196" s="2">
        <v>25.446844100952148</v>
      </c>
      <c r="FK196" s="2">
        <v>15.82475471496582</v>
      </c>
      <c r="FL196" s="2">
        <v>25.446844100952148</v>
      </c>
      <c r="FM196" s="2">
        <v>11.014592170715332</v>
      </c>
      <c r="FN196" s="2">
        <v>11.014592170715332</v>
      </c>
      <c r="FO196" s="2">
        <v>11.014592170715332</v>
      </c>
      <c r="FP196" s="2">
        <v>11.014592170715332</v>
      </c>
      <c r="FQ196" s="2">
        <v>0</v>
      </c>
      <c r="FR196" s="2">
        <v>15.82475471496582</v>
      </c>
      <c r="FS196" s="2">
        <v>15.82475471496582</v>
      </c>
      <c r="FT196" s="2">
        <v>0</v>
      </c>
      <c r="FU196" s="2">
        <v>34.499008178710938</v>
      </c>
      <c r="FV196" s="2">
        <v>15.82475471496582</v>
      </c>
      <c r="FW196" s="2">
        <v>25.255413055419922</v>
      </c>
      <c r="FX196" s="2">
        <v>25.255413055419922</v>
      </c>
      <c r="FY196" s="2">
        <v>25.446844100952148</v>
      </c>
      <c r="FZ196" s="2">
        <v>0</v>
      </c>
      <c r="GA196" s="2">
        <v>0</v>
      </c>
      <c r="GB196" s="2">
        <v>0</v>
      </c>
      <c r="GC196" s="2">
        <v>34.499008178710938</v>
      </c>
      <c r="GD196" s="2">
        <v>11.014592170715332</v>
      </c>
      <c r="GE196" s="2">
        <v>11.014592170715332</v>
      </c>
      <c r="GF196" s="2">
        <v>11.014592170715332</v>
      </c>
      <c r="GG196" s="2">
        <v>25.446844100952148</v>
      </c>
      <c r="GH196" s="2">
        <v>15.82475471496582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2">
        <v>0</v>
      </c>
      <c r="GQ196" s="2">
        <v>0</v>
      </c>
      <c r="GR196" s="2">
        <v>0</v>
      </c>
      <c r="GS196" t="s">
        <v>225</v>
      </c>
    </row>
    <row r="197" spans="1:201" x14ac:dyDescent="0.2">
      <c r="A197" s="2">
        <v>15.82475471496582</v>
      </c>
      <c r="B197" s="2">
        <v>11.014592170715332</v>
      </c>
      <c r="C197" s="2">
        <v>8.0973272323608398</v>
      </c>
      <c r="D197" s="2">
        <v>25.446844100952148</v>
      </c>
      <c r="E197" s="2">
        <v>25.446844100952148</v>
      </c>
      <c r="F197" s="2">
        <v>25.446844100952148</v>
      </c>
      <c r="G197" s="2">
        <v>11.014592170715332</v>
      </c>
      <c r="H197" s="2">
        <v>11.014592170715332</v>
      </c>
      <c r="I197" s="2">
        <v>11.014592170715332</v>
      </c>
      <c r="J197" s="2">
        <v>15.82475471496582</v>
      </c>
      <c r="K197" s="2">
        <v>25.446844100952148</v>
      </c>
      <c r="L197" s="2">
        <v>25.446844100952148</v>
      </c>
      <c r="M197" s="2">
        <v>25.446844100952148</v>
      </c>
      <c r="N197" s="2">
        <v>11.014592170715332</v>
      </c>
      <c r="O197" s="2">
        <v>11.014592170715332</v>
      </c>
      <c r="P197" s="2">
        <v>11.014592170715332</v>
      </c>
      <c r="Q197" s="2">
        <v>11.014592170715332</v>
      </c>
      <c r="R197" s="2">
        <v>11.014592170715332</v>
      </c>
      <c r="S197" s="2">
        <v>8.0973272323608398</v>
      </c>
      <c r="T197" s="2">
        <v>11.014592170715332</v>
      </c>
      <c r="U197" s="2">
        <v>25.446844100952148</v>
      </c>
      <c r="V197" s="2">
        <v>25.446844100952148</v>
      </c>
      <c r="W197" s="2">
        <v>25.446844100952148</v>
      </c>
      <c r="X197" s="2">
        <v>25.446844100952148</v>
      </c>
      <c r="Y197" s="2">
        <v>25.446844100952148</v>
      </c>
      <c r="Z197" s="2">
        <v>11.014592170715332</v>
      </c>
      <c r="AA197" s="2">
        <v>11.014592170715332</v>
      </c>
      <c r="AB197" s="2">
        <v>8.0973272323608398</v>
      </c>
      <c r="AC197" s="2">
        <v>8.0973272323608398</v>
      </c>
      <c r="AD197" s="2">
        <v>8.0973272323608398</v>
      </c>
      <c r="AE197" s="2">
        <v>25.446844100952148</v>
      </c>
      <c r="AF197" s="2">
        <v>11.014592170715332</v>
      </c>
      <c r="AG197" s="2">
        <v>11.014592170715332</v>
      </c>
      <c r="AH197" s="2">
        <v>11.014592170715332</v>
      </c>
      <c r="AI197" s="2">
        <v>11.014592170715332</v>
      </c>
      <c r="AJ197" s="2">
        <v>11.014592170715332</v>
      </c>
      <c r="AK197" s="2">
        <v>11.014592170715332</v>
      </c>
      <c r="AL197" s="2">
        <v>11.014592170715332</v>
      </c>
      <c r="AM197" s="2">
        <v>11.014592170715332</v>
      </c>
      <c r="AN197" s="2">
        <v>25.446844100952148</v>
      </c>
      <c r="AO197" s="2">
        <v>34.499008178710938</v>
      </c>
      <c r="AP197" s="2">
        <v>34.499008178710938</v>
      </c>
      <c r="AQ197" s="2">
        <v>11.014592170715332</v>
      </c>
      <c r="AR197" s="2">
        <v>34.499008178710938</v>
      </c>
      <c r="AS197" s="2">
        <v>25.446844100952148</v>
      </c>
      <c r="AT197" s="2">
        <v>11.014592170715332</v>
      </c>
      <c r="AU197" s="2">
        <v>11.014592170715332</v>
      </c>
      <c r="AV197" s="2">
        <v>25.446844100952148</v>
      </c>
      <c r="AW197" s="2">
        <v>11.014592170715332</v>
      </c>
      <c r="AX197" s="2">
        <v>15.82475471496582</v>
      </c>
      <c r="AY197" s="2">
        <v>34.499008178710938</v>
      </c>
      <c r="AZ197" s="2">
        <v>11.014592170715332</v>
      </c>
      <c r="BA197" s="2">
        <v>11.014592170715332</v>
      </c>
      <c r="BB197" s="2">
        <v>34.499008178710938</v>
      </c>
      <c r="BC197" s="2">
        <v>34.499008178710938</v>
      </c>
      <c r="BD197" s="2">
        <v>15.82475471496582</v>
      </c>
      <c r="BE197" s="2">
        <v>11.014592170715332</v>
      </c>
      <c r="BF197" s="2">
        <v>15.82475471496582</v>
      </c>
      <c r="BG197" s="2">
        <v>11.014592170715332</v>
      </c>
      <c r="BH197" s="2">
        <v>11.014592170715332</v>
      </c>
      <c r="BI197" s="2">
        <v>11.014592170715332</v>
      </c>
      <c r="BJ197" s="2">
        <v>11.014592170715332</v>
      </c>
      <c r="BK197" s="2">
        <v>25.446844100952148</v>
      </c>
      <c r="BL197" s="2">
        <v>34.499008178710938</v>
      </c>
      <c r="BM197" s="2">
        <v>34.499008178710938</v>
      </c>
      <c r="BN197" s="2">
        <v>34.499008178710938</v>
      </c>
      <c r="BO197" s="2">
        <v>11.014592170715332</v>
      </c>
      <c r="BP197" s="2">
        <v>34.499008178710938</v>
      </c>
      <c r="BQ197" s="2">
        <v>34.499008178710938</v>
      </c>
      <c r="BR197" s="2">
        <v>34.499008178710938</v>
      </c>
      <c r="BS197" s="2">
        <v>11.014592170715332</v>
      </c>
      <c r="BT197" s="2">
        <v>11.014592170715332</v>
      </c>
      <c r="BU197" s="2">
        <v>11.014592170715332</v>
      </c>
      <c r="BV197" s="2">
        <v>15.82475471496582</v>
      </c>
      <c r="BW197" s="2">
        <v>34.499008178710938</v>
      </c>
      <c r="BX197" s="2">
        <v>34.499008178710938</v>
      </c>
      <c r="BY197" s="2">
        <v>34.499008178710938</v>
      </c>
      <c r="BZ197" s="2">
        <v>11.014592170715332</v>
      </c>
      <c r="CA197" s="2">
        <v>15.82475471496582</v>
      </c>
      <c r="CB197" s="2">
        <v>34.499008178710938</v>
      </c>
      <c r="CC197" s="2">
        <v>34.499008178710938</v>
      </c>
      <c r="CD197" s="2">
        <v>34.499008178710938</v>
      </c>
      <c r="CE197" s="2">
        <v>15.82475471496582</v>
      </c>
      <c r="CF197" s="2">
        <v>15.82475471496582</v>
      </c>
      <c r="CG197" s="2">
        <v>15.82475471496582</v>
      </c>
      <c r="CH197" s="2">
        <v>15.82475471496582</v>
      </c>
      <c r="CI197" s="2">
        <v>15.82475471496582</v>
      </c>
      <c r="CJ197" s="2">
        <v>15.82475471496582</v>
      </c>
      <c r="CK197" s="2">
        <v>15.82475471496582</v>
      </c>
      <c r="CL197" s="2">
        <v>15.82475471496582</v>
      </c>
      <c r="CM197" s="2">
        <v>15.82475471496582</v>
      </c>
      <c r="CN197" s="2">
        <v>15.82475471496582</v>
      </c>
      <c r="CO197" s="2">
        <v>15.82475471496582</v>
      </c>
      <c r="CP197" s="2">
        <v>15.82475471496582</v>
      </c>
      <c r="CQ197" s="2">
        <v>15.82475471496582</v>
      </c>
      <c r="CR197" s="2">
        <v>15.82475471496582</v>
      </c>
      <c r="CS197" s="2">
        <v>15.82475471496582</v>
      </c>
      <c r="CT197" s="2">
        <v>15.82475471496582</v>
      </c>
      <c r="CU197" s="2">
        <v>11.014592170715332</v>
      </c>
      <c r="CV197" s="2">
        <v>25.255413055419922</v>
      </c>
      <c r="CW197" s="2">
        <v>15.82475471496582</v>
      </c>
      <c r="CX197" s="2">
        <v>25.255413055419922</v>
      </c>
      <c r="CY197" s="2">
        <v>34.499008178710938</v>
      </c>
      <c r="CZ197" s="2">
        <v>11.014592170715332</v>
      </c>
      <c r="DA197" s="2">
        <v>11.014592170715332</v>
      </c>
      <c r="DB197" s="2">
        <v>15.82475471496582</v>
      </c>
      <c r="DC197" s="2">
        <v>15.82475471496582</v>
      </c>
      <c r="DD197" s="2">
        <v>15.82475471496582</v>
      </c>
      <c r="DE197" s="2">
        <v>15.82475471496582</v>
      </c>
      <c r="DF197" s="2">
        <v>15.82475471496582</v>
      </c>
      <c r="DG197" s="2">
        <v>15.82475471496582</v>
      </c>
      <c r="DH197" s="2">
        <v>15.82475471496582</v>
      </c>
      <c r="DI197" s="2">
        <v>15.82475471496582</v>
      </c>
      <c r="DJ197" s="2">
        <v>0</v>
      </c>
      <c r="DK197" s="2">
        <v>11.014592170715332</v>
      </c>
      <c r="DL197" s="2">
        <v>25.446844100952148</v>
      </c>
      <c r="DM197" s="2">
        <v>25.446844100952148</v>
      </c>
      <c r="DN197" s="2">
        <v>0</v>
      </c>
      <c r="DO197" s="2">
        <v>8.0973272323608398</v>
      </c>
      <c r="DP197" s="2">
        <v>8.0973272323608398</v>
      </c>
      <c r="DQ197" s="2">
        <v>8.0973272323608398</v>
      </c>
      <c r="DR197" s="2">
        <v>25.446844100952148</v>
      </c>
      <c r="DS197" s="2">
        <v>0</v>
      </c>
      <c r="DT197" s="2">
        <v>34.499008178710938</v>
      </c>
      <c r="DU197" s="2">
        <v>25.446844100952148</v>
      </c>
      <c r="DV197" s="2">
        <v>11.014592170715332</v>
      </c>
      <c r="DW197" s="2">
        <v>11.014592170715332</v>
      </c>
      <c r="DX197" s="2">
        <v>8.0973272323608398</v>
      </c>
      <c r="DY197" s="2">
        <v>11.014592170715332</v>
      </c>
      <c r="DZ197" s="2">
        <v>34.499008178710938</v>
      </c>
      <c r="EA197" s="2">
        <v>34.499008178710938</v>
      </c>
      <c r="EB197" s="2">
        <v>34.499008178710938</v>
      </c>
      <c r="EC197" s="2">
        <v>34.499008178710938</v>
      </c>
      <c r="ED197" s="2">
        <v>11.014592170715332</v>
      </c>
      <c r="EE197" s="2">
        <v>11.014592170715332</v>
      </c>
      <c r="EF197" s="2">
        <v>11.014592170715332</v>
      </c>
      <c r="EG197" s="2">
        <v>11.014592170715332</v>
      </c>
      <c r="EH197" s="2">
        <v>11.014592170715332</v>
      </c>
      <c r="EI197" s="2">
        <v>25.255413055419922</v>
      </c>
      <c r="EJ197" s="2">
        <v>25.446844100952148</v>
      </c>
      <c r="EK197" s="2">
        <v>15.82475471496582</v>
      </c>
      <c r="EL197" s="2">
        <v>15.82475471496582</v>
      </c>
      <c r="EM197" s="2">
        <v>25.446844100952148</v>
      </c>
      <c r="EN197" s="2">
        <v>15.82475471496582</v>
      </c>
      <c r="EO197" s="2">
        <v>15.82475471496582</v>
      </c>
      <c r="EP197" s="2">
        <v>25.446844100952148</v>
      </c>
      <c r="EQ197" s="2">
        <v>25.446844100952148</v>
      </c>
      <c r="ER197" s="2">
        <v>8.0973272323608398</v>
      </c>
      <c r="ES197" s="2">
        <v>8.0973272323608398</v>
      </c>
      <c r="ET197" s="2">
        <v>8.0973272323608398</v>
      </c>
      <c r="EU197" s="2">
        <v>0</v>
      </c>
      <c r="EV197" s="2">
        <v>0</v>
      </c>
      <c r="EW197" s="2">
        <v>8.0973272323608398</v>
      </c>
      <c r="EX197" s="2">
        <v>8.0973272323608398</v>
      </c>
      <c r="EY197" s="2">
        <v>8.0973272323608398</v>
      </c>
      <c r="EZ197" s="2">
        <v>8.0973272323608398</v>
      </c>
      <c r="FA197" s="2">
        <v>25.446844100952148</v>
      </c>
      <c r="FB197" s="2">
        <v>0</v>
      </c>
      <c r="FC197" s="2">
        <v>0</v>
      </c>
      <c r="FD197" s="2">
        <v>0</v>
      </c>
      <c r="FE197" s="2">
        <v>25.255413055419922</v>
      </c>
      <c r="FF197" s="2">
        <v>15.82475471496582</v>
      </c>
      <c r="FG197" s="2">
        <v>15.82475471496582</v>
      </c>
      <c r="FH197" s="2">
        <v>11.014592170715332</v>
      </c>
      <c r="FI197" s="2">
        <v>25.446844100952148</v>
      </c>
      <c r="FJ197" s="2">
        <v>25.446844100952148</v>
      </c>
      <c r="FK197" s="2">
        <v>15.82475471496582</v>
      </c>
      <c r="FL197" s="2">
        <v>25.446844100952148</v>
      </c>
      <c r="FM197" s="2">
        <v>11.014592170715332</v>
      </c>
      <c r="FN197" s="2">
        <v>11.014592170715332</v>
      </c>
      <c r="FO197" s="2">
        <v>11.014592170715332</v>
      </c>
      <c r="FP197" s="2">
        <v>11.014592170715332</v>
      </c>
      <c r="FQ197" s="2">
        <v>0</v>
      </c>
      <c r="FR197" s="2">
        <v>15.82475471496582</v>
      </c>
      <c r="FS197" s="2">
        <v>15.82475471496582</v>
      </c>
      <c r="FT197" s="2">
        <v>0</v>
      </c>
      <c r="FU197" s="2">
        <v>34.499008178710938</v>
      </c>
      <c r="FV197" s="2">
        <v>15.82475471496582</v>
      </c>
      <c r="FW197" s="2">
        <v>25.255413055419922</v>
      </c>
      <c r="FX197" s="2">
        <v>25.255413055419922</v>
      </c>
      <c r="FY197" s="2">
        <v>25.446844100952148</v>
      </c>
      <c r="FZ197" s="2">
        <v>0</v>
      </c>
      <c r="GA197" s="2">
        <v>0</v>
      </c>
      <c r="GB197" s="2">
        <v>0</v>
      </c>
      <c r="GC197" s="2">
        <v>34.499008178710938</v>
      </c>
      <c r="GD197" s="2">
        <v>11.014592170715332</v>
      </c>
      <c r="GE197" s="2">
        <v>11.014592170715332</v>
      </c>
      <c r="GF197" s="2">
        <v>11.014592170715332</v>
      </c>
      <c r="GG197" s="2">
        <v>25.446844100952148</v>
      </c>
      <c r="GH197" s="2">
        <v>15.82475471496582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2">
        <v>0</v>
      </c>
      <c r="GQ197" s="2">
        <v>0</v>
      </c>
      <c r="GR197" s="2">
        <v>0</v>
      </c>
      <c r="GS197" t="s">
        <v>226</v>
      </c>
    </row>
    <row r="198" spans="1:201" x14ac:dyDescent="0.2">
      <c r="A198" s="2">
        <v>15.82475471496582</v>
      </c>
      <c r="B198" s="2">
        <v>11.014592170715332</v>
      </c>
      <c r="C198" s="2">
        <v>8.0973272323608398</v>
      </c>
      <c r="D198" s="2">
        <v>25.446844100952148</v>
      </c>
      <c r="E198" s="2">
        <v>25.446844100952148</v>
      </c>
      <c r="F198" s="2">
        <v>25.446844100952148</v>
      </c>
      <c r="G198" s="2">
        <v>11.014592170715332</v>
      </c>
      <c r="H198" s="2">
        <v>11.014592170715332</v>
      </c>
      <c r="I198" s="2">
        <v>11.014592170715332</v>
      </c>
      <c r="J198" s="2">
        <v>15.82475471496582</v>
      </c>
      <c r="K198" s="2">
        <v>25.446844100952148</v>
      </c>
      <c r="L198" s="2">
        <v>25.446844100952148</v>
      </c>
      <c r="M198" s="2">
        <v>25.446844100952148</v>
      </c>
      <c r="N198" s="2">
        <v>11.014592170715332</v>
      </c>
      <c r="O198" s="2">
        <v>11.014592170715332</v>
      </c>
      <c r="P198" s="2">
        <v>11.014592170715332</v>
      </c>
      <c r="Q198" s="2">
        <v>11.014592170715332</v>
      </c>
      <c r="R198" s="2">
        <v>11.014592170715332</v>
      </c>
      <c r="S198" s="2">
        <v>8.0973272323608398</v>
      </c>
      <c r="T198" s="2">
        <v>11.014592170715332</v>
      </c>
      <c r="U198" s="2">
        <v>25.446844100952148</v>
      </c>
      <c r="V198" s="2">
        <v>25.446844100952148</v>
      </c>
      <c r="W198" s="2">
        <v>25.446844100952148</v>
      </c>
      <c r="X198" s="2">
        <v>25.446844100952148</v>
      </c>
      <c r="Y198" s="2">
        <v>25.446844100952148</v>
      </c>
      <c r="Z198" s="2">
        <v>11.014592170715332</v>
      </c>
      <c r="AA198" s="2">
        <v>11.014592170715332</v>
      </c>
      <c r="AB198" s="2">
        <v>8.0973272323608398</v>
      </c>
      <c r="AC198" s="2">
        <v>8.0973272323608398</v>
      </c>
      <c r="AD198" s="2">
        <v>8.0973272323608398</v>
      </c>
      <c r="AE198" s="2">
        <v>25.446844100952148</v>
      </c>
      <c r="AF198" s="2">
        <v>11.014592170715332</v>
      </c>
      <c r="AG198" s="2">
        <v>11.014592170715332</v>
      </c>
      <c r="AH198" s="2">
        <v>11.014592170715332</v>
      </c>
      <c r="AI198" s="2">
        <v>11.014592170715332</v>
      </c>
      <c r="AJ198" s="2">
        <v>11.014592170715332</v>
      </c>
      <c r="AK198" s="2">
        <v>11.014592170715332</v>
      </c>
      <c r="AL198" s="2">
        <v>11.014592170715332</v>
      </c>
      <c r="AM198" s="2">
        <v>11.014592170715332</v>
      </c>
      <c r="AN198" s="2">
        <v>25.446844100952148</v>
      </c>
      <c r="AO198" s="2">
        <v>34.499008178710938</v>
      </c>
      <c r="AP198" s="2">
        <v>34.499008178710938</v>
      </c>
      <c r="AQ198" s="2">
        <v>11.014592170715332</v>
      </c>
      <c r="AR198" s="2">
        <v>34.499008178710938</v>
      </c>
      <c r="AS198" s="2">
        <v>25.446844100952148</v>
      </c>
      <c r="AT198" s="2">
        <v>11.014592170715332</v>
      </c>
      <c r="AU198" s="2">
        <v>11.014592170715332</v>
      </c>
      <c r="AV198" s="2">
        <v>25.446844100952148</v>
      </c>
      <c r="AW198" s="2">
        <v>11.014592170715332</v>
      </c>
      <c r="AX198" s="2">
        <v>15.82475471496582</v>
      </c>
      <c r="AY198" s="2">
        <v>34.499008178710938</v>
      </c>
      <c r="AZ198" s="2">
        <v>11.014592170715332</v>
      </c>
      <c r="BA198" s="2">
        <v>11.014592170715332</v>
      </c>
      <c r="BB198" s="2">
        <v>34.499008178710938</v>
      </c>
      <c r="BC198" s="2">
        <v>34.499008178710938</v>
      </c>
      <c r="BD198" s="2">
        <v>15.82475471496582</v>
      </c>
      <c r="BE198" s="2">
        <v>11.014592170715332</v>
      </c>
      <c r="BF198" s="2">
        <v>15.82475471496582</v>
      </c>
      <c r="BG198" s="2">
        <v>11.014592170715332</v>
      </c>
      <c r="BH198" s="2">
        <v>11.014592170715332</v>
      </c>
      <c r="BI198" s="2">
        <v>11.014592170715332</v>
      </c>
      <c r="BJ198" s="2">
        <v>11.014592170715332</v>
      </c>
      <c r="BK198" s="2">
        <v>25.446844100952148</v>
      </c>
      <c r="BL198" s="2">
        <v>34.499008178710938</v>
      </c>
      <c r="BM198" s="2">
        <v>34.499008178710938</v>
      </c>
      <c r="BN198" s="2">
        <v>34.499008178710938</v>
      </c>
      <c r="BO198" s="2">
        <v>11.014592170715332</v>
      </c>
      <c r="BP198" s="2">
        <v>34.499008178710938</v>
      </c>
      <c r="BQ198" s="2">
        <v>34.499008178710938</v>
      </c>
      <c r="BR198" s="2">
        <v>34.499008178710938</v>
      </c>
      <c r="BS198" s="2">
        <v>11.014592170715332</v>
      </c>
      <c r="BT198" s="2">
        <v>11.014592170715332</v>
      </c>
      <c r="BU198" s="2">
        <v>11.014592170715332</v>
      </c>
      <c r="BV198" s="2">
        <v>15.82475471496582</v>
      </c>
      <c r="BW198" s="2">
        <v>34.499008178710938</v>
      </c>
      <c r="BX198" s="2">
        <v>34.499008178710938</v>
      </c>
      <c r="BY198" s="2">
        <v>34.499008178710938</v>
      </c>
      <c r="BZ198" s="2">
        <v>11.014592170715332</v>
      </c>
      <c r="CA198" s="2">
        <v>15.82475471496582</v>
      </c>
      <c r="CB198" s="2">
        <v>34.499008178710938</v>
      </c>
      <c r="CC198" s="2">
        <v>34.499008178710938</v>
      </c>
      <c r="CD198" s="2">
        <v>34.499008178710938</v>
      </c>
      <c r="CE198" s="2">
        <v>15.82475471496582</v>
      </c>
      <c r="CF198" s="2">
        <v>15.82475471496582</v>
      </c>
      <c r="CG198" s="2">
        <v>15.82475471496582</v>
      </c>
      <c r="CH198" s="2">
        <v>15.82475471496582</v>
      </c>
      <c r="CI198" s="2">
        <v>15.82475471496582</v>
      </c>
      <c r="CJ198" s="2">
        <v>15.82475471496582</v>
      </c>
      <c r="CK198" s="2">
        <v>15.82475471496582</v>
      </c>
      <c r="CL198" s="2">
        <v>15.82475471496582</v>
      </c>
      <c r="CM198" s="2">
        <v>15.82475471496582</v>
      </c>
      <c r="CN198" s="2">
        <v>15.82475471496582</v>
      </c>
      <c r="CO198" s="2">
        <v>15.82475471496582</v>
      </c>
      <c r="CP198" s="2">
        <v>15.82475471496582</v>
      </c>
      <c r="CQ198" s="2">
        <v>15.82475471496582</v>
      </c>
      <c r="CR198" s="2">
        <v>15.82475471496582</v>
      </c>
      <c r="CS198" s="2">
        <v>15.82475471496582</v>
      </c>
      <c r="CT198" s="2">
        <v>15.82475471496582</v>
      </c>
      <c r="CU198" s="2">
        <v>11.014592170715332</v>
      </c>
      <c r="CV198" s="2">
        <v>25.255413055419922</v>
      </c>
      <c r="CW198" s="2">
        <v>15.82475471496582</v>
      </c>
      <c r="CX198" s="2">
        <v>25.255413055419922</v>
      </c>
      <c r="CY198" s="2">
        <v>34.499008178710938</v>
      </c>
      <c r="CZ198" s="2">
        <v>11.014592170715332</v>
      </c>
      <c r="DA198" s="2">
        <v>11.014592170715332</v>
      </c>
      <c r="DB198" s="2">
        <v>15.82475471496582</v>
      </c>
      <c r="DC198" s="2">
        <v>15.82475471496582</v>
      </c>
      <c r="DD198" s="2">
        <v>15.82475471496582</v>
      </c>
      <c r="DE198" s="2">
        <v>15.82475471496582</v>
      </c>
      <c r="DF198" s="2">
        <v>15.82475471496582</v>
      </c>
      <c r="DG198" s="2">
        <v>15.82475471496582</v>
      </c>
      <c r="DH198" s="2">
        <v>15.82475471496582</v>
      </c>
      <c r="DI198" s="2">
        <v>15.82475471496582</v>
      </c>
      <c r="DJ198" s="2">
        <v>0</v>
      </c>
      <c r="DK198" s="2">
        <v>11.014592170715332</v>
      </c>
      <c r="DL198" s="2">
        <v>25.446844100952148</v>
      </c>
      <c r="DM198" s="2">
        <v>25.446844100952148</v>
      </c>
      <c r="DN198" s="2">
        <v>0</v>
      </c>
      <c r="DO198" s="2">
        <v>8.0973272323608398</v>
      </c>
      <c r="DP198" s="2">
        <v>8.0973272323608398</v>
      </c>
      <c r="DQ198" s="2">
        <v>8.0973272323608398</v>
      </c>
      <c r="DR198" s="2">
        <v>25.446844100952148</v>
      </c>
      <c r="DS198" s="2">
        <v>0</v>
      </c>
      <c r="DT198" s="2">
        <v>34.499008178710938</v>
      </c>
      <c r="DU198" s="2">
        <v>25.446844100952148</v>
      </c>
      <c r="DV198" s="2">
        <v>11.014592170715332</v>
      </c>
      <c r="DW198" s="2">
        <v>11.014592170715332</v>
      </c>
      <c r="DX198" s="2">
        <v>8.0973272323608398</v>
      </c>
      <c r="DY198" s="2">
        <v>11.014592170715332</v>
      </c>
      <c r="DZ198" s="2">
        <v>34.499008178710938</v>
      </c>
      <c r="EA198" s="2">
        <v>34.499008178710938</v>
      </c>
      <c r="EB198" s="2">
        <v>34.499008178710938</v>
      </c>
      <c r="EC198" s="2">
        <v>34.499008178710938</v>
      </c>
      <c r="ED198" s="2">
        <v>11.014592170715332</v>
      </c>
      <c r="EE198" s="2">
        <v>11.014592170715332</v>
      </c>
      <c r="EF198" s="2">
        <v>11.014592170715332</v>
      </c>
      <c r="EG198" s="2">
        <v>11.014592170715332</v>
      </c>
      <c r="EH198" s="2">
        <v>11.014592170715332</v>
      </c>
      <c r="EI198" s="2">
        <v>25.255413055419922</v>
      </c>
      <c r="EJ198" s="2">
        <v>25.446844100952148</v>
      </c>
      <c r="EK198" s="2">
        <v>15.82475471496582</v>
      </c>
      <c r="EL198" s="2">
        <v>15.82475471496582</v>
      </c>
      <c r="EM198" s="2">
        <v>25.446844100952148</v>
      </c>
      <c r="EN198" s="2">
        <v>15.82475471496582</v>
      </c>
      <c r="EO198" s="2">
        <v>15.82475471496582</v>
      </c>
      <c r="EP198" s="2">
        <v>25.446844100952148</v>
      </c>
      <c r="EQ198" s="2">
        <v>25.446844100952148</v>
      </c>
      <c r="ER198" s="2">
        <v>8.0973272323608398</v>
      </c>
      <c r="ES198" s="2">
        <v>8.0973272323608398</v>
      </c>
      <c r="ET198" s="2">
        <v>8.0973272323608398</v>
      </c>
      <c r="EU198" s="2">
        <v>0</v>
      </c>
      <c r="EV198" s="2">
        <v>0</v>
      </c>
      <c r="EW198" s="2">
        <v>8.0973272323608398</v>
      </c>
      <c r="EX198" s="2">
        <v>8.0973272323608398</v>
      </c>
      <c r="EY198" s="2">
        <v>8.0973272323608398</v>
      </c>
      <c r="EZ198" s="2">
        <v>8.0973272323608398</v>
      </c>
      <c r="FA198" s="2">
        <v>25.446844100952148</v>
      </c>
      <c r="FB198" s="2">
        <v>0</v>
      </c>
      <c r="FC198" s="2">
        <v>0</v>
      </c>
      <c r="FD198" s="2">
        <v>0</v>
      </c>
      <c r="FE198" s="2">
        <v>25.255413055419922</v>
      </c>
      <c r="FF198" s="2">
        <v>15.82475471496582</v>
      </c>
      <c r="FG198" s="2">
        <v>15.82475471496582</v>
      </c>
      <c r="FH198" s="2">
        <v>11.014592170715332</v>
      </c>
      <c r="FI198" s="2">
        <v>25.446844100952148</v>
      </c>
      <c r="FJ198" s="2">
        <v>25.446844100952148</v>
      </c>
      <c r="FK198" s="2">
        <v>15.82475471496582</v>
      </c>
      <c r="FL198" s="2">
        <v>25.446844100952148</v>
      </c>
      <c r="FM198" s="2">
        <v>11.014592170715332</v>
      </c>
      <c r="FN198" s="2">
        <v>11.014592170715332</v>
      </c>
      <c r="FO198" s="2">
        <v>11.014592170715332</v>
      </c>
      <c r="FP198" s="2">
        <v>11.014592170715332</v>
      </c>
      <c r="FQ198" s="2">
        <v>0</v>
      </c>
      <c r="FR198" s="2">
        <v>15.82475471496582</v>
      </c>
      <c r="FS198" s="2">
        <v>15.82475471496582</v>
      </c>
      <c r="FT198" s="2">
        <v>0</v>
      </c>
      <c r="FU198" s="2">
        <v>34.499008178710938</v>
      </c>
      <c r="FV198" s="2">
        <v>15.82475471496582</v>
      </c>
      <c r="FW198" s="2">
        <v>25.255413055419922</v>
      </c>
      <c r="FX198" s="2">
        <v>25.255413055419922</v>
      </c>
      <c r="FY198" s="2">
        <v>25.446844100952148</v>
      </c>
      <c r="FZ198" s="2">
        <v>0</v>
      </c>
      <c r="GA198" s="2">
        <v>0</v>
      </c>
      <c r="GB198" s="2">
        <v>0</v>
      </c>
      <c r="GC198" s="2">
        <v>34.499008178710938</v>
      </c>
      <c r="GD198" s="2">
        <v>11.014592170715332</v>
      </c>
      <c r="GE198" s="2">
        <v>11.014592170715332</v>
      </c>
      <c r="GF198" s="2">
        <v>11.014592170715332</v>
      </c>
      <c r="GG198" s="2">
        <v>25.446844100952148</v>
      </c>
      <c r="GH198" s="2">
        <v>15.82475471496582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t="s">
        <v>227</v>
      </c>
    </row>
    <row r="199" spans="1:201" x14ac:dyDescent="0.2">
      <c r="A199" s="2">
        <v>15.82475471496582</v>
      </c>
      <c r="B199" s="2">
        <v>11.014592170715332</v>
      </c>
      <c r="C199" s="2">
        <v>8.0973272323608398</v>
      </c>
      <c r="D199" s="2">
        <v>25.446844100952148</v>
      </c>
      <c r="E199" s="2">
        <v>25.446844100952148</v>
      </c>
      <c r="F199" s="2">
        <v>25.446844100952148</v>
      </c>
      <c r="G199" s="2">
        <v>11.014592170715332</v>
      </c>
      <c r="H199" s="2">
        <v>11.014592170715332</v>
      </c>
      <c r="I199" s="2">
        <v>11.014592170715332</v>
      </c>
      <c r="J199" s="2">
        <v>15.82475471496582</v>
      </c>
      <c r="K199" s="2">
        <v>25.446844100952148</v>
      </c>
      <c r="L199" s="2">
        <v>25.446844100952148</v>
      </c>
      <c r="M199" s="2">
        <v>25.446844100952148</v>
      </c>
      <c r="N199" s="2">
        <v>11.014592170715332</v>
      </c>
      <c r="O199" s="2">
        <v>11.014592170715332</v>
      </c>
      <c r="P199" s="2">
        <v>11.014592170715332</v>
      </c>
      <c r="Q199" s="2">
        <v>11.014592170715332</v>
      </c>
      <c r="R199" s="2">
        <v>11.014592170715332</v>
      </c>
      <c r="S199" s="2">
        <v>8.0973272323608398</v>
      </c>
      <c r="T199" s="2">
        <v>11.014592170715332</v>
      </c>
      <c r="U199" s="2">
        <v>25.446844100952148</v>
      </c>
      <c r="V199" s="2">
        <v>25.446844100952148</v>
      </c>
      <c r="W199" s="2">
        <v>25.446844100952148</v>
      </c>
      <c r="X199" s="2">
        <v>25.446844100952148</v>
      </c>
      <c r="Y199" s="2">
        <v>25.446844100952148</v>
      </c>
      <c r="Z199" s="2">
        <v>11.014592170715332</v>
      </c>
      <c r="AA199" s="2">
        <v>11.014592170715332</v>
      </c>
      <c r="AB199" s="2">
        <v>8.0973272323608398</v>
      </c>
      <c r="AC199" s="2">
        <v>8.0973272323608398</v>
      </c>
      <c r="AD199" s="2">
        <v>8.0973272323608398</v>
      </c>
      <c r="AE199" s="2">
        <v>25.446844100952148</v>
      </c>
      <c r="AF199" s="2">
        <v>11.014592170715332</v>
      </c>
      <c r="AG199" s="2">
        <v>11.014592170715332</v>
      </c>
      <c r="AH199" s="2">
        <v>11.014592170715332</v>
      </c>
      <c r="AI199" s="2">
        <v>11.014592170715332</v>
      </c>
      <c r="AJ199" s="2">
        <v>11.014592170715332</v>
      </c>
      <c r="AK199" s="2">
        <v>11.014592170715332</v>
      </c>
      <c r="AL199" s="2">
        <v>11.014592170715332</v>
      </c>
      <c r="AM199" s="2">
        <v>11.014592170715332</v>
      </c>
      <c r="AN199" s="2">
        <v>25.446844100952148</v>
      </c>
      <c r="AO199" s="2">
        <v>34.499008178710938</v>
      </c>
      <c r="AP199" s="2">
        <v>34.499008178710938</v>
      </c>
      <c r="AQ199" s="2">
        <v>11.014592170715332</v>
      </c>
      <c r="AR199" s="2">
        <v>34.499008178710938</v>
      </c>
      <c r="AS199" s="2">
        <v>25.446844100952148</v>
      </c>
      <c r="AT199" s="2">
        <v>11.014592170715332</v>
      </c>
      <c r="AU199" s="2">
        <v>11.014592170715332</v>
      </c>
      <c r="AV199" s="2">
        <v>25.446844100952148</v>
      </c>
      <c r="AW199" s="2">
        <v>11.014592170715332</v>
      </c>
      <c r="AX199" s="2">
        <v>15.82475471496582</v>
      </c>
      <c r="AY199" s="2">
        <v>34.499008178710938</v>
      </c>
      <c r="AZ199" s="2">
        <v>11.014592170715332</v>
      </c>
      <c r="BA199" s="2">
        <v>11.014592170715332</v>
      </c>
      <c r="BB199" s="2">
        <v>34.499008178710938</v>
      </c>
      <c r="BC199" s="2">
        <v>34.499008178710938</v>
      </c>
      <c r="BD199" s="2">
        <v>15.82475471496582</v>
      </c>
      <c r="BE199" s="2">
        <v>11.014592170715332</v>
      </c>
      <c r="BF199" s="2">
        <v>15.82475471496582</v>
      </c>
      <c r="BG199" s="2">
        <v>11.014592170715332</v>
      </c>
      <c r="BH199" s="2">
        <v>11.014592170715332</v>
      </c>
      <c r="BI199" s="2">
        <v>11.014592170715332</v>
      </c>
      <c r="BJ199" s="2">
        <v>11.014592170715332</v>
      </c>
      <c r="BK199" s="2">
        <v>25.446844100952148</v>
      </c>
      <c r="BL199" s="2">
        <v>34.499008178710938</v>
      </c>
      <c r="BM199" s="2">
        <v>34.499008178710938</v>
      </c>
      <c r="BN199" s="2">
        <v>34.499008178710938</v>
      </c>
      <c r="BO199" s="2">
        <v>11.014592170715332</v>
      </c>
      <c r="BP199" s="2">
        <v>34.499008178710938</v>
      </c>
      <c r="BQ199" s="2">
        <v>34.499008178710938</v>
      </c>
      <c r="BR199" s="2">
        <v>34.499008178710938</v>
      </c>
      <c r="BS199" s="2">
        <v>11.014592170715332</v>
      </c>
      <c r="BT199" s="2">
        <v>11.014592170715332</v>
      </c>
      <c r="BU199" s="2">
        <v>11.014592170715332</v>
      </c>
      <c r="BV199" s="2">
        <v>15.82475471496582</v>
      </c>
      <c r="BW199" s="2">
        <v>34.499008178710938</v>
      </c>
      <c r="BX199" s="2">
        <v>34.499008178710938</v>
      </c>
      <c r="BY199" s="2">
        <v>34.499008178710938</v>
      </c>
      <c r="BZ199" s="2">
        <v>11.014592170715332</v>
      </c>
      <c r="CA199" s="2">
        <v>15.82475471496582</v>
      </c>
      <c r="CB199" s="2">
        <v>34.499008178710938</v>
      </c>
      <c r="CC199" s="2">
        <v>34.499008178710938</v>
      </c>
      <c r="CD199" s="2">
        <v>34.499008178710938</v>
      </c>
      <c r="CE199" s="2">
        <v>15.82475471496582</v>
      </c>
      <c r="CF199" s="2">
        <v>15.82475471496582</v>
      </c>
      <c r="CG199" s="2">
        <v>15.82475471496582</v>
      </c>
      <c r="CH199" s="2">
        <v>15.82475471496582</v>
      </c>
      <c r="CI199" s="2">
        <v>15.82475471496582</v>
      </c>
      <c r="CJ199" s="2">
        <v>15.82475471496582</v>
      </c>
      <c r="CK199" s="2">
        <v>15.82475471496582</v>
      </c>
      <c r="CL199" s="2">
        <v>15.82475471496582</v>
      </c>
      <c r="CM199" s="2">
        <v>15.82475471496582</v>
      </c>
      <c r="CN199" s="2">
        <v>15.82475471496582</v>
      </c>
      <c r="CO199" s="2">
        <v>15.82475471496582</v>
      </c>
      <c r="CP199" s="2">
        <v>15.82475471496582</v>
      </c>
      <c r="CQ199" s="2">
        <v>15.82475471496582</v>
      </c>
      <c r="CR199" s="2">
        <v>15.82475471496582</v>
      </c>
      <c r="CS199" s="2">
        <v>15.82475471496582</v>
      </c>
      <c r="CT199" s="2">
        <v>15.82475471496582</v>
      </c>
      <c r="CU199" s="2">
        <v>11.014592170715332</v>
      </c>
      <c r="CV199" s="2">
        <v>25.255413055419922</v>
      </c>
      <c r="CW199" s="2">
        <v>15.82475471496582</v>
      </c>
      <c r="CX199" s="2">
        <v>25.255413055419922</v>
      </c>
      <c r="CY199" s="2">
        <v>34.499008178710938</v>
      </c>
      <c r="CZ199" s="2">
        <v>11.014592170715332</v>
      </c>
      <c r="DA199" s="2">
        <v>11.014592170715332</v>
      </c>
      <c r="DB199" s="2">
        <v>15.82475471496582</v>
      </c>
      <c r="DC199" s="2">
        <v>15.82475471496582</v>
      </c>
      <c r="DD199" s="2">
        <v>15.82475471496582</v>
      </c>
      <c r="DE199" s="2">
        <v>15.82475471496582</v>
      </c>
      <c r="DF199" s="2">
        <v>15.82475471496582</v>
      </c>
      <c r="DG199" s="2">
        <v>15.82475471496582</v>
      </c>
      <c r="DH199" s="2">
        <v>15.82475471496582</v>
      </c>
      <c r="DI199" s="2">
        <v>15.82475471496582</v>
      </c>
      <c r="DJ199" s="2">
        <v>0</v>
      </c>
      <c r="DK199" s="2">
        <v>11.014592170715332</v>
      </c>
      <c r="DL199" s="2">
        <v>25.446844100952148</v>
      </c>
      <c r="DM199" s="2">
        <v>25.446844100952148</v>
      </c>
      <c r="DN199" s="2">
        <v>0</v>
      </c>
      <c r="DO199" s="2">
        <v>8.0973272323608398</v>
      </c>
      <c r="DP199" s="2">
        <v>8.0973272323608398</v>
      </c>
      <c r="DQ199" s="2">
        <v>8.0973272323608398</v>
      </c>
      <c r="DR199" s="2">
        <v>25.446844100952148</v>
      </c>
      <c r="DS199" s="2">
        <v>0</v>
      </c>
      <c r="DT199" s="2">
        <v>34.499008178710938</v>
      </c>
      <c r="DU199" s="2">
        <v>25.446844100952148</v>
      </c>
      <c r="DV199" s="2">
        <v>11.014592170715332</v>
      </c>
      <c r="DW199" s="2">
        <v>11.014592170715332</v>
      </c>
      <c r="DX199" s="2">
        <v>8.0973272323608398</v>
      </c>
      <c r="DY199" s="2">
        <v>11.014592170715332</v>
      </c>
      <c r="DZ199" s="2">
        <v>34.499008178710938</v>
      </c>
      <c r="EA199" s="2">
        <v>34.499008178710938</v>
      </c>
      <c r="EB199" s="2">
        <v>34.499008178710938</v>
      </c>
      <c r="EC199" s="2">
        <v>34.499008178710938</v>
      </c>
      <c r="ED199" s="2">
        <v>11.014592170715332</v>
      </c>
      <c r="EE199" s="2">
        <v>11.014592170715332</v>
      </c>
      <c r="EF199" s="2">
        <v>11.014592170715332</v>
      </c>
      <c r="EG199" s="2">
        <v>11.014592170715332</v>
      </c>
      <c r="EH199" s="2">
        <v>11.014592170715332</v>
      </c>
      <c r="EI199" s="2">
        <v>25.255413055419922</v>
      </c>
      <c r="EJ199" s="2">
        <v>25.446844100952148</v>
      </c>
      <c r="EK199" s="2">
        <v>15.82475471496582</v>
      </c>
      <c r="EL199" s="2">
        <v>15.82475471496582</v>
      </c>
      <c r="EM199" s="2">
        <v>25.446844100952148</v>
      </c>
      <c r="EN199" s="2">
        <v>15.82475471496582</v>
      </c>
      <c r="EO199" s="2">
        <v>15.82475471496582</v>
      </c>
      <c r="EP199" s="2">
        <v>25.446844100952148</v>
      </c>
      <c r="EQ199" s="2">
        <v>25.446844100952148</v>
      </c>
      <c r="ER199" s="2">
        <v>8.0973272323608398</v>
      </c>
      <c r="ES199" s="2">
        <v>8.0973272323608398</v>
      </c>
      <c r="ET199" s="2">
        <v>8.0973272323608398</v>
      </c>
      <c r="EU199" s="2">
        <v>0</v>
      </c>
      <c r="EV199" s="2">
        <v>0</v>
      </c>
      <c r="EW199" s="2">
        <v>8.0973272323608398</v>
      </c>
      <c r="EX199" s="2">
        <v>8.0973272323608398</v>
      </c>
      <c r="EY199" s="2">
        <v>8.0973272323608398</v>
      </c>
      <c r="EZ199" s="2">
        <v>8.0973272323608398</v>
      </c>
      <c r="FA199" s="2">
        <v>25.446844100952148</v>
      </c>
      <c r="FB199" s="2">
        <v>0</v>
      </c>
      <c r="FC199" s="2">
        <v>0</v>
      </c>
      <c r="FD199" s="2">
        <v>0</v>
      </c>
      <c r="FE199" s="2">
        <v>25.255413055419922</v>
      </c>
      <c r="FF199" s="2">
        <v>15.82475471496582</v>
      </c>
      <c r="FG199" s="2">
        <v>15.82475471496582</v>
      </c>
      <c r="FH199" s="2">
        <v>11.014592170715332</v>
      </c>
      <c r="FI199" s="2">
        <v>25.446844100952148</v>
      </c>
      <c r="FJ199" s="2">
        <v>25.446844100952148</v>
      </c>
      <c r="FK199" s="2">
        <v>15.82475471496582</v>
      </c>
      <c r="FL199" s="2">
        <v>25.446844100952148</v>
      </c>
      <c r="FM199" s="2">
        <v>11.014592170715332</v>
      </c>
      <c r="FN199" s="2">
        <v>11.014592170715332</v>
      </c>
      <c r="FO199" s="2">
        <v>11.014592170715332</v>
      </c>
      <c r="FP199" s="2">
        <v>11.014592170715332</v>
      </c>
      <c r="FQ199" s="2">
        <v>0</v>
      </c>
      <c r="FR199" s="2">
        <v>15.82475471496582</v>
      </c>
      <c r="FS199" s="2">
        <v>15.82475471496582</v>
      </c>
      <c r="FT199" s="2">
        <v>0</v>
      </c>
      <c r="FU199" s="2">
        <v>34.499008178710938</v>
      </c>
      <c r="FV199" s="2">
        <v>15.82475471496582</v>
      </c>
      <c r="FW199" s="2">
        <v>25.255413055419922</v>
      </c>
      <c r="FX199" s="2">
        <v>25.255413055419922</v>
      </c>
      <c r="FY199" s="2">
        <v>25.446844100952148</v>
      </c>
      <c r="FZ199" s="2">
        <v>0</v>
      </c>
      <c r="GA199" s="2">
        <v>0</v>
      </c>
      <c r="GB199" s="2">
        <v>0</v>
      </c>
      <c r="GC199" s="2">
        <v>34.499008178710938</v>
      </c>
      <c r="GD199" s="2">
        <v>11.014592170715332</v>
      </c>
      <c r="GE199" s="2">
        <v>11.014592170715332</v>
      </c>
      <c r="GF199" s="2">
        <v>11.014592170715332</v>
      </c>
      <c r="GG199" s="2">
        <v>25.446844100952148</v>
      </c>
      <c r="GH199" s="2">
        <v>15.82475471496582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t="s">
        <v>228</v>
      </c>
    </row>
    <row r="200" spans="1:201" x14ac:dyDescent="0.2">
      <c r="A200" s="2">
        <v>15.82475471496582</v>
      </c>
      <c r="B200" s="2">
        <v>11.014592170715332</v>
      </c>
      <c r="C200" s="2">
        <v>8.0973272323608398</v>
      </c>
      <c r="D200" s="2">
        <v>25.446844100952148</v>
      </c>
      <c r="E200" s="2">
        <v>25.446844100952148</v>
      </c>
      <c r="F200" s="2">
        <v>25.446844100952148</v>
      </c>
      <c r="G200" s="2">
        <v>11.014592170715332</v>
      </c>
      <c r="H200" s="2">
        <v>11.014592170715332</v>
      </c>
      <c r="I200" s="2">
        <v>11.014592170715332</v>
      </c>
      <c r="J200" s="2">
        <v>15.82475471496582</v>
      </c>
      <c r="K200" s="2">
        <v>25.446844100952148</v>
      </c>
      <c r="L200" s="2">
        <v>25.446844100952148</v>
      </c>
      <c r="M200" s="2">
        <v>25.446844100952148</v>
      </c>
      <c r="N200" s="2">
        <v>11.014592170715332</v>
      </c>
      <c r="O200" s="2">
        <v>11.014592170715332</v>
      </c>
      <c r="P200" s="2">
        <v>11.014592170715332</v>
      </c>
      <c r="Q200" s="2">
        <v>11.014592170715332</v>
      </c>
      <c r="R200" s="2">
        <v>11.014592170715332</v>
      </c>
      <c r="S200" s="2">
        <v>8.0973272323608398</v>
      </c>
      <c r="T200" s="2">
        <v>11.014592170715332</v>
      </c>
      <c r="U200" s="2">
        <v>25.446844100952148</v>
      </c>
      <c r="V200" s="2">
        <v>25.446844100952148</v>
      </c>
      <c r="W200" s="2">
        <v>25.446844100952148</v>
      </c>
      <c r="X200" s="2">
        <v>25.446844100952148</v>
      </c>
      <c r="Y200" s="2">
        <v>25.446844100952148</v>
      </c>
      <c r="Z200" s="2">
        <v>11.014592170715332</v>
      </c>
      <c r="AA200" s="2">
        <v>11.014592170715332</v>
      </c>
      <c r="AB200" s="2">
        <v>8.0973272323608398</v>
      </c>
      <c r="AC200" s="2">
        <v>8.0973272323608398</v>
      </c>
      <c r="AD200" s="2">
        <v>8.0973272323608398</v>
      </c>
      <c r="AE200" s="2">
        <v>25.446844100952148</v>
      </c>
      <c r="AF200" s="2">
        <v>11.014592170715332</v>
      </c>
      <c r="AG200" s="2">
        <v>11.014592170715332</v>
      </c>
      <c r="AH200" s="2">
        <v>11.014592170715332</v>
      </c>
      <c r="AI200" s="2">
        <v>11.014592170715332</v>
      </c>
      <c r="AJ200" s="2">
        <v>11.014592170715332</v>
      </c>
      <c r="AK200" s="2">
        <v>11.014592170715332</v>
      </c>
      <c r="AL200" s="2">
        <v>11.014592170715332</v>
      </c>
      <c r="AM200" s="2">
        <v>11.014592170715332</v>
      </c>
      <c r="AN200" s="2">
        <v>25.446844100952148</v>
      </c>
      <c r="AO200" s="2">
        <v>34.499008178710938</v>
      </c>
      <c r="AP200" s="2">
        <v>34.499008178710938</v>
      </c>
      <c r="AQ200" s="2">
        <v>11.014592170715332</v>
      </c>
      <c r="AR200" s="2">
        <v>34.499008178710938</v>
      </c>
      <c r="AS200" s="2">
        <v>25.446844100952148</v>
      </c>
      <c r="AT200" s="2">
        <v>11.014592170715332</v>
      </c>
      <c r="AU200" s="2">
        <v>11.014592170715332</v>
      </c>
      <c r="AV200" s="2">
        <v>25.446844100952148</v>
      </c>
      <c r="AW200" s="2">
        <v>11.014592170715332</v>
      </c>
      <c r="AX200" s="2">
        <v>15.82475471496582</v>
      </c>
      <c r="AY200" s="2">
        <v>34.499008178710938</v>
      </c>
      <c r="AZ200" s="2">
        <v>11.014592170715332</v>
      </c>
      <c r="BA200" s="2">
        <v>11.014592170715332</v>
      </c>
      <c r="BB200" s="2">
        <v>34.499008178710938</v>
      </c>
      <c r="BC200" s="2">
        <v>34.499008178710938</v>
      </c>
      <c r="BD200" s="2">
        <v>15.82475471496582</v>
      </c>
      <c r="BE200" s="2">
        <v>11.014592170715332</v>
      </c>
      <c r="BF200" s="2">
        <v>15.82475471496582</v>
      </c>
      <c r="BG200" s="2">
        <v>11.014592170715332</v>
      </c>
      <c r="BH200" s="2">
        <v>11.014592170715332</v>
      </c>
      <c r="BI200" s="2">
        <v>11.014592170715332</v>
      </c>
      <c r="BJ200" s="2">
        <v>11.014592170715332</v>
      </c>
      <c r="BK200" s="2">
        <v>25.446844100952148</v>
      </c>
      <c r="BL200" s="2">
        <v>34.499008178710938</v>
      </c>
      <c r="BM200" s="2">
        <v>34.499008178710938</v>
      </c>
      <c r="BN200" s="2">
        <v>34.499008178710938</v>
      </c>
      <c r="BO200" s="2">
        <v>11.014592170715332</v>
      </c>
      <c r="BP200" s="2">
        <v>34.499008178710938</v>
      </c>
      <c r="BQ200" s="2">
        <v>34.499008178710938</v>
      </c>
      <c r="BR200" s="2">
        <v>34.499008178710938</v>
      </c>
      <c r="BS200" s="2">
        <v>11.014592170715332</v>
      </c>
      <c r="BT200" s="2">
        <v>11.014592170715332</v>
      </c>
      <c r="BU200" s="2">
        <v>11.014592170715332</v>
      </c>
      <c r="BV200" s="2">
        <v>15.82475471496582</v>
      </c>
      <c r="BW200" s="2">
        <v>34.499008178710938</v>
      </c>
      <c r="BX200" s="2">
        <v>34.499008178710938</v>
      </c>
      <c r="BY200" s="2">
        <v>34.499008178710938</v>
      </c>
      <c r="BZ200" s="2">
        <v>11.014592170715332</v>
      </c>
      <c r="CA200" s="2">
        <v>15.82475471496582</v>
      </c>
      <c r="CB200" s="2">
        <v>34.499008178710938</v>
      </c>
      <c r="CC200" s="2">
        <v>34.499008178710938</v>
      </c>
      <c r="CD200" s="2">
        <v>34.499008178710938</v>
      </c>
      <c r="CE200" s="2">
        <v>15.82475471496582</v>
      </c>
      <c r="CF200" s="2">
        <v>15.82475471496582</v>
      </c>
      <c r="CG200" s="2">
        <v>15.82475471496582</v>
      </c>
      <c r="CH200" s="2">
        <v>15.82475471496582</v>
      </c>
      <c r="CI200" s="2">
        <v>15.82475471496582</v>
      </c>
      <c r="CJ200" s="2">
        <v>15.82475471496582</v>
      </c>
      <c r="CK200" s="2">
        <v>15.82475471496582</v>
      </c>
      <c r="CL200" s="2">
        <v>15.82475471496582</v>
      </c>
      <c r="CM200" s="2">
        <v>15.82475471496582</v>
      </c>
      <c r="CN200" s="2">
        <v>15.82475471496582</v>
      </c>
      <c r="CO200" s="2">
        <v>15.82475471496582</v>
      </c>
      <c r="CP200" s="2">
        <v>15.82475471496582</v>
      </c>
      <c r="CQ200" s="2">
        <v>15.82475471496582</v>
      </c>
      <c r="CR200" s="2">
        <v>15.82475471496582</v>
      </c>
      <c r="CS200" s="2">
        <v>15.82475471496582</v>
      </c>
      <c r="CT200" s="2">
        <v>15.82475471496582</v>
      </c>
      <c r="CU200" s="2">
        <v>11.014592170715332</v>
      </c>
      <c r="CV200" s="2">
        <v>25.255413055419922</v>
      </c>
      <c r="CW200" s="2">
        <v>15.82475471496582</v>
      </c>
      <c r="CX200" s="2">
        <v>25.255413055419922</v>
      </c>
      <c r="CY200" s="2">
        <v>34.499008178710938</v>
      </c>
      <c r="CZ200" s="2">
        <v>11.014592170715332</v>
      </c>
      <c r="DA200" s="2">
        <v>11.014592170715332</v>
      </c>
      <c r="DB200" s="2">
        <v>15.82475471496582</v>
      </c>
      <c r="DC200" s="2">
        <v>15.82475471496582</v>
      </c>
      <c r="DD200" s="2">
        <v>15.82475471496582</v>
      </c>
      <c r="DE200" s="2">
        <v>15.82475471496582</v>
      </c>
      <c r="DF200" s="2">
        <v>15.82475471496582</v>
      </c>
      <c r="DG200" s="2">
        <v>15.82475471496582</v>
      </c>
      <c r="DH200" s="2">
        <v>15.82475471496582</v>
      </c>
      <c r="DI200" s="2">
        <v>15.82475471496582</v>
      </c>
      <c r="DJ200" s="2">
        <v>0</v>
      </c>
      <c r="DK200" s="2">
        <v>11.014592170715332</v>
      </c>
      <c r="DL200" s="2">
        <v>25.446844100952148</v>
      </c>
      <c r="DM200" s="2">
        <v>25.446844100952148</v>
      </c>
      <c r="DN200" s="2">
        <v>0</v>
      </c>
      <c r="DO200" s="2">
        <v>8.0973272323608398</v>
      </c>
      <c r="DP200" s="2">
        <v>8.0973272323608398</v>
      </c>
      <c r="DQ200" s="2">
        <v>8.0973272323608398</v>
      </c>
      <c r="DR200" s="2">
        <v>25.446844100952148</v>
      </c>
      <c r="DS200" s="2">
        <v>0</v>
      </c>
      <c r="DT200" s="2">
        <v>34.499008178710938</v>
      </c>
      <c r="DU200" s="2">
        <v>25.446844100952148</v>
      </c>
      <c r="DV200" s="2">
        <v>11.014592170715332</v>
      </c>
      <c r="DW200" s="2">
        <v>11.014592170715332</v>
      </c>
      <c r="DX200" s="2">
        <v>8.0973272323608398</v>
      </c>
      <c r="DY200" s="2">
        <v>11.014592170715332</v>
      </c>
      <c r="DZ200" s="2">
        <v>34.499008178710938</v>
      </c>
      <c r="EA200" s="2">
        <v>34.499008178710938</v>
      </c>
      <c r="EB200" s="2">
        <v>34.499008178710938</v>
      </c>
      <c r="EC200" s="2">
        <v>34.499008178710938</v>
      </c>
      <c r="ED200" s="2">
        <v>11.014592170715332</v>
      </c>
      <c r="EE200" s="2">
        <v>11.014592170715332</v>
      </c>
      <c r="EF200" s="2">
        <v>11.014592170715332</v>
      </c>
      <c r="EG200" s="2">
        <v>11.014592170715332</v>
      </c>
      <c r="EH200" s="2">
        <v>11.014592170715332</v>
      </c>
      <c r="EI200" s="2">
        <v>25.255413055419922</v>
      </c>
      <c r="EJ200" s="2">
        <v>25.446844100952148</v>
      </c>
      <c r="EK200" s="2">
        <v>15.82475471496582</v>
      </c>
      <c r="EL200" s="2">
        <v>15.82475471496582</v>
      </c>
      <c r="EM200" s="2">
        <v>25.446844100952148</v>
      </c>
      <c r="EN200" s="2">
        <v>15.82475471496582</v>
      </c>
      <c r="EO200" s="2">
        <v>15.82475471496582</v>
      </c>
      <c r="EP200" s="2">
        <v>25.446844100952148</v>
      </c>
      <c r="EQ200" s="2">
        <v>25.446844100952148</v>
      </c>
      <c r="ER200" s="2">
        <v>8.0973272323608398</v>
      </c>
      <c r="ES200" s="2">
        <v>8.0973272323608398</v>
      </c>
      <c r="ET200" s="2">
        <v>8.0973272323608398</v>
      </c>
      <c r="EU200" s="2">
        <v>0</v>
      </c>
      <c r="EV200" s="2">
        <v>0</v>
      </c>
      <c r="EW200" s="2">
        <v>8.0973272323608398</v>
      </c>
      <c r="EX200" s="2">
        <v>8.0973272323608398</v>
      </c>
      <c r="EY200" s="2">
        <v>8.0973272323608398</v>
      </c>
      <c r="EZ200" s="2">
        <v>8.0973272323608398</v>
      </c>
      <c r="FA200" s="2">
        <v>25.446844100952148</v>
      </c>
      <c r="FB200" s="2">
        <v>0</v>
      </c>
      <c r="FC200" s="2">
        <v>0</v>
      </c>
      <c r="FD200" s="2">
        <v>0</v>
      </c>
      <c r="FE200" s="2">
        <v>25.255413055419922</v>
      </c>
      <c r="FF200" s="2">
        <v>15.82475471496582</v>
      </c>
      <c r="FG200" s="2">
        <v>15.82475471496582</v>
      </c>
      <c r="FH200" s="2">
        <v>11.014592170715332</v>
      </c>
      <c r="FI200" s="2">
        <v>25.446844100952148</v>
      </c>
      <c r="FJ200" s="2">
        <v>25.446844100952148</v>
      </c>
      <c r="FK200" s="2">
        <v>15.82475471496582</v>
      </c>
      <c r="FL200" s="2">
        <v>25.446844100952148</v>
      </c>
      <c r="FM200" s="2">
        <v>11.014592170715332</v>
      </c>
      <c r="FN200" s="2">
        <v>11.014592170715332</v>
      </c>
      <c r="FO200" s="2">
        <v>11.014592170715332</v>
      </c>
      <c r="FP200" s="2">
        <v>11.014592170715332</v>
      </c>
      <c r="FQ200" s="2">
        <v>0</v>
      </c>
      <c r="FR200" s="2">
        <v>15.82475471496582</v>
      </c>
      <c r="FS200" s="2">
        <v>15.82475471496582</v>
      </c>
      <c r="FT200" s="2">
        <v>0</v>
      </c>
      <c r="FU200" s="2">
        <v>34.499008178710938</v>
      </c>
      <c r="FV200" s="2">
        <v>15.82475471496582</v>
      </c>
      <c r="FW200" s="2">
        <v>25.255413055419922</v>
      </c>
      <c r="FX200" s="2">
        <v>25.255413055419922</v>
      </c>
      <c r="FY200" s="2">
        <v>25.446844100952148</v>
      </c>
      <c r="FZ200" s="2">
        <v>0</v>
      </c>
      <c r="GA200" s="2">
        <v>0</v>
      </c>
      <c r="GB200" s="2">
        <v>0</v>
      </c>
      <c r="GC200" s="2">
        <v>34.499008178710938</v>
      </c>
      <c r="GD200" s="2">
        <v>11.014592170715332</v>
      </c>
      <c r="GE200" s="2">
        <v>11.014592170715332</v>
      </c>
      <c r="GF200" s="2">
        <v>11.014592170715332</v>
      </c>
      <c r="GG200" s="2">
        <v>25.446844100952148</v>
      </c>
      <c r="GH200" s="2">
        <v>15.82475471496582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0</v>
      </c>
      <c r="GP200" s="2">
        <v>0</v>
      </c>
      <c r="GQ200" s="2">
        <v>0</v>
      </c>
      <c r="GR200" s="2">
        <v>0</v>
      </c>
      <c r="GS200" t="s">
        <v>229</v>
      </c>
    </row>
    <row r="201" spans="1:201" x14ac:dyDescent="0.2">
      <c r="A201" s="2">
        <v>15.82475471496582</v>
      </c>
      <c r="B201" s="2">
        <v>11.014592170715332</v>
      </c>
      <c r="C201" s="2">
        <v>8.0973272323608398</v>
      </c>
      <c r="D201" s="2">
        <v>25.446844100952148</v>
      </c>
      <c r="E201" s="2">
        <v>25.446844100952148</v>
      </c>
      <c r="F201" s="2">
        <v>25.446844100952148</v>
      </c>
      <c r="G201" s="2">
        <v>11.014592170715332</v>
      </c>
      <c r="H201" s="2">
        <v>11.014592170715332</v>
      </c>
      <c r="I201" s="2">
        <v>11.014592170715332</v>
      </c>
      <c r="J201" s="2">
        <v>15.82475471496582</v>
      </c>
      <c r="K201" s="2">
        <v>25.446844100952148</v>
      </c>
      <c r="L201" s="2">
        <v>25.446844100952148</v>
      </c>
      <c r="M201" s="2">
        <v>25.446844100952148</v>
      </c>
      <c r="N201" s="2">
        <v>11.014592170715332</v>
      </c>
      <c r="O201" s="2">
        <v>11.014592170715332</v>
      </c>
      <c r="P201" s="2">
        <v>11.014592170715332</v>
      </c>
      <c r="Q201" s="2">
        <v>11.014592170715332</v>
      </c>
      <c r="R201" s="2">
        <v>11.014592170715332</v>
      </c>
      <c r="S201" s="2">
        <v>8.0973272323608398</v>
      </c>
      <c r="T201" s="2">
        <v>11.014592170715332</v>
      </c>
      <c r="U201" s="2">
        <v>25.446844100952148</v>
      </c>
      <c r="V201" s="2">
        <v>25.446844100952148</v>
      </c>
      <c r="W201" s="2">
        <v>25.446844100952148</v>
      </c>
      <c r="X201" s="2">
        <v>25.446844100952148</v>
      </c>
      <c r="Y201" s="2">
        <v>25.446844100952148</v>
      </c>
      <c r="Z201" s="2">
        <v>11.014592170715332</v>
      </c>
      <c r="AA201" s="2">
        <v>11.014592170715332</v>
      </c>
      <c r="AB201" s="2">
        <v>8.0973272323608398</v>
      </c>
      <c r="AC201" s="2">
        <v>8.0973272323608398</v>
      </c>
      <c r="AD201" s="2">
        <v>8.0973272323608398</v>
      </c>
      <c r="AE201" s="2">
        <v>25.446844100952148</v>
      </c>
      <c r="AF201" s="2">
        <v>11.014592170715332</v>
      </c>
      <c r="AG201" s="2">
        <v>11.014592170715332</v>
      </c>
      <c r="AH201" s="2">
        <v>11.014592170715332</v>
      </c>
      <c r="AI201" s="2">
        <v>11.014592170715332</v>
      </c>
      <c r="AJ201" s="2">
        <v>11.014592170715332</v>
      </c>
      <c r="AK201" s="2">
        <v>11.014592170715332</v>
      </c>
      <c r="AL201" s="2">
        <v>11.014592170715332</v>
      </c>
      <c r="AM201" s="2">
        <v>11.014592170715332</v>
      </c>
      <c r="AN201" s="2">
        <v>25.446844100952148</v>
      </c>
      <c r="AO201" s="2">
        <v>34.499008178710938</v>
      </c>
      <c r="AP201" s="2">
        <v>34.499008178710938</v>
      </c>
      <c r="AQ201" s="2">
        <v>11.014592170715332</v>
      </c>
      <c r="AR201" s="2">
        <v>34.499008178710938</v>
      </c>
      <c r="AS201" s="2">
        <v>25.446844100952148</v>
      </c>
      <c r="AT201" s="2">
        <v>11.014592170715332</v>
      </c>
      <c r="AU201" s="2">
        <v>11.014592170715332</v>
      </c>
      <c r="AV201" s="2">
        <v>25.446844100952148</v>
      </c>
      <c r="AW201" s="2">
        <v>11.014592170715332</v>
      </c>
      <c r="AX201" s="2">
        <v>15.82475471496582</v>
      </c>
      <c r="AY201" s="2">
        <v>34.499008178710938</v>
      </c>
      <c r="AZ201" s="2">
        <v>11.014592170715332</v>
      </c>
      <c r="BA201" s="2">
        <v>11.014592170715332</v>
      </c>
      <c r="BB201" s="2">
        <v>34.499008178710938</v>
      </c>
      <c r="BC201" s="2">
        <v>34.499008178710938</v>
      </c>
      <c r="BD201" s="2">
        <v>15.82475471496582</v>
      </c>
      <c r="BE201" s="2">
        <v>11.014592170715332</v>
      </c>
      <c r="BF201" s="2">
        <v>15.82475471496582</v>
      </c>
      <c r="BG201" s="2">
        <v>11.014592170715332</v>
      </c>
      <c r="BH201" s="2">
        <v>11.014592170715332</v>
      </c>
      <c r="BI201" s="2">
        <v>11.014592170715332</v>
      </c>
      <c r="BJ201" s="2">
        <v>11.014592170715332</v>
      </c>
      <c r="BK201" s="2">
        <v>25.446844100952148</v>
      </c>
      <c r="BL201" s="2">
        <v>34.499008178710938</v>
      </c>
      <c r="BM201" s="2">
        <v>34.499008178710938</v>
      </c>
      <c r="BN201" s="2">
        <v>34.499008178710938</v>
      </c>
      <c r="BO201" s="2">
        <v>11.014592170715332</v>
      </c>
      <c r="BP201" s="2">
        <v>34.499008178710938</v>
      </c>
      <c r="BQ201" s="2">
        <v>34.499008178710938</v>
      </c>
      <c r="BR201" s="2">
        <v>34.499008178710938</v>
      </c>
      <c r="BS201" s="2">
        <v>11.014592170715332</v>
      </c>
      <c r="BT201" s="2">
        <v>11.014592170715332</v>
      </c>
      <c r="BU201" s="2">
        <v>11.014592170715332</v>
      </c>
      <c r="BV201" s="2">
        <v>15.82475471496582</v>
      </c>
      <c r="BW201" s="2">
        <v>34.499008178710938</v>
      </c>
      <c r="BX201" s="2">
        <v>34.499008178710938</v>
      </c>
      <c r="BY201" s="2">
        <v>34.499008178710938</v>
      </c>
      <c r="BZ201" s="2">
        <v>11.014592170715332</v>
      </c>
      <c r="CA201" s="2">
        <v>15.82475471496582</v>
      </c>
      <c r="CB201" s="2">
        <v>34.499008178710938</v>
      </c>
      <c r="CC201" s="2">
        <v>34.499008178710938</v>
      </c>
      <c r="CD201" s="2">
        <v>34.499008178710938</v>
      </c>
      <c r="CE201" s="2">
        <v>15.82475471496582</v>
      </c>
      <c r="CF201" s="2">
        <v>15.82475471496582</v>
      </c>
      <c r="CG201" s="2">
        <v>15.82475471496582</v>
      </c>
      <c r="CH201" s="2">
        <v>15.82475471496582</v>
      </c>
      <c r="CI201" s="2">
        <v>15.82475471496582</v>
      </c>
      <c r="CJ201" s="2">
        <v>15.82475471496582</v>
      </c>
      <c r="CK201" s="2">
        <v>15.82475471496582</v>
      </c>
      <c r="CL201" s="2">
        <v>15.82475471496582</v>
      </c>
      <c r="CM201" s="2">
        <v>15.82475471496582</v>
      </c>
      <c r="CN201" s="2">
        <v>15.82475471496582</v>
      </c>
      <c r="CO201" s="2">
        <v>15.82475471496582</v>
      </c>
      <c r="CP201" s="2">
        <v>15.82475471496582</v>
      </c>
      <c r="CQ201" s="2">
        <v>15.82475471496582</v>
      </c>
      <c r="CR201" s="2">
        <v>15.82475471496582</v>
      </c>
      <c r="CS201" s="2">
        <v>15.82475471496582</v>
      </c>
      <c r="CT201" s="2">
        <v>15.82475471496582</v>
      </c>
      <c r="CU201" s="2">
        <v>11.014592170715332</v>
      </c>
      <c r="CV201" s="2">
        <v>25.255413055419922</v>
      </c>
      <c r="CW201" s="2">
        <v>15.82475471496582</v>
      </c>
      <c r="CX201" s="2">
        <v>25.255413055419922</v>
      </c>
      <c r="CY201" s="2">
        <v>34.499008178710938</v>
      </c>
      <c r="CZ201" s="2">
        <v>11.014592170715332</v>
      </c>
      <c r="DA201" s="2">
        <v>11.014592170715332</v>
      </c>
      <c r="DB201" s="2">
        <v>15.82475471496582</v>
      </c>
      <c r="DC201" s="2">
        <v>15.82475471496582</v>
      </c>
      <c r="DD201" s="2">
        <v>15.82475471496582</v>
      </c>
      <c r="DE201" s="2">
        <v>15.82475471496582</v>
      </c>
      <c r="DF201" s="2">
        <v>15.82475471496582</v>
      </c>
      <c r="DG201" s="2">
        <v>15.82475471496582</v>
      </c>
      <c r="DH201" s="2">
        <v>15.82475471496582</v>
      </c>
      <c r="DI201" s="2">
        <v>15.82475471496582</v>
      </c>
      <c r="DJ201" s="2">
        <v>0</v>
      </c>
      <c r="DK201" s="2">
        <v>11.014592170715332</v>
      </c>
      <c r="DL201" s="2">
        <v>25.446844100952148</v>
      </c>
      <c r="DM201" s="2">
        <v>25.446844100952148</v>
      </c>
      <c r="DN201" s="2">
        <v>0</v>
      </c>
      <c r="DO201" s="2">
        <v>8.0973272323608398</v>
      </c>
      <c r="DP201" s="2">
        <v>8.0973272323608398</v>
      </c>
      <c r="DQ201" s="2">
        <v>8.0973272323608398</v>
      </c>
      <c r="DR201" s="2">
        <v>25.446844100952148</v>
      </c>
      <c r="DS201" s="2">
        <v>0</v>
      </c>
      <c r="DT201" s="2">
        <v>34.499008178710938</v>
      </c>
      <c r="DU201" s="2">
        <v>25.446844100952148</v>
      </c>
      <c r="DV201" s="2">
        <v>11.014592170715332</v>
      </c>
      <c r="DW201" s="2">
        <v>11.014592170715332</v>
      </c>
      <c r="DX201" s="2">
        <v>8.0973272323608398</v>
      </c>
      <c r="DY201" s="2">
        <v>11.014592170715332</v>
      </c>
      <c r="DZ201" s="2">
        <v>34.499008178710938</v>
      </c>
      <c r="EA201" s="2">
        <v>34.499008178710938</v>
      </c>
      <c r="EB201" s="2">
        <v>34.499008178710938</v>
      </c>
      <c r="EC201" s="2">
        <v>34.499008178710938</v>
      </c>
      <c r="ED201" s="2">
        <v>11.014592170715332</v>
      </c>
      <c r="EE201" s="2">
        <v>11.014592170715332</v>
      </c>
      <c r="EF201" s="2">
        <v>11.014592170715332</v>
      </c>
      <c r="EG201" s="2">
        <v>11.014592170715332</v>
      </c>
      <c r="EH201" s="2">
        <v>11.014592170715332</v>
      </c>
      <c r="EI201" s="2">
        <v>25.255413055419922</v>
      </c>
      <c r="EJ201" s="2">
        <v>25.446844100952148</v>
      </c>
      <c r="EK201" s="2">
        <v>15.82475471496582</v>
      </c>
      <c r="EL201" s="2">
        <v>15.82475471496582</v>
      </c>
      <c r="EM201" s="2">
        <v>25.446844100952148</v>
      </c>
      <c r="EN201" s="2">
        <v>15.82475471496582</v>
      </c>
      <c r="EO201" s="2">
        <v>15.82475471496582</v>
      </c>
      <c r="EP201" s="2">
        <v>25.446844100952148</v>
      </c>
      <c r="EQ201" s="2">
        <v>25.446844100952148</v>
      </c>
      <c r="ER201" s="2">
        <v>8.0973272323608398</v>
      </c>
      <c r="ES201" s="2">
        <v>8.0973272323608398</v>
      </c>
      <c r="ET201" s="2">
        <v>8.0973272323608398</v>
      </c>
      <c r="EU201" s="2">
        <v>0</v>
      </c>
      <c r="EV201" s="2">
        <v>0</v>
      </c>
      <c r="EW201" s="2">
        <v>8.0973272323608398</v>
      </c>
      <c r="EX201" s="2">
        <v>8.0973272323608398</v>
      </c>
      <c r="EY201" s="2">
        <v>8.0973272323608398</v>
      </c>
      <c r="EZ201" s="2">
        <v>8.0973272323608398</v>
      </c>
      <c r="FA201" s="2">
        <v>25.446844100952148</v>
      </c>
      <c r="FB201" s="2">
        <v>0</v>
      </c>
      <c r="FC201" s="2">
        <v>0</v>
      </c>
      <c r="FD201" s="2">
        <v>0</v>
      </c>
      <c r="FE201" s="2">
        <v>25.255413055419922</v>
      </c>
      <c r="FF201" s="2">
        <v>15.82475471496582</v>
      </c>
      <c r="FG201" s="2">
        <v>15.82475471496582</v>
      </c>
      <c r="FH201" s="2">
        <v>11.014592170715332</v>
      </c>
      <c r="FI201" s="2">
        <v>25.446844100952148</v>
      </c>
      <c r="FJ201" s="2">
        <v>25.446844100952148</v>
      </c>
      <c r="FK201" s="2">
        <v>15.82475471496582</v>
      </c>
      <c r="FL201" s="2">
        <v>25.446844100952148</v>
      </c>
      <c r="FM201" s="2">
        <v>11.014592170715332</v>
      </c>
      <c r="FN201" s="2">
        <v>11.014592170715332</v>
      </c>
      <c r="FO201" s="2">
        <v>11.014592170715332</v>
      </c>
      <c r="FP201" s="2">
        <v>11.014592170715332</v>
      </c>
      <c r="FQ201" s="2">
        <v>0</v>
      </c>
      <c r="FR201" s="2">
        <v>15.82475471496582</v>
      </c>
      <c r="FS201" s="2">
        <v>15.82475471496582</v>
      </c>
      <c r="FT201" s="2">
        <v>0</v>
      </c>
      <c r="FU201" s="2">
        <v>34.499008178710938</v>
      </c>
      <c r="FV201" s="2">
        <v>15.82475471496582</v>
      </c>
      <c r="FW201" s="2">
        <v>25.255413055419922</v>
      </c>
      <c r="FX201" s="2">
        <v>25.255413055419922</v>
      </c>
      <c r="FY201" s="2">
        <v>25.446844100952148</v>
      </c>
      <c r="FZ201" s="2">
        <v>0</v>
      </c>
      <c r="GA201" s="2">
        <v>0</v>
      </c>
      <c r="GB201" s="2">
        <v>0</v>
      </c>
      <c r="GC201" s="2">
        <v>34.499008178710938</v>
      </c>
      <c r="GD201" s="2">
        <v>11.014592170715332</v>
      </c>
      <c r="GE201" s="2">
        <v>11.014592170715332</v>
      </c>
      <c r="GF201" s="2">
        <v>11.014592170715332</v>
      </c>
      <c r="GG201" s="2">
        <v>25.446844100952148</v>
      </c>
      <c r="GH201" s="2">
        <v>15.82475471496582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t="s">
        <v>230</v>
      </c>
    </row>
    <row r="202" spans="1:201" x14ac:dyDescent="0.2">
      <c r="A202" s="2">
        <v>15.82475471496582</v>
      </c>
      <c r="B202" s="2">
        <v>11.014592170715332</v>
      </c>
      <c r="C202" s="2">
        <v>8.0973272323608398</v>
      </c>
      <c r="D202" s="2">
        <v>25.446844100952148</v>
      </c>
      <c r="E202" s="2">
        <v>25.446844100952148</v>
      </c>
      <c r="F202" s="2">
        <v>25.446844100952148</v>
      </c>
      <c r="G202" s="2">
        <v>11.014592170715332</v>
      </c>
      <c r="H202" s="2">
        <v>11.014592170715332</v>
      </c>
      <c r="I202" s="2">
        <v>11.014592170715332</v>
      </c>
      <c r="J202" s="2">
        <v>15.82475471496582</v>
      </c>
      <c r="K202" s="2">
        <v>25.446844100952148</v>
      </c>
      <c r="L202" s="2">
        <v>25.446844100952148</v>
      </c>
      <c r="M202" s="2">
        <v>25.446844100952148</v>
      </c>
      <c r="N202" s="2">
        <v>11.014592170715332</v>
      </c>
      <c r="O202" s="2">
        <v>11.014592170715332</v>
      </c>
      <c r="P202" s="2">
        <v>11.014592170715332</v>
      </c>
      <c r="Q202" s="2">
        <v>11.014592170715332</v>
      </c>
      <c r="R202" s="2">
        <v>11.014592170715332</v>
      </c>
      <c r="S202" s="2">
        <v>8.0973272323608398</v>
      </c>
      <c r="T202" s="2">
        <v>11.014592170715332</v>
      </c>
      <c r="U202" s="2">
        <v>25.446844100952148</v>
      </c>
      <c r="V202" s="2">
        <v>25.446844100952148</v>
      </c>
      <c r="W202" s="2">
        <v>25.446844100952148</v>
      </c>
      <c r="X202" s="2">
        <v>25.446844100952148</v>
      </c>
      <c r="Y202" s="2">
        <v>25.446844100952148</v>
      </c>
      <c r="Z202" s="2">
        <v>11.014592170715332</v>
      </c>
      <c r="AA202" s="2">
        <v>11.014592170715332</v>
      </c>
      <c r="AB202" s="2">
        <v>8.0973272323608398</v>
      </c>
      <c r="AC202" s="2">
        <v>8.0973272323608398</v>
      </c>
      <c r="AD202" s="2">
        <v>8.0973272323608398</v>
      </c>
      <c r="AE202" s="2">
        <v>25.446844100952148</v>
      </c>
      <c r="AF202" s="2">
        <v>11.014592170715332</v>
      </c>
      <c r="AG202" s="2">
        <v>11.014592170715332</v>
      </c>
      <c r="AH202" s="2">
        <v>11.014592170715332</v>
      </c>
      <c r="AI202" s="2">
        <v>11.014592170715332</v>
      </c>
      <c r="AJ202" s="2">
        <v>11.014592170715332</v>
      </c>
      <c r="AK202" s="2">
        <v>11.014592170715332</v>
      </c>
      <c r="AL202" s="2">
        <v>11.014592170715332</v>
      </c>
      <c r="AM202" s="2">
        <v>11.014592170715332</v>
      </c>
      <c r="AN202" s="2">
        <v>25.446844100952148</v>
      </c>
      <c r="AO202" s="2">
        <v>34.499008178710938</v>
      </c>
      <c r="AP202" s="2">
        <v>34.499008178710938</v>
      </c>
      <c r="AQ202" s="2">
        <v>11.014592170715332</v>
      </c>
      <c r="AR202" s="2">
        <v>34.499008178710938</v>
      </c>
      <c r="AS202" s="2">
        <v>25.446844100952148</v>
      </c>
      <c r="AT202" s="2">
        <v>11.014592170715332</v>
      </c>
      <c r="AU202" s="2">
        <v>11.014592170715332</v>
      </c>
      <c r="AV202" s="2">
        <v>25.446844100952148</v>
      </c>
      <c r="AW202" s="2">
        <v>11.014592170715332</v>
      </c>
      <c r="AX202" s="2">
        <v>15.82475471496582</v>
      </c>
      <c r="AY202" s="2">
        <v>34.499008178710938</v>
      </c>
      <c r="AZ202" s="2">
        <v>11.014592170715332</v>
      </c>
      <c r="BA202" s="2">
        <v>11.014592170715332</v>
      </c>
      <c r="BB202" s="2">
        <v>34.499008178710938</v>
      </c>
      <c r="BC202" s="2">
        <v>34.499008178710938</v>
      </c>
      <c r="BD202" s="2">
        <v>15.82475471496582</v>
      </c>
      <c r="BE202" s="2">
        <v>11.014592170715332</v>
      </c>
      <c r="BF202" s="2">
        <v>15.82475471496582</v>
      </c>
      <c r="BG202" s="2">
        <v>11.014592170715332</v>
      </c>
      <c r="BH202" s="2">
        <v>11.014592170715332</v>
      </c>
      <c r="BI202" s="2">
        <v>11.014592170715332</v>
      </c>
      <c r="BJ202" s="2">
        <v>11.014592170715332</v>
      </c>
      <c r="BK202" s="2">
        <v>25.446844100952148</v>
      </c>
      <c r="BL202" s="2">
        <v>34.499008178710938</v>
      </c>
      <c r="BM202" s="2">
        <v>34.499008178710938</v>
      </c>
      <c r="BN202" s="2">
        <v>34.499008178710938</v>
      </c>
      <c r="BO202" s="2">
        <v>11.014592170715332</v>
      </c>
      <c r="BP202" s="2">
        <v>34.499008178710938</v>
      </c>
      <c r="BQ202" s="2">
        <v>34.499008178710938</v>
      </c>
      <c r="BR202" s="2">
        <v>34.499008178710938</v>
      </c>
      <c r="BS202" s="2">
        <v>11.014592170715332</v>
      </c>
      <c r="BT202" s="2">
        <v>11.014592170715332</v>
      </c>
      <c r="BU202" s="2">
        <v>11.014592170715332</v>
      </c>
      <c r="BV202" s="2">
        <v>15.82475471496582</v>
      </c>
      <c r="BW202" s="2">
        <v>34.499008178710938</v>
      </c>
      <c r="BX202" s="2">
        <v>34.499008178710938</v>
      </c>
      <c r="BY202" s="2">
        <v>34.499008178710938</v>
      </c>
      <c r="BZ202" s="2">
        <v>11.014592170715332</v>
      </c>
      <c r="CA202" s="2">
        <v>15.82475471496582</v>
      </c>
      <c r="CB202" s="2">
        <v>34.499008178710938</v>
      </c>
      <c r="CC202" s="2">
        <v>34.499008178710938</v>
      </c>
      <c r="CD202" s="2">
        <v>34.499008178710938</v>
      </c>
      <c r="CE202" s="2">
        <v>15.82475471496582</v>
      </c>
      <c r="CF202" s="2">
        <v>15.82475471496582</v>
      </c>
      <c r="CG202" s="2">
        <v>15.82475471496582</v>
      </c>
      <c r="CH202" s="2">
        <v>15.82475471496582</v>
      </c>
      <c r="CI202" s="2">
        <v>15.82475471496582</v>
      </c>
      <c r="CJ202" s="2">
        <v>15.82475471496582</v>
      </c>
      <c r="CK202" s="2">
        <v>15.82475471496582</v>
      </c>
      <c r="CL202" s="2">
        <v>15.82475471496582</v>
      </c>
      <c r="CM202" s="2">
        <v>15.82475471496582</v>
      </c>
      <c r="CN202" s="2">
        <v>15.82475471496582</v>
      </c>
      <c r="CO202" s="2">
        <v>15.82475471496582</v>
      </c>
      <c r="CP202" s="2">
        <v>15.82475471496582</v>
      </c>
      <c r="CQ202" s="2">
        <v>15.82475471496582</v>
      </c>
      <c r="CR202" s="2">
        <v>15.82475471496582</v>
      </c>
      <c r="CS202" s="2">
        <v>15.82475471496582</v>
      </c>
      <c r="CT202" s="2">
        <v>15.82475471496582</v>
      </c>
      <c r="CU202" s="2">
        <v>11.014592170715332</v>
      </c>
      <c r="CV202" s="2">
        <v>25.255413055419922</v>
      </c>
      <c r="CW202" s="2">
        <v>15.82475471496582</v>
      </c>
      <c r="CX202" s="2">
        <v>25.255413055419922</v>
      </c>
      <c r="CY202" s="2">
        <v>34.499008178710938</v>
      </c>
      <c r="CZ202" s="2">
        <v>11.014592170715332</v>
      </c>
      <c r="DA202" s="2">
        <v>11.014592170715332</v>
      </c>
      <c r="DB202" s="2">
        <v>15.82475471496582</v>
      </c>
      <c r="DC202" s="2">
        <v>15.82475471496582</v>
      </c>
      <c r="DD202" s="2">
        <v>15.82475471496582</v>
      </c>
      <c r="DE202" s="2">
        <v>15.82475471496582</v>
      </c>
      <c r="DF202" s="2">
        <v>15.82475471496582</v>
      </c>
      <c r="DG202" s="2">
        <v>15.82475471496582</v>
      </c>
      <c r="DH202" s="2">
        <v>15.82475471496582</v>
      </c>
      <c r="DI202" s="2">
        <v>15.82475471496582</v>
      </c>
      <c r="DJ202" s="2">
        <v>0</v>
      </c>
      <c r="DK202" s="2">
        <v>11.014592170715332</v>
      </c>
      <c r="DL202" s="2">
        <v>25.446844100952148</v>
      </c>
      <c r="DM202" s="2">
        <v>25.446844100952148</v>
      </c>
      <c r="DN202" s="2">
        <v>0</v>
      </c>
      <c r="DO202" s="2">
        <v>8.0973272323608398</v>
      </c>
      <c r="DP202" s="2">
        <v>8.0973272323608398</v>
      </c>
      <c r="DQ202" s="2">
        <v>8.0973272323608398</v>
      </c>
      <c r="DR202" s="2">
        <v>25.446844100952148</v>
      </c>
      <c r="DS202" s="2">
        <v>0</v>
      </c>
      <c r="DT202" s="2">
        <v>34.499008178710938</v>
      </c>
      <c r="DU202" s="2">
        <v>25.446844100952148</v>
      </c>
      <c r="DV202" s="2">
        <v>11.014592170715332</v>
      </c>
      <c r="DW202" s="2">
        <v>11.014592170715332</v>
      </c>
      <c r="DX202" s="2">
        <v>8.0973272323608398</v>
      </c>
      <c r="DY202" s="2">
        <v>11.014592170715332</v>
      </c>
      <c r="DZ202" s="2">
        <v>34.499008178710938</v>
      </c>
      <c r="EA202" s="2">
        <v>34.499008178710938</v>
      </c>
      <c r="EB202" s="2">
        <v>34.499008178710938</v>
      </c>
      <c r="EC202" s="2">
        <v>34.499008178710938</v>
      </c>
      <c r="ED202" s="2">
        <v>11.014592170715332</v>
      </c>
      <c r="EE202" s="2">
        <v>11.014592170715332</v>
      </c>
      <c r="EF202" s="2">
        <v>11.014592170715332</v>
      </c>
      <c r="EG202" s="2">
        <v>11.014592170715332</v>
      </c>
      <c r="EH202" s="2">
        <v>11.014592170715332</v>
      </c>
      <c r="EI202" s="2">
        <v>25.255413055419922</v>
      </c>
      <c r="EJ202" s="2">
        <v>25.446844100952148</v>
      </c>
      <c r="EK202" s="2">
        <v>15.82475471496582</v>
      </c>
      <c r="EL202" s="2">
        <v>15.82475471496582</v>
      </c>
      <c r="EM202" s="2">
        <v>25.446844100952148</v>
      </c>
      <c r="EN202" s="2">
        <v>15.82475471496582</v>
      </c>
      <c r="EO202" s="2">
        <v>15.82475471496582</v>
      </c>
      <c r="EP202" s="2">
        <v>25.446844100952148</v>
      </c>
      <c r="EQ202" s="2">
        <v>25.446844100952148</v>
      </c>
      <c r="ER202" s="2">
        <v>8.0973272323608398</v>
      </c>
      <c r="ES202" s="2">
        <v>8.0973272323608398</v>
      </c>
      <c r="ET202" s="2">
        <v>8.0973272323608398</v>
      </c>
      <c r="EU202" s="2">
        <v>0</v>
      </c>
      <c r="EV202" s="2">
        <v>0</v>
      </c>
      <c r="EW202" s="2">
        <v>8.0973272323608398</v>
      </c>
      <c r="EX202" s="2">
        <v>8.0973272323608398</v>
      </c>
      <c r="EY202" s="2">
        <v>8.0973272323608398</v>
      </c>
      <c r="EZ202" s="2">
        <v>8.0973272323608398</v>
      </c>
      <c r="FA202" s="2">
        <v>25.446844100952148</v>
      </c>
      <c r="FB202" s="2">
        <v>0</v>
      </c>
      <c r="FC202" s="2">
        <v>0</v>
      </c>
      <c r="FD202" s="2">
        <v>0</v>
      </c>
      <c r="FE202" s="2">
        <v>25.255413055419922</v>
      </c>
      <c r="FF202" s="2">
        <v>15.82475471496582</v>
      </c>
      <c r="FG202" s="2">
        <v>15.82475471496582</v>
      </c>
      <c r="FH202" s="2">
        <v>11.014592170715332</v>
      </c>
      <c r="FI202" s="2">
        <v>25.446844100952148</v>
      </c>
      <c r="FJ202" s="2">
        <v>25.446844100952148</v>
      </c>
      <c r="FK202" s="2">
        <v>15.82475471496582</v>
      </c>
      <c r="FL202" s="2">
        <v>25.446844100952148</v>
      </c>
      <c r="FM202" s="2">
        <v>11.014592170715332</v>
      </c>
      <c r="FN202" s="2">
        <v>11.014592170715332</v>
      </c>
      <c r="FO202" s="2">
        <v>11.014592170715332</v>
      </c>
      <c r="FP202" s="2">
        <v>11.014592170715332</v>
      </c>
      <c r="FQ202" s="2">
        <v>0</v>
      </c>
      <c r="FR202" s="2">
        <v>15.82475471496582</v>
      </c>
      <c r="FS202" s="2">
        <v>15.82475471496582</v>
      </c>
      <c r="FT202" s="2">
        <v>0</v>
      </c>
      <c r="FU202" s="2">
        <v>34.499008178710938</v>
      </c>
      <c r="FV202" s="2">
        <v>15.82475471496582</v>
      </c>
      <c r="FW202" s="2">
        <v>25.255413055419922</v>
      </c>
      <c r="FX202" s="2">
        <v>25.255413055419922</v>
      </c>
      <c r="FY202" s="2">
        <v>25.446844100952148</v>
      </c>
      <c r="FZ202" s="2">
        <v>0</v>
      </c>
      <c r="GA202" s="2">
        <v>0</v>
      </c>
      <c r="GB202" s="2">
        <v>0</v>
      </c>
      <c r="GC202" s="2">
        <v>34.499008178710938</v>
      </c>
      <c r="GD202" s="2">
        <v>11.014592170715332</v>
      </c>
      <c r="GE202" s="2">
        <v>11.014592170715332</v>
      </c>
      <c r="GF202" s="2">
        <v>11.014592170715332</v>
      </c>
      <c r="GG202" s="2">
        <v>25.446844100952148</v>
      </c>
      <c r="GH202" s="2">
        <v>15.82475471496582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t="s">
        <v>231</v>
      </c>
    </row>
    <row r="203" spans="1:201" x14ac:dyDescent="0.2">
      <c r="A203" s="2">
        <v>15.82475471496582</v>
      </c>
      <c r="B203" s="2">
        <v>11.014592170715332</v>
      </c>
      <c r="C203" s="2">
        <v>8.0973272323608398</v>
      </c>
      <c r="D203" s="2">
        <v>25.446844100952148</v>
      </c>
      <c r="E203" s="2">
        <v>25.446844100952148</v>
      </c>
      <c r="F203" s="2">
        <v>25.446844100952148</v>
      </c>
      <c r="G203" s="2">
        <v>11.014592170715332</v>
      </c>
      <c r="H203" s="2">
        <v>11.014592170715332</v>
      </c>
      <c r="I203" s="2">
        <v>11.014592170715332</v>
      </c>
      <c r="J203" s="2">
        <v>15.82475471496582</v>
      </c>
      <c r="K203" s="2">
        <v>25.446844100952148</v>
      </c>
      <c r="L203" s="2">
        <v>25.446844100952148</v>
      </c>
      <c r="M203" s="2">
        <v>25.446844100952148</v>
      </c>
      <c r="N203" s="2">
        <v>11.014592170715332</v>
      </c>
      <c r="O203" s="2">
        <v>11.014592170715332</v>
      </c>
      <c r="P203" s="2">
        <v>11.014592170715332</v>
      </c>
      <c r="Q203" s="2">
        <v>11.014592170715332</v>
      </c>
      <c r="R203" s="2">
        <v>11.014592170715332</v>
      </c>
      <c r="S203" s="2">
        <v>8.0973272323608398</v>
      </c>
      <c r="T203" s="2">
        <v>11.014592170715332</v>
      </c>
      <c r="U203" s="2">
        <v>25.446844100952148</v>
      </c>
      <c r="V203" s="2">
        <v>25.446844100952148</v>
      </c>
      <c r="W203" s="2">
        <v>25.446844100952148</v>
      </c>
      <c r="X203" s="2">
        <v>25.446844100952148</v>
      </c>
      <c r="Y203" s="2">
        <v>25.446844100952148</v>
      </c>
      <c r="Z203" s="2">
        <v>11.014592170715332</v>
      </c>
      <c r="AA203" s="2">
        <v>11.014592170715332</v>
      </c>
      <c r="AB203" s="2">
        <v>8.0973272323608398</v>
      </c>
      <c r="AC203" s="2">
        <v>8.0973272323608398</v>
      </c>
      <c r="AD203" s="2">
        <v>8.0973272323608398</v>
      </c>
      <c r="AE203" s="2">
        <v>25.446844100952148</v>
      </c>
      <c r="AF203" s="2">
        <v>11.014592170715332</v>
      </c>
      <c r="AG203" s="2">
        <v>11.014592170715332</v>
      </c>
      <c r="AH203" s="2">
        <v>11.014592170715332</v>
      </c>
      <c r="AI203" s="2">
        <v>11.014592170715332</v>
      </c>
      <c r="AJ203" s="2">
        <v>11.014592170715332</v>
      </c>
      <c r="AK203" s="2">
        <v>11.014592170715332</v>
      </c>
      <c r="AL203" s="2">
        <v>11.014592170715332</v>
      </c>
      <c r="AM203" s="2">
        <v>11.014592170715332</v>
      </c>
      <c r="AN203" s="2">
        <v>25.446844100952148</v>
      </c>
      <c r="AO203" s="2">
        <v>34.499008178710938</v>
      </c>
      <c r="AP203" s="2">
        <v>34.499008178710938</v>
      </c>
      <c r="AQ203" s="2">
        <v>11.014592170715332</v>
      </c>
      <c r="AR203" s="2">
        <v>34.499008178710938</v>
      </c>
      <c r="AS203" s="2">
        <v>25.446844100952148</v>
      </c>
      <c r="AT203" s="2">
        <v>11.014592170715332</v>
      </c>
      <c r="AU203" s="2">
        <v>11.014592170715332</v>
      </c>
      <c r="AV203" s="2">
        <v>25.446844100952148</v>
      </c>
      <c r="AW203" s="2">
        <v>11.014592170715332</v>
      </c>
      <c r="AX203" s="2">
        <v>15.82475471496582</v>
      </c>
      <c r="AY203" s="2">
        <v>34.499008178710938</v>
      </c>
      <c r="AZ203" s="2">
        <v>11.014592170715332</v>
      </c>
      <c r="BA203" s="2">
        <v>11.014592170715332</v>
      </c>
      <c r="BB203" s="2">
        <v>34.499008178710938</v>
      </c>
      <c r="BC203" s="2">
        <v>34.499008178710938</v>
      </c>
      <c r="BD203" s="2">
        <v>15.82475471496582</v>
      </c>
      <c r="BE203" s="2">
        <v>11.014592170715332</v>
      </c>
      <c r="BF203" s="2">
        <v>15.82475471496582</v>
      </c>
      <c r="BG203" s="2">
        <v>11.014592170715332</v>
      </c>
      <c r="BH203" s="2">
        <v>11.014592170715332</v>
      </c>
      <c r="BI203" s="2">
        <v>11.014592170715332</v>
      </c>
      <c r="BJ203" s="2">
        <v>11.014592170715332</v>
      </c>
      <c r="BK203" s="2">
        <v>25.446844100952148</v>
      </c>
      <c r="BL203" s="2">
        <v>34.499008178710938</v>
      </c>
      <c r="BM203" s="2">
        <v>34.499008178710938</v>
      </c>
      <c r="BN203" s="2">
        <v>34.499008178710938</v>
      </c>
      <c r="BO203" s="2">
        <v>11.014592170715332</v>
      </c>
      <c r="BP203" s="2">
        <v>34.499008178710938</v>
      </c>
      <c r="BQ203" s="2">
        <v>34.499008178710938</v>
      </c>
      <c r="BR203" s="2">
        <v>34.499008178710938</v>
      </c>
      <c r="BS203" s="2">
        <v>11.014592170715332</v>
      </c>
      <c r="BT203" s="2">
        <v>11.014592170715332</v>
      </c>
      <c r="BU203" s="2">
        <v>11.014592170715332</v>
      </c>
      <c r="BV203" s="2">
        <v>15.82475471496582</v>
      </c>
      <c r="BW203" s="2">
        <v>34.499008178710938</v>
      </c>
      <c r="BX203" s="2">
        <v>34.499008178710938</v>
      </c>
      <c r="BY203" s="2">
        <v>34.499008178710938</v>
      </c>
      <c r="BZ203" s="2">
        <v>11.014592170715332</v>
      </c>
      <c r="CA203" s="2">
        <v>15.82475471496582</v>
      </c>
      <c r="CB203" s="2">
        <v>34.499008178710938</v>
      </c>
      <c r="CC203" s="2">
        <v>34.499008178710938</v>
      </c>
      <c r="CD203" s="2">
        <v>34.499008178710938</v>
      </c>
      <c r="CE203" s="2">
        <v>15.82475471496582</v>
      </c>
      <c r="CF203" s="2">
        <v>15.82475471496582</v>
      </c>
      <c r="CG203" s="2">
        <v>15.82475471496582</v>
      </c>
      <c r="CH203" s="2">
        <v>15.82475471496582</v>
      </c>
      <c r="CI203" s="2">
        <v>15.82475471496582</v>
      </c>
      <c r="CJ203" s="2">
        <v>15.82475471496582</v>
      </c>
      <c r="CK203" s="2">
        <v>15.82475471496582</v>
      </c>
      <c r="CL203" s="2">
        <v>15.82475471496582</v>
      </c>
      <c r="CM203" s="2">
        <v>15.82475471496582</v>
      </c>
      <c r="CN203" s="2">
        <v>15.82475471496582</v>
      </c>
      <c r="CO203" s="2">
        <v>15.82475471496582</v>
      </c>
      <c r="CP203" s="2">
        <v>15.82475471496582</v>
      </c>
      <c r="CQ203" s="2">
        <v>15.82475471496582</v>
      </c>
      <c r="CR203" s="2">
        <v>15.82475471496582</v>
      </c>
      <c r="CS203" s="2">
        <v>15.82475471496582</v>
      </c>
      <c r="CT203" s="2">
        <v>15.82475471496582</v>
      </c>
      <c r="CU203" s="2">
        <v>11.014592170715332</v>
      </c>
      <c r="CV203" s="2">
        <v>25.255413055419922</v>
      </c>
      <c r="CW203" s="2">
        <v>15.82475471496582</v>
      </c>
      <c r="CX203" s="2">
        <v>25.255413055419922</v>
      </c>
      <c r="CY203" s="2">
        <v>34.499008178710938</v>
      </c>
      <c r="CZ203" s="2">
        <v>11.014592170715332</v>
      </c>
      <c r="DA203" s="2">
        <v>11.014592170715332</v>
      </c>
      <c r="DB203" s="2">
        <v>15.82475471496582</v>
      </c>
      <c r="DC203" s="2">
        <v>15.82475471496582</v>
      </c>
      <c r="DD203" s="2">
        <v>15.82475471496582</v>
      </c>
      <c r="DE203" s="2">
        <v>15.82475471496582</v>
      </c>
      <c r="DF203" s="2">
        <v>15.82475471496582</v>
      </c>
      <c r="DG203" s="2">
        <v>15.82475471496582</v>
      </c>
      <c r="DH203" s="2">
        <v>15.82475471496582</v>
      </c>
      <c r="DI203" s="2">
        <v>15.82475471496582</v>
      </c>
      <c r="DJ203" s="2">
        <v>0</v>
      </c>
      <c r="DK203" s="2">
        <v>11.014592170715332</v>
      </c>
      <c r="DL203" s="2">
        <v>25.446844100952148</v>
      </c>
      <c r="DM203" s="2">
        <v>25.446844100952148</v>
      </c>
      <c r="DN203" s="2">
        <v>0</v>
      </c>
      <c r="DO203" s="2">
        <v>8.0973272323608398</v>
      </c>
      <c r="DP203" s="2">
        <v>8.0973272323608398</v>
      </c>
      <c r="DQ203" s="2">
        <v>8.0973272323608398</v>
      </c>
      <c r="DR203" s="2">
        <v>25.446844100952148</v>
      </c>
      <c r="DS203" s="2">
        <v>0</v>
      </c>
      <c r="DT203" s="2">
        <v>34.499008178710938</v>
      </c>
      <c r="DU203" s="2">
        <v>25.446844100952148</v>
      </c>
      <c r="DV203" s="2">
        <v>11.014592170715332</v>
      </c>
      <c r="DW203" s="2">
        <v>11.014592170715332</v>
      </c>
      <c r="DX203" s="2">
        <v>8.0973272323608398</v>
      </c>
      <c r="DY203" s="2">
        <v>11.014592170715332</v>
      </c>
      <c r="DZ203" s="2">
        <v>34.499008178710938</v>
      </c>
      <c r="EA203" s="2">
        <v>34.499008178710938</v>
      </c>
      <c r="EB203" s="2">
        <v>34.499008178710938</v>
      </c>
      <c r="EC203" s="2">
        <v>34.499008178710938</v>
      </c>
      <c r="ED203" s="2">
        <v>11.014592170715332</v>
      </c>
      <c r="EE203" s="2">
        <v>11.014592170715332</v>
      </c>
      <c r="EF203" s="2">
        <v>11.014592170715332</v>
      </c>
      <c r="EG203" s="2">
        <v>11.014592170715332</v>
      </c>
      <c r="EH203" s="2">
        <v>11.014592170715332</v>
      </c>
      <c r="EI203" s="2">
        <v>25.255413055419922</v>
      </c>
      <c r="EJ203" s="2">
        <v>25.446844100952148</v>
      </c>
      <c r="EK203" s="2">
        <v>15.82475471496582</v>
      </c>
      <c r="EL203" s="2">
        <v>15.82475471496582</v>
      </c>
      <c r="EM203" s="2">
        <v>25.446844100952148</v>
      </c>
      <c r="EN203" s="2">
        <v>15.82475471496582</v>
      </c>
      <c r="EO203" s="2">
        <v>15.82475471496582</v>
      </c>
      <c r="EP203" s="2">
        <v>25.446844100952148</v>
      </c>
      <c r="EQ203" s="2">
        <v>25.446844100952148</v>
      </c>
      <c r="ER203" s="2">
        <v>8.0973272323608398</v>
      </c>
      <c r="ES203" s="2">
        <v>8.0973272323608398</v>
      </c>
      <c r="ET203" s="2">
        <v>8.0973272323608398</v>
      </c>
      <c r="EU203" s="2">
        <v>0</v>
      </c>
      <c r="EV203" s="2">
        <v>0</v>
      </c>
      <c r="EW203" s="2">
        <v>8.0973272323608398</v>
      </c>
      <c r="EX203" s="2">
        <v>8.0973272323608398</v>
      </c>
      <c r="EY203" s="2">
        <v>8.0973272323608398</v>
      </c>
      <c r="EZ203" s="2">
        <v>8.0973272323608398</v>
      </c>
      <c r="FA203" s="2">
        <v>25.446844100952148</v>
      </c>
      <c r="FB203" s="2">
        <v>0</v>
      </c>
      <c r="FC203" s="2">
        <v>0</v>
      </c>
      <c r="FD203" s="2">
        <v>0</v>
      </c>
      <c r="FE203" s="2">
        <v>25.255413055419922</v>
      </c>
      <c r="FF203" s="2">
        <v>15.82475471496582</v>
      </c>
      <c r="FG203" s="2">
        <v>15.82475471496582</v>
      </c>
      <c r="FH203" s="2">
        <v>11.014592170715332</v>
      </c>
      <c r="FI203" s="2">
        <v>25.446844100952148</v>
      </c>
      <c r="FJ203" s="2">
        <v>25.446844100952148</v>
      </c>
      <c r="FK203" s="2">
        <v>15.82475471496582</v>
      </c>
      <c r="FL203" s="2">
        <v>25.446844100952148</v>
      </c>
      <c r="FM203" s="2">
        <v>11.014592170715332</v>
      </c>
      <c r="FN203" s="2">
        <v>11.014592170715332</v>
      </c>
      <c r="FO203" s="2">
        <v>11.014592170715332</v>
      </c>
      <c r="FP203" s="2">
        <v>11.014592170715332</v>
      </c>
      <c r="FQ203" s="2">
        <v>0</v>
      </c>
      <c r="FR203" s="2">
        <v>15.82475471496582</v>
      </c>
      <c r="FS203" s="2">
        <v>15.82475471496582</v>
      </c>
      <c r="FT203" s="2">
        <v>0</v>
      </c>
      <c r="FU203" s="2">
        <v>34.499008178710938</v>
      </c>
      <c r="FV203" s="2">
        <v>15.82475471496582</v>
      </c>
      <c r="FW203" s="2">
        <v>25.255413055419922</v>
      </c>
      <c r="FX203" s="2">
        <v>25.255413055419922</v>
      </c>
      <c r="FY203" s="2">
        <v>25.446844100952148</v>
      </c>
      <c r="FZ203" s="2">
        <v>0</v>
      </c>
      <c r="GA203" s="2">
        <v>0</v>
      </c>
      <c r="GB203" s="2">
        <v>0</v>
      </c>
      <c r="GC203" s="2">
        <v>34.499008178710938</v>
      </c>
      <c r="GD203" s="2">
        <v>11.014592170715332</v>
      </c>
      <c r="GE203" s="2">
        <v>11.014592170715332</v>
      </c>
      <c r="GF203" s="2">
        <v>11.014592170715332</v>
      </c>
      <c r="GG203" s="2">
        <v>25.446844100952148</v>
      </c>
      <c r="GH203" s="2">
        <v>15.82475471496582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203"/>
  <sheetViews>
    <sheetView workbookViewId="0"/>
  </sheetViews>
  <sheetFormatPr baseColWidth="10" defaultColWidth="8.83203125" defaultRowHeight="15" x14ac:dyDescent="0.2"/>
  <sheetData>
    <row r="1" spans="1:201" x14ac:dyDescent="0.2">
      <c r="A1">
        <v>1</v>
      </c>
      <c r="B1">
        <v>200</v>
      </c>
      <c r="C1">
        <v>7</v>
      </c>
      <c r="D1">
        <v>26</v>
      </c>
      <c r="E1">
        <v>56</v>
      </c>
      <c r="F1">
        <v>16</v>
      </c>
      <c r="G1">
        <v>30</v>
      </c>
      <c r="H1">
        <v>23</v>
      </c>
      <c r="I1">
        <v>43</v>
      </c>
      <c r="J1">
        <v>6</v>
      </c>
      <c r="K1">
        <v>1</v>
      </c>
      <c r="L1">
        <v>200</v>
      </c>
    </row>
    <row r="2" spans="1:201" x14ac:dyDescent="0.2">
      <c r="B2" t="s">
        <v>233</v>
      </c>
      <c r="C2" t="s">
        <v>235</v>
      </c>
      <c r="D2" t="s">
        <v>71</v>
      </c>
      <c r="E2" t="s">
        <v>29</v>
      </c>
      <c r="F2" t="s">
        <v>31</v>
      </c>
      <c r="G2" t="s">
        <v>33</v>
      </c>
      <c r="H2" t="s">
        <v>146</v>
      </c>
      <c r="I2" t="s">
        <v>27</v>
      </c>
      <c r="J2" t="s">
        <v>131</v>
      </c>
    </row>
    <row r="3" spans="1:201" x14ac:dyDescent="0.2">
      <c r="A3" t="s">
        <v>26</v>
      </c>
      <c r="B3" t="s">
        <v>28</v>
      </c>
      <c r="C3" t="s">
        <v>30</v>
      </c>
      <c r="D3" t="s">
        <v>32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  <c r="AC3" t="s">
        <v>58</v>
      </c>
      <c r="AD3" t="s">
        <v>59</v>
      </c>
      <c r="AE3" t="s">
        <v>60</v>
      </c>
      <c r="AF3" t="s">
        <v>61</v>
      </c>
      <c r="AG3" t="s">
        <v>62</v>
      </c>
      <c r="AH3" t="s">
        <v>63</v>
      </c>
      <c r="AI3" t="s">
        <v>64</v>
      </c>
      <c r="AJ3" t="s">
        <v>65</v>
      </c>
      <c r="AK3" t="s">
        <v>66</v>
      </c>
      <c r="AL3" t="s">
        <v>67</v>
      </c>
      <c r="AM3" t="s">
        <v>68</v>
      </c>
      <c r="AN3" t="s">
        <v>69</v>
      </c>
      <c r="AO3" t="s">
        <v>70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111</v>
      </c>
      <c r="CD3" t="s">
        <v>112</v>
      </c>
      <c r="CE3" t="s">
        <v>113</v>
      </c>
      <c r="CF3" t="s">
        <v>114</v>
      </c>
      <c r="CG3" t="s">
        <v>115</v>
      </c>
      <c r="CH3" t="s">
        <v>116</v>
      </c>
      <c r="CI3" t="s">
        <v>117</v>
      </c>
      <c r="CJ3" t="s">
        <v>118</v>
      </c>
      <c r="CK3" t="s">
        <v>119</v>
      </c>
      <c r="CL3" t="s">
        <v>120</v>
      </c>
      <c r="CM3" t="s">
        <v>121</v>
      </c>
      <c r="CN3" t="s">
        <v>122</v>
      </c>
      <c r="CO3" t="s">
        <v>123</v>
      </c>
      <c r="CP3" t="s">
        <v>124</v>
      </c>
      <c r="CQ3" t="s">
        <v>125</v>
      </c>
      <c r="CR3" t="s">
        <v>126</v>
      </c>
      <c r="CS3" t="s">
        <v>127</v>
      </c>
      <c r="CT3" t="s">
        <v>128</v>
      </c>
      <c r="CU3" t="s">
        <v>129</v>
      </c>
      <c r="CV3" t="s">
        <v>130</v>
      </c>
      <c r="CW3" t="s">
        <v>132</v>
      </c>
      <c r="CX3" t="s">
        <v>133</v>
      </c>
      <c r="CY3" t="s">
        <v>134</v>
      </c>
      <c r="CZ3" t="s">
        <v>135</v>
      </c>
      <c r="DA3" t="s">
        <v>136</v>
      </c>
      <c r="DB3" t="s">
        <v>137</v>
      </c>
      <c r="DC3" t="s">
        <v>138</v>
      </c>
      <c r="DD3" t="s">
        <v>139</v>
      </c>
      <c r="DE3" t="s">
        <v>140</v>
      </c>
      <c r="DF3" t="s">
        <v>141</v>
      </c>
      <c r="DG3" t="s">
        <v>142</v>
      </c>
      <c r="DH3" t="s">
        <v>143</v>
      </c>
      <c r="DI3" t="s">
        <v>144</v>
      </c>
      <c r="DJ3" t="s">
        <v>145</v>
      </c>
      <c r="DK3" t="s">
        <v>147</v>
      </c>
      <c r="DL3" t="s">
        <v>148</v>
      </c>
      <c r="DM3" t="s">
        <v>149</v>
      </c>
      <c r="DN3" t="s">
        <v>150</v>
      </c>
      <c r="DO3" t="s">
        <v>151</v>
      </c>
      <c r="DP3" t="s">
        <v>152</v>
      </c>
      <c r="DQ3" t="s">
        <v>153</v>
      </c>
      <c r="DR3" t="s">
        <v>154</v>
      </c>
      <c r="DS3" t="s">
        <v>155</v>
      </c>
      <c r="DT3" t="s">
        <v>156</v>
      </c>
      <c r="DU3" t="s">
        <v>157</v>
      </c>
      <c r="DV3" t="s">
        <v>158</v>
      </c>
      <c r="DW3" t="s">
        <v>159</v>
      </c>
      <c r="DX3" t="s">
        <v>160</v>
      </c>
      <c r="DY3" t="s">
        <v>161</v>
      </c>
      <c r="DZ3" t="s">
        <v>162</v>
      </c>
      <c r="EA3" t="s">
        <v>163</v>
      </c>
      <c r="EB3" t="s">
        <v>164</v>
      </c>
      <c r="EC3" t="s">
        <v>165</v>
      </c>
      <c r="ED3" t="s">
        <v>166</v>
      </c>
      <c r="EE3" t="s">
        <v>167</v>
      </c>
      <c r="EF3" t="s">
        <v>168</v>
      </c>
      <c r="EG3" t="s">
        <v>169</v>
      </c>
      <c r="EH3" t="s">
        <v>170</v>
      </c>
      <c r="EI3" t="s">
        <v>171</v>
      </c>
      <c r="EJ3" t="s">
        <v>172</v>
      </c>
      <c r="EK3" t="s">
        <v>173</v>
      </c>
      <c r="EL3" t="s">
        <v>174</v>
      </c>
      <c r="EM3" t="s">
        <v>175</v>
      </c>
      <c r="EN3" t="s">
        <v>176</v>
      </c>
      <c r="EO3" t="s">
        <v>177</v>
      </c>
      <c r="EP3" t="s">
        <v>178</v>
      </c>
      <c r="EQ3" t="s">
        <v>179</v>
      </c>
      <c r="ER3" t="s">
        <v>180</v>
      </c>
      <c r="ES3" t="s">
        <v>181</v>
      </c>
      <c r="ET3" t="s">
        <v>182</v>
      </c>
      <c r="EU3" t="s">
        <v>183</v>
      </c>
      <c r="EV3" t="s">
        <v>184</v>
      </c>
      <c r="EW3" t="s">
        <v>185</v>
      </c>
      <c r="EX3" t="s">
        <v>186</v>
      </c>
      <c r="EY3" t="s">
        <v>187</v>
      </c>
      <c r="EZ3" t="s">
        <v>188</v>
      </c>
      <c r="FA3" t="s">
        <v>189</v>
      </c>
      <c r="FB3" t="s">
        <v>190</v>
      </c>
      <c r="FC3" t="s">
        <v>191</v>
      </c>
      <c r="FD3" t="s">
        <v>192</v>
      </c>
      <c r="FE3" t="s">
        <v>193</v>
      </c>
      <c r="FF3" t="s">
        <v>194</v>
      </c>
      <c r="FG3" t="s">
        <v>195</v>
      </c>
      <c r="FH3" t="s">
        <v>196</v>
      </c>
      <c r="FI3" t="s">
        <v>197</v>
      </c>
      <c r="FJ3" t="s">
        <v>198</v>
      </c>
      <c r="FK3" t="s">
        <v>199</v>
      </c>
      <c r="FL3" t="s">
        <v>200</v>
      </c>
      <c r="FM3" t="s">
        <v>201</v>
      </c>
      <c r="FN3" t="s">
        <v>202</v>
      </c>
      <c r="FO3" t="s">
        <v>203</v>
      </c>
      <c r="FP3" t="s">
        <v>204</v>
      </c>
      <c r="FQ3" t="s">
        <v>205</v>
      </c>
      <c r="FR3" t="s">
        <v>206</v>
      </c>
      <c r="FS3" t="s">
        <v>207</v>
      </c>
      <c r="FT3" t="s">
        <v>208</v>
      </c>
      <c r="FU3" t="s">
        <v>209</v>
      </c>
      <c r="FV3" t="s">
        <v>210</v>
      </c>
      <c r="FW3" t="s">
        <v>211</v>
      </c>
      <c r="FX3" t="s">
        <v>212</v>
      </c>
      <c r="FY3" t="s">
        <v>213</v>
      </c>
      <c r="FZ3" t="s">
        <v>214</v>
      </c>
      <c r="GA3" t="s">
        <v>215</v>
      </c>
      <c r="GB3" t="s">
        <v>216</v>
      </c>
      <c r="GC3" t="s">
        <v>217</v>
      </c>
      <c r="GD3" t="s">
        <v>218</v>
      </c>
      <c r="GE3" t="s">
        <v>219</v>
      </c>
      <c r="GF3" t="s">
        <v>220</v>
      </c>
      <c r="GG3" t="s">
        <v>221</v>
      </c>
      <c r="GH3" t="s">
        <v>222</v>
      </c>
      <c r="GI3" t="s">
        <v>223</v>
      </c>
      <c r="GJ3" t="s">
        <v>224</v>
      </c>
      <c r="GK3" t="s">
        <v>225</v>
      </c>
      <c r="GL3" t="s">
        <v>226</v>
      </c>
      <c r="GM3" t="s">
        <v>227</v>
      </c>
      <c r="GN3" t="s">
        <v>228</v>
      </c>
      <c r="GO3" t="s">
        <v>229</v>
      </c>
      <c r="GP3" t="s">
        <v>230</v>
      </c>
      <c r="GQ3" t="s">
        <v>231</v>
      </c>
      <c r="GR3" t="s">
        <v>232</v>
      </c>
    </row>
    <row r="4" spans="1:201" x14ac:dyDescent="0.2">
      <c r="A4">
        <v>0</v>
      </c>
      <c r="B4">
        <v>10</v>
      </c>
      <c r="C4">
        <v>12</v>
      </c>
      <c r="D4">
        <v>12</v>
      </c>
      <c r="E4">
        <v>12</v>
      </c>
      <c r="F4">
        <v>10</v>
      </c>
      <c r="G4">
        <v>6</v>
      </c>
      <c r="H4">
        <v>8</v>
      </c>
      <c r="I4">
        <v>10</v>
      </c>
      <c r="J4">
        <v>8</v>
      </c>
      <c r="K4">
        <v>6</v>
      </c>
      <c r="L4">
        <v>8</v>
      </c>
      <c r="M4">
        <v>10</v>
      </c>
      <c r="N4">
        <v>10</v>
      </c>
      <c r="O4">
        <v>8</v>
      </c>
      <c r="P4">
        <v>14</v>
      </c>
      <c r="Q4">
        <v>9</v>
      </c>
      <c r="R4">
        <v>15</v>
      </c>
      <c r="S4">
        <v>13</v>
      </c>
      <c r="T4">
        <v>6</v>
      </c>
      <c r="U4">
        <v>9</v>
      </c>
      <c r="V4">
        <v>12</v>
      </c>
      <c r="W4">
        <v>6</v>
      </c>
      <c r="X4">
        <v>6</v>
      </c>
      <c r="Y4">
        <v>5</v>
      </c>
      <c r="Z4">
        <v>11</v>
      </c>
      <c r="AA4">
        <v>9</v>
      </c>
      <c r="AB4">
        <v>6</v>
      </c>
      <c r="AC4">
        <v>11</v>
      </c>
      <c r="AD4">
        <v>9</v>
      </c>
      <c r="AE4">
        <v>7</v>
      </c>
      <c r="AF4">
        <v>7</v>
      </c>
      <c r="AG4">
        <v>10</v>
      </c>
      <c r="AH4">
        <v>12</v>
      </c>
      <c r="AI4">
        <v>11</v>
      </c>
      <c r="AJ4">
        <v>10</v>
      </c>
      <c r="AK4">
        <v>8</v>
      </c>
      <c r="AL4">
        <v>9</v>
      </c>
      <c r="AM4">
        <v>14</v>
      </c>
      <c r="AN4">
        <v>9</v>
      </c>
      <c r="AO4">
        <v>10</v>
      </c>
      <c r="AP4">
        <v>5</v>
      </c>
      <c r="AQ4">
        <v>12</v>
      </c>
      <c r="AR4">
        <v>6</v>
      </c>
      <c r="AS4">
        <v>11</v>
      </c>
      <c r="AT4">
        <v>10</v>
      </c>
      <c r="AU4">
        <v>13</v>
      </c>
      <c r="AV4">
        <v>10</v>
      </c>
      <c r="AW4">
        <v>11</v>
      </c>
      <c r="AX4">
        <v>8</v>
      </c>
      <c r="AY4">
        <v>13</v>
      </c>
      <c r="AZ4">
        <v>9</v>
      </c>
      <c r="BA4">
        <v>12</v>
      </c>
      <c r="BB4">
        <v>8</v>
      </c>
      <c r="BC4">
        <v>11</v>
      </c>
      <c r="BD4">
        <v>6</v>
      </c>
      <c r="BE4">
        <v>11</v>
      </c>
      <c r="BF4">
        <v>9</v>
      </c>
      <c r="BG4">
        <v>10</v>
      </c>
      <c r="BH4">
        <v>9</v>
      </c>
      <c r="BI4">
        <v>11</v>
      </c>
      <c r="BJ4">
        <v>13</v>
      </c>
      <c r="BK4">
        <v>10</v>
      </c>
      <c r="BL4">
        <v>11</v>
      </c>
      <c r="BM4">
        <v>8</v>
      </c>
      <c r="BN4">
        <v>10</v>
      </c>
      <c r="BO4">
        <v>13</v>
      </c>
      <c r="BP4">
        <v>10</v>
      </c>
      <c r="BQ4">
        <v>8</v>
      </c>
      <c r="BR4">
        <v>6</v>
      </c>
      <c r="BS4">
        <v>11</v>
      </c>
      <c r="BT4">
        <v>12</v>
      </c>
      <c r="BU4">
        <v>7</v>
      </c>
      <c r="BV4">
        <v>8</v>
      </c>
      <c r="BW4">
        <v>12</v>
      </c>
      <c r="BX4">
        <v>7</v>
      </c>
      <c r="BY4">
        <v>7</v>
      </c>
      <c r="BZ4">
        <v>11</v>
      </c>
      <c r="CA4">
        <v>9</v>
      </c>
      <c r="CB4">
        <v>12</v>
      </c>
      <c r="CC4">
        <v>12</v>
      </c>
      <c r="CD4">
        <v>13</v>
      </c>
      <c r="CE4">
        <v>9</v>
      </c>
      <c r="CF4">
        <v>11</v>
      </c>
      <c r="CG4">
        <v>9</v>
      </c>
      <c r="CH4">
        <v>9</v>
      </c>
      <c r="CI4">
        <v>8</v>
      </c>
      <c r="CJ4">
        <v>6</v>
      </c>
      <c r="CK4">
        <v>10</v>
      </c>
      <c r="CL4">
        <v>13</v>
      </c>
      <c r="CM4">
        <v>13</v>
      </c>
      <c r="CN4">
        <v>13</v>
      </c>
      <c r="CO4">
        <v>8</v>
      </c>
      <c r="CP4">
        <v>9</v>
      </c>
      <c r="CQ4">
        <v>7</v>
      </c>
      <c r="CR4">
        <v>10</v>
      </c>
      <c r="CS4">
        <v>11</v>
      </c>
      <c r="CT4">
        <v>8</v>
      </c>
      <c r="CU4">
        <v>12</v>
      </c>
      <c r="CV4">
        <v>8</v>
      </c>
      <c r="CW4">
        <v>10</v>
      </c>
      <c r="CX4">
        <v>14</v>
      </c>
      <c r="CY4">
        <v>9</v>
      </c>
      <c r="CZ4">
        <v>12</v>
      </c>
      <c r="DA4">
        <v>9</v>
      </c>
      <c r="DB4">
        <v>12</v>
      </c>
      <c r="DC4">
        <v>8</v>
      </c>
      <c r="DD4">
        <v>10</v>
      </c>
      <c r="DE4">
        <v>8</v>
      </c>
      <c r="DF4">
        <v>6</v>
      </c>
      <c r="DG4">
        <v>8</v>
      </c>
      <c r="DH4">
        <v>11</v>
      </c>
      <c r="DI4">
        <v>11</v>
      </c>
      <c r="DJ4">
        <v>14</v>
      </c>
      <c r="DK4">
        <v>8</v>
      </c>
      <c r="DL4">
        <v>10</v>
      </c>
      <c r="DM4">
        <v>8</v>
      </c>
      <c r="DN4">
        <v>9</v>
      </c>
      <c r="DO4">
        <v>11</v>
      </c>
      <c r="DP4">
        <v>11</v>
      </c>
      <c r="DQ4">
        <v>11</v>
      </c>
      <c r="DR4">
        <v>12</v>
      </c>
      <c r="DS4">
        <v>11</v>
      </c>
      <c r="DT4">
        <v>11</v>
      </c>
      <c r="DU4">
        <v>9</v>
      </c>
      <c r="DV4">
        <v>5</v>
      </c>
      <c r="DW4">
        <v>11</v>
      </c>
      <c r="DX4">
        <v>9</v>
      </c>
      <c r="DY4">
        <v>7</v>
      </c>
      <c r="DZ4">
        <v>12</v>
      </c>
      <c r="EA4">
        <v>9</v>
      </c>
      <c r="EB4">
        <v>9</v>
      </c>
      <c r="EC4">
        <v>15</v>
      </c>
      <c r="ED4">
        <v>14</v>
      </c>
      <c r="EE4">
        <v>13</v>
      </c>
      <c r="EF4">
        <v>10</v>
      </c>
      <c r="EG4">
        <v>7</v>
      </c>
      <c r="EH4">
        <v>13</v>
      </c>
      <c r="EI4">
        <v>9</v>
      </c>
      <c r="EJ4">
        <v>12</v>
      </c>
      <c r="EK4">
        <v>13</v>
      </c>
      <c r="EL4">
        <v>10</v>
      </c>
      <c r="EM4">
        <v>17</v>
      </c>
      <c r="EN4">
        <v>8</v>
      </c>
      <c r="EO4">
        <v>12</v>
      </c>
      <c r="EP4">
        <v>14</v>
      </c>
      <c r="EQ4">
        <v>9</v>
      </c>
      <c r="ER4">
        <v>11</v>
      </c>
      <c r="ES4">
        <v>7</v>
      </c>
      <c r="ET4">
        <v>16</v>
      </c>
      <c r="EU4">
        <v>11</v>
      </c>
      <c r="EV4">
        <v>12</v>
      </c>
      <c r="EW4">
        <v>7</v>
      </c>
      <c r="EX4">
        <v>10</v>
      </c>
      <c r="EY4">
        <v>4</v>
      </c>
      <c r="EZ4">
        <v>7</v>
      </c>
      <c r="FA4">
        <v>8</v>
      </c>
      <c r="FB4">
        <v>11</v>
      </c>
      <c r="FC4">
        <v>13</v>
      </c>
      <c r="FD4">
        <v>8</v>
      </c>
      <c r="FE4">
        <v>12</v>
      </c>
      <c r="FF4">
        <v>10</v>
      </c>
      <c r="FG4">
        <v>10</v>
      </c>
      <c r="FH4">
        <v>13</v>
      </c>
      <c r="FI4">
        <v>11</v>
      </c>
      <c r="FJ4">
        <v>8</v>
      </c>
      <c r="FK4">
        <v>5</v>
      </c>
      <c r="FL4">
        <v>7</v>
      </c>
      <c r="FM4">
        <v>11</v>
      </c>
      <c r="FN4">
        <v>14</v>
      </c>
      <c r="FO4">
        <v>14</v>
      </c>
      <c r="FP4">
        <v>7</v>
      </c>
      <c r="FQ4">
        <v>14</v>
      </c>
      <c r="FR4">
        <v>9</v>
      </c>
      <c r="FS4">
        <v>13</v>
      </c>
      <c r="FT4">
        <v>11</v>
      </c>
      <c r="FU4">
        <v>13</v>
      </c>
      <c r="FV4">
        <v>10</v>
      </c>
      <c r="FW4">
        <v>7</v>
      </c>
      <c r="FX4">
        <v>8</v>
      </c>
      <c r="FY4">
        <v>11</v>
      </c>
      <c r="FZ4">
        <v>10</v>
      </c>
      <c r="GA4">
        <v>11</v>
      </c>
      <c r="GB4">
        <v>11</v>
      </c>
      <c r="GC4">
        <v>8</v>
      </c>
      <c r="GD4">
        <v>10</v>
      </c>
      <c r="GE4">
        <v>10</v>
      </c>
      <c r="GF4">
        <v>13</v>
      </c>
      <c r="GG4">
        <v>9</v>
      </c>
      <c r="GH4">
        <v>9</v>
      </c>
      <c r="GI4">
        <v>11</v>
      </c>
      <c r="GJ4">
        <v>8</v>
      </c>
      <c r="GK4">
        <v>15</v>
      </c>
      <c r="GL4">
        <v>12</v>
      </c>
      <c r="GM4">
        <v>15</v>
      </c>
      <c r="GN4">
        <v>14</v>
      </c>
      <c r="GO4">
        <v>12</v>
      </c>
      <c r="GP4">
        <v>14</v>
      </c>
      <c r="GQ4">
        <v>14</v>
      </c>
      <c r="GR4">
        <v>15</v>
      </c>
      <c r="GS4" t="s">
        <v>26</v>
      </c>
    </row>
    <row r="5" spans="1:201" x14ac:dyDescent="0.2">
      <c r="A5">
        <v>10</v>
      </c>
      <c r="B5">
        <v>0</v>
      </c>
      <c r="C5">
        <v>13</v>
      </c>
      <c r="D5">
        <v>10</v>
      </c>
      <c r="E5">
        <v>13</v>
      </c>
      <c r="F5">
        <v>16</v>
      </c>
      <c r="G5">
        <v>12</v>
      </c>
      <c r="H5">
        <v>10</v>
      </c>
      <c r="I5">
        <v>11</v>
      </c>
      <c r="J5">
        <v>12</v>
      </c>
      <c r="K5">
        <v>10</v>
      </c>
      <c r="L5">
        <v>12</v>
      </c>
      <c r="M5">
        <v>16</v>
      </c>
      <c r="N5">
        <v>12</v>
      </c>
      <c r="O5">
        <v>6</v>
      </c>
      <c r="P5">
        <v>11</v>
      </c>
      <c r="Q5">
        <v>3</v>
      </c>
      <c r="R5">
        <v>18</v>
      </c>
      <c r="S5">
        <v>10</v>
      </c>
      <c r="T5">
        <v>14</v>
      </c>
      <c r="U5">
        <v>10</v>
      </c>
      <c r="V5">
        <v>19</v>
      </c>
      <c r="W5">
        <v>9</v>
      </c>
      <c r="X5">
        <v>9</v>
      </c>
      <c r="Y5">
        <v>11</v>
      </c>
      <c r="Z5">
        <v>15</v>
      </c>
      <c r="AA5">
        <v>12</v>
      </c>
      <c r="AB5">
        <v>13</v>
      </c>
      <c r="AC5">
        <v>14</v>
      </c>
      <c r="AD5">
        <v>10</v>
      </c>
      <c r="AE5">
        <v>16</v>
      </c>
      <c r="AF5">
        <v>7</v>
      </c>
      <c r="AG5">
        <v>9</v>
      </c>
      <c r="AH5">
        <v>14</v>
      </c>
      <c r="AI5">
        <v>8</v>
      </c>
      <c r="AJ5">
        <v>8</v>
      </c>
      <c r="AK5">
        <v>7</v>
      </c>
      <c r="AL5">
        <v>9</v>
      </c>
      <c r="AM5">
        <v>9</v>
      </c>
      <c r="AN5">
        <v>12</v>
      </c>
      <c r="AO5">
        <v>11</v>
      </c>
      <c r="AP5">
        <v>10</v>
      </c>
      <c r="AQ5">
        <v>14</v>
      </c>
      <c r="AR5">
        <v>12</v>
      </c>
      <c r="AS5">
        <v>11</v>
      </c>
      <c r="AT5">
        <v>10</v>
      </c>
      <c r="AU5">
        <v>15</v>
      </c>
      <c r="AV5">
        <v>9</v>
      </c>
      <c r="AW5">
        <v>17</v>
      </c>
      <c r="AX5">
        <v>9</v>
      </c>
      <c r="AY5">
        <v>12</v>
      </c>
      <c r="AZ5">
        <v>9</v>
      </c>
      <c r="BA5">
        <v>9</v>
      </c>
      <c r="BB5">
        <v>12</v>
      </c>
      <c r="BC5">
        <v>6</v>
      </c>
      <c r="BD5">
        <v>11</v>
      </c>
      <c r="BE5">
        <v>9</v>
      </c>
      <c r="BF5">
        <v>10</v>
      </c>
      <c r="BG5">
        <v>9</v>
      </c>
      <c r="BH5">
        <v>8</v>
      </c>
      <c r="BI5">
        <v>12</v>
      </c>
      <c r="BJ5">
        <v>12</v>
      </c>
      <c r="BK5">
        <v>11</v>
      </c>
      <c r="BL5">
        <v>8</v>
      </c>
      <c r="BM5">
        <v>12</v>
      </c>
      <c r="BN5">
        <v>10</v>
      </c>
      <c r="BO5">
        <v>16</v>
      </c>
      <c r="BP5">
        <v>14</v>
      </c>
      <c r="BQ5">
        <v>10</v>
      </c>
      <c r="BR5">
        <v>7</v>
      </c>
      <c r="BS5">
        <v>13</v>
      </c>
      <c r="BT5">
        <v>13</v>
      </c>
      <c r="BU5">
        <v>10</v>
      </c>
      <c r="BV5">
        <v>5</v>
      </c>
      <c r="BW5">
        <v>13</v>
      </c>
      <c r="BX5">
        <v>9</v>
      </c>
      <c r="BY5">
        <v>11</v>
      </c>
      <c r="BZ5">
        <v>11</v>
      </c>
      <c r="CA5">
        <v>13</v>
      </c>
      <c r="CB5">
        <v>10</v>
      </c>
      <c r="CC5">
        <v>14</v>
      </c>
      <c r="CD5">
        <v>15</v>
      </c>
      <c r="CE5">
        <v>8</v>
      </c>
      <c r="CF5">
        <v>11</v>
      </c>
      <c r="CG5">
        <v>11</v>
      </c>
      <c r="CH5">
        <v>8</v>
      </c>
      <c r="CI5">
        <v>11</v>
      </c>
      <c r="CJ5">
        <v>7</v>
      </c>
      <c r="CK5">
        <v>12</v>
      </c>
      <c r="CL5">
        <v>13</v>
      </c>
      <c r="CM5">
        <v>13</v>
      </c>
      <c r="CN5">
        <v>8</v>
      </c>
      <c r="CO5">
        <v>10</v>
      </c>
      <c r="CP5">
        <v>11</v>
      </c>
      <c r="CQ5">
        <v>10</v>
      </c>
      <c r="CR5">
        <v>10</v>
      </c>
      <c r="CS5">
        <v>10</v>
      </c>
      <c r="CT5">
        <v>10</v>
      </c>
      <c r="CU5">
        <v>13</v>
      </c>
      <c r="CV5">
        <v>8</v>
      </c>
      <c r="CW5">
        <v>8</v>
      </c>
      <c r="CX5">
        <v>15</v>
      </c>
      <c r="CY5">
        <v>12</v>
      </c>
      <c r="CZ5">
        <v>15</v>
      </c>
      <c r="DA5">
        <v>13</v>
      </c>
      <c r="DB5">
        <v>12</v>
      </c>
      <c r="DC5">
        <v>7</v>
      </c>
      <c r="DD5">
        <v>15</v>
      </c>
      <c r="DE5">
        <v>8</v>
      </c>
      <c r="DF5">
        <v>8</v>
      </c>
      <c r="DG5">
        <v>7</v>
      </c>
      <c r="DH5">
        <v>8</v>
      </c>
      <c r="DI5">
        <v>15</v>
      </c>
      <c r="DJ5">
        <v>14</v>
      </c>
      <c r="DK5">
        <v>14</v>
      </c>
      <c r="DL5">
        <v>12</v>
      </c>
      <c r="DM5">
        <v>9</v>
      </c>
      <c r="DN5">
        <v>12</v>
      </c>
      <c r="DO5">
        <v>15</v>
      </c>
      <c r="DP5">
        <v>8</v>
      </c>
      <c r="DQ5">
        <v>11</v>
      </c>
      <c r="DR5">
        <v>12</v>
      </c>
      <c r="DS5">
        <v>17</v>
      </c>
      <c r="DT5">
        <v>13</v>
      </c>
      <c r="DU5">
        <v>6</v>
      </c>
      <c r="DV5">
        <v>8</v>
      </c>
      <c r="DW5">
        <v>12</v>
      </c>
      <c r="DX5">
        <v>14</v>
      </c>
      <c r="DY5">
        <v>9</v>
      </c>
      <c r="DZ5">
        <v>11</v>
      </c>
      <c r="EA5">
        <v>12</v>
      </c>
      <c r="EB5">
        <v>13</v>
      </c>
      <c r="EC5">
        <v>13</v>
      </c>
      <c r="ED5">
        <v>14</v>
      </c>
      <c r="EE5">
        <v>14</v>
      </c>
      <c r="EF5">
        <v>12</v>
      </c>
      <c r="EG5">
        <v>7</v>
      </c>
      <c r="EH5">
        <v>13</v>
      </c>
      <c r="EI5">
        <v>10</v>
      </c>
      <c r="EJ5">
        <v>12</v>
      </c>
      <c r="EK5">
        <v>14</v>
      </c>
      <c r="EL5">
        <v>8</v>
      </c>
      <c r="EM5">
        <v>19</v>
      </c>
      <c r="EN5">
        <v>7</v>
      </c>
      <c r="EO5">
        <v>13</v>
      </c>
      <c r="EP5">
        <v>16</v>
      </c>
      <c r="EQ5">
        <v>11</v>
      </c>
      <c r="ER5">
        <v>14</v>
      </c>
      <c r="ES5">
        <v>11</v>
      </c>
      <c r="ET5">
        <v>22</v>
      </c>
      <c r="EU5">
        <v>16</v>
      </c>
      <c r="EV5">
        <v>8</v>
      </c>
      <c r="EW5">
        <v>10</v>
      </c>
      <c r="EX5">
        <v>10</v>
      </c>
      <c r="EY5">
        <v>10</v>
      </c>
      <c r="EZ5">
        <v>12</v>
      </c>
      <c r="FA5">
        <v>12</v>
      </c>
      <c r="FB5">
        <v>13</v>
      </c>
      <c r="FC5">
        <v>13</v>
      </c>
      <c r="FD5">
        <v>12</v>
      </c>
      <c r="FE5">
        <v>9</v>
      </c>
      <c r="FF5">
        <v>11</v>
      </c>
      <c r="FG5">
        <v>12</v>
      </c>
      <c r="FH5">
        <v>13</v>
      </c>
      <c r="FI5">
        <v>14</v>
      </c>
      <c r="FJ5">
        <v>13</v>
      </c>
      <c r="FK5">
        <v>8</v>
      </c>
      <c r="FL5">
        <v>8</v>
      </c>
      <c r="FM5">
        <v>13</v>
      </c>
      <c r="FN5">
        <v>12</v>
      </c>
      <c r="FO5">
        <v>12</v>
      </c>
      <c r="FP5">
        <v>7</v>
      </c>
      <c r="FQ5">
        <v>12</v>
      </c>
      <c r="FR5">
        <v>12</v>
      </c>
      <c r="FS5">
        <v>10</v>
      </c>
      <c r="FT5">
        <v>11</v>
      </c>
      <c r="FU5">
        <v>19</v>
      </c>
      <c r="FV5">
        <v>11</v>
      </c>
      <c r="FW5">
        <v>6</v>
      </c>
      <c r="FX5">
        <v>11</v>
      </c>
      <c r="FY5">
        <v>11</v>
      </c>
      <c r="FZ5">
        <v>17</v>
      </c>
      <c r="GA5">
        <v>7</v>
      </c>
      <c r="GB5">
        <v>12</v>
      </c>
      <c r="GC5">
        <v>11</v>
      </c>
      <c r="GD5">
        <v>7</v>
      </c>
      <c r="GE5">
        <v>7</v>
      </c>
      <c r="GF5">
        <v>10</v>
      </c>
      <c r="GG5">
        <v>7</v>
      </c>
      <c r="GH5">
        <v>12</v>
      </c>
      <c r="GI5">
        <v>13</v>
      </c>
      <c r="GJ5">
        <v>10</v>
      </c>
      <c r="GK5">
        <v>15</v>
      </c>
      <c r="GL5">
        <v>12</v>
      </c>
      <c r="GM5">
        <v>18</v>
      </c>
      <c r="GN5">
        <v>15</v>
      </c>
      <c r="GO5">
        <v>12</v>
      </c>
      <c r="GP5">
        <v>14</v>
      </c>
      <c r="GQ5">
        <v>16</v>
      </c>
      <c r="GR5">
        <v>18</v>
      </c>
      <c r="GS5" t="s">
        <v>28</v>
      </c>
    </row>
    <row r="6" spans="1:201" x14ac:dyDescent="0.2">
      <c r="A6">
        <v>12</v>
      </c>
      <c r="B6">
        <v>13</v>
      </c>
      <c r="C6">
        <v>0</v>
      </c>
      <c r="D6">
        <v>14</v>
      </c>
      <c r="E6">
        <v>8</v>
      </c>
      <c r="F6">
        <v>8</v>
      </c>
      <c r="G6">
        <v>13</v>
      </c>
      <c r="H6">
        <v>14</v>
      </c>
      <c r="I6">
        <v>10</v>
      </c>
      <c r="J6">
        <v>12</v>
      </c>
      <c r="K6">
        <v>11</v>
      </c>
      <c r="L6">
        <v>11</v>
      </c>
      <c r="M6">
        <v>17</v>
      </c>
      <c r="N6">
        <v>11</v>
      </c>
      <c r="O6">
        <v>9</v>
      </c>
      <c r="P6">
        <v>13</v>
      </c>
      <c r="Q6">
        <v>11</v>
      </c>
      <c r="R6">
        <v>7</v>
      </c>
      <c r="S6">
        <v>13</v>
      </c>
      <c r="T6">
        <v>10</v>
      </c>
      <c r="U6">
        <v>14</v>
      </c>
      <c r="V6">
        <v>10</v>
      </c>
      <c r="W6">
        <v>9</v>
      </c>
      <c r="X6">
        <v>8</v>
      </c>
      <c r="Y6">
        <v>9</v>
      </c>
      <c r="Z6">
        <v>13</v>
      </c>
      <c r="AA6">
        <v>14</v>
      </c>
      <c r="AB6">
        <v>11</v>
      </c>
      <c r="AC6">
        <v>15</v>
      </c>
      <c r="AD6">
        <v>13</v>
      </c>
      <c r="AE6">
        <v>13</v>
      </c>
      <c r="AF6">
        <v>10</v>
      </c>
      <c r="AG6">
        <v>11</v>
      </c>
      <c r="AH6">
        <v>13</v>
      </c>
      <c r="AI6">
        <v>13</v>
      </c>
      <c r="AJ6">
        <v>6</v>
      </c>
      <c r="AK6">
        <v>9</v>
      </c>
      <c r="AL6">
        <v>14</v>
      </c>
      <c r="AM6">
        <v>17</v>
      </c>
      <c r="AN6">
        <v>10</v>
      </c>
      <c r="AO6">
        <v>7</v>
      </c>
      <c r="AP6">
        <v>9</v>
      </c>
      <c r="AQ6">
        <v>13</v>
      </c>
      <c r="AR6">
        <v>11</v>
      </c>
      <c r="AS6">
        <v>8</v>
      </c>
      <c r="AT6">
        <v>11</v>
      </c>
      <c r="AU6">
        <v>10</v>
      </c>
      <c r="AV6">
        <v>11</v>
      </c>
      <c r="AW6">
        <v>8</v>
      </c>
      <c r="AX6">
        <v>12</v>
      </c>
      <c r="AY6">
        <v>14</v>
      </c>
      <c r="AZ6">
        <v>8</v>
      </c>
      <c r="BA6">
        <v>10</v>
      </c>
      <c r="BB6">
        <v>12</v>
      </c>
      <c r="BC6">
        <v>14</v>
      </c>
      <c r="BD6">
        <v>7</v>
      </c>
      <c r="BE6">
        <v>14</v>
      </c>
      <c r="BF6">
        <v>12</v>
      </c>
      <c r="BG6">
        <v>10</v>
      </c>
      <c r="BH6">
        <v>10</v>
      </c>
      <c r="BI6">
        <v>9</v>
      </c>
      <c r="BJ6">
        <v>11</v>
      </c>
      <c r="BK6">
        <v>7</v>
      </c>
      <c r="BL6">
        <v>13</v>
      </c>
      <c r="BM6">
        <v>13</v>
      </c>
      <c r="BN6">
        <v>14</v>
      </c>
      <c r="BO6">
        <v>11</v>
      </c>
      <c r="BP6">
        <v>9</v>
      </c>
      <c r="BQ6">
        <v>10</v>
      </c>
      <c r="BR6">
        <v>7</v>
      </c>
      <c r="BS6">
        <v>7</v>
      </c>
      <c r="BT6">
        <v>14</v>
      </c>
      <c r="BU6">
        <v>14</v>
      </c>
      <c r="BV6">
        <v>12</v>
      </c>
      <c r="BW6">
        <v>16</v>
      </c>
      <c r="BX6">
        <v>12</v>
      </c>
      <c r="BY6">
        <v>12</v>
      </c>
      <c r="BZ6">
        <v>11</v>
      </c>
      <c r="CA6">
        <v>12</v>
      </c>
      <c r="CB6">
        <v>10</v>
      </c>
      <c r="CC6">
        <v>16</v>
      </c>
      <c r="CD6">
        <v>13</v>
      </c>
      <c r="CE6">
        <v>11</v>
      </c>
      <c r="CF6">
        <v>8</v>
      </c>
      <c r="CG6">
        <v>13</v>
      </c>
      <c r="CH6">
        <v>10</v>
      </c>
      <c r="CI6">
        <v>11</v>
      </c>
      <c r="CJ6">
        <v>6</v>
      </c>
      <c r="CK6">
        <v>6</v>
      </c>
      <c r="CL6">
        <v>14</v>
      </c>
      <c r="CM6">
        <v>13</v>
      </c>
      <c r="CN6">
        <v>10</v>
      </c>
      <c r="CO6">
        <v>9</v>
      </c>
      <c r="CP6">
        <v>7</v>
      </c>
      <c r="CQ6">
        <v>13</v>
      </c>
      <c r="CR6">
        <v>6</v>
      </c>
      <c r="CS6">
        <v>7</v>
      </c>
      <c r="CT6">
        <v>7</v>
      </c>
      <c r="CU6">
        <v>12</v>
      </c>
      <c r="CV6">
        <v>14</v>
      </c>
      <c r="CW6">
        <v>10</v>
      </c>
      <c r="CX6">
        <v>17</v>
      </c>
      <c r="CY6">
        <v>13</v>
      </c>
      <c r="CZ6">
        <v>16</v>
      </c>
      <c r="DA6">
        <v>15</v>
      </c>
      <c r="DB6">
        <v>10</v>
      </c>
      <c r="DC6">
        <v>10</v>
      </c>
      <c r="DD6">
        <v>14</v>
      </c>
      <c r="DE6">
        <v>10</v>
      </c>
      <c r="DF6">
        <v>10</v>
      </c>
      <c r="DG6">
        <v>14</v>
      </c>
      <c r="DH6">
        <v>14</v>
      </c>
      <c r="DI6">
        <v>14</v>
      </c>
      <c r="DJ6">
        <v>16</v>
      </c>
      <c r="DK6">
        <v>8</v>
      </c>
      <c r="DL6">
        <v>12</v>
      </c>
      <c r="DM6">
        <v>11</v>
      </c>
      <c r="DN6">
        <v>12</v>
      </c>
      <c r="DO6">
        <v>14</v>
      </c>
      <c r="DP6">
        <v>13</v>
      </c>
      <c r="DQ6">
        <v>14</v>
      </c>
      <c r="DR6">
        <v>8</v>
      </c>
      <c r="DS6">
        <v>9</v>
      </c>
      <c r="DT6">
        <v>13</v>
      </c>
      <c r="DU6">
        <v>11</v>
      </c>
      <c r="DV6">
        <v>11</v>
      </c>
      <c r="DW6">
        <v>15</v>
      </c>
      <c r="DX6">
        <v>8</v>
      </c>
      <c r="DY6">
        <v>9</v>
      </c>
      <c r="DZ6">
        <v>14</v>
      </c>
      <c r="EA6">
        <v>14</v>
      </c>
      <c r="EB6">
        <v>10</v>
      </c>
      <c r="EC6">
        <v>14</v>
      </c>
      <c r="ED6">
        <v>12</v>
      </c>
      <c r="EE6">
        <v>14</v>
      </c>
      <c r="EF6">
        <v>11</v>
      </c>
      <c r="EG6">
        <v>11</v>
      </c>
      <c r="EH6">
        <v>12</v>
      </c>
      <c r="EI6">
        <v>12</v>
      </c>
      <c r="EJ6">
        <v>13</v>
      </c>
      <c r="EK6">
        <v>11</v>
      </c>
      <c r="EL6">
        <v>14</v>
      </c>
      <c r="EM6">
        <v>18</v>
      </c>
      <c r="EN6">
        <v>14</v>
      </c>
      <c r="EO6">
        <v>18</v>
      </c>
      <c r="EP6">
        <v>14</v>
      </c>
      <c r="EQ6">
        <v>11</v>
      </c>
      <c r="ER6">
        <v>12</v>
      </c>
      <c r="ES6">
        <v>7</v>
      </c>
      <c r="ET6">
        <v>19</v>
      </c>
      <c r="EU6">
        <v>8</v>
      </c>
      <c r="EV6">
        <v>12</v>
      </c>
      <c r="EW6">
        <v>10</v>
      </c>
      <c r="EX6">
        <v>15</v>
      </c>
      <c r="EY6">
        <v>10</v>
      </c>
      <c r="EZ6">
        <v>14</v>
      </c>
      <c r="FA6">
        <v>12</v>
      </c>
      <c r="FB6">
        <v>16</v>
      </c>
      <c r="FC6">
        <v>9</v>
      </c>
      <c r="FD6">
        <v>10</v>
      </c>
      <c r="FE6">
        <v>11</v>
      </c>
      <c r="FF6">
        <v>14</v>
      </c>
      <c r="FG6">
        <v>13</v>
      </c>
      <c r="FH6">
        <v>16</v>
      </c>
      <c r="FI6">
        <v>9</v>
      </c>
      <c r="FJ6">
        <v>12</v>
      </c>
      <c r="FK6">
        <v>12</v>
      </c>
      <c r="FL6">
        <v>14</v>
      </c>
      <c r="FM6">
        <v>12</v>
      </c>
      <c r="FN6">
        <v>14</v>
      </c>
      <c r="FO6">
        <v>11</v>
      </c>
      <c r="FP6">
        <v>14</v>
      </c>
      <c r="FQ6">
        <v>10</v>
      </c>
      <c r="FR6">
        <v>12</v>
      </c>
      <c r="FS6">
        <v>12</v>
      </c>
      <c r="FT6">
        <v>16</v>
      </c>
      <c r="FU6">
        <v>11</v>
      </c>
      <c r="FV6">
        <v>9</v>
      </c>
      <c r="FW6">
        <v>9</v>
      </c>
      <c r="FX6">
        <v>13</v>
      </c>
      <c r="FY6">
        <v>12</v>
      </c>
      <c r="FZ6">
        <v>10</v>
      </c>
      <c r="GA6">
        <v>12</v>
      </c>
      <c r="GB6">
        <v>17</v>
      </c>
      <c r="GC6">
        <v>13</v>
      </c>
      <c r="GD6">
        <v>11</v>
      </c>
      <c r="GE6">
        <v>11</v>
      </c>
      <c r="GF6">
        <v>14</v>
      </c>
      <c r="GG6">
        <v>11</v>
      </c>
      <c r="GH6">
        <v>13</v>
      </c>
      <c r="GI6">
        <v>11</v>
      </c>
      <c r="GJ6">
        <v>12</v>
      </c>
      <c r="GK6">
        <v>11</v>
      </c>
      <c r="GL6">
        <v>12</v>
      </c>
      <c r="GM6">
        <v>14</v>
      </c>
      <c r="GN6">
        <v>14</v>
      </c>
      <c r="GO6">
        <v>9</v>
      </c>
      <c r="GP6">
        <v>13</v>
      </c>
      <c r="GQ6">
        <v>13</v>
      </c>
      <c r="GR6">
        <v>14</v>
      </c>
      <c r="GS6" t="s">
        <v>30</v>
      </c>
    </row>
    <row r="7" spans="1:201" x14ac:dyDescent="0.2">
      <c r="A7">
        <v>12</v>
      </c>
      <c r="B7">
        <v>10</v>
      </c>
      <c r="C7">
        <v>14</v>
      </c>
      <c r="D7">
        <v>0</v>
      </c>
      <c r="E7">
        <v>8</v>
      </c>
      <c r="F7">
        <v>10</v>
      </c>
      <c r="G7">
        <v>8</v>
      </c>
      <c r="H7">
        <v>8</v>
      </c>
      <c r="I7">
        <v>9</v>
      </c>
      <c r="J7">
        <v>10</v>
      </c>
      <c r="K7">
        <v>10</v>
      </c>
      <c r="L7">
        <v>11</v>
      </c>
      <c r="M7">
        <v>14</v>
      </c>
      <c r="N7">
        <v>11</v>
      </c>
      <c r="O7">
        <v>11</v>
      </c>
      <c r="P7">
        <v>13</v>
      </c>
      <c r="Q7">
        <v>10</v>
      </c>
      <c r="R7">
        <v>14</v>
      </c>
      <c r="S7">
        <v>10</v>
      </c>
      <c r="T7">
        <v>11</v>
      </c>
      <c r="U7">
        <v>8</v>
      </c>
      <c r="V7">
        <v>11</v>
      </c>
      <c r="W7">
        <v>7</v>
      </c>
      <c r="X7">
        <v>9</v>
      </c>
      <c r="Y7">
        <v>12</v>
      </c>
      <c r="Z7">
        <v>10</v>
      </c>
      <c r="AA7">
        <v>12</v>
      </c>
      <c r="AB7">
        <v>13</v>
      </c>
      <c r="AC7">
        <v>11</v>
      </c>
      <c r="AD7">
        <v>9</v>
      </c>
      <c r="AE7">
        <v>12</v>
      </c>
      <c r="AF7">
        <v>11</v>
      </c>
      <c r="AG7">
        <v>9</v>
      </c>
      <c r="AH7">
        <v>11</v>
      </c>
      <c r="AI7">
        <v>9</v>
      </c>
      <c r="AJ7">
        <v>10</v>
      </c>
      <c r="AK7">
        <v>9</v>
      </c>
      <c r="AL7">
        <v>9</v>
      </c>
      <c r="AM7">
        <v>7</v>
      </c>
      <c r="AN7">
        <v>13</v>
      </c>
      <c r="AO7">
        <v>9</v>
      </c>
      <c r="AP7">
        <v>11</v>
      </c>
      <c r="AQ7">
        <v>9</v>
      </c>
      <c r="AR7">
        <v>10</v>
      </c>
      <c r="AS7">
        <v>14</v>
      </c>
      <c r="AT7">
        <v>11</v>
      </c>
      <c r="AU7">
        <v>10</v>
      </c>
      <c r="AV7">
        <v>7</v>
      </c>
      <c r="AW7">
        <v>10</v>
      </c>
      <c r="AX7">
        <v>7</v>
      </c>
      <c r="AY7">
        <v>14</v>
      </c>
      <c r="AZ7">
        <v>11</v>
      </c>
      <c r="BA7">
        <v>11</v>
      </c>
      <c r="BB7">
        <v>11</v>
      </c>
      <c r="BC7">
        <v>10</v>
      </c>
      <c r="BD7">
        <v>12</v>
      </c>
      <c r="BE7">
        <v>7</v>
      </c>
      <c r="BF7">
        <v>6</v>
      </c>
      <c r="BG7">
        <v>14</v>
      </c>
      <c r="BH7">
        <v>8</v>
      </c>
      <c r="BI7">
        <v>9</v>
      </c>
      <c r="BJ7">
        <v>13</v>
      </c>
      <c r="BK7">
        <v>10</v>
      </c>
      <c r="BL7">
        <v>8</v>
      </c>
      <c r="BM7">
        <v>10</v>
      </c>
      <c r="BN7">
        <v>8</v>
      </c>
      <c r="BO7">
        <v>7</v>
      </c>
      <c r="BP7">
        <v>10</v>
      </c>
      <c r="BQ7">
        <v>11</v>
      </c>
      <c r="BR7">
        <v>9</v>
      </c>
      <c r="BS7">
        <v>10</v>
      </c>
      <c r="BT7">
        <v>11</v>
      </c>
      <c r="BU7">
        <v>12</v>
      </c>
      <c r="BV7">
        <v>5</v>
      </c>
      <c r="BW7">
        <v>9</v>
      </c>
      <c r="BX7">
        <v>9</v>
      </c>
      <c r="BY7">
        <v>8</v>
      </c>
      <c r="BZ7">
        <v>12</v>
      </c>
      <c r="CA7">
        <v>10</v>
      </c>
      <c r="CB7">
        <v>11</v>
      </c>
      <c r="CC7">
        <v>7</v>
      </c>
      <c r="CD7">
        <v>11</v>
      </c>
      <c r="CE7">
        <v>8</v>
      </c>
      <c r="CF7">
        <v>11</v>
      </c>
      <c r="CG7">
        <v>10</v>
      </c>
      <c r="CH7">
        <v>9</v>
      </c>
      <c r="CI7">
        <v>10</v>
      </c>
      <c r="CJ7">
        <v>7</v>
      </c>
      <c r="CK7">
        <v>11</v>
      </c>
      <c r="CL7">
        <v>7</v>
      </c>
      <c r="CM7">
        <v>9</v>
      </c>
      <c r="CN7">
        <v>10</v>
      </c>
      <c r="CO7">
        <v>7</v>
      </c>
      <c r="CP7">
        <v>12</v>
      </c>
      <c r="CQ7">
        <v>9</v>
      </c>
      <c r="CR7">
        <v>10</v>
      </c>
      <c r="CS7">
        <v>10</v>
      </c>
      <c r="CT7">
        <v>11</v>
      </c>
      <c r="CU7">
        <v>7</v>
      </c>
      <c r="CV7">
        <v>10</v>
      </c>
      <c r="CW7">
        <v>10</v>
      </c>
      <c r="CX7">
        <v>12</v>
      </c>
      <c r="CY7">
        <v>9</v>
      </c>
      <c r="CZ7">
        <v>9</v>
      </c>
      <c r="DA7">
        <v>9</v>
      </c>
      <c r="DB7">
        <v>9</v>
      </c>
      <c r="DC7">
        <v>11</v>
      </c>
      <c r="DD7">
        <v>10</v>
      </c>
      <c r="DE7">
        <v>8</v>
      </c>
      <c r="DF7">
        <v>7</v>
      </c>
      <c r="DG7">
        <v>9</v>
      </c>
      <c r="DH7">
        <v>8</v>
      </c>
      <c r="DI7">
        <v>10</v>
      </c>
      <c r="DJ7">
        <v>12</v>
      </c>
      <c r="DK7">
        <v>14</v>
      </c>
      <c r="DL7">
        <v>10</v>
      </c>
      <c r="DM7">
        <v>10</v>
      </c>
      <c r="DN7">
        <v>6</v>
      </c>
      <c r="DO7">
        <v>11</v>
      </c>
      <c r="DP7">
        <v>6</v>
      </c>
      <c r="DQ7">
        <v>7</v>
      </c>
      <c r="DR7">
        <v>9</v>
      </c>
      <c r="DS7">
        <v>11</v>
      </c>
      <c r="DT7">
        <v>10</v>
      </c>
      <c r="DU7">
        <v>9</v>
      </c>
      <c r="DV7">
        <v>8</v>
      </c>
      <c r="DW7">
        <v>8</v>
      </c>
      <c r="DX7">
        <v>8</v>
      </c>
      <c r="DY7">
        <v>12</v>
      </c>
      <c r="DZ7">
        <v>5</v>
      </c>
      <c r="EA7">
        <v>6</v>
      </c>
      <c r="EB7">
        <v>12</v>
      </c>
      <c r="EC7">
        <v>11</v>
      </c>
      <c r="ED7">
        <v>13</v>
      </c>
      <c r="EE7">
        <v>10</v>
      </c>
      <c r="EF7">
        <v>11</v>
      </c>
      <c r="EG7">
        <v>9</v>
      </c>
      <c r="EH7">
        <v>10</v>
      </c>
      <c r="EI7">
        <v>11</v>
      </c>
      <c r="EJ7">
        <v>7</v>
      </c>
      <c r="EK7">
        <v>11</v>
      </c>
      <c r="EL7">
        <v>10</v>
      </c>
      <c r="EM7">
        <v>17</v>
      </c>
      <c r="EN7">
        <v>7</v>
      </c>
      <c r="EO7">
        <v>11</v>
      </c>
      <c r="EP7">
        <v>11</v>
      </c>
      <c r="EQ7">
        <v>10</v>
      </c>
      <c r="ER7">
        <v>11</v>
      </c>
      <c r="ES7">
        <v>11</v>
      </c>
      <c r="ET7">
        <v>19</v>
      </c>
      <c r="EU7">
        <v>11</v>
      </c>
      <c r="EV7">
        <v>8</v>
      </c>
      <c r="EW7">
        <v>12</v>
      </c>
      <c r="EX7">
        <v>9</v>
      </c>
      <c r="EY7">
        <v>10</v>
      </c>
      <c r="EZ7">
        <v>9</v>
      </c>
      <c r="FA7">
        <v>11</v>
      </c>
      <c r="FB7">
        <v>8</v>
      </c>
      <c r="FC7">
        <v>10</v>
      </c>
      <c r="FD7">
        <v>8</v>
      </c>
      <c r="FE7">
        <v>10</v>
      </c>
      <c r="FF7">
        <v>7</v>
      </c>
      <c r="FG7">
        <v>7</v>
      </c>
      <c r="FH7">
        <v>9</v>
      </c>
      <c r="FI7">
        <v>12</v>
      </c>
      <c r="FJ7">
        <v>12</v>
      </c>
      <c r="FK7">
        <v>6</v>
      </c>
      <c r="FL7">
        <v>10</v>
      </c>
      <c r="FM7">
        <v>10</v>
      </c>
      <c r="FN7">
        <v>7</v>
      </c>
      <c r="FO7">
        <v>13</v>
      </c>
      <c r="FP7">
        <v>9</v>
      </c>
      <c r="FQ7">
        <v>10</v>
      </c>
      <c r="FR7">
        <v>11</v>
      </c>
      <c r="FS7">
        <v>12</v>
      </c>
      <c r="FT7">
        <v>10</v>
      </c>
      <c r="FU7">
        <v>13</v>
      </c>
      <c r="FV7">
        <v>9</v>
      </c>
      <c r="FW7">
        <v>7</v>
      </c>
      <c r="FX7">
        <v>11</v>
      </c>
      <c r="FY7">
        <v>10</v>
      </c>
      <c r="FZ7">
        <v>12</v>
      </c>
      <c r="GA7">
        <v>8</v>
      </c>
      <c r="GB7">
        <v>12</v>
      </c>
      <c r="GC7">
        <v>9</v>
      </c>
      <c r="GD7">
        <v>9</v>
      </c>
      <c r="GE7">
        <v>9</v>
      </c>
      <c r="GF7">
        <v>8</v>
      </c>
      <c r="GG7">
        <v>9</v>
      </c>
      <c r="GH7">
        <v>8</v>
      </c>
      <c r="GI7">
        <v>11</v>
      </c>
      <c r="GJ7">
        <v>11</v>
      </c>
      <c r="GK7">
        <v>13</v>
      </c>
      <c r="GL7">
        <v>13</v>
      </c>
      <c r="GM7">
        <v>12</v>
      </c>
      <c r="GN7">
        <v>11</v>
      </c>
      <c r="GO7">
        <v>12</v>
      </c>
      <c r="GP7">
        <v>13</v>
      </c>
      <c r="GQ7">
        <v>12</v>
      </c>
      <c r="GR7">
        <v>14</v>
      </c>
      <c r="GS7" t="s">
        <v>32</v>
      </c>
    </row>
    <row r="8" spans="1:201" x14ac:dyDescent="0.2">
      <c r="A8">
        <v>12</v>
      </c>
      <c r="B8">
        <v>13</v>
      </c>
      <c r="C8">
        <v>8</v>
      </c>
      <c r="D8">
        <v>8</v>
      </c>
      <c r="E8">
        <v>0</v>
      </c>
      <c r="F8">
        <v>3</v>
      </c>
      <c r="G8">
        <v>8</v>
      </c>
      <c r="H8">
        <v>9</v>
      </c>
      <c r="I8">
        <v>10</v>
      </c>
      <c r="J8">
        <v>10</v>
      </c>
      <c r="K8">
        <v>12</v>
      </c>
      <c r="L8">
        <v>10</v>
      </c>
      <c r="M8">
        <v>15</v>
      </c>
      <c r="N8">
        <v>10</v>
      </c>
      <c r="O8">
        <v>10</v>
      </c>
      <c r="P8">
        <v>12</v>
      </c>
      <c r="Q8">
        <v>10</v>
      </c>
      <c r="R8">
        <v>11</v>
      </c>
      <c r="S8">
        <v>9</v>
      </c>
      <c r="T8">
        <v>9</v>
      </c>
      <c r="U8">
        <v>8</v>
      </c>
      <c r="V8">
        <v>5</v>
      </c>
      <c r="W8">
        <v>8</v>
      </c>
      <c r="X8">
        <v>6</v>
      </c>
      <c r="Y8">
        <v>9</v>
      </c>
      <c r="Z8">
        <v>7</v>
      </c>
      <c r="AA8">
        <v>12</v>
      </c>
      <c r="AB8">
        <v>13</v>
      </c>
      <c r="AC8">
        <v>11</v>
      </c>
      <c r="AD8">
        <v>9</v>
      </c>
      <c r="AE8">
        <v>7</v>
      </c>
      <c r="AF8">
        <v>11</v>
      </c>
      <c r="AG8">
        <v>8</v>
      </c>
      <c r="AH8">
        <v>11</v>
      </c>
      <c r="AI8">
        <v>9</v>
      </c>
      <c r="AJ8">
        <v>7</v>
      </c>
      <c r="AK8">
        <v>9</v>
      </c>
      <c r="AL8">
        <v>10</v>
      </c>
      <c r="AM8">
        <v>13</v>
      </c>
      <c r="AN8">
        <v>9</v>
      </c>
      <c r="AO8">
        <v>6</v>
      </c>
      <c r="AP8">
        <v>11</v>
      </c>
      <c r="AQ8">
        <v>11</v>
      </c>
      <c r="AR8">
        <v>9</v>
      </c>
      <c r="AS8">
        <v>12</v>
      </c>
      <c r="AT8">
        <v>12</v>
      </c>
      <c r="AU8">
        <v>10</v>
      </c>
      <c r="AV8">
        <v>9</v>
      </c>
      <c r="AW8">
        <v>7</v>
      </c>
      <c r="AX8">
        <v>11</v>
      </c>
      <c r="AY8">
        <v>13</v>
      </c>
      <c r="AZ8">
        <v>9</v>
      </c>
      <c r="BA8">
        <v>7</v>
      </c>
      <c r="BB8">
        <v>8</v>
      </c>
      <c r="BC8">
        <v>14</v>
      </c>
      <c r="BD8">
        <v>9</v>
      </c>
      <c r="BE8">
        <v>9</v>
      </c>
      <c r="BF8">
        <v>7</v>
      </c>
      <c r="BG8">
        <v>12</v>
      </c>
      <c r="BH8">
        <v>10</v>
      </c>
      <c r="BI8">
        <v>9</v>
      </c>
      <c r="BJ8">
        <v>11</v>
      </c>
      <c r="BK8">
        <v>8</v>
      </c>
      <c r="BL8">
        <v>9</v>
      </c>
      <c r="BM8">
        <v>10</v>
      </c>
      <c r="BN8">
        <v>11</v>
      </c>
      <c r="BO8">
        <v>7</v>
      </c>
      <c r="BP8">
        <v>10</v>
      </c>
      <c r="BQ8">
        <v>10</v>
      </c>
      <c r="BR8">
        <v>7</v>
      </c>
      <c r="BS8">
        <v>8</v>
      </c>
      <c r="BT8">
        <v>10</v>
      </c>
      <c r="BU8">
        <v>15</v>
      </c>
      <c r="BV8">
        <v>9</v>
      </c>
      <c r="BW8">
        <v>14</v>
      </c>
      <c r="BX8">
        <v>11</v>
      </c>
      <c r="BY8">
        <v>9</v>
      </c>
      <c r="BZ8">
        <v>10</v>
      </c>
      <c r="CA8">
        <v>13</v>
      </c>
      <c r="CB8">
        <v>8</v>
      </c>
      <c r="CC8">
        <v>12</v>
      </c>
      <c r="CD8">
        <v>10</v>
      </c>
      <c r="CE8">
        <v>7</v>
      </c>
      <c r="CF8">
        <v>7</v>
      </c>
      <c r="CG8">
        <v>9</v>
      </c>
      <c r="CH8">
        <v>5</v>
      </c>
      <c r="CI8">
        <v>6</v>
      </c>
      <c r="CJ8">
        <v>5</v>
      </c>
      <c r="CK8">
        <v>8</v>
      </c>
      <c r="CL8">
        <v>7</v>
      </c>
      <c r="CM8">
        <v>11</v>
      </c>
      <c r="CN8">
        <v>7</v>
      </c>
      <c r="CO8">
        <v>6</v>
      </c>
      <c r="CP8">
        <v>8</v>
      </c>
      <c r="CQ8">
        <v>8</v>
      </c>
      <c r="CR8">
        <v>6</v>
      </c>
      <c r="CS8">
        <v>8</v>
      </c>
      <c r="CT8">
        <v>8</v>
      </c>
      <c r="CU8">
        <v>7</v>
      </c>
      <c r="CV8">
        <v>9</v>
      </c>
      <c r="CW8">
        <v>10</v>
      </c>
      <c r="CX8">
        <v>14</v>
      </c>
      <c r="CY8">
        <v>9</v>
      </c>
      <c r="CZ8">
        <v>10</v>
      </c>
      <c r="DA8">
        <v>11</v>
      </c>
      <c r="DB8">
        <v>6</v>
      </c>
      <c r="DC8">
        <v>9</v>
      </c>
      <c r="DD8">
        <v>7</v>
      </c>
      <c r="DE8">
        <v>10</v>
      </c>
      <c r="DF8">
        <v>10</v>
      </c>
      <c r="DG8">
        <v>11</v>
      </c>
      <c r="DH8">
        <v>11</v>
      </c>
      <c r="DI8">
        <v>13</v>
      </c>
      <c r="DJ8">
        <v>15</v>
      </c>
      <c r="DK8">
        <v>8</v>
      </c>
      <c r="DL8">
        <v>10</v>
      </c>
      <c r="DM8">
        <v>10</v>
      </c>
      <c r="DN8">
        <v>9</v>
      </c>
      <c r="DO8">
        <v>14</v>
      </c>
      <c r="DP8">
        <v>10</v>
      </c>
      <c r="DQ8">
        <v>11</v>
      </c>
      <c r="DR8">
        <v>10</v>
      </c>
      <c r="DS8">
        <v>10</v>
      </c>
      <c r="DT8">
        <v>11</v>
      </c>
      <c r="DU8">
        <v>9</v>
      </c>
      <c r="DV8">
        <v>9</v>
      </c>
      <c r="DW8">
        <v>12</v>
      </c>
      <c r="DX8">
        <v>7</v>
      </c>
      <c r="DY8">
        <v>10</v>
      </c>
      <c r="DZ8">
        <v>9</v>
      </c>
      <c r="EA8">
        <v>8</v>
      </c>
      <c r="EB8">
        <v>8</v>
      </c>
      <c r="EC8">
        <v>13</v>
      </c>
      <c r="ED8">
        <v>8</v>
      </c>
      <c r="EE8">
        <v>11</v>
      </c>
      <c r="EF8">
        <v>6</v>
      </c>
      <c r="EG8">
        <v>10</v>
      </c>
      <c r="EH8">
        <v>8</v>
      </c>
      <c r="EI8">
        <v>10</v>
      </c>
      <c r="EJ8">
        <v>8</v>
      </c>
      <c r="EK8">
        <v>10</v>
      </c>
      <c r="EL8">
        <v>13</v>
      </c>
      <c r="EM8">
        <v>17</v>
      </c>
      <c r="EN8">
        <v>12</v>
      </c>
      <c r="EO8">
        <v>14</v>
      </c>
      <c r="EP8">
        <v>8</v>
      </c>
      <c r="EQ8">
        <v>10</v>
      </c>
      <c r="ER8">
        <v>10</v>
      </c>
      <c r="ES8">
        <v>7</v>
      </c>
      <c r="ET8">
        <v>19</v>
      </c>
      <c r="EU8">
        <v>8</v>
      </c>
      <c r="EV8">
        <v>10</v>
      </c>
      <c r="EW8">
        <v>12</v>
      </c>
      <c r="EX8">
        <v>11</v>
      </c>
      <c r="EY8">
        <v>8</v>
      </c>
      <c r="EZ8">
        <v>11</v>
      </c>
      <c r="FA8">
        <v>10</v>
      </c>
      <c r="FB8">
        <v>12</v>
      </c>
      <c r="FC8">
        <v>7</v>
      </c>
      <c r="FD8">
        <v>11</v>
      </c>
      <c r="FE8">
        <v>6</v>
      </c>
      <c r="FF8">
        <v>9</v>
      </c>
      <c r="FG8">
        <v>11</v>
      </c>
      <c r="FH8">
        <v>13</v>
      </c>
      <c r="FI8">
        <v>4</v>
      </c>
      <c r="FJ8">
        <v>9</v>
      </c>
      <c r="FK8">
        <v>11</v>
      </c>
      <c r="FL8">
        <v>13</v>
      </c>
      <c r="FM8">
        <v>9</v>
      </c>
      <c r="FN8">
        <v>10</v>
      </c>
      <c r="FO8">
        <v>10</v>
      </c>
      <c r="FP8">
        <v>13</v>
      </c>
      <c r="FQ8">
        <v>10</v>
      </c>
      <c r="FR8">
        <v>7</v>
      </c>
      <c r="FS8">
        <v>12</v>
      </c>
      <c r="FT8">
        <v>14</v>
      </c>
      <c r="FU8">
        <v>11</v>
      </c>
      <c r="FV8">
        <v>9</v>
      </c>
      <c r="FW8">
        <v>6</v>
      </c>
      <c r="FX8">
        <v>11</v>
      </c>
      <c r="FY8">
        <v>13</v>
      </c>
      <c r="FZ8">
        <v>8</v>
      </c>
      <c r="GA8">
        <v>10</v>
      </c>
      <c r="GB8">
        <v>14</v>
      </c>
      <c r="GC8">
        <v>10</v>
      </c>
      <c r="GD8">
        <v>11</v>
      </c>
      <c r="GE8">
        <v>11</v>
      </c>
      <c r="GF8">
        <v>10</v>
      </c>
      <c r="GG8">
        <v>9</v>
      </c>
      <c r="GH8">
        <v>10</v>
      </c>
      <c r="GI8">
        <v>10</v>
      </c>
      <c r="GJ8">
        <v>10</v>
      </c>
      <c r="GK8">
        <v>11</v>
      </c>
      <c r="GL8">
        <v>11</v>
      </c>
      <c r="GM8">
        <v>11</v>
      </c>
      <c r="GN8">
        <v>11</v>
      </c>
      <c r="GO8">
        <v>10</v>
      </c>
      <c r="GP8">
        <v>11</v>
      </c>
      <c r="GQ8">
        <v>11</v>
      </c>
      <c r="GR8">
        <v>13</v>
      </c>
      <c r="GS8" t="s">
        <v>34</v>
      </c>
    </row>
    <row r="9" spans="1:201" x14ac:dyDescent="0.2">
      <c r="A9">
        <v>10</v>
      </c>
      <c r="B9">
        <v>16</v>
      </c>
      <c r="C9">
        <v>8</v>
      </c>
      <c r="D9">
        <v>10</v>
      </c>
      <c r="E9">
        <v>3</v>
      </c>
      <c r="F9">
        <v>0</v>
      </c>
      <c r="G9">
        <v>9</v>
      </c>
      <c r="H9">
        <v>11</v>
      </c>
      <c r="I9">
        <v>11</v>
      </c>
      <c r="J9">
        <v>9</v>
      </c>
      <c r="K9">
        <v>11</v>
      </c>
      <c r="L9">
        <v>10</v>
      </c>
      <c r="M9">
        <v>14</v>
      </c>
      <c r="N9">
        <v>11</v>
      </c>
      <c r="O9">
        <v>10</v>
      </c>
      <c r="P9">
        <v>14</v>
      </c>
      <c r="Q9">
        <v>12</v>
      </c>
      <c r="R9">
        <v>10</v>
      </c>
      <c r="S9">
        <v>11</v>
      </c>
      <c r="T9">
        <v>7</v>
      </c>
      <c r="U9">
        <v>8</v>
      </c>
      <c r="V9">
        <v>4</v>
      </c>
      <c r="W9">
        <v>8</v>
      </c>
      <c r="X9">
        <v>6</v>
      </c>
      <c r="Y9">
        <v>8</v>
      </c>
      <c r="Z9">
        <v>8</v>
      </c>
      <c r="AA9">
        <v>13</v>
      </c>
      <c r="AB9">
        <v>11</v>
      </c>
      <c r="AC9">
        <v>11</v>
      </c>
      <c r="AD9">
        <v>10</v>
      </c>
      <c r="AE9">
        <v>6</v>
      </c>
      <c r="AF9">
        <v>12</v>
      </c>
      <c r="AG9">
        <v>8</v>
      </c>
      <c r="AH9">
        <v>10</v>
      </c>
      <c r="AI9">
        <v>10</v>
      </c>
      <c r="AJ9">
        <v>9</v>
      </c>
      <c r="AK9">
        <v>11</v>
      </c>
      <c r="AL9">
        <v>11</v>
      </c>
      <c r="AM9">
        <v>14</v>
      </c>
      <c r="AN9">
        <v>9</v>
      </c>
      <c r="AO9">
        <v>8</v>
      </c>
      <c r="AP9">
        <v>10</v>
      </c>
      <c r="AQ9">
        <v>12</v>
      </c>
      <c r="AR9">
        <v>8</v>
      </c>
      <c r="AS9">
        <v>11</v>
      </c>
      <c r="AT9">
        <v>12</v>
      </c>
      <c r="AU9">
        <v>10</v>
      </c>
      <c r="AV9">
        <v>9</v>
      </c>
      <c r="AW9">
        <v>4</v>
      </c>
      <c r="AX9">
        <v>10</v>
      </c>
      <c r="AY9">
        <v>13</v>
      </c>
      <c r="AZ9">
        <v>10</v>
      </c>
      <c r="BA9">
        <v>9</v>
      </c>
      <c r="BB9">
        <v>9</v>
      </c>
      <c r="BC9">
        <v>13</v>
      </c>
      <c r="BD9">
        <v>7</v>
      </c>
      <c r="BE9">
        <v>11</v>
      </c>
      <c r="BF9">
        <v>10</v>
      </c>
      <c r="BG9">
        <v>14</v>
      </c>
      <c r="BH9">
        <v>10</v>
      </c>
      <c r="BI9">
        <v>11</v>
      </c>
      <c r="BJ9">
        <v>12</v>
      </c>
      <c r="BK9">
        <v>6</v>
      </c>
      <c r="BL9">
        <v>10</v>
      </c>
      <c r="BM9">
        <v>9</v>
      </c>
      <c r="BN9">
        <v>11</v>
      </c>
      <c r="BO9">
        <v>9</v>
      </c>
      <c r="BP9">
        <v>10</v>
      </c>
      <c r="BQ9">
        <v>10</v>
      </c>
      <c r="BR9">
        <v>8</v>
      </c>
      <c r="BS9">
        <v>8</v>
      </c>
      <c r="BT9">
        <v>10</v>
      </c>
      <c r="BU9">
        <v>12</v>
      </c>
      <c r="BV9">
        <v>12</v>
      </c>
      <c r="BW9">
        <v>14</v>
      </c>
      <c r="BX9">
        <v>10</v>
      </c>
      <c r="BY9">
        <v>9</v>
      </c>
      <c r="BZ9">
        <v>10</v>
      </c>
      <c r="CA9">
        <v>11</v>
      </c>
      <c r="CB9">
        <v>12</v>
      </c>
      <c r="CC9">
        <v>14</v>
      </c>
      <c r="CD9">
        <v>9</v>
      </c>
      <c r="CE9">
        <v>7</v>
      </c>
      <c r="CF9">
        <v>8</v>
      </c>
      <c r="CG9">
        <v>7</v>
      </c>
      <c r="CH9">
        <v>7</v>
      </c>
      <c r="CI9">
        <v>7</v>
      </c>
      <c r="CJ9">
        <v>5</v>
      </c>
      <c r="CK9">
        <v>8</v>
      </c>
      <c r="CL9">
        <v>9</v>
      </c>
      <c r="CM9">
        <v>10</v>
      </c>
      <c r="CN9">
        <v>10</v>
      </c>
      <c r="CO9">
        <v>7</v>
      </c>
      <c r="CP9">
        <v>7</v>
      </c>
      <c r="CQ9">
        <v>9</v>
      </c>
      <c r="CR9">
        <v>7</v>
      </c>
      <c r="CS9">
        <v>9</v>
      </c>
      <c r="CT9">
        <v>9</v>
      </c>
      <c r="CU9">
        <v>7</v>
      </c>
      <c r="CV9">
        <v>9</v>
      </c>
      <c r="CW9">
        <v>10</v>
      </c>
      <c r="CX9">
        <v>14</v>
      </c>
      <c r="CY9">
        <v>9</v>
      </c>
      <c r="CZ9">
        <v>11</v>
      </c>
      <c r="DA9">
        <v>12</v>
      </c>
      <c r="DB9">
        <v>8</v>
      </c>
      <c r="DC9">
        <v>11</v>
      </c>
      <c r="DD9">
        <v>8</v>
      </c>
      <c r="DE9">
        <v>10</v>
      </c>
      <c r="DF9">
        <v>8</v>
      </c>
      <c r="DG9">
        <v>11</v>
      </c>
      <c r="DH9">
        <v>11</v>
      </c>
      <c r="DI9">
        <v>11</v>
      </c>
      <c r="DJ9">
        <v>14</v>
      </c>
      <c r="DK9">
        <v>9</v>
      </c>
      <c r="DL9">
        <v>10</v>
      </c>
      <c r="DM9">
        <v>11</v>
      </c>
      <c r="DN9">
        <v>10</v>
      </c>
      <c r="DO9">
        <v>13</v>
      </c>
      <c r="DP9">
        <v>10</v>
      </c>
      <c r="DQ9">
        <v>13</v>
      </c>
      <c r="DR9">
        <v>8</v>
      </c>
      <c r="DS9">
        <v>7</v>
      </c>
      <c r="DT9">
        <v>11</v>
      </c>
      <c r="DU9">
        <v>11</v>
      </c>
      <c r="DV9">
        <v>7</v>
      </c>
      <c r="DW9">
        <v>12</v>
      </c>
      <c r="DX9">
        <v>6</v>
      </c>
      <c r="DY9">
        <v>11</v>
      </c>
      <c r="DZ9">
        <v>9</v>
      </c>
      <c r="EA9">
        <v>10</v>
      </c>
      <c r="EB9">
        <v>6</v>
      </c>
      <c r="EC9">
        <v>12</v>
      </c>
      <c r="ED9">
        <v>10</v>
      </c>
      <c r="EE9">
        <v>11</v>
      </c>
      <c r="EF9">
        <v>7</v>
      </c>
      <c r="EG9">
        <v>11</v>
      </c>
      <c r="EH9">
        <v>9</v>
      </c>
      <c r="EI9">
        <v>11</v>
      </c>
      <c r="EJ9">
        <v>9</v>
      </c>
      <c r="EK9">
        <v>9</v>
      </c>
      <c r="EL9">
        <v>12</v>
      </c>
      <c r="EM9">
        <v>17</v>
      </c>
      <c r="EN9">
        <v>11</v>
      </c>
      <c r="EO9">
        <v>15</v>
      </c>
      <c r="EP9">
        <v>7</v>
      </c>
      <c r="EQ9">
        <v>11</v>
      </c>
      <c r="ER9">
        <v>11</v>
      </c>
      <c r="ES9">
        <v>6</v>
      </c>
      <c r="ET9">
        <v>17</v>
      </c>
      <c r="EU9">
        <v>6</v>
      </c>
      <c r="EV9">
        <v>11</v>
      </c>
      <c r="EW9">
        <v>11</v>
      </c>
      <c r="EX9">
        <v>11</v>
      </c>
      <c r="EY9">
        <v>7</v>
      </c>
      <c r="EZ9">
        <v>10</v>
      </c>
      <c r="FA9">
        <v>10</v>
      </c>
      <c r="FB9">
        <v>13</v>
      </c>
      <c r="FC9">
        <v>8</v>
      </c>
      <c r="FD9">
        <v>10</v>
      </c>
      <c r="FE9">
        <v>8</v>
      </c>
      <c r="FF9">
        <v>9</v>
      </c>
      <c r="FG9">
        <v>10</v>
      </c>
      <c r="FH9">
        <v>12</v>
      </c>
      <c r="FI9">
        <v>6</v>
      </c>
      <c r="FJ9">
        <v>10</v>
      </c>
      <c r="FK9">
        <v>11</v>
      </c>
      <c r="FL9">
        <v>12</v>
      </c>
      <c r="FM9">
        <v>8</v>
      </c>
      <c r="FN9">
        <v>10</v>
      </c>
      <c r="FO9">
        <v>10</v>
      </c>
      <c r="FP9">
        <v>12</v>
      </c>
      <c r="FQ9">
        <v>10</v>
      </c>
      <c r="FR9">
        <v>8</v>
      </c>
      <c r="FS9">
        <v>12</v>
      </c>
      <c r="FT9">
        <v>13</v>
      </c>
      <c r="FU9">
        <v>10</v>
      </c>
      <c r="FV9">
        <v>8</v>
      </c>
      <c r="FW9">
        <v>8</v>
      </c>
      <c r="FX9">
        <v>13</v>
      </c>
      <c r="FY9">
        <v>10</v>
      </c>
      <c r="FZ9">
        <v>7</v>
      </c>
      <c r="GA9">
        <v>9</v>
      </c>
      <c r="GB9">
        <v>13</v>
      </c>
      <c r="GC9">
        <v>9</v>
      </c>
      <c r="GD9">
        <v>12</v>
      </c>
      <c r="GE9">
        <v>12</v>
      </c>
      <c r="GF9">
        <v>10</v>
      </c>
      <c r="GG9">
        <v>11</v>
      </c>
      <c r="GH9">
        <v>9</v>
      </c>
      <c r="GI9">
        <v>9</v>
      </c>
      <c r="GJ9">
        <v>10</v>
      </c>
      <c r="GK9">
        <v>12</v>
      </c>
      <c r="GL9">
        <v>13</v>
      </c>
      <c r="GM9">
        <v>10</v>
      </c>
      <c r="GN9">
        <v>10</v>
      </c>
      <c r="GO9">
        <v>11</v>
      </c>
      <c r="GP9">
        <v>13</v>
      </c>
      <c r="GQ9">
        <v>10</v>
      </c>
      <c r="GR9">
        <v>13</v>
      </c>
      <c r="GS9" t="s">
        <v>35</v>
      </c>
    </row>
    <row r="10" spans="1:201" x14ac:dyDescent="0.2">
      <c r="A10">
        <v>6</v>
      </c>
      <c r="B10">
        <v>12</v>
      </c>
      <c r="C10">
        <v>13</v>
      </c>
      <c r="D10">
        <v>8</v>
      </c>
      <c r="E10">
        <v>8</v>
      </c>
      <c r="F10">
        <v>9</v>
      </c>
      <c r="G10">
        <v>0</v>
      </c>
      <c r="H10">
        <v>6</v>
      </c>
      <c r="I10">
        <v>8</v>
      </c>
      <c r="J10">
        <v>8</v>
      </c>
      <c r="K10">
        <v>8</v>
      </c>
      <c r="L10">
        <v>9</v>
      </c>
      <c r="M10">
        <v>12</v>
      </c>
      <c r="N10">
        <v>7</v>
      </c>
      <c r="O10">
        <v>9</v>
      </c>
      <c r="P10">
        <v>10</v>
      </c>
      <c r="Q10">
        <v>10</v>
      </c>
      <c r="R10">
        <v>16</v>
      </c>
      <c r="S10">
        <v>11</v>
      </c>
      <c r="T10">
        <v>5</v>
      </c>
      <c r="U10">
        <v>8</v>
      </c>
      <c r="V10">
        <v>12</v>
      </c>
      <c r="W10">
        <v>8</v>
      </c>
      <c r="X10">
        <v>9</v>
      </c>
      <c r="Y10">
        <v>10</v>
      </c>
      <c r="Z10">
        <v>9</v>
      </c>
      <c r="AA10">
        <v>9</v>
      </c>
      <c r="AB10">
        <v>7</v>
      </c>
      <c r="AC10">
        <v>10</v>
      </c>
      <c r="AD10">
        <v>9</v>
      </c>
      <c r="AE10">
        <v>7</v>
      </c>
      <c r="AF10">
        <v>9</v>
      </c>
      <c r="AG10">
        <v>10</v>
      </c>
      <c r="AH10">
        <v>8</v>
      </c>
      <c r="AI10">
        <v>7</v>
      </c>
      <c r="AJ10">
        <v>10</v>
      </c>
      <c r="AK10">
        <v>8</v>
      </c>
      <c r="AL10">
        <v>7</v>
      </c>
      <c r="AM10">
        <v>10</v>
      </c>
      <c r="AN10">
        <v>8</v>
      </c>
      <c r="AO10">
        <v>9</v>
      </c>
      <c r="AP10">
        <v>8</v>
      </c>
      <c r="AQ10">
        <v>10</v>
      </c>
      <c r="AR10">
        <v>6</v>
      </c>
      <c r="AS10">
        <v>11</v>
      </c>
      <c r="AT10">
        <v>12</v>
      </c>
      <c r="AU10">
        <v>12</v>
      </c>
      <c r="AV10">
        <v>11</v>
      </c>
      <c r="AW10">
        <v>10</v>
      </c>
      <c r="AX10">
        <v>10</v>
      </c>
      <c r="AY10">
        <v>15</v>
      </c>
      <c r="AZ10">
        <v>9</v>
      </c>
      <c r="BA10">
        <v>10</v>
      </c>
      <c r="BB10">
        <v>7</v>
      </c>
      <c r="BC10">
        <v>10</v>
      </c>
      <c r="BD10">
        <v>9</v>
      </c>
      <c r="BE10">
        <v>6</v>
      </c>
      <c r="BF10">
        <v>8</v>
      </c>
      <c r="BG10">
        <v>11</v>
      </c>
      <c r="BH10">
        <v>8</v>
      </c>
      <c r="BI10">
        <v>7</v>
      </c>
      <c r="BJ10">
        <v>11</v>
      </c>
      <c r="BK10">
        <v>9</v>
      </c>
      <c r="BL10">
        <v>9</v>
      </c>
      <c r="BM10">
        <v>8</v>
      </c>
      <c r="BN10">
        <v>8</v>
      </c>
      <c r="BO10">
        <v>9</v>
      </c>
      <c r="BP10">
        <v>9</v>
      </c>
      <c r="BQ10">
        <v>8</v>
      </c>
      <c r="BR10">
        <v>9</v>
      </c>
      <c r="BS10">
        <v>8</v>
      </c>
      <c r="BT10">
        <v>10</v>
      </c>
      <c r="BU10">
        <v>8</v>
      </c>
      <c r="BV10">
        <v>8</v>
      </c>
      <c r="BW10">
        <v>11</v>
      </c>
      <c r="BX10">
        <v>9</v>
      </c>
      <c r="BY10">
        <v>7</v>
      </c>
      <c r="BZ10">
        <v>10</v>
      </c>
      <c r="CA10">
        <v>8</v>
      </c>
      <c r="CB10">
        <v>9</v>
      </c>
      <c r="CC10">
        <v>8</v>
      </c>
      <c r="CD10">
        <v>11</v>
      </c>
      <c r="CE10">
        <v>7</v>
      </c>
      <c r="CF10">
        <v>10</v>
      </c>
      <c r="CG10">
        <v>8</v>
      </c>
      <c r="CH10">
        <v>8</v>
      </c>
      <c r="CI10">
        <v>9</v>
      </c>
      <c r="CJ10">
        <v>7</v>
      </c>
      <c r="CK10">
        <v>10</v>
      </c>
      <c r="CL10">
        <v>9</v>
      </c>
      <c r="CM10">
        <v>11</v>
      </c>
      <c r="CN10">
        <v>10</v>
      </c>
      <c r="CO10">
        <v>8</v>
      </c>
      <c r="CP10">
        <v>9</v>
      </c>
      <c r="CQ10">
        <v>8</v>
      </c>
      <c r="CR10">
        <v>8</v>
      </c>
      <c r="CS10">
        <v>9</v>
      </c>
      <c r="CT10">
        <v>9</v>
      </c>
      <c r="CU10">
        <v>9</v>
      </c>
      <c r="CV10">
        <v>8</v>
      </c>
      <c r="CW10">
        <v>9</v>
      </c>
      <c r="CX10">
        <v>11</v>
      </c>
      <c r="CY10">
        <v>7</v>
      </c>
      <c r="CZ10">
        <v>7</v>
      </c>
      <c r="DA10">
        <v>3</v>
      </c>
      <c r="DB10">
        <v>8</v>
      </c>
      <c r="DC10">
        <v>9</v>
      </c>
      <c r="DD10">
        <v>9</v>
      </c>
      <c r="DE10">
        <v>9</v>
      </c>
      <c r="DF10">
        <v>7</v>
      </c>
      <c r="DG10">
        <v>9</v>
      </c>
      <c r="DH10">
        <v>12</v>
      </c>
      <c r="DI10">
        <v>11</v>
      </c>
      <c r="DJ10">
        <v>13</v>
      </c>
      <c r="DK10">
        <v>8</v>
      </c>
      <c r="DL10">
        <v>10</v>
      </c>
      <c r="DM10">
        <v>10</v>
      </c>
      <c r="DN10">
        <v>8</v>
      </c>
      <c r="DO10">
        <v>10</v>
      </c>
      <c r="DP10">
        <v>10</v>
      </c>
      <c r="DQ10">
        <v>9</v>
      </c>
      <c r="DR10">
        <v>12</v>
      </c>
      <c r="DS10">
        <v>9</v>
      </c>
      <c r="DT10">
        <v>10</v>
      </c>
      <c r="DU10">
        <v>8</v>
      </c>
      <c r="DV10">
        <v>7</v>
      </c>
      <c r="DW10">
        <v>6</v>
      </c>
      <c r="DX10">
        <v>7</v>
      </c>
      <c r="DY10">
        <v>6</v>
      </c>
      <c r="DZ10">
        <v>10</v>
      </c>
      <c r="EA10">
        <v>8</v>
      </c>
      <c r="EB10">
        <v>9</v>
      </c>
      <c r="EC10">
        <v>14</v>
      </c>
      <c r="ED10">
        <v>10</v>
      </c>
      <c r="EE10">
        <v>8</v>
      </c>
      <c r="EF10">
        <v>5</v>
      </c>
      <c r="EG10">
        <v>7</v>
      </c>
      <c r="EH10">
        <v>10</v>
      </c>
      <c r="EI10">
        <v>9</v>
      </c>
      <c r="EJ10">
        <v>8</v>
      </c>
      <c r="EK10">
        <v>10</v>
      </c>
      <c r="EL10">
        <v>9</v>
      </c>
      <c r="EM10">
        <v>17</v>
      </c>
      <c r="EN10">
        <v>8</v>
      </c>
      <c r="EO10">
        <v>11</v>
      </c>
      <c r="EP10">
        <v>14</v>
      </c>
      <c r="EQ10">
        <v>7</v>
      </c>
      <c r="ER10">
        <v>8</v>
      </c>
      <c r="ES10">
        <v>9</v>
      </c>
      <c r="ET10">
        <v>16</v>
      </c>
      <c r="EU10">
        <v>10</v>
      </c>
      <c r="EV10">
        <v>10</v>
      </c>
      <c r="EW10">
        <v>9</v>
      </c>
      <c r="EX10">
        <v>8</v>
      </c>
      <c r="EY10">
        <v>5</v>
      </c>
      <c r="EZ10">
        <v>7</v>
      </c>
      <c r="FA10">
        <v>8</v>
      </c>
      <c r="FB10">
        <v>7</v>
      </c>
      <c r="FC10">
        <v>11</v>
      </c>
      <c r="FD10">
        <v>7</v>
      </c>
      <c r="FE10">
        <v>9</v>
      </c>
      <c r="FF10">
        <v>7</v>
      </c>
      <c r="FG10">
        <v>9</v>
      </c>
      <c r="FH10">
        <v>9</v>
      </c>
      <c r="FI10">
        <v>7</v>
      </c>
      <c r="FJ10">
        <v>7</v>
      </c>
      <c r="FK10">
        <v>6</v>
      </c>
      <c r="FL10">
        <v>9</v>
      </c>
      <c r="FM10">
        <v>9</v>
      </c>
      <c r="FN10">
        <v>13</v>
      </c>
      <c r="FO10">
        <v>12</v>
      </c>
      <c r="FP10">
        <v>7</v>
      </c>
      <c r="FQ10">
        <v>12</v>
      </c>
      <c r="FR10">
        <v>9</v>
      </c>
      <c r="FS10">
        <v>13</v>
      </c>
      <c r="FT10">
        <v>11</v>
      </c>
      <c r="FU10">
        <v>12</v>
      </c>
      <c r="FV10">
        <v>9</v>
      </c>
      <c r="FW10">
        <v>7</v>
      </c>
      <c r="FX10">
        <v>6</v>
      </c>
      <c r="FY10">
        <v>11</v>
      </c>
      <c r="FZ10">
        <v>9</v>
      </c>
      <c r="GA10">
        <v>9</v>
      </c>
      <c r="GB10">
        <v>8</v>
      </c>
      <c r="GC10">
        <v>9</v>
      </c>
      <c r="GD10">
        <v>8</v>
      </c>
      <c r="GE10">
        <v>8</v>
      </c>
      <c r="GF10">
        <v>10</v>
      </c>
      <c r="GG10">
        <v>9</v>
      </c>
      <c r="GH10">
        <v>8</v>
      </c>
      <c r="GI10">
        <v>10</v>
      </c>
      <c r="GJ10">
        <v>6</v>
      </c>
      <c r="GK10">
        <v>11</v>
      </c>
      <c r="GL10">
        <v>7</v>
      </c>
      <c r="GM10">
        <v>11</v>
      </c>
      <c r="GN10">
        <v>10</v>
      </c>
      <c r="GO10">
        <v>11</v>
      </c>
      <c r="GP10">
        <v>9</v>
      </c>
      <c r="GQ10">
        <v>10</v>
      </c>
      <c r="GR10">
        <v>11</v>
      </c>
      <c r="GS10" t="s">
        <v>36</v>
      </c>
    </row>
    <row r="11" spans="1:201" x14ac:dyDescent="0.2">
      <c r="A11">
        <v>8</v>
      </c>
      <c r="B11">
        <v>10</v>
      </c>
      <c r="C11">
        <v>14</v>
      </c>
      <c r="D11">
        <v>8</v>
      </c>
      <c r="E11">
        <v>9</v>
      </c>
      <c r="F11">
        <v>11</v>
      </c>
      <c r="G11">
        <v>6</v>
      </c>
      <c r="H11">
        <v>0</v>
      </c>
      <c r="I11">
        <v>6</v>
      </c>
      <c r="J11">
        <v>11</v>
      </c>
      <c r="K11">
        <v>6</v>
      </c>
      <c r="L11">
        <v>9</v>
      </c>
      <c r="M11">
        <v>13</v>
      </c>
      <c r="N11">
        <v>9</v>
      </c>
      <c r="O11">
        <v>10</v>
      </c>
      <c r="P11">
        <v>9</v>
      </c>
      <c r="Q11">
        <v>10</v>
      </c>
      <c r="R11">
        <v>17</v>
      </c>
      <c r="S11">
        <v>11</v>
      </c>
      <c r="T11">
        <v>9</v>
      </c>
      <c r="U11">
        <v>8</v>
      </c>
      <c r="V11">
        <v>13</v>
      </c>
      <c r="W11">
        <v>11</v>
      </c>
      <c r="X11">
        <v>8</v>
      </c>
      <c r="Y11">
        <v>10</v>
      </c>
      <c r="Z11">
        <v>7</v>
      </c>
      <c r="AA11">
        <v>9</v>
      </c>
      <c r="AB11">
        <v>7</v>
      </c>
      <c r="AC11">
        <v>8</v>
      </c>
      <c r="AD11">
        <v>9</v>
      </c>
      <c r="AE11">
        <v>9</v>
      </c>
      <c r="AF11">
        <v>10</v>
      </c>
      <c r="AG11">
        <v>9</v>
      </c>
      <c r="AH11">
        <v>10</v>
      </c>
      <c r="AI11">
        <v>9</v>
      </c>
      <c r="AJ11">
        <v>13</v>
      </c>
      <c r="AK11">
        <v>7</v>
      </c>
      <c r="AL11">
        <v>5</v>
      </c>
      <c r="AM11">
        <v>12</v>
      </c>
      <c r="AN11">
        <v>8</v>
      </c>
      <c r="AO11">
        <v>7</v>
      </c>
      <c r="AP11">
        <v>9</v>
      </c>
      <c r="AQ11">
        <v>7</v>
      </c>
      <c r="AR11">
        <v>10</v>
      </c>
      <c r="AS11">
        <v>9</v>
      </c>
      <c r="AT11">
        <v>10</v>
      </c>
      <c r="AU11">
        <v>11</v>
      </c>
      <c r="AV11">
        <v>11</v>
      </c>
      <c r="AW11">
        <v>8</v>
      </c>
      <c r="AX11">
        <v>10</v>
      </c>
      <c r="AY11">
        <v>14</v>
      </c>
      <c r="AZ11">
        <v>11</v>
      </c>
      <c r="BA11">
        <v>12</v>
      </c>
      <c r="BB11">
        <v>7</v>
      </c>
      <c r="BC11">
        <v>11</v>
      </c>
      <c r="BD11">
        <v>10</v>
      </c>
      <c r="BE11">
        <v>6</v>
      </c>
      <c r="BF11">
        <v>9</v>
      </c>
      <c r="BG11">
        <v>10</v>
      </c>
      <c r="BH11">
        <v>9</v>
      </c>
      <c r="BI11">
        <v>10</v>
      </c>
      <c r="BJ11">
        <v>12</v>
      </c>
      <c r="BK11">
        <v>9</v>
      </c>
      <c r="BL11">
        <v>10</v>
      </c>
      <c r="BM11">
        <v>7</v>
      </c>
      <c r="BN11">
        <v>7</v>
      </c>
      <c r="BO11">
        <v>6</v>
      </c>
      <c r="BP11">
        <v>12</v>
      </c>
      <c r="BQ11">
        <v>11</v>
      </c>
      <c r="BR11">
        <v>9</v>
      </c>
      <c r="BS11">
        <v>11</v>
      </c>
      <c r="BT11">
        <v>8</v>
      </c>
      <c r="BU11">
        <v>10</v>
      </c>
      <c r="BV11">
        <v>8</v>
      </c>
      <c r="BW11">
        <v>8</v>
      </c>
      <c r="BX11">
        <v>10</v>
      </c>
      <c r="BY11">
        <v>5</v>
      </c>
      <c r="BZ11">
        <v>12</v>
      </c>
      <c r="CA11">
        <v>12</v>
      </c>
      <c r="CB11">
        <v>8</v>
      </c>
      <c r="CC11">
        <v>10</v>
      </c>
      <c r="CD11">
        <v>11</v>
      </c>
      <c r="CE11">
        <v>8</v>
      </c>
      <c r="CF11">
        <v>11</v>
      </c>
      <c r="CG11">
        <v>9</v>
      </c>
      <c r="CH11">
        <v>5</v>
      </c>
      <c r="CI11">
        <v>11</v>
      </c>
      <c r="CJ11">
        <v>9</v>
      </c>
      <c r="CK11">
        <v>14</v>
      </c>
      <c r="CL11">
        <v>6</v>
      </c>
      <c r="CM11">
        <v>10</v>
      </c>
      <c r="CN11">
        <v>10</v>
      </c>
      <c r="CO11">
        <v>10</v>
      </c>
      <c r="CP11">
        <v>10</v>
      </c>
      <c r="CQ11">
        <v>9</v>
      </c>
      <c r="CR11">
        <v>10</v>
      </c>
      <c r="CS11">
        <v>10</v>
      </c>
      <c r="CT11">
        <v>10</v>
      </c>
      <c r="CU11">
        <v>11</v>
      </c>
      <c r="CV11">
        <v>7</v>
      </c>
      <c r="CW11">
        <v>8</v>
      </c>
      <c r="CX11">
        <v>13</v>
      </c>
      <c r="CY11">
        <v>9</v>
      </c>
      <c r="CZ11">
        <v>8</v>
      </c>
      <c r="DA11">
        <v>8</v>
      </c>
      <c r="DB11">
        <v>9</v>
      </c>
      <c r="DC11">
        <v>10</v>
      </c>
      <c r="DD11">
        <v>11</v>
      </c>
      <c r="DE11">
        <v>7</v>
      </c>
      <c r="DF11">
        <v>7</v>
      </c>
      <c r="DG11">
        <v>9</v>
      </c>
      <c r="DH11">
        <v>10</v>
      </c>
      <c r="DI11">
        <v>12</v>
      </c>
      <c r="DJ11">
        <v>12</v>
      </c>
      <c r="DK11">
        <v>9</v>
      </c>
      <c r="DL11">
        <v>6</v>
      </c>
      <c r="DM11">
        <v>11</v>
      </c>
      <c r="DN11">
        <v>9</v>
      </c>
      <c r="DO11">
        <v>7</v>
      </c>
      <c r="DP11">
        <v>8</v>
      </c>
      <c r="DQ11">
        <v>9</v>
      </c>
      <c r="DR11">
        <v>12</v>
      </c>
      <c r="DS11">
        <v>12</v>
      </c>
      <c r="DT11">
        <v>7</v>
      </c>
      <c r="DU11">
        <v>4</v>
      </c>
      <c r="DV11">
        <v>6</v>
      </c>
      <c r="DW11">
        <v>11</v>
      </c>
      <c r="DX11">
        <v>11</v>
      </c>
      <c r="DY11">
        <v>5</v>
      </c>
      <c r="DZ11">
        <v>9</v>
      </c>
      <c r="EA11">
        <v>10</v>
      </c>
      <c r="EB11">
        <v>10</v>
      </c>
      <c r="EC11">
        <v>13</v>
      </c>
      <c r="ED11">
        <v>13</v>
      </c>
      <c r="EE11">
        <v>10</v>
      </c>
      <c r="EF11">
        <v>11</v>
      </c>
      <c r="EG11">
        <v>7</v>
      </c>
      <c r="EH11">
        <v>10</v>
      </c>
      <c r="EI11">
        <v>8</v>
      </c>
      <c r="EJ11">
        <v>7</v>
      </c>
      <c r="EK11">
        <v>12</v>
      </c>
      <c r="EL11">
        <v>12</v>
      </c>
      <c r="EM11">
        <v>16</v>
      </c>
      <c r="EN11">
        <v>6</v>
      </c>
      <c r="EO11">
        <v>11</v>
      </c>
      <c r="EP11">
        <v>13</v>
      </c>
      <c r="EQ11">
        <v>8</v>
      </c>
      <c r="ER11">
        <v>7</v>
      </c>
      <c r="ES11">
        <v>9</v>
      </c>
      <c r="ET11">
        <v>19</v>
      </c>
      <c r="EU11">
        <v>12</v>
      </c>
      <c r="EV11">
        <v>11</v>
      </c>
      <c r="EW11">
        <v>8</v>
      </c>
      <c r="EX11">
        <v>11</v>
      </c>
      <c r="EY11">
        <v>9</v>
      </c>
      <c r="EZ11">
        <v>8</v>
      </c>
      <c r="FA11">
        <v>7</v>
      </c>
      <c r="FB11">
        <v>11</v>
      </c>
      <c r="FC11">
        <v>10</v>
      </c>
      <c r="FD11">
        <v>10</v>
      </c>
      <c r="FE11">
        <v>11</v>
      </c>
      <c r="FF11">
        <v>11</v>
      </c>
      <c r="FG11">
        <v>12</v>
      </c>
      <c r="FH11">
        <v>8</v>
      </c>
      <c r="FI11">
        <v>11</v>
      </c>
      <c r="FJ11">
        <v>7</v>
      </c>
      <c r="FK11">
        <v>6</v>
      </c>
      <c r="FL11">
        <v>12</v>
      </c>
      <c r="FM11">
        <v>10</v>
      </c>
      <c r="FN11">
        <v>9</v>
      </c>
      <c r="FO11">
        <v>15</v>
      </c>
      <c r="FP11">
        <v>8</v>
      </c>
      <c r="FQ11">
        <v>12</v>
      </c>
      <c r="FR11">
        <v>9</v>
      </c>
      <c r="FS11">
        <v>10</v>
      </c>
      <c r="FT11">
        <v>9</v>
      </c>
      <c r="FU11">
        <v>18</v>
      </c>
      <c r="FV11">
        <v>12</v>
      </c>
      <c r="FW11">
        <v>5</v>
      </c>
      <c r="FX11">
        <v>6</v>
      </c>
      <c r="FY11">
        <v>12</v>
      </c>
      <c r="FZ11">
        <v>12</v>
      </c>
      <c r="GA11">
        <v>9</v>
      </c>
      <c r="GB11">
        <v>10</v>
      </c>
      <c r="GC11">
        <v>10</v>
      </c>
      <c r="GD11">
        <v>11</v>
      </c>
      <c r="GE11">
        <v>11</v>
      </c>
      <c r="GF11">
        <v>8</v>
      </c>
      <c r="GG11">
        <v>8</v>
      </c>
      <c r="GH11">
        <v>10</v>
      </c>
      <c r="GI11">
        <v>10</v>
      </c>
      <c r="GJ11">
        <v>5</v>
      </c>
      <c r="GK11">
        <v>12</v>
      </c>
      <c r="GL11">
        <v>7</v>
      </c>
      <c r="GM11">
        <v>12</v>
      </c>
      <c r="GN11">
        <v>12</v>
      </c>
      <c r="GO11">
        <v>10</v>
      </c>
      <c r="GP11">
        <v>9</v>
      </c>
      <c r="GQ11">
        <v>12</v>
      </c>
      <c r="GR11">
        <v>12</v>
      </c>
      <c r="GS11" t="s">
        <v>37</v>
      </c>
    </row>
    <row r="12" spans="1:201" x14ac:dyDescent="0.2">
      <c r="A12">
        <v>10</v>
      </c>
      <c r="B12">
        <v>11</v>
      </c>
      <c r="C12">
        <v>10</v>
      </c>
      <c r="D12">
        <v>9</v>
      </c>
      <c r="E12">
        <v>10</v>
      </c>
      <c r="F12">
        <v>11</v>
      </c>
      <c r="G12">
        <v>8</v>
      </c>
      <c r="H12">
        <v>6</v>
      </c>
      <c r="I12">
        <v>0</v>
      </c>
      <c r="J12">
        <v>8</v>
      </c>
      <c r="K12">
        <v>8</v>
      </c>
      <c r="L12">
        <v>8</v>
      </c>
      <c r="M12">
        <v>15</v>
      </c>
      <c r="N12">
        <v>9</v>
      </c>
      <c r="O12">
        <v>9</v>
      </c>
      <c r="P12">
        <v>13</v>
      </c>
      <c r="Q12">
        <v>10</v>
      </c>
      <c r="R12">
        <v>13</v>
      </c>
      <c r="S12">
        <v>14</v>
      </c>
      <c r="T12">
        <v>7</v>
      </c>
      <c r="U12">
        <v>9</v>
      </c>
      <c r="V12">
        <v>13</v>
      </c>
      <c r="W12">
        <v>12</v>
      </c>
      <c r="X12">
        <v>10</v>
      </c>
      <c r="Y12">
        <v>12</v>
      </c>
      <c r="Z12">
        <v>13</v>
      </c>
      <c r="AA12">
        <v>14</v>
      </c>
      <c r="AB12">
        <v>10</v>
      </c>
      <c r="AC12">
        <v>10</v>
      </c>
      <c r="AD12">
        <v>13</v>
      </c>
      <c r="AE12">
        <v>12</v>
      </c>
      <c r="AF12">
        <v>12</v>
      </c>
      <c r="AG12">
        <v>12</v>
      </c>
      <c r="AH12">
        <v>11</v>
      </c>
      <c r="AI12">
        <v>11</v>
      </c>
      <c r="AJ12">
        <v>11</v>
      </c>
      <c r="AK12">
        <v>4</v>
      </c>
      <c r="AL12">
        <v>8</v>
      </c>
      <c r="AM12">
        <v>12</v>
      </c>
      <c r="AN12">
        <v>9</v>
      </c>
      <c r="AO12">
        <v>8</v>
      </c>
      <c r="AP12">
        <v>8</v>
      </c>
      <c r="AQ12">
        <v>9</v>
      </c>
      <c r="AR12">
        <v>12</v>
      </c>
      <c r="AS12">
        <v>9</v>
      </c>
      <c r="AT12">
        <v>14</v>
      </c>
      <c r="AU12">
        <v>10</v>
      </c>
      <c r="AV12">
        <v>11</v>
      </c>
      <c r="AW12">
        <v>7</v>
      </c>
      <c r="AX12">
        <v>11</v>
      </c>
      <c r="AY12">
        <v>15</v>
      </c>
      <c r="AZ12">
        <v>9</v>
      </c>
      <c r="BA12">
        <v>11</v>
      </c>
      <c r="BB12">
        <v>12</v>
      </c>
      <c r="BC12">
        <v>9</v>
      </c>
      <c r="BD12">
        <v>6</v>
      </c>
      <c r="BE12">
        <v>8</v>
      </c>
      <c r="BF12">
        <v>12</v>
      </c>
      <c r="BG12">
        <v>10</v>
      </c>
      <c r="BH12">
        <v>7</v>
      </c>
      <c r="BI12">
        <v>8</v>
      </c>
      <c r="BJ12">
        <v>9</v>
      </c>
      <c r="BK12">
        <v>6</v>
      </c>
      <c r="BL12">
        <v>9</v>
      </c>
      <c r="BM12">
        <v>12</v>
      </c>
      <c r="BN12">
        <v>10</v>
      </c>
      <c r="BO12">
        <v>7</v>
      </c>
      <c r="BP12">
        <v>11</v>
      </c>
      <c r="BQ12">
        <v>10</v>
      </c>
      <c r="BR12">
        <v>9</v>
      </c>
      <c r="BS12">
        <v>8</v>
      </c>
      <c r="BT12">
        <v>7</v>
      </c>
      <c r="BU12">
        <v>9</v>
      </c>
      <c r="BV12">
        <v>8</v>
      </c>
      <c r="BW12">
        <v>9</v>
      </c>
      <c r="BX12">
        <v>13</v>
      </c>
      <c r="BY12">
        <v>10</v>
      </c>
      <c r="BZ12">
        <v>11</v>
      </c>
      <c r="CA12">
        <v>11</v>
      </c>
      <c r="CB12">
        <v>10</v>
      </c>
      <c r="CC12">
        <v>9</v>
      </c>
      <c r="CD12">
        <v>12</v>
      </c>
      <c r="CE12">
        <v>6</v>
      </c>
      <c r="CF12">
        <v>12</v>
      </c>
      <c r="CG12">
        <v>13</v>
      </c>
      <c r="CH12">
        <v>7</v>
      </c>
      <c r="CI12">
        <v>11</v>
      </c>
      <c r="CJ12">
        <v>7</v>
      </c>
      <c r="CK12">
        <v>12</v>
      </c>
      <c r="CL12">
        <v>7</v>
      </c>
      <c r="CM12">
        <v>12</v>
      </c>
      <c r="CN12">
        <v>11</v>
      </c>
      <c r="CO12">
        <v>10</v>
      </c>
      <c r="CP12">
        <v>8</v>
      </c>
      <c r="CQ12">
        <v>13</v>
      </c>
      <c r="CR12">
        <v>10</v>
      </c>
      <c r="CS12">
        <v>10</v>
      </c>
      <c r="CT12">
        <v>11</v>
      </c>
      <c r="CU12">
        <v>11</v>
      </c>
      <c r="CV12">
        <v>12</v>
      </c>
      <c r="CW12">
        <v>4</v>
      </c>
      <c r="CX12">
        <v>15</v>
      </c>
      <c r="CY12">
        <v>10</v>
      </c>
      <c r="CZ12">
        <v>13</v>
      </c>
      <c r="DA12">
        <v>10</v>
      </c>
      <c r="DB12">
        <v>9</v>
      </c>
      <c r="DC12">
        <v>10</v>
      </c>
      <c r="DD12">
        <v>13</v>
      </c>
      <c r="DE12">
        <v>8</v>
      </c>
      <c r="DF12">
        <v>9</v>
      </c>
      <c r="DG12">
        <v>10</v>
      </c>
      <c r="DH12">
        <v>12</v>
      </c>
      <c r="DI12">
        <v>11</v>
      </c>
      <c r="DJ12">
        <v>10</v>
      </c>
      <c r="DK12">
        <v>7</v>
      </c>
      <c r="DL12">
        <v>10</v>
      </c>
      <c r="DM12">
        <v>12</v>
      </c>
      <c r="DN12">
        <v>9</v>
      </c>
      <c r="DO12">
        <v>6</v>
      </c>
      <c r="DP12">
        <v>8</v>
      </c>
      <c r="DQ12">
        <v>10</v>
      </c>
      <c r="DR12">
        <v>9</v>
      </c>
      <c r="DS12">
        <v>11</v>
      </c>
      <c r="DT12">
        <v>6</v>
      </c>
      <c r="DU12">
        <v>7</v>
      </c>
      <c r="DV12">
        <v>7</v>
      </c>
      <c r="DW12">
        <v>12</v>
      </c>
      <c r="DX12">
        <v>9</v>
      </c>
      <c r="DY12">
        <v>5</v>
      </c>
      <c r="DZ12">
        <v>11</v>
      </c>
      <c r="EA12">
        <v>14</v>
      </c>
      <c r="EB12">
        <v>12</v>
      </c>
      <c r="EC12">
        <v>15</v>
      </c>
      <c r="ED12">
        <v>15</v>
      </c>
      <c r="EE12">
        <v>12</v>
      </c>
      <c r="EF12">
        <v>11</v>
      </c>
      <c r="EG12">
        <v>8</v>
      </c>
      <c r="EH12">
        <v>12</v>
      </c>
      <c r="EI12">
        <v>10</v>
      </c>
      <c r="EJ12">
        <v>8</v>
      </c>
      <c r="EK12">
        <v>13</v>
      </c>
      <c r="EL12">
        <v>10</v>
      </c>
      <c r="EM12">
        <v>17</v>
      </c>
      <c r="EN12">
        <v>8</v>
      </c>
      <c r="EO12">
        <v>11</v>
      </c>
      <c r="EP12">
        <v>15</v>
      </c>
      <c r="EQ12">
        <v>9</v>
      </c>
      <c r="ER12">
        <v>9</v>
      </c>
      <c r="ES12">
        <v>8</v>
      </c>
      <c r="ET12">
        <v>18</v>
      </c>
      <c r="EU12">
        <v>8</v>
      </c>
      <c r="EV12">
        <v>9</v>
      </c>
      <c r="EW12">
        <v>10</v>
      </c>
      <c r="EX12">
        <v>10</v>
      </c>
      <c r="EY12">
        <v>9</v>
      </c>
      <c r="EZ12">
        <v>9</v>
      </c>
      <c r="FA12">
        <v>6</v>
      </c>
      <c r="FB12">
        <v>11</v>
      </c>
      <c r="FC12">
        <v>10</v>
      </c>
      <c r="FD12">
        <v>12</v>
      </c>
      <c r="FE12">
        <v>10</v>
      </c>
      <c r="FF12">
        <v>13</v>
      </c>
      <c r="FG12">
        <v>12</v>
      </c>
      <c r="FH12">
        <v>7</v>
      </c>
      <c r="FI12">
        <v>12</v>
      </c>
      <c r="FJ12">
        <v>9</v>
      </c>
      <c r="FK12">
        <v>7</v>
      </c>
      <c r="FL12">
        <v>12</v>
      </c>
      <c r="FM12">
        <v>8</v>
      </c>
      <c r="FN12">
        <v>10</v>
      </c>
      <c r="FO12">
        <v>15</v>
      </c>
      <c r="FP12">
        <v>10</v>
      </c>
      <c r="FQ12">
        <v>10</v>
      </c>
      <c r="FR12">
        <v>8</v>
      </c>
      <c r="FS12">
        <v>13</v>
      </c>
      <c r="FT12">
        <v>11</v>
      </c>
      <c r="FU12">
        <v>16</v>
      </c>
      <c r="FV12">
        <v>9</v>
      </c>
      <c r="FW12">
        <v>7</v>
      </c>
      <c r="FX12">
        <v>6</v>
      </c>
      <c r="FY12">
        <v>11</v>
      </c>
      <c r="FZ12">
        <v>10</v>
      </c>
      <c r="GA12">
        <v>10</v>
      </c>
      <c r="GB12">
        <v>11</v>
      </c>
      <c r="GC12">
        <v>14</v>
      </c>
      <c r="GD12">
        <v>10</v>
      </c>
      <c r="GE12">
        <v>10</v>
      </c>
      <c r="GF12">
        <v>9</v>
      </c>
      <c r="GG12">
        <v>8</v>
      </c>
      <c r="GH12">
        <v>11</v>
      </c>
      <c r="GI12">
        <v>13</v>
      </c>
      <c r="GJ12">
        <v>9</v>
      </c>
      <c r="GK12">
        <v>12</v>
      </c>
      <c r="GL12">
        <v>8</v>
      </c>
      <c r="GM12">
        <v>15</v>
      </c>
      <c r="GN12">
        <v>13</v>
      </c>
      <c r="GO12">
        <v>11</v>
      </c>
      <c r="GP12">
        <v>10</v>
      </c>
      <c r="GQ12">
        <v>14</v>
      </c>
      <c r="GR12">
        <v>13</v>
      </c>
      <c r="GS12" t="s">
        <v>38</v>
      </c>
    </row>
    <row r="13" spans="1:201" x14ac:dyDescent="0.2">
      <c r="A13">
        <v>8</v>
      </c>
      <c r="B13">
        <v>12</v>
      </c>
      <c r="C13">
        <v>12</v>
      </c>
      <c r="D13">
        <v>10</v>
      </c>
      <c r="E13">
        <v>10</v>
      </c>
      <c r="F13">
        <v>9</v>
      </c>
      <c r="G13">
        <v>8</v>
      </c>
      <c r="H13">
        <v>11</v>
      </c>
      <c r="I13">
        <v>8</v>
      </c>
      <c r="J13">
        <v>0</v>
      </c>
      <c r="K13">
        <v>9</v>
      </c>
      <c r="L13">
        <v>10</v>
      </c>
      <c r="M13">
        <v>13</v>
      </c>
      <c r="N13">
        <v>11</v>
      </c>
      <c r="O13">
        <v>7</v>
      </c>
      <c r="P13">
        <v>13</v>
      </c>
      <c r="Q13">
        <v>9</v>
      </c>
      <c r="R13">
        <v>14</v>
      </c>
      <c r="S13">
        <v>12</v>
      </c>
      <c r="T13">
        <v>5</v>
      </c>
      <c r="U13">
        <v>4</v>
      </c>
      <c r="V13">
        <v>11</v>
      </c>
      <c r="W13">
        <v>10</v>
      </c>
      <c r="X13">
        <v>9</v>
      </c>
      <c r="Y13">
        <v>12</v>
      </c>
      <c r="Z13">
        <v>14</v>
      </c>
      <c r="AA13">
        <v>13</v>
      </c>
      <c r="AB13">
        <v>9</v>
      </c>
      <c r="AC13">
        <v>12</v>
      </c>
      <c r="AD13">
        <v>13</v>
      </c>
      <c r="AE13">
        <v>10</v>
      </c>
      <c r="AF13">
        <v>10</v>
      </c>
      <c r="AG13">
        <v>9</v>
      </c>
      <c r="AH13">
        <v>12</v>
      </c>
      <c r="AI13">
        <v>12</v>
      </c>
      <c r="AJ13">
        <v>12</v>
      </c>
      <c r="AK13">
        <v>9</v>
      </c>
      <c r="AL13">
        <v>9</v>
      </c>
      <c r="AM13">
        <v>13</v>
      </c>
      <c r="AN13">
        <v>9</v>
      </c>
      <c r="AO13">
        <v>11</v>
      </c>
      <c r="AP13">
        <v>10</v>
      </c>
      <c r="AQ13">
        <v>8</v>
      </c>
      <c r="AR13">
        <v>9</v>
      </c>
      <c r="AS13">
        <v>12</v>
      </c>
      <c r="AT13">
        <v>12</v>
      </c>
      <c r="AU13">
        <v>11</v>
      </c>
      <c r="AV13">
        <v>12</v>
      </c>
      <c r="AW13">
        <v>10</v>
      </c>
      <c r="AX13">
        <v>10</v>
      </c>
      <c r="AY13">
        <v>14</v>
      </c>
      <c r="AZ13">
        <v>13</v>
      </c>
      <c r="BA13">
        <v>9</v>
      </c>
      <c r="BB13">
        <v>9</v>
      </c>
      <c r="BC13">
        <v>9</v>
      </c>
      <c r="BD13">
        <v>8</v>
      </c>
      <c r="BE13">
        <v>10</v>
      </c>
      <c r="BF13">
        <v>10</v>
      </c>
      <c r="BG13">
        <v>13</v>
      </c>
      <c r="BH13">
        <v>6</v>
      </c>
      <c r="BI13">
        <v>9</v>
      </c>
      <c r="BJ13">
        <v>12</v>
      </c>
      <c r="BK13">
        <v>7</v>
      </c>
      <c r="BL13">
        <v>6</v>
      </c>
      <c r="BM13">
        <v>11</v>
      </c>
      <c r="BN13">
        <v>8</v>
      </c>
      <c r="BO13">
        <v>9</v>
      </c>
      <c r="BP13">
        <v>10</v>
      </c>
      <c r="BQ13">
        <v>8</v>
      </c>
      <c r="BR13">
        <v>8</v>
      </c>
      <c r="BS13">
        <v>10</v>
      </c>
      <c r="BT13">
        <v>9</v>
      </c>
      <c r="BU13">
        <v>11</v>
      </c>
      <c r="BV13">
        <v>8</v>
      </c>
      <c r="BW13">
        <v>9</v>
      </c>
      <c r="BX13">
        <v>11</v>
      </c>
      <c r="BY13">
        <v>13</v>
      </c>
      <c r="BZ13">
        <v>11</v>
      </c>
      <c r="CA13">
        <v>4</v>
      </c>
      <c r="CB13">
        <v>14</v>
      </c>
      <c r="CC13">
        <v>8</v>
      </c>
      <c r="CD13">
        <v>12</v>
      </c>
      <c r="CE13">
        <v>8</v>
      </c>
      <c r="CF13">
        <v>12</v>
      </c>
      <c r="CG13">
        <v>12</v>
      </c>
      <c r="CH13">
        <v>9</v>
      </c>
      <c r="CI13">
        <v>9</v>
      </c>
      <c r="CJ13">
        <v>6</v>
      </c>
      <c r="CK13">
        <v>10</v>
      </c>
      <c r="CL13">
        <v>11</v>
      </c>
      <c r="CM13">
        <v>6</v>
      </c>
      <c r="CN13">
        <v>12</v>
      </c>
      <c r="CO13">
        <v>10</v>
      </c>
      <c r="CP13">
        <v>10</v>
      </c>
      <c r="CQ13">
        <v>7</v>
      </c>
      <c r="CR13">
        <v>11</v>
      </c>
      <c r="CS13">
        <v>11</v>
      </c>
      <c r="CT13">
        <v>11</v>
      </c>
      <c r="CU13">
        <v>12</v>
      </c>
      <c r="CV13">
        <v>9</v>
      </c>
      <c r="CW13">
        <v>5</v>
      </c>
      <c r="CX13">
        <v>17</v>
      </c>
      <c r="CY13">
        <v>7</v>
      </c>
      <c r="CZ13">
        <v>15</v>
      </c>
      <c r="DA13">
        <v>10</v>
      </c>
      <c r="DB13">
        <v>12</v>
      </c>
      <c r="DC13">
        <v>10</v>
      </c>
      <c r="DD13">
        <v>9</v>
      </c>
      <c r="DE13">
        <v>6</v>
      </c>
      <c r="DF13">
        <v>7</v>
      </c>
      <c r="DG13">
        <v>6</v>
      </c>
      <c r="DH13">
        <v>12</v>
      </c>
      <c r="DI13">
        <v>12</v>
      </c>
      <c r="DJ13">
        <v>11</v>
      </c>
      <c r="DK13">
        <v>11</v>
      </c>
      <c r="DL13">
        <v>10</v>
      </c>
      <c r="DM13">
        <v>12</v>
      </c>
      <c r="DN13">
        <v>7</v>
      </c>
      <c r="DO13">
        <v>11</v>
      </c>
      <c r="DP13">
        <v>12</v>
      </c>
      <c r="DQ13">
        <v>9</v>
      </c>
      <c r="DR13">
        <v>12</v>
      </c>
      <c r="DS13">
        <v>10</v>
      </c>
      <c r="DT13">
        <v>10</v>
      </c>
      <c r="DU13">
        <v>10</v>
      </c>
      <c r="DV13">
        <v>9</v>
      </c>
      <c r="DW13">
        <v>11</v>
      </c>
      <c r="DX13">
        <v>7</v>
      </c>
      <c r="DY13">
        <v>9</v>
      </c>
      <c r="DZ13">
        <v>14</v>
      </c>
      <c r="EA13">
        <v>13</v>
      </c>
      <c r="EB13">
        <v>9</v>
      </c>
      <c r="EC13">
        <v>14</v>
      </c>
      <c r="ED13">
        <v>17</v>
      </c>
      <c r="EE13">
        <v>14</v>
      </c>
      <c r="EF13">
        <v>11</v>
      </c>
      <c r="EG13">
        <v>10</v>
      </c>
      <c r="EH13">
        <v>13</v>
      </c>
      <c r="EI13">
        <v>10</v>
      </c>
      <c r="EJ13">
        <v>9</v>
      </c>
      <c r="EK13">
        <v>7</v>
      </c>
      <c r="EL13">
        <v>5</v>
      </c>
      <c r="EM13">
        <v>18</v>
      </c>
      <c r="EN13">
        <v>7</v>
      </c>
      <c r="EO13">
        <v>9</v>
      </c>
      <c r="EP13">
        <v>13</v>
      </c>
      <c r="EQ13">
        <v>12</v>
      </c>
      <c r="ER13">
        <v>11</v>
      </c>
      <c r="ES13">
        <v>10</v>
      </c>
      <c r="ET13">
        <v>18</v>
      </c>
      <c r="EU13">
        <v>8</v>
      </c>
      <c r="EV13">
        <v>10</v>
      </c>
      <c r="EW13">
        <v>10</v>
      </c>
      <c r="EX13">
        <v>7</v>
      </c>
      <c r="EY13">
        <v>6</v>
      </c>
      <c r="EZ13">
        <v>7</v>
      </c>
      <c r="FA13">
        <v>9</v>
      </c>
      <c r="FB13">
        <v>7</v>
      </c>
      <c r="FC13">
        <v>11</v>
      </c>
      <c r="FD13">
        <v>10</v>
      </c>
      <c r="FE13">
        <v>8</v>
      </c>
      <c r="FF13">
        <v>6</v>
      </c>
      <c r="FG13">
        <v>11</v>
      </c>
      <c r="FH13">
        <v>11</v>
      </c>
      <c r="FI13">
        <v>12</v>
      </c>
      <c r="FJ13">
        <v>10</v>
      </c>
      <c r="FK13">
        <v>8</v>
      </c>
      <c r="FL13">
        <v>9</v>
      </c>
      <c r="FM13">
        <v>5</v>
      </c>
      <c r="FN13">
        <v>10</v>
      </c>
      <c r="FO13">
        <v>13</v>
      </c>
      <c r="FP13">
        <v>9</v>
      </c>
      <c r="FQ13">
        <v>12</v>
      </c>
      <c r="FR13">
        <v>7</v>
      </c>
      <c r="FS13">
        <v>11</v>
      </c>
      <c r="FT13">
        <v>11</v>
      </c>
      <c r="FU13">
        <v>15</v>
      </c>
      <c r="FV13">
        <v>8</v>
      </c>
      <c r="FW13">
        <v>8</v>
      </c>
      <c r="FX13">
        <v>10</v>
      </c>
      <c r="FY13">
        <v>9</v>
      </c>
      <c r="FZ13">
        <v>10</v>
      </c>
      <c r="GA13">
        <v>11</v>
      </c>
      <c r="GB13">
        <v>11</v>
      </c>
      <c r="GC13">
        <v>9</v>
      </c>
      <c r="GD13">
        <v>7</v>
      </c>
      <c r="GE13">
        <v>7</v>
      </c>
      <c r="GF13">
        <v>9</v>
      </c>
      <c r="GG13">
        <v>8</v>
      </c>
      <c r="GH13">
        <v>5</v>
      </c>
      <c r="GI13">
        <v>12</v>
      </c>
      <c r="GJ13">
        <v>9</v>
      </c>
      <c r="GK13">
        <v>13</v>
      </c>
      <c r="GL13">
        <v>10</v>
      </c>
      <c r="GM13">
        <v>16</v>
      </c>
      <c r="GN13">
        <v>13</v>
      </c>
      <c r="GO13">
        <v>13</v>
      </c>
      <c r="GP13">
        <v>13</v>
      </c>
      <c r="GQ13">
        <v>14</v>
      </c>
      <c r="GR13">
        <v>15</v>
      </c>
      <c r="GS13" t="s">
        <v>39</v>
      </c>
    </row>
    <row r="14" spans="1:201" x14ac:dyDescent="0.2">
      <c r="A14">
        <v>6</v>
      </c>
      <c r="B14">
        <v>10</v>
      </c>
      <c r="C14">
        <v>11</v>
      </c>
      <c r="D14">
        <v>10</v>
      </c>
      <c r="E14">
        <v>12</v>
      </c>
      <c r="F14">
        <v>11</v>
      </c>
      <c r="G14">
        <v>8</v>
      </c>
      <c r="H14">
        <v>6</v>
      </c>
      <c r="I14">
        <v>8</v>
      </c>
      <c r="J14">
        <v>9</v>
      </c>
      <c r="K14">
        <v>0</v>
      </c>
      <c r="L14">
        <v>8</v>
      </c>
      <c r="M14">
        <v>9</v>
      </c>
      <c r="N14">
        <v>9</v>
      </c>
      <c r="O14">
        <v>8</v>
      </c>
      <c r="P14">
        <v>8</v>
      </c>
      <c r="Q14">
        <v>8</v>
      </c>
      <c r="R14">
        <v>14</v>
      </c>
      <c r="S14">
        <v>8</v>
      </c>
      <c r="T14">
        <v>8</v>
      </c>
      <c r="U14">
        <v>9</v>
      </c>
      <c r="V14">
        <v>13</v>
      </c>
      <c r="W14">
        <v>8</v>
      </c>
      <c r="X14">
        <v>7</v>
      </c>
      <c r="Y14">
        <v>8</v>
      </c>
      <c r="Z14">
        <v>9</v>
      </c>
      <c r="AA14">
        <v>10</v>
      </c>
      <c r="AB14">
        <v>6</v>
      </c>
      <c r="AC14">
        <v>9</v>
      </c>
      <c r="AD14">
        <v>7</v>
      </c>
      <c r="AE14">
        <v>8</v>
      </c>
      <c r="AF14">
        <v>7</v>
      </c>
      <c r="AG14">
        <v>8</v>
      </c>
      <c r="AH14">
        <v>11</v>
      </c>
      <c r="AI14">
        <v>9</v>
      </c>
      <c r="AJ14">
        <v>9</v>
      </c>
      <c r="AK14">
        <v>8</v>
      </c>
      <c r="AL14">
        <v>6</v>
      </c>
      <c r="AM14">
        <v>10</v>
      </c>
      <c r="AN14">
        <v>7</v>
      </c>
      <c r="AO14">
        <v>7</v>
      </c>
      <c r="AP14">
        <v>7</v>
      </c>
      <c r="AQ14">
        <v>10</v>
      </c>
      <c r="AR14">
        <v>10</v>
      </c>
      <c r="AS14">
        <v>9</v>
      </c>
      <c r="AT14">
        <v>9</v>
      </c>
      <c r="AU14">
        <v>6</v>
      </c>
      <c r="AV14">
        <v>9</v>
      </c>
      <c r="AW14">
        <v>9</v>
      </c>
      <c r="AX14">
        <v>5</v>
      </c>
      <c r="AY14">
        <v>11</v>
      </c>
      <c r="AZ14">
        <v>10</v>
      </c>
      <c r="BA14">
        <v>9</v>
      </c>
      <c r="BB14">
        <v>6</v>
      </c>
      <c r="BC14">
        <v>7</v>
      </c>
      <c r="BD14">
        <v>8</v>
      </c>
      <c r="BE14">
        <v>9</v>
      </c>
      <c r="BF14">
        <v>10</v>
      </c>
      <c r="BG14">
        <v>9</v>
      </c>
      <c r="BH14">
        <v>6</v>
      </c>
      <c r="BI14">
        <v>12</v>
      </c>
      <c r="BJ14">
        <v>9</v>
      </c>
      <c r="BK14">
        <v>7</v>
      </c>
      <c r="BL14">
        <v>8</v>
      </c>
      <c r="BM14">
        <v>7</v>
      </c>
      <c r="BN14">
        <v>6</v>
      </c>
      <c r="BO14">
        <v>10</v>
      </c>
      <c r="BP14">
        <v>7</v>
      </c>
      <c r="BQ14">
        <v>4</v>
      </c>
      <c r="BR14">
        <v>7</v>
      </c>
      <c r="BS14">
        <v>9</v>
      </c>
      <c r="BT14">
        <v>9</v>
      </c>
      <c r="BU14">
        <v>8</v>
      </c>
      <c r="BV14">
        <v>10</v>
      </c>
      <c r="BW14">
        <v>10</v>
      </c>
      <c r="BX14">
        <v>9</v>
      </c>
      <c r="BY14">
        <v>5</v>
      </c>
      <c r="BZ14">
        <v>9</v>
      </c>
      <c r="CA14">
        <v>8</v>
      </c>
      <c r="CB14">
        <v>9</v>
      </c>
      <c r="CC14">
        <v>10</v>
      </c>
      <c r="CD14">
        <v>9</v>
      </c>
      <c r="CE14">
        <v>9</v>
      </c>
      <c r="CF14">
        <v>9</v>
      </c>
      <c r="CG14">
        <v>11</v>
      </c>
      <c r="CH14">
        <v>8</v>
      </c>
      <c r="CI14">
        <v>12</v>
      </c>
      <c r="CJ14">
        <v>8</v>
      </c>
      <c r="CK14">
        <v>10</v>
      </c>
      <c r="CL14">
        <v>11</v>
      </c>
      <c r="CM14">
        <v>9</v>
      </c>
      <c r="CN14">
        <v>10</v>
      </c>
      <c r="CO14">
        <v>8</v>
      </c>
      <c r="CP14">
        <v>9</v>
      </c>
      <c r="CQ14">
        <v>10</v>
      </c>
      <c r="CR14">
        <v>11</v>
      </c>
      <c r="CS14">
        <v>11</v>
      </c>
      <c r="CT14">
        <v>10</v>
      </c>
      <c r="CU14">
        <v>10</v>
      </c>
      <c r="CV14">
        <v>8</v>
      </c>
      <c r="CW14">
        <v>7</v>
      </c>
      <c r="CX14">
        <v>14</v>
      </c>
      <c r="CY14">
        <v>5</v>
      </c>
      <c r="CZ14">
        <v>12</v>
      </c>
      <c r="DA14">
        <v>10</v>
      </c>
      <c r="DB14">
        <v>9</v>
      </c>
      <c r="DC14">
        <v>8</v>
      </c>
      <c r="DD14">
        <v>11</v>
      </c>
      <c r="DE14">
        <v>5</v>
      </c>
      <c r="DF14">
        <v>5</v>
      </c>
      <c r="DG14">
        <v>5</v>
      </c>
      <c r="DH14">
        <v>6</v>
      </c>
      <c r="DI14">
        <v>10</v>
      </c>
      <c r="DJ14">
        <v>10</v>
      </c>
      <c r="DK14">
        <v>9</v>
      </c>
      <c r="DL14">
        <v>7</v>
      </c>
      <c r="DM14">
        <v>7</v>
      </c>
      <c r="DN14">
        <v>9</v>
      </c>
      <c r="DO14">
        <v>7</v>
      </c>
      <c r="DP14">
        <v>8</v>
      </c>
      <c r="DQ14">
        <v>11</v>
      </c>
      <c r="DR14">
        <v>9</v>
      </c>
      <c r="DS14">
        <v>9</v>
      </c>
      <c r="DT14">
        <v>9</v>
      </c>
      <c r="DU14">
        <v>6</v>
      </c>
      <c r="DV14">
        <v>5</v>
      </c>
      <c r="DW14">
        <v>12</v>
      </c>
      <c r="DX14">
        <v>8</v>
      </c>
      <c r="DY14">
        <v>5</v>
      </c>
      <c r="DZ14">
        <v>11</v>
      </c>
      <c r="EA14">
        <v>10</v>
      </c>
      <c r="EB14">
        <v>8</v>
      </c>
      <c r="EC14">
        <v>8</v>
      </c>
      <c r="ED14">
        <v>13</v>
      </c>
      <c r="EE14">
        <v>10</v>
      </c>
      <c r="EF14">
        <v>10</v>
      </c>
      <c r="EG14">
        <v>6</v>
      </c>
      <c r="EH14">
        <v>11</v>
      </c>
      <c r="EI14">
        <v>8</v>
      </c>
      <c r="EJ14">
        <v>7</v>
      </c>
      <c r="EK14">
        <v>10</v>
      </c>
      <c r="EL14">
        <v>8</v>
      </c>
      <c r="EM14">
        <v>16</v>
      </c>
      <c r="EN14">
        <v>8</v>
      </c>
      <c r="EO14">
        <v>11</v>
      </c>
      <c r="EP14">
        <v>14</v>
      </c>
      <c r="EQ14">
        <v>5</v>
      </c>
      <c r="ER14">
        <v>6</v>
      </c>
      <c r="ES14">
        <v>6</v>
      </c>
      <c r="ET14">
        <v>16</v>
      </c>
      <c r="EU14">
        <v>12</v>
      </c>
      <c r="EV14">
        <v>9</v>
      </c>
      <c r="EW14">
        <v>6</v>
      </c>
      <c r="EX14">
        <v>8</v>
      </c>
      <c r="EY14">
        <v>8</v>
      </c>
      <c r="EZ14">
        <v>6</v>
      </c>
      <c r="FA14">
        <v>8</v>
      </c>
      <c r="FB14">
        <v>11</v>
      </c>
      <c r="FC14">
        <v>9</v>
      </c>
      <c r="FD14">
        <v>10</v>
      </c>
      <c r="FE14">
        <v>11</v>
      </c>
      <c r="FF14">
        <v>10</v>
      </c>
      <c r="FG14">
        <v>11</v>
      </c>
      <c r="FH14">
        <v>10</v>
      </c>
      <c r="FI14">
        <v>11</v>
      </c>
      <c r="FJ14">
        <v>8</v>
      </c>
      <c r="FK14">
        <v>3</v>
      </c>
      <c r="FL14">
        <v>7</v>
      </c>
      <c r="FM14">
        <v>9</v>
      </c>
      <c r="FN14">
        <v>10</v>
      </c>
      <c r="FO14">
        <v>13</v>
      </c>
      <c r="FP14">
        <v>7</v>
      </c>
      <c r="FQ14">
        <v>9</v>
      </c>
      <c r="FR14">
        <v>9</v>
      </c>
      <c r="FS14">
        <v>8</v>
      </c>
      <c r="FT14">
        <v>6</v>
      </c>
      <c r="FU14">
        <v>10</v>
      </c>
      <c r="FV14">
        <v>8</v>
      </c>
      <c r="FW14">
        <v>6</v>
      </c>
      <c r="FX14">
        <v>7</v>
      </c>
      <c r="FY14">
        <v>7</v>
      </c>
      <c r="FZ14">
        <v>8</v>
      </c>
      <c r="GA14">
        <v>11</v>
      </c>
      <c r="GB14">
        <v>10</v>
      </c>
      <c r="GC14">
        <v>9</v>
      </c>
      <c r="GD14">
        <v>8</v>
      </c>
      <c r="GE14">
        <v>8</v>
      </c>
      <c r="GF14">
        <v>11</v>
      </c>
      <c r="GG14">
        <v>8</v>
      </c>
      <c r="GH14">
        <v>9</v>
      </c>
      <c r="GI14">
        <v>8</v>
      </c>
      <c r="GJ14">
        <v>7</v>
      </c>
      <c r="GK14">
        <v>9</v>
      </c>
      <c r="GL14">
        <v>8</v>
      </c>
      <c r="GM14">
        <v>12</v>
      </c>
      <c r="GN14">
        <v>12</v>
      </c>
      <c r="GO14">
        <v>7</v>
      </c>
      <c r="GP14">
        <v>11</v>
      </c>
      <c r="GQ14">
        <v>10</v>
      </c>
      <c r="GR14">
        <v>9</v>
      </c>
      <c r="GS14" t="s">
        <v>40</v>
      </c>
    </row>
    <row r="15" spans="1:201" x14ac:dyDescent="0.2">
      <c r="A15">
        <v>8</v>
      </c>
      <c r="B15">
        <v>12</v>
      </c>
      <c r="C15">
        <v>11</v>
      </c>
      <c r="D15">
        <v>11</v>
      </c>
      <c r="E15">
        <v>10</v>
      </c>
      <c r="F15">
        <v>10</v>
      </c>
      <c r="G15">
        <v>9</v>
      </c>
      <c r="H15">
        <v>9</v>
      </c>
      <c r="I15">
        <v>8</v>
      </c>
      <c r="J15">
        <v>10</v>
      </c>
      <c r="K15">
        <v>8</v>
      </c>
      <c r="L15">
        <v>0</v>
      </c>
      <c r="M15">
        <v>6</v>
      </c>
      <c r="N15">
        <v>9</v>
      </c>
      <c r="O15">
        <v>11</v>
      </c>
      <c r="P15">
        <v>11</v>
      </c>
      <c r="Q15">
        <v>11</v>
      </c>
      <c r="R15">
        <v>13</v>
      </c>
      <c r="S15">
        <v>8</v>
      </c>
      <c r="T15">
        <v>8</v>
      </c>
      <c r="U15">
        <v>11</v>
      </c>
      <c r="V15">
        <v>12</v>
      </c>
      <c r="W15">
        <v>10</v>
      </c>
      <c r="X15">
        <v>6</v>
      </c>
      <c r="Y15">
        <v>11</v>
      </c>
      <c r="Z15">
        <v>13</v>
      </c>
      <c r="AA15">
        <v>14</v>
      </c>
      <c r="AB15">
        <v>7</v>
      </c>
      <c r="AC15">
        <v>10</v>
      </c>
      <c r="AD15">
        <v>10</v>
      </c>
      <c r="AE15">
        <v>7</v>
      </c>
      <c r="AF15">
        <v>10</v>
      </c>
      <c r="AG15">
        <v>12</v>
      </c>
      <c r="AH15">
        <v>13</v>
      </c>
      <c r="AI15">
        <v>12</v>
      </c>
      <c r="AJ15">
        <v>9</v>
      </c>
      <c r="AK15">
        <v>9</v>
      </c>
      <c r="AL15">
        <v>12</v>
      </c>
      <c r="AM15">
        <v>11</v>
      </c>
      <c r="AN15">
        <v>12</v>
      </c>
      <c r="AO15">
        <v>9</v>
      </c>
      <c r="AP15">
        <v>8</v>
      </c>
      <c r="AQ15">
        <v>9</v>
      </c>
      <c r="AR15">
        <v>11</v>
      </c>
      <c r="AS15">
        <v>8</v>
      </c>
      <c r="AT15">
        <v>15</v>
      </c>
      <c r="AU15">
        <v>10</v>
      </c>
      <c r="AV15">
        <v>8</v>
      </c>
      <c r="AW15">
        <v>9</v>
      </c>
      <c r="AX15">
        <v>10</v>
      </c>
      <c r="AY15">
        <v>11</v>
      </c>
      <c r="AZ15">
        <v>10</v>
      </c>
      <c r="BA15">
        <v>8</v>
      </c>
      <c r="BB15">
        <v>10</v>
      </c>
      <c r="BC15">
        <v>11</v>
      </c>
      <c r="BD15">
        <v>9</v>
      </c>
      <c r="BE15">
        <v>9</v>
      </c>
      <c r="BF15">
        <v>9</v>
      </c>
      <c r="BG15">
        <v>8</v>
      </c>
      <c r="BH15">
        <v>7</v>
      </c>
      <c r="BI15">
        <v>9</v>
      </c>
      <c r="BJ15">
        <v>10</v>
      </c>
      <c r="BK15">
        <v>8</v>
      </c>
      <c r="BL15">
        <v>12</v>
      </c>
      <c r="BM15">
        <v>10</v>
      </c>
      <c r="BN15">
        <v>10</v>
      </c>
      <c r="BO15">
        <v>10</v>
      </c>
      <c r="BP15">
        <v>8</v>
      </c>
      <c r="BQ15">
        <v>7</v>
      </c>
      <c r="BR15">
        <v>9</v>
      </c>
      <c r="BS15">
        <v>11</v>
      </c>
      <c r="BT15">
        <v>13</v>
      </c>
      <c r="BU15">
        <v>12</v>
      </c>
      <c r="BV15">
        <v>7</v>
      </c>
      <c r="BW15">
        <v>11</v>
      </c>
      <c r="BX15">
        <v>14</v>
      </c>
      <c r="BY15">
        <v>10</v>
      </c>
      <c r="BZ15">
        <v>5</v>
      </c>
      <c r="CA15">
        <v>10</v>
      </c>
      <c r="CB15">
        <v>10</v>
      </c>
      <c r="CC15">
        <v>14</v>
      </c>
      <c r="CD15">
        <v>12</v>
      </c>
      <c r="CE15">
        <v>11</v>
      </c>
      <c r="CF15">
        <v>13</v>
      </c>
      <c r="CG15">
        <v>13</v>
      </c>
      <c r="CH15">
        <v>11</v>
      </c>
      <c r="CI15">
        <v>12</v>
      </c>
      <c r="CJ15">
        <v>10</v>
      </c>
      <c r="CK15">
        <v>13</v>
      </c>
      <c r="CL15">
        <v>10</v>
      </c>
      <c r="CM15">
        <v>11</v>
      </c>
      <c r="CN15">
        <v>8</v>
      </c>
      <c r="CO15">
        <v>11</v>
      </c>
      <c r="CP15">
        <v>11</v>
      </c>
      <c r="CQ15">
        <v>10</v>
      </c>
      <c r="CR15">
        <v>10</v>
      </c>
      <c r="CS15">
        <v>10</v>
      </c>
      <c r="CT15">
        <v>10</v>
      </c>
      <c r="CU15">
        <v>10</v>
      </c>
      <c r="CV15">
        <v>11</v>
      </c>
      <c r="CW15">
        <v>9</v>
      </c>
      <c r="CX15">
        <v>12</v>
      </c>
      <c r="CY15">
        <v>10</v>
      </c>
      <c r="CZ15">
        <v>10</v>
      </c>
      <c r="DA15">
        <v>11</v>
      </c>
      <c r="DB15">
        <v>10</v>
      </c>
      <c r="DC15">
        <v>9</v>
      </c>
      <c r="DD15">
        <v>10</v>
      </c>
      <c r="DE15">
        <v>9</v>
      </c>
      <c r="DF15">
        <v>11</v>
      </c>
      <c r="DG15">
        <v>12</v>
      </c>
      <c r="DH15">
        <v>12</v>
      </c>
      <c r="DI15">
        <v>12</v>
      </c>
      <c r="DJ15">
        <v>12</v>
      </c>
      <c r="DK15">
        <v>10</v>
      </c>
      <c r="DL15">
        <v>11</v>
      </c>
      <c r="DM15">
        <v>8</v>
      </c>
      <c r="DN15">
        <v>11</v>
      </c>
      <c r="DO15">
        <v>11</v>
      </c>
      <c r="DP15">
        <v>11</v>
      </c>
      <c r="DQ15">
        <v>12</v>
      </c>
      <c r="DR15">
        <v>10</v>
      </c>
      <c r="DS15">
        <v>10</v>
      </c>
      <c r="DT15">
        <v>9</v>
      </c>
      <c r="DU15">
        <v>10</v>
      </c>
      <c r="DV15">
        <v>7</v>
      </c>
      <c r="DW15">
        <v>13</v>
      </c>
      <c r="DX15">
        <v>7</v>
      </c>
      <c r="DY15">
        <v>9</v>
      </c>
      <c r="DZ15">
        <v>9</v>
      </c>
      <c r="EA15">
        <v>12</v>
      </c>
      <c r="EB15">
        <v>13</v>
      </c>
      <c r="EC15">
        <v>12</v>
      </c>
      <c r="ED15">
        <v>14</v>
      </c>
      <c r="EE15">
        <v>13</v>
      </c>
      <c r="EF15">
        <v>12</v>
      </c>
      <c r="EG15">
        <v>10</v>
      </c>
      <c r="EH15">
        <v>11</v>
      </c>
      <c r="EI15">
        <v>5</v>
      </c>
      <c r="EJ15">
        <v>10</v>
      </c>
      <c r="EK15">
        <v>13</v>
      </c>
      <c r="EL15">
        <v>11</v>
      </c>
      <c r="EM15">
        <v>17</v>
      </c>
      <c r="EN15">
        <v>12</v>
      </c>
      <c r="EO15">
        <v>13</v>
      </c>
      <c r="EP15">
        <v>10</v>
      </c>
      <c r="EQ15">
        <v>7</v>
      </c>
      <c r="ER15">
        <v>8</v>
      </c>
      <c r="ES15">
        <v>6</v>
      </c>
      <c r="ET15">
        <v>17</v>
      </c>
      <c r="EU15">
        <v>10</v>
      </c>
      <c r="EV15">
        <v>6</v>
      </c>
      <c r="EW15">
        <v>11</v>
      </c>
      <c r="EX15">
        <v>12</v>
      </c>
      <c r="EY15">
        <v>10</v>
      </c>
      <c r="EZ15">
        <v>9</v>
      </c>
      <c r="FA15">
        <v>11</v>
      </c>
      <c r="FB15">
        <v>15</v>
      </c>
      <c r="FC15">
        <v>9</v>
      </c>
      <c r="FD15">
        <v>11</v>
      </c>
      <c r="FE15">
        <v>8</v>
      </c>
      <c r="FF15">
        <v>13</v>
      </c>
      <c r="FG15">
        <v>11</v>
      </c>
      <c r="FH15">
        <v>11</v>
      </c>
      <c r="FI15">
        <v>12</v>
      </c>
      <c r="FJ15">
        <v>10</v>
      </c>
      <c r="FK15">
        <v>7</v>
      </c>
      <c r="FL15">
        <v>9</v>
      </c>
      <c r="FM15">
        <v>14</v>
      </c>
      <c r="FN15">
        <v>10</v>
      </c>
      <c r="FO15">
        <v>13</v>
      </c>
      <c r="FP15">
        <v>12</v>
      </c>
      <c r="FQ15">
        <v>13</v>
      </c>
      <c r="FR15">
        <v>7</v>
      </c>
      <c r="FS15">
        <v>11</v>
      </c>
      <c r="FT15">
        <v>10</v>
      </c>
      <c r="FU15">
        <v>15</v>
      </c>
      <c r="FV15">
        <v>11</v>
      </c>
      <c r="FW15">
        <v>7</v>
      </c>
      <c r="FX15">
        <v>4</v>
      </c>
      <c r="FY15">
        <v>10</v>
      </c>
      <c r="FZ15">
        <v>9</v>
      </c>
      <c r="GA15">
        <v>11</v>
      </c>
      <c r="GB15">
        <v>11</v>
      </c>
      <c r="GC15">
        <v>12</v>
      </c>
      <c r="GD15">
        <v>10</v>
      </c>
      <c r="GE15">
        <v>10</v>
      </c>
      <c r="GF15">
        <v>13</v>
      </c>
      <c r="GG15">
        <v>8</v>
      </c>
      <c r="GH15">
        <v>10</v>
      </c>
      <c r="GI15">
        <v>13</v>
      </c>
      <c r="GJ15">
        <v>11</v>
      </c>
      <c r="GK15">
        <v>13</v>
      </c>
      <c r="GL15">
        <v>11</v>
      </c>
      <c r="GM15">
        <v>15</v>
      </c>
      <c r="GN15">
        <v>15</v>
      </c>
      <c r="GO15">
        <v>12</v>
      </c>
      <c r="GP15">
        <v>13</v>
      </c>
      <c r="GQ15">
        <v>14</v>
      </c>
      <c r="GR15">
        <v>14</v>
      </c>
      <c r="GS15" t="s">
        <v>41</v>
      </c>
    </row>
    <row r="16" spans="1:201" x14ac:dyDescent="0.2">
      <c r="A16">
        <v>10</v>
      </c>
      <c r="B16">
        <v>16</v>
      </c>
      <c r="C16">
        <v>17</v>
      </c>
      <c r="D16">
        <v>14</v>
      </c>
      <c r="E16">
        <v>15</v>
      </c>
      <c r="F16">
        <v>14</v>
      </c>
      <c r="G16">
        <v>12</v>
      </c>
      <c r="H16">
        <v>13</v>
      </c>
      <c r="I16">
        <v>15</v>
      </c>
      <c r="J16">
        <v>13</v>
      </c>
      <c r="K16">
        <v>9</v>
      </c>
      <c r="L16">
        <v>6</v>
      </c>
      <c r="M16">
        <v>0</v>
      </c>
      <c r="N16">
        <v>11</v>
      </c>
      <c r="O16">
        <v>11</v>
      </c>
      <c r="P16">
        <v>12</v>
      </c>
      <c r="Q16">
        <v>13</v>
      </c>
      <c r="R16">
        <v>17</v>
      </c>
      <c r="S16">
        <v>6</v>
      </c>
      <c r="T16">
        <v>11</v>
      </c>
      <c r="U16">
        <v>12</v>
      </c>
      <c r="V16">
        <v>13</v>
      </c>
      <c r="W16">
        <v>11</v>
      </c>
      <c r="X16">
        <v>6</v>
      </c>
      <c r="Y16">
        <v>12</v>
      </c>
      <c r="Z16">
        <v>13</v>
      </c>
      <c r="AA16">
        <v>15</v>
      </c>
      <c r="AB16">
        <v>10</v>
      </c>
      <c r="AC16">
        <v>15</v>
      </c>
      <c r="AD16">
        <v>12</v>
      </c>
      <c r="AE16">
        <v>11</v>
      </c>
      <c r="AF16">
        <v>12</v>
      </c>
      <c r="AG16">
        <v>10</v>
      </c>
      <c r="AH16">
        <v>13</v>
      </c>
      <c r="AI16">
        <v>13</v>
      </c>
      <c r="AJ16">
        <v>13</v>
      </c>
      <c r="AK16">
        <v>16</v>
      </c>
      <c r="AL16">
        <v>13</v>
      </c>
      <c r="AM16">
        <v>13</v>
      </c>
      <c r="AN16">
        <v>13</v>
      </c>
      <c r="AO16">
        <v>14</v>
      </c>
      <c r="AP16">
        <v>9</v>
      </c>
      <c r="AQ16">
        <v>11</v>
      </c>
      <c r="AR16">
        <v>9</v>
      </c>
      <c r="AS16">
        <v>15</v>
      </c>
      <c r="AT16">
        <v>15</v>
      </c>
      <c r="AU16">
        <v>11</v>
      </c>
      <c r="AV16">
        <v>9</v>
      </c>
      <c r="AW16">
        <v>14</v>
      </c>
      <c r="AX16">
        <v>10</v>
      </c>
      <c r="AY16">
        <v>13</v>
      </c>
      <c r="AZ16">
        <v>15</v>
      </c>
      <c r="BA16">
        <v>10</v>
      </c>
      <c r="BB16">
        <v>11</v>
      </c>
      <c r="BC16">
        <v>11</v>
      </c>
      <c r="BD16">
        <v>12</v>
      </c>
      <c r="BE16">
        <v>10</v>
      </c>
      <c r="BF16">
        <v>10</v>
      </c>
      <c r="BG16">
        <v>10</v>
      </c>
      <c r="BH16">
        <v>8</v>
      </c>
      <c r="BI16">
        <v>11</v>
      </c>
      <c r="BJ16">
        <v>13</v>
      </c>
      <c r="BK16">
        <v>10</v>
      </c>
      <c r="BL16">
        <v>14</v>
      </c>
      <c r="BM16">
        <v>9</v>
      </c>
      <c r="BN16">
        <v>10</v>
      </c>
      <c r="BO16">
        <v>15</v>
      </c>
      <c r="BP16">
        <v>9</v>
      </c>
      <c r="BQ16">
        <v>8</v>
      </c>
      <c r="BR16">
        <v>12</v>
      </c>
      <c r="BS16">
        <v>14</v>
      </c>
      <c r="BT16">
        <v>16</v>
      </c>
      <c r="BU16">
        <v>12</v>
      </c>
      <c r="BV16">
        <v>12</v>
      </c>
      <c r="BW16">
        <v>13</v>
      </c>
      <c r="BX16">
        <v>15</v>
      </c>
      <c r="BY16">
        <v>11</v>
      </c>
      <c r="BZ16">
        <v>8</v>
      </c>
      <c r="CA16">
        <v>10</v>
      </c>
      <c r="CB16">
        <v>15</v>
      </c>
      <c r="CC16">
        <v>17</v>
      </c>
      <c r="CD16">
        <v>12</v>
      </c>
      <c r="CE16">
        <v>13</v>
      </c>
      <c r="CF16">
        <v>14</v>
      </c>
      <c r="CG16">
        <v>14</v>
      </c>
      <c r="CH16">
        <v>13</v>
      </c>
      <c r="CI16">
        <v>15</v>
      </c>
      <c r="CJ16">
        <v>14</v>
      </c>
      <c r="CK16">
        <v>15</v>
      </c>
      <c r="CL16">
        <v>13</v>
      </c>
      <c r="CM16">
        <v>10</v>
      </c>
      <c r="CN16">
        <v>11</v>
      </c>
      <c r="CO16">
        <v>13</v>
      </c>
      <c r="CP16">
        <v>14</v>
      </c>
      <c r="CQ16">
        <v>11</v>
      </c>
      <c r="CR16">
        <v>13</v>
      </c>
      <c r="CS16">
        <v>13</v>
      </c>
      <c r="CT16">
        <v>15</v>
      </c>
      <c r="CU16">
        <v>13</v>
      </c>
      <c r="CV16">
        <v>10</v>
      </c>
      <c r="CW16">
        <v>13</v>
      </c>
      <c r="CX16">
        <v>10</v>
      </c>
      <c r="CY16">
        <v>9</v>
      </c>
      <c r="CZ16">
        <v>9</v>
      </c>
      <c r="DA16">
        <v>13</v>
      </c>
      <c r="DB16">
        <v>13</v>
      </c>
      <c r="DC16">
        <v>12</v>
      </c>
      <c r="DD16">
        <v>11</v>
      </c>
      <c r="DE16">
        <v>12</v>
      </c>
      <c r="DF16">
        <v>12</v>
      </c>
      <c r="DG16">
        <v>12</v>
      </c>
      <c r="DH16">
        <v>12</v>
      </c>
      <c r="DI16">
        <v>12</v>
      </c>
      <c r="DJ16">
        <v>13</v>
      </c>
      <c r="DK16">
        <v>14</v>
      </c>
      <c r="DL16">
        <v>14</v>
      </c>
      <c r="DM16">
        <v>9</v>
      </c>
      <c r="DN16">
        <v>14</v>
      </c>
      <c r="DO16">
        <v>12</v>
      </c>
      <c r="DP16">
        <v>15</v>
      </c>
      <c r="DQ16">
        <v>15</v>
      </c>
      <c r="DR16">
        <v>13</v>
      </c>
      <c r="DS16">
        <v>11</v>
      </c>
      <c r="DT16">
        <v>12</v>
      </c>
      <c r="DU16">
        <v>14</v>
      </c>
      <c r="DV16">
        <v>11</v>
      </c>
      <c r="DW16">
        <v>14</v>
      </c>
      <c r="DX16">
        <v>11</v>
      </c>
      <c r="DY16">
        <v>11</v>
      </c>
      <c r="DZ16">
        <v>11</v>
      </c>
      <c r="EA16">
        <v>14</v>
      </c>
      <c r="EB16">
        <v>14</v>
      </c>
      <c r="EC16">
        <v>13</v>
      </c>
      <c r="ED16">
        <v>17</v>
      </c>
      <c r="EE16">
        <v>14</v>
      </c>
      <c r="EF16">
        <v>14</v>
      </c>
      <c r="EG16">
        <v>12</v>
      </c>
      <c r="EH16">
        <v>14</v>
      </c>
      <c r="EI16">
        <v>6</v>
      </c>
      <c r="EJ16">
        <v>11</v>
      </c>
      <c r="EK16">
        <v>12</v>
      </c>
      <c r="EL16">
        <v>13</v>
      </c>
      <c r="EM16">
        <v>20</v>
      </c>
      <c r="EN16">
        <v>15</v>
      </c>
      <c r="EO16">
        <v>15</v>
      </c>
      <c r="EP16">
        <v>12</v>
      </c>
      <c r="EQ16">
        <v>9</v>
      </c>
      <c r="ER16">
        <v>10</v>
      </c>
      <c r="ES16">
        <v>11</v>
      </c>
      <c r="ET16">
        <v>19</v>
      </c>
      <c r="EU16">
        <v>15</v>
      </c>
      <c r="EV16">
        <v>9</v>
      </c>
      <c r="EW16">
        <v>11</v>
      </c>
      <c r="EX16">
        <v>12</v>
      </c>
      <c r="EY16">
        <v>13</v>
      </c>
      <c r="EZ16">
        <v>9</v>
      </c>
      <c r="FA16">
        <v>15</v>
      </c>
      <c r="FB16">
        <v>16</v>
      </c>
      <c r="FC16">
        <v>12</v>
      </c>
      <c r="FD16">
        <v>15</v>
      </c>
      <c r="FE16">
        <v>14</v>
      </c>
      <c r="FF16">
        <v>14</v>
      </c>
      <c r="FG16">
        <v>12</v>
      </c>
      <c r="FH16">
        <v>14</v>
      </c>
      <c r="FI16">
        <v>14</v>
      </c>
      <c r="FJ16">
        <v>14</v>
      </c>
      <c r="FK16">
        <v>10</v>
      </c>
      <c r="FL16">
        <v>10</v>
      </c>
      <c r="FM16">
        <v>15</v>
      </c>
      <c r="FN16">
        <v>10</v>
      </c>
      <c r="FO16">
        <v>16</v>
      </c>
      <c r="FP16">
        <v>12</v>
      </c>
      <c r="FQ16">
        <v>15</v>
      </c>
      <c r="FR16">
        <v>12</v>
      </c>
      <c r="FS16">
        <v>13</v>
      </c>
      <c r="FT16">
        <v>9</v>
      </c>
      <c r="FU16">
        <v>16</v>
      </c>
      <c r="FV16">
        <v>13</v>
      </c>
      <c r="FW16">
        <v>12</v>
      </c>
      <c r="FX16">
        <v>10</v>
      </c>
      <c r="FY16">
        <v>10</v>
      </c>
      <c r="FZ16">
        <v>11</v>
      </c>
      <c r="GA16">
        <v>13</v>
      </c>
      <c r="GB16">
        <v>11</v>
      </c>
      <c r="GC16">
        <v>12</v>
      </c>
      <c r="GD16">
        <v>11</v>
      </c>
      <c r="GE16">
        <v>11</v>
      </c>
      <c r="GF16">
        <v>11</v>
      </c>
      <c r="GG16">
        <v>11</v>
      </c>
      <c r="GH16">
        <v>12</v>
      </c>
      <c r="GI16">
        <v>13</v>
      </c>
      <c r="GJ16">
        <v>12</v>
      </c>
      <c r="GK16">
        <v>13</v>
      </c>
      <c r="GL16">
        <v>12</v>
      </c>
      <c r="GM16">
        <v>15</v>
      </c>
      <c r="GN16">
        <v>14</v>
      </c>
      <c r="GO16">
        <v>13</v>
      </c>
      <c r="GP16">
        <v>14</v>
      </c>
      <c r="GQ16">
        <v>13</v>
      </c>
      <c r="GR16">
        <v>13</v>
      </c>
      <c r="GS16" t="s">
        <v>42</v>
      </c>
    </row>
    <row r="17" spans="1:201" x14ac:dyDescent="0.2">
      <c r="A17">
        <v>10</v>
      </c>
      <c r="B17">
        <v>12</v>
      </c>
      <c r="C17">
        <v>11</v>
      </c>
      <c r="D17">
        <v>11</v>
      </c>
      <c r="E17">
        <v>10</v>
      </c>
      <c r="F17">
        <v>11</v>
      </c>
      <c r="G17">
        <v>7</v>
      </c>
      <c r="H17">
        <v>9</v>
      </c>
      <c r="I17">
        <v>9</v>
      </c>
      <c r="J17">
        <v>11</v>
      </c>
      <c r="K17">
        <v>9</v>
      </c>
      <c r="L17">
        <v>9</v>
      </c>
      <c r="M17">
        <v>11</v>
      </c>
      <c r="N17">
        <v>0</v>
      </c>
      <c r="O17">
        <v>7</v>
      </c>
      <c r="P17">
        <v>8</v>
      </c>
      <c r="Q17">
        <v>10</v>
      </c>
      <c r="R17">
        <v>11</v>
      </c>
      <c r="S17">
        <v>7</v>
      </c>
      <c r="T17">
        <v>7</v>
      </c>
      <c r="U17">
        <v>9</v>
      </c>
      <c r="V17">
        <v>10</v>
      </c>
      <c r="W17">
        <v>10</v>
      </c>
      <c r="X17">
        <v>9</v>
      </c>
      <c r="Y17">
        <v>11</v>
      </c>
      <c r="Z17">
        <v>7</v>
      </c>
      <c r="AA17">
        <v>11</v>
      </c>
      <c r="AB17">
        <v>9</v>
      </c>
      <c r="AC17">
        <v>10</v>
      </c>
      <c r="AD17">
        <v>14</v>
      </c>
      <c r="AE17">
        <v>9</v>
      </c>
      <c r="AF17">
        <v>9</v>
      </c>
      <c r="AG17">
        <v>9</v>
      </c>
      <c r="AH17">
        <v>5</v>
      </c>
      <c r="AI17">
        <v>9</v>
      </c>
      <c r="AJ17">
        <v>10</v>
      </c>
      <c r="AK17">
        <v>8</v>
      </c>
      <c r="AL17">
        <v>9</v>
      </c>
      <c r="AM17">
        <v>12</v>
      </c>
      <c r="AN17">
        <v>10</v>
      </c>
      <c r="AO17">
        <v>12</v>
      </c>
      <c r="AP17">
        <v>9</v>
      </c>
      <c r="AQ17">
        <v>7</v>
      </c>
      <c r="AR17">
        <v>7</v>
      </c>
      <c r="AS17">
        <v>11</v>
      </c>
      <c r="AT17">
        <v>12</v>
      </c>
      <c r="AU17">
        <v>12</v>
      </c>
      <c r="AV17">
        <v>10</v>
      </c>
      <c r="AW17">
        <v>11</v>
      </c>
      <c r="AX17">
        <v>8</v>
      </c>
      <c r="AY17">
        <v>9</v>
      </c>
      <c r="AZ17">
        <v>9</v>
      </c>
      <c r="BA17">
        <v>7</v>
      </c>
      <c r="BB17">
        <v>8</v>
      </c>
      <c r="BC17">
        <v>9</v>
      </c>
      <c r="BD17">
        <v>10</v>
      </c>
      <c r="BE17">
        <v>10</v>
      </c>
      <c r="BF17">
        <v>11</v>
      </c>
      <c r="BG17">
        <v>6</v>
      </c>
      <c r="BH17">
        <v>8</v>
      </c>
      <c r="BI17">
        <v>8</v>
      </c>
      <c r="BJ17">
        <v>10</v>
      </c>
      <c r="BK17">
        <v>10</v>
      </c>
      <c r="BL17">
        <v>9</v>
      </c>
      <c r="BM17">
        <v>10</v>
      </c>
      <c r="BN17">
        <v>8</v>
      </c>
      <c r="BO17">
        <v>11</v>
      </c>
      <c r="BP17">
        <v>9</v>
      </c>
      <c r="BQ17">
        <v>8</v>
      </c>
      <c r="BR17">
        <v>9</v>
      </c>
      <c r="BS17">
        <v>9</v>
      </c>
      <c r="BT17">
        <v>12</v>
      </c>
      <c r="BU17">
        <v>10</v>
      </c>
      <c r="BV17">
        <v>11</v>
      </c>
      <c r="BW17">
        <v>12</v>
      </c>
      <c r="BX17">
        <v>10</v>
      </c>
      <c r="BY17">
        <v>9</v>
      </c>
      <c r="BZ17">
        <v>7</v>
      </c>
      <c r="CA17">
        <v>10</v>
      </c>
      <c r="CB17">
        <v>8</v>
      </c>
      <c r="CC17">
        <v>14</v>
      </c>
      <c r="CD17">
        <v>7</v>
      </c>
      <c r="CE17">
        <v>7</v>
      </c>
      <c r="CF17">
        <v>11</v>
      </c>
      <c r="CG17">
        <v>11</v>
      </c>
      <c r="CH17">
        <v>7</v>
      </c>
      <c r="CI17">
        <v>10</v>
      </c>
      <c r="CJ17">
        <v>9</v>
      </c>
      <c r="CK17">
        <v>12</v>
      </c>
      <c r="CL17">
        <v>10</v>
      </c>
      <c r="CM17">
        <v>11</v>
      </c>
      <c r="CN17">
        <v>8</v>
      </c>
      <c r="CO17">
        <v>9</v>
      </c>
      <c r="CP17">
        <v>6</v>
      </c>
      <c r="CQ17">
        <v>11</v>
      </c>
      <c r="CR17">
        <v>9</v>
      </c>
      <c r="CS17">
        <v>9</v>
      </c>
      <c r="CT17">
        <v>10</v>
      </c>
      <c r="CU17">
        <v>10</v>
      </c>
      <c r="CV17">
        <v>12</v>
      </c>
      <c r="CW17">
        <v>10</v>
      </c>
      <c r="CX17">
        <v>13</v>
      </c>
      <c r="CY17">
        <v>9</v>
      </c>
      <c r="CZ17">
        <v>8</v>
      </c>
      <c r="DA17">
        <v>8</v>
      </c>
      <c r="DB17">
        <v>8</v>
      </c>
      <c r="DC17">
        <v>7</v>
      </c>
      <c r="DD17">
        <v>10</v>
      </c>
      <c r="DE17">
        <v>10</v>
      </c>
      <c r="DF17">
        <v>10</v>
      </c>
      <c r="DG17">
        <v>10</v>
      </c>
      <c r="DH17">
        <v>10</v>
      </c>
      <c r="DI17">
        <v>12</v>
      </c>
      <c r="DJ17">
        <v>12</v>
      </c>
      <c r="DK17">
        <v>9</v>
      </c>
      <c r="DL17">
        <v>9</v>
      </c>
      <c r="DM17">
        <v>7</v>
      </c>
      <c r="DN17">
        <v>12</v>
      </c>
      <c r="DO17">
        <v>9</v>
      </c>
      <c r="DP17">
        <v>11</v>
      </c>
      <c r="DQ17">
        <v>10</v>
      </c>
      <c r="DR17">
        <v>11</v>
      </c>
      <c r="DS17">
        <v>10</v>
      </c>
      <c r="DT17">
        <v>11</v>
      </c>
      <c r="DU17">
        <v>9</v>
      </c>
      <c r="DV17">
        <v>8</v>
      </c>
      <c r="DW17">
        <v>8</v>
      </c>
      <c r="DX17">
        <v>10</v>
      </c>
      <c r="DY17">
        <v>6</v>
      </c>
      <c r="DZ17">
        <v>11</v>
      </c>
      <c r="EA17">
        <v>15</v>
      </c>
      <c r="EB17">
        <v>10</v>
      </c>
      <c r="EC17">
        <v>13</v>
      </c>
      <c r="ED17">
        <v>11</v>
      </c>
      <c r="EE17">
        <v>5</v>
      </c>
      <c r="EF17">
        <v>9</v>
      </c>
      <c r="EG17">
        <v>9</v>
      </c>
      <c r="EH17">
        <v>5</v>
      </c>
      <c r="EI17">
        <v>6</v>
      </c>
      <c r="EJ17">
        <v>10</v>
      </c>
      <c r="EK17">
        <v>10</v>
      </c>
      <c r="EL17">
        <v>10</v>
      </c>
      <c r="EM17">
        <v>18</v>
      </c>
      <c r="EN17">
        <v>10</v>
      </c>
      <c r="EO17">
        <v>14</v>
      </c>
      <c r="EP17">
        <v>9</v>
      </c>
      <c r="EQ17">
        <v>7</v>
      </c>
      <c r="ER17">
        <v>11</v>
      </c>
      <c r="ES17">
        <v>9</v>
      </c>
      <c r="ET17">
        <v>17</v>
      </c>
      <c r="EU17">
        <v>13</v>
      </c>
      <c r="EV17">
        <v>9</v>
      </c>
      <c r="EW17">
        <v>10</v>
      </c>
      <c r="EX17">
        <v>9</v>
      </c>
      <c r="EY17">
        <v>10</v>
      </c>
      <c r="EZ17">
        <v>11</v>
      </c>
      <c r="FA17">
        <v>10</v>
      </c>
      <c r="FB17">
        <v>12</v>
      </c>
      <c r="FC17">
        <v>13</v>
      </c>
      <c r="FD17">
        <v>11</v>
      </c>
      <c r="FE17">
        <v>10</v>
      </c>
      <c r="FF17">
        <v>11</v>
      </c>
      <c r="FG17">
        <v>11</v>
      </c>
      <c r="FH17">
        <v>10</v>
      </c>
      <c r="FI17">
        <v>10</v>
      </c>
      <c r="FJ17">
        <v>10</v>
      </c>
      <c r="FK17">
        <v>9</v>
      </c>
      <c r="FL17">
        <v>9</v>
      </c>
      <c r="FM17">
        <v>13</v>
      </c>
      <c r="FN17">
        <v>10</v>
      </c>
      <c r="FO17">
        <v>8</v>
      </c>
      <c r="FP17">
        <v>11</v>
      </c>
      <c r="FQ17">
        <v>11</v>
      </c>
      <c r="FR17">
        <v>8</v>
      </c>
      <c r="FS17">
        <v>14</v>
      </c>
      <c r="FT17">
        <v>11</v>
      </c>
      <c r="FU17">
        <v>13</v>
      </c>
      <c r="FV17">
        <v>10</v>
      </c>
      <c r="FW17">
        <v>9</v>
      </c>
      <c r="FX17">
        <v>6</v>
      </c>
      <c r="FY17">
        <v>11</v>
      </c>
      <c r="FZ17">
        <v>11</v>
      </c>
      <c r="GA17">
        <v>10</v>
      </c>
      <c r="GB17">
        <v>9</v>
      </c>
      <c r="GC17">
        <v>13</v>
      </c>
      <c r="GD17">
        <v>8</v>
      </c>
      <c r="GE17">
        <v>8</v>
      </c>
      <c r="GF17">
        <v>10</v>
      </c>
      <c r="GG17">
        <v>8</v>
      </c>
      <c r="GH17">
        <v>12</v>
      </c>
      <c r="GI17">
        <v>13</v>
      </c>
      <c r="GJ17">
        <v>9</v>
      </c>
      <c r="GK17">
        <v>12</v>
      </c>
      <c r="GL17">
        <v>8</v>
      </c>
      <c r="GM17">
        <v>12</v>
      </c>
      <c r="GN17">
        <v>11</v>
      </c>
      <c r="GO17">
        <v>12</v>
      </c>
      <c r="GP17">
        <v>8</v>
      </c>
      <c r="GQ17">
        <v>13</v>
      </c>
      <c r="GR17">
        <v>14</v>
      </c>
      <c r="GS17" t="s">
        <v>43</v>
      </c>
    </row>
    <row r="18" spans="1:201" x14ac:dyDescent="0.2">
      <c r="A18">
        <v>8</v>
      </c>
      <c r="B18">
        <v>6</v>
      </c>
      <c r="C18">
        <v>9</v>
      </c>
      <c r="D18">
        <v>11</v>
      </c>
      <c r="E18">
        <v>10</v>
      </c>
      <c r="F18">
        <v>10</v>
      </c>
      <c r="G18">
        <v>9</v>
      </c>
      <c r="H18">
        <v>10</v>
      </c>
      <c r="I18">
        <v>9</v>
      </c>
      <c r="J18">
        <v>7</v>
      </c>
      <c r="K18">
        <v>8</v>
      </c>
      <c r="L18">
        <v>11</v>
      </c>
      <c r="M18">
        <v>11</v>
      </c>
      <c r="N18">
        <v>7</v>
      </c>
      <c r="O18">
        <v>0</v>
      </c>
      <c r="P18">
        <v>8</v>
      </c>
      <c r="Q18">
        <v>5</v>
      </c>
      <c r="R18">
        <v>11</v>
      </c>
      <c r="S18">
        <v>8</v>
      </c>
      <c r="T18">
        <v>7</v>
      </c>
      <c r="U18">
        <v>7</v>
      </c>
      <c r="V18">
        <v>10</v>
      </c>
      <c r="W18">
        <v>9</v>
      </c>
      <c r="X18">
        <v>7</v>
      </c>
      <c r="Y18">
        <v>9</v>
      </c>
      <c r="Z18">
        <v>10</v>
      </c>
      <c r="AA18">
        <v>11</v>
      </c>
      <c r="AB18">
        <v>9</v>
      </c>
      <c r="AC18">
        <v>13</v>
      </c>
      <c r="AD18">
        <v>11</v>
      </c>
      <c r="AE18">
        <v>11</v>
      </c>
      <c r="AF18">
        <v>8</v>
      </c>
      <c r="AG18">
        <v>4</v>
      </c>
      <c r="AH18">
        <v>6</v>
      </c>
      <c r="AI18">
        <v>9</v>
      </c>
      <c r="AJ18">
        <v>7</v>
      </c>
      <c r="AK18">
        <v>7</v>
      </c>
      <c r="AL18">
        <v>6</v>
      </c>
      <c r="AM18">
        <v>10</v>
      </c>
      <c r="AN18">
        <v>7</v>
      </c>
      <c r="AO18">
        <v>10</v>
      </c>
      <c r="AP18">
        <v>8</v>
      </c>
      <c r="AQ18">
        <v>10</v>
      </c>
      <c r="AR18">
        <v>7</v>
      </c>
      <c r="AS18">
        <v>11</v>
      </c>
      <c r="AT18">
        <v>7</v>
      </c>
      <c r="AU18">
        <v>12</v>
      </c>
      <c r="AV18">
        <v>9</v>
      </c>
      <c r="AW18">
        <v>11</v>
      </c>
      <c r="AX18">
        <v>7</v>
      </c>
      <c r="AY18">
        <v>9</v>
      </c>
      <c r="AZ18">
        <v>10</v>
      </c>
      <c r="BA18">
        <v>7</v>
      </c>
      <c r="BB18">
        <v>9</v>
      </c>
      <c r="BC18">
        <v>5</v>
      </c>
      <c r="BD18">
        <v>7</v>
      </c>
      <c r="BE18">
        <v>9</v>
      </c>
      <c r="BF18">
        <v>9</v>
      </c>
      <c r="BG18">
        <v>8</v>
      </c>
      <c r="BH18">
        <v>6</v>
      </c>
      <c r="BI18">
        <v>9</v>
      </c>
      <c r="BJ18">
        <v>10</v>
      </c>
      <c r="BK18">
        <v>7</v>
      </c>
      <c r="BL18">
        <v>7</v>
      </c>
      <c r="BM18">
        <v>11</v>
      </c>
      <c r="BN18">
        <v>7</v>
      </c>
      <c r="BO18">
        <v>13</v>
      </c>
      <c r="BP18">
        <v>10</v>
      </c>
      <c r="BQ18">
        <v>7</v>
      </c>
      <c r="BR18">
        <v>5</v>
      </c>
      <c r="BS18">
        <v>7</v>
      </c>
      <c r="BT18">
        <v>10</v>
      </c>
      <c r="BU18">
        <v>6</v>
      </c>
      <c r="BV18">
        <v>9</v>
      </c>
      <c r="BW18">
        <v>12</v>
      </c>
      <c r="BX18">
        <v>8</v>
      </c>
      <c r="BY18">
        <v>10</v>
      </c>
      <c r="BZ18">
        <v>9</v>
      </c>
      <c r="CA18">
        <v>8</v>
      </c>
      <c r="CB18">
        <v>11</v>
      </c>
      <c r="CC18">
        <v>12</v>
      </c>
      <c r="CD18">
        <v>8</v>
      </c>
      <c r="CE18">
        <v>5</v>
      </c>
      <c r="CF18">
        <v>9</v>
      </c>
      <c r="CG18">
        <v>9</v>
      </c>
      <c r="CH18">
        <v>7</v>
      </c>
      <c r="CI18">
        <v>10</v>
      </c>
      <c r="CJ18">
        <v>6</v>
      </c>
      <c r="CK18">
        <v>8</v>
      </c>
      <c r="CL18">
        <v>12</v>
      </c>
      <c r="CM18">
        <v>9</v>
      </c>
      <c r="CN18">
        <v>10</v>
      </c>
      <c r="CO18">
        <v>7</v>
      </c>
      <c r="CP18">
        <v>6</v>
      </c>
      <c r="CQ18">
        <v>10</v>
      </c>
      <c r="CR18">
        <v>6</v>
      </c>
      <c r="CS18">
        <v>7</v>
      </c>
      <c r="CT18">
        <v>9</v>
      </c>
      <c r="CU18">
        <v>12</v>
      </c>
      <c r="CV18">
        <v>7</v>
      </c>
      <c r="CW18">
        <v>6</v>
      </c>
      <c r="CX18">
        <v>12</v>
      </c>
      <c r="CY18">
        <v>8</v>
      </c>
      <c r="CZ18">
        <v>12</v>
      </c>
      <c r="DA18">
        <v>10</v>
      </c>
      <c r="DB18">
        <v>10</v>
      </c>
      <c r="DC18">
        <v>8</v>
      </c>
      <c r="DD18">
        <v>13</v>
      </c>
      <c r="DE18">
        <v>7</v>
      </c>
      <c r="DF18">
        <v>7</v>
      </c>
      <c r="DG18">
        <v>6</v>
      </c>
      <c r="DH18">
        <v>8</v>
      </c>
      <c r="DI18">
        <v>11</v>
      </c>
      <c r="DJ18">
        <v>11</v>
      </c>
      <c r="DK18">
        <v>10</v>
      </c>
      <c r="DL18">
        <v>9</v>
      </c>
      <c r="DM18">
        <v>9</v>
      </c>
      <c r="DN18">
        <v>11</v>
      </c>
      <c r="DO18">
        <v>10</v>
      </c>
      <c r="DP18">
        <v>10</v>
      </c>
      <c r="DQ18">
        <v>10</v>
      </c>
      <c r="DR18">
        <v>9</v>
      </c>
      <c r="DS18">
        <v>11</v>
      </c>
      <c r="DT18">
        <v>11</v>
      </c>
      <c r="DU18">
        <v>8</v>
      </c>
      <c r="DV18">
        <v>8</v>
      </c>
      <c r="DW18">
        <v>8</v>
      </c>
      <c r="DX18">
        <v>9</v>
      </c>
      <c r="DY18">
        <v>6</v>
      </c>
      <c r="DZ18">
        <v>12</v>
      </c>
      <c r="EA18">
        <v>14</v>
      </c>
      <c r="EB18">
        <v>7</v>
      </c>
      <c r="EC18">
        <v>12</v>
      </c>
      <c r="ED18">
        <v>13</v>
      </c>
      <c r="EE18">
        <v>10</v>
      </c>
      <c r="EF18">
        <v>9</v>
      </c>
      <c r="EG18">
        <v>8</v>
      </c>
      <c r="EH18">
        <v>11</v>
      </c>
      <c r="EI18">
        <v>7</v>
      </c>
      <c r="EJ18">
        <v>10</v>
      </c>
      <c r="EK18">
        <v>8</v>
      </c>
      <c r="EL18">
        <v>6</v>
      </c>
      <c r="EM18">
        <v>18</v>
      </c>
      <c r="EN18">
        <v>8</v>
      </c>
      <c r="EO18">
        <v>13</v>
      </c>
      <c r="EP18">
        <v>11</v>
      </c>
      <c r="EQ18">
        <v>9</v>
      </c>
      <c r="ER18">
        <v>11</v>
      </c>
      <c r="ES18">
        <v>9</v>
      </c>
      <c r="ET18">
        <v>18</v>
      </c>
      <c r="EU18">
        <v>11</v>
      </c>
      <c r="EV18">
        <v>8</v>
      </c>
      <c r="EW18">
        <v>8</v>
      </c>
      <c r="EX18">
        <v>7</v>
      </c>
      <c r="EY18">
        <v>7</v>
      </c>
      <c r="EZ18">
        <v>10</v>
      </c>
      <c r="FA18">
        <v>9</v>
      </c>
      <c r="FB18">
        <v>10</v>
      </c>
      <c r="FC18">
        <v>12</v>
      </c>
      <c r="FD18">
        <v>10</v>
      </c>
      <c r="FE18">
        <v>8</v>
      </c>
      <c r="FF18">
        <v>9</v>
      </c>
      <c r="FG18">
        <v>11</v>
      </c>
      <c r="FH18">
        <v>11</v>
      </c>
      <c r="FI18">
        <v>10</v>
      </c>
      <c r="FJ18">
        <v>10</v>
      </c>
      <c r="FK18">
        <v>8</v>
      </c>
      <c r="FL18">
        <v>7</v>
      </c>
      <c r="FM18">
        <v>8</v>
      </c>
      <c r="FN18">
        <v>9</v>
      </c>
      <c r="FO18">
        <v>9</v>
      </c>
      <c r="FP18">
        <v>7</v>
      </c>
      <c r="FQ18">
        <v>10</v>
      </c>
      <c r="FR18">
        <v>10</v>
      </c>
      <c r="FS18">
        <v>11</v>
      </c>
      <c r="FT18">
        <v>10</v>
      </c>
      <c r="FU18">
        <v>13</v>
      </c>
      <c r="FV18">
        <v>8</v>
      </c>
      <c r="FW18">
        <v>7</v>
      </c>
      <c r="FX18">
        <v>9</v>
      </c>
      <c r="FY18">
        <v>8</v>
      </c>
      <c r="FZ18">
        <v>11</v>
      </c>
      <c r="GA18">
        <v>7</v>
      </c>
      <c r="GB18">
        <v>9</v>
      </c>
      <c r="GC18">
        <v>11</v>
      </c>
      <c r="GD18">
        <v>6</v>
      </c>
      <c r="GE18">
        <v>6</v>
      </c>
      <c r="GF18">
        <v>6</v>
      </c>
      <c r="GG18">
        <v>8</v>
      </c>
      <c r="GH18">
        <v>10</v>
      </c>
      <c r="GI18">
        <v>11</v>
      </c>
      <c r="GJ18">
        <v>8</v>
      </c>
      <c r="GK18">
        <v>11</v>
      </c>
      <c r="GL18">
        <v>8</v>
      </c>
      <c r="GM18">
        <v>13</v>
      </c>
      <c r="GN18">
        <v>10</v>
      </c>
      <c r="GO18">
        <v>10</v>
      </c>
      <c r="GP18">
        <v>9</v>
      </c>
      <c r="GQ18">
        <v>12</v>
      </c>
      <c r="GR18">
        <v>13</v>
      </c>
      <c r="GS18" t="s">
        <v>44</v>
      </c>
    </row>
    <row r="19" spans="1:201" x14ac:dyDescent="0.2">
      <c r="A19">
        <v>14</v>
      </c>
      <c r="B19">
        <v>11</v>
      </c>
      <c r="C19">
        <v>13</v>
      </c>
      <c r="D19">
        <v>13</v>
      </c>
      <c r="E19">
        <v>12</v>
      </c>
      <c r="F19">
        <v>14</v>
      </c>
      <c r="G19">
        <v>10</v>
      </c>
      <c r="H19">
        <v>9</v>
      </c>
      <c r="I19">
        <v>13</v>
      </c>
      <c r="J19">
        <v>13</v>
      </c>
      <c r="K19">
        <v>8</v>
      </c>
      <c r="L19">
        <v>11</v>
      </c>
      <c r="M19">
        <v>12</v>
      </c>
      <c r="N19">
        <v>8</v>
      </c>
      <c r="O19">
        <v>8</v>
      </c>
      <c r="P19">
        <v>0</v>
      </c>
      <c r="Q19">
        <v>10</v>
      </c>
      <c r="R19">
        <v>14</v>
      </c>
      <c r="S19">
        <v>6</v>
      </c>
      <c r="T19">
        <v>11</v>
      </c>
      <c r="U19">
        <v>12</v>
      </c>
      <c r="V19">
        <v>15</v>
      </c>
      <c r="W19">
        <v>11</v>
      </c>
      <c r="X19">
        <v>9</v>
      </c>
      <c r="Y19">
        <v>13</v>
      </c>
      <c r="Z19">
        <v>10</v>
      </c>
      <c r="AA19">
        <v>12</v>
      </c>
      <c r="AB19">
        <v>9</v>
      </c>
      <c r="AC19">
        <v>12</v>
      </c>
      <c r="AD19">
        <v>10</v>
      </c>
      <c r="AE19">
        <v>12</v>
      </c>
      <c r="AF19">
        <v>8</v>
      </c>
      <c r="AG19">
        <v>9</v>
      </c>
      <c r="AH19">
        <v>9</v>
      </c>
      <c r="AI19">
        <v>8</v>
      </c>
      <c r="AJ19">
        <v>9</v>
      </c>
      <c r="AK19">
        <v>12</v>
      </c>
      <c r="AL19">
        <v>10</v>
      </c>
      <c r="AM19">
        <v>12</v>
      </c>
      <c r="AN19">
        <v>11</v>
      </c>
      <c r="AO19">
        <v>9</v>
      </c>
      <c r="AP19">
        <v>12</v>
      </c>
      <c r="AQ19">
        <v>10</v>
      </c>
      <c r="AR19">
        <v>13</v>
      </c>
      <c r="AS19">
        <v>10</v>
      </c>
      <c r="AT19">
        <v>8</v>
      </c>
      <c r="AU19">
        <v>9</v>
      </c>
      <c r="AV19">
        <v>10</v>
      </c>
      <c r="AW19">
        <v>12</v>
      </c>
      <c r="AX19">
        <v>11</v>
      </c>
      <c r="AY19">
        <v>13</v>
      </c>
      <c r="AZ19">
        <v>11</v>
      </c>
      <c r="BA19">
        <v>8</v>
      </c>
      <c r="BB19">
        <v>5</v>
      </c>
      <c r="BC19">
        <v>8</v>
      </c>
      <c r="BD19">
        <v>13</v>
      </c>
      <c r="BE19">
        <v>8</v>
      </c>
      <c r="BF19">
        <v>12</v>
      </c>
      <c r="BG19">
        <v>9</v>
      </c>
      <c r="BH19">
        <v>6</v>
      </c>
      <c r="BI19">
        <v>12</v>
      </c>
      <c r="BJ19">
        <v>10</v>
      </c>
      <c r="BK19">
        <v>10</v>
      </c>
      <c r="BL19">
        <v>10</v>
      </c>
      <c r="BM19">
        <v>8</v>
      </c>
      <c r="BN19">
        <v>6</v>
      </c>
      <c r="BO19">
        <v>11</v>
      </c>
      <c r="BP19">
        <v>9</v>
      </c>
      <c r="BQ19">
        <v>8</v>
      </c>
      <c r="BR19">
        <v>12</v>
      </c>
      <c r="BS19">
        <v>11</v>
      </c>
      <c r="BT19">
        <v>13</v>
      </c>
      <c r="BU19">
        <v>12</v>
      </c>
      <c r="BV19">
        <v>12</v>
      </c>
      <c r="BW19">
        <v>11</v>
      </c>
      <c r="BX19">
        <v>13</v>
      </c>
      <c r="BY19">
        <v>9</v>
      </c>
      <c r="BZ19">
        <v>9</v>
      </c>
      <c r="CA19">
        <v>11</v>
      </c>
      <c r="CB19">
        <v>8</v>
      </c>
      <c r="CC19">
        <v>16</v>
      </c>
      <c r="CD19">
        <v>10</v>
      </c>
      <c r="CE19">
        <v>11</v>
      </c>
      <c r="CF19">
        <v>9</v>
      </c>
      <c r="CG19">
        <v>14</v>
      </c>
      <c r="CH19">
        <v>9</v>
      </c>
      <c r="CI19">
        <v>15</v>
      </c>
      <c r="CJ19">
        <v>11</v>
      </c>
      <c r="CK19">
        <v>11</v>
      </c>
      <c r="CL19">
        <v>12</v>
      </c>
      <c r="CM19">
        <v>11</v>
      </c>
      <c r="CN19">
        <v>6</v>
      </c>
      <c r="CO19">
        <v>13</v>
      </c>
      <c r="CP19">
        <v>11</v>
      </c>
      <c r="CQ19">
        <v>10</v>
      </c>
      <c r="CR19">
        <v>11</v>
      </c>
      <c r="CS19">
        <v>11</v>
      </c>
      <c r="CT19">
        <v>12</v>
      </c>
      <c r="CU19">
        <v>11</v>
      </c>
      <c r="CV19">
        <v>10</v>
      </c>
      <c r="CW19">
        <v>10</v>
      </c>
      <c r="CX19">
        <v>10</v>
      </c>
      <c r="CY19">
        <v>8</v>
      </c>
      <c r="CZ19">
        <v>11</v>
      </c>
      <c r="DA19">
        <v>11</v>
      </c>
      <c r="DB19">
        <v>8</v>
      </c>
      <c r="DC19">
        <v>11</v>
      </c>
      <c r="DD19">
        <v>13</v>
      </c>
      <c r="DE19">
        <v>8</v>
      </c>
      <c r="DF19">
        <v>9</v>
      </c>
      <c r="DG19">
        <v>10</v>
      </c>
      <c r="DH19">
        <v>10</v>
      </c>
      <c r="DI19">
        <v>11</v>
      </c>
      <c r="DJ19">
        <v>14</v>
      </c>
      <c r="DK19">
        <v>12</v>
      </c>
      <c r="DL19">
        <v>10</v>
      </c>
      <c r="DM19">
        <v>10</v>
      </c>
      <c r="DN19">
        <v>13</v>
      </c>
      <c r="DO19">
        <v>13</v>
      </c>
      <c r="DP19">
        <v>11</v>
      </c>
      <c r="DQ19">
        <v>11</v>
      </c>
      <c r="DR19">
        <v>11</v>
      </c>
      <c r="DS19">
        <v>12</v>
      </c>
      <c r="DT19">
        <v>12</v>
      </c>
      <c r="DU19">
        <v>7</v>
      </c>
      <c r="DV19">
        <v>10</v>
      </c>
      <c r="DW19">
        <v>10</v>
      </c>
      <c r="DX19">
        <v>11</v>
      </c>
      <c r="DY19">
        <v>7</v>
      </c>
      <c r="DZ19">
        <v>13</v>
      </c>
      <c r="EA19">
        <v>15</v>
      </c>
      <c r="EB19">
        <v>11</v>
      </c>
      <c r="EC19">
        <v>8</v>
      </c>
      <c r="ED19">
        <v>11</v>
      </c>
      <c r="EE19">
        <v>10</v>
      </c>
      <c r="EF19">
        <v>11</v>
      </c>
      <c r="EG19">
        <v>10</v>
      </c>
      <c r="EH19">
        <v>11</v>
      </c>
      <c r="EI19">
        <v>6</v>
      </c>
      <c r="EJ19">
        <v>10</v>
      </c>
      <c r="EK19">
        <v>9</v>
      </c>
      <c r="EL19">
        <v>10</v>
      </c>
      <c r="EM19">
        <v>19</v>
      </c>
      <c r="EN19">
        <v>11</v>
      </c>
      <c r="EO19">
        <v>16</v>
      </c>
      <c r="EP19">
        <v>14</v>
      </c>
      <c r="EQ19">
        <v>6</v>
      </c>
      <c r="ER19">
        <v>9</v>
      </c>
      <c r="ES19">
        <v>10</v>
      </c>
      <c r="ET19">
        <v>20</v>
      </c>
      <c r="EU19">
        <v>15</v>
      </c>
      <c r="EV19">
        <v>9</v>
      </c>
      <c r="EW19">
        <v>12</v>
      </c>
      <c r="EX19">
        <v>11</v>
      </c>
      <c r="EY19">
        <v>13</v>
      </c>
      <c r="EZ19">
        <v>11</v>
      </c>
      <c r="FA19">
        <v>15</v>
      </c>
      <c r="FB19">
        <v>14</v>
      </c>
      <c r="FC19">
        <v>10</v>
      </c>
      <c r="FD19">
        <v>11</v>
      </c>
      <c r="FE19">
        <v>11</v>
      </c>
      <c r="FF19">
        <v>10</v>
      </c>
      <c r="FG19">
        <v>11</v>
      </c>
      <c r="FH19">
        <v>13</v>
      </c>
      <c r="FI19">
        <v>11</v>
      </c>
      <c r="FJ19">
        <v>13</v>
      </c>
      <c r="FK19">
        <v>9</v>
      </c>
      <c r="FL19">
        <v>10</v>
      </c>
      <c r="FM19">
        <v>13</v>
      </c>
      <c r="FN19">
        <v>11</v>
      </c>
      <c r="FO19">
        <v>11</v>
      </c>
      <c r="FP19">
        <v>9</v>
      </c>
      <c r="FQ19">
        <v>12</v>
      </c>
      <c r="FR19">
        <v>11</v>
      </c>
      <c r="FS19">
        <v>7</v>
      </c>
      <c r="FT19">
        <v>9</v>
      </c>
      <c r="FU19">
        <v>15</v>
      </c>
      <c r="FV19">
        <v>12</v>
      </c>
      <c r="FW19">
        <v>7</v>
      </c>
      <c r="FX19">
        <v>9</v>
      </c>
      <c r="FY19">
        <v>10</v>
      </c>
      <c r="FZ19">
        <v>12</v>
      </c>
      <c r="GA19">
        <v>10</v>
      </c>
      <c r="GB19">
        <v>12</v>
      </c>
      <c r="GC19">
        <v>11</v>
      </c>
      <c r="GD19">
        <v>7</v>
      </c>
      <c r="GE19">
        <v>7</v>
      </c>
      <c r="GF19">
        <v>12</v>
      </c>
      <c r="GG19">
        <v>9</v>
      </c>
      <c r="GH19">
        <v>12</v>
      </c>
      <c r="GI19">
        <v>10</v>
      </c>
      <c r="GJ19">
        <v>9</v>
      </c>
      <c r="GK19">
        <v>8</v>
      </c>
      <c r="GL19">
        <v>7</v>
      </c>
      <c r="GM19">
        <v>12</v>
      </c>
      <c r="GN19">
        <v>13</v>
      </c>
      <c r="GO19">
        <v>8</v>
      </c>
      <c r="GP19">
        <v>10</v>
      </c>
      <c r="GQ19">
        <v>10</v>
      </c>
      <c r="GR19">
        <v>10</v>
      </c>
      <c r="GS19" t="s">
        <v>45</v>
      </c>
    </row>
    <row r="20" spans="1:201" x14ac:dyDescent="0.2">
      <c r="A20">
        <v>9</v>
      </c>
      <c r="B20">
        <v>3</v>
      </c>
      <c r="C20">
        <v>11</v>
      </c>
      <c r="D20">
        <v>10</v>
      </c>
      <c r="E20">
        <v>10</v>
      </c>
      <c r="F20">
        <v>12</v>
      </c>
      <c r="G20">
        <v>10</v>
      </c>
      <c r="H20">
        <v>10</v>
      </c>
      <c r="I20">
        <v>10</v>
      </c>
      <c r="J20">
        <v>9</v>
      </c>
      <c r="K20">
        <v>8</v>
      </c>
      <c r="L20">
        <v>11</v>
      </c>
      <c r="M20">
        <v>13</v>
      </c>
      <c r="N20">
        <v>10</v>
      </c>
      <c r="O20">
        <v>5</v>
      </c>
      <c r="P20">
        <v>10</v>
      </c>
      <c r="Q20">
        <v>0</v>
      </c>
      <c r="R20">
        <v>16</v>
      </c>
      <c r="S20">
        <v>8</v>
      </c>
      <c r="T20">
        <v>11</v>
      </c>
      <c r="U20">
        <v>7</v>
      </c>
      <c r="V20">
        <v>15</v>
      </c>
      <c r="W20">
        <v>7</v>
      </c>
      <c r="X20">
        <v>7</v>
      </c>
      <c r="Y20">
        <v>10</v>
      </c>
      <c r="Z20">
        <v>13</v>
      </c>
      <c r="AA20">
        <v>13</v>
      </c>
      <c r="AB20">
        <v>12</v>
      </c>
      <c r="AC20">
        <v>12</v>
      </c>
      <c r="AD20">
        <v>10</v>
      </c>
      <c r="AE20">
        <v>13</v>
      </c>
      <c r="AF20">
        <v>8</v>
      </c>
      <c r="AG20">
        <v>8</v>
      </c>
      <c r="AH20">
        <v>13</v>
      </c>
      <c r="AI20">
        <v>7</v>
      </c>
      <c r="AJ20">
        <v>8</v>
      </c>
      <c r="AK20">
        <v>6</v>
      </c>
      <c r="AL20">
        <v>8</v>
      </c>
      <c r="AM20">
        <v>10</v>
      </c>
      <c r="AN20">
        <v>10</v>
      </c>
      <c r="AO20">
        <v>10</v>
      </c>
      <c r="AP20">
        <v>8</v>
      </c>
      <c r="AQ20">
        <v>12</v>
      </c>
      <c r="AR20">
        <v>10</v>
      </c>
      <c r="AS20">
        <v>10</v>
      </c>
      <c r="AT20">
        <v>12</v>
      </c>
      <c r="AU20">
        <v>12</v>
      </c>
      <c r="AV20">
        <v>7</v>
      </c>
      <c r="AW20">
        <v>13</v>
      </c>
      <c r="AX20">
        <v>8</v>
      </c>
      <c r="AY20">
        <v>10</v>
      </c>
      <c r="AZ20">
        <v>9</v>
      </c>
      <c r="BA20">
        <v>6</v>
      </c>
      <c r="BB20">
        <v>10</v>
      </c>
      <c r="BC20">
        <v>5</v>
      </c>
      <c r="BD20">
        <v>9</v>
      </c>
      <c r="BE20">
        <v>9</v>
      </c>
      <c r="BF20">
        <v>10</v>
      </c>
      <c r="BG20">
        <v>7</v>
      </c>
      <c r="BH20">
        <v>7</v>
      </c>
      <c r="BI20">
        <v>11</v>
      </c>
      <c r="BJ20">
        <v>9</v>
      </c>
      <c r="BK20">
        <v>7</v>
      </c>
      <c r="BL20">
        <v>5</v>
      </c>
      <c r="BM20">
        <v>11</v>
      </c>
      <c r="BN20">
        <v>9</v>
      </c>
      <c r="BO20">
        <v>15</v>
      </c>
      <c r="BP20">
        <v>11</v>
      </c>
      <c r="BQ20">
        <v>6</v>
      </c>
      <c r="BR20">
        <v>7</v>
      </c>
      <c r="BS20">
        <v>10</v>
      </c>
      <c r="BT20">
        <v>10</v>
      </c>
      <c r="BU20">
        <v>10</v>
      </c>
      <c r="BV20">
        <v>7</v>
      </c>
      <c r="BW20">
        <v>12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11</v>
      </c>
      <c r="CD20">
        <v>12</v>
      </c>
      <c r="CE20">
        <v>6</v>
      </c>
      <c r="CF20">
        <v>9</v>
      </c>
      <c r="CG20">
        <v>9</v>
      </c>
      <c r="CH20">
        <v>6</v>
      </c>
      <c r="CI20">
        <v>8</v>
      </c>
      <c r="CJ20">
        <v>6</v>
      </c>
      <c r="CK20">
        <v>11</v>
      </c>
      <c r="CL20">
        <v>12</v>
      </c>
      <c r="CM20">
        <v>10</v>
      </c>
      <c r="CN20">
        <v>7</v>
      </c>
      <c r="CO20">
        <v>7</v>
      </c>
      <c r="CP20">
        <v>9</v>
      </c>
      <c r="CQ20">
        <v>9</v>
      </c>
      <c r="CR20">
        <v>10</v>
      </c>
      <c r="CS20">
        <v>11</v>
      </c>
      <c r="CT20">
        <v>10</v>
      </c>
      <c r="CU20">
        <v>12</v>
      </c>
      <c r="CV20">
        <v>7</v>
      </c>
      <c r="CW20">
        <v>7</v>
      </c>
      <c r="CX20">
        <v>15</v>
      </c>
      <c r="CY20">
        <v>8</v>
      </c>
      <c r="CZ20">
        <v>13</v>
      </c>
      <c r="DA20">
        <v>12</v>
      </c>
      <c r="DB20">
        <v>10</v>
      </c>
      <c r="DC20">
        <v>5</v>
      </c>
      <c r="DD20">
        <v>11</v>
      </c>
      <c r="DE20">
        <v>8</v>
      </c>
      <c r="DF20">
        <v>7</v>
      </c>
      <c r="DG20">
        <v>5</v>
      </c>
      <c r="DH20">
        <v>8</v>
      </c>
      <c r="DI20">
        <v>15</v>
      </c>
      <c r="DJ20">
        <v>11</v>
      </c>
      <c r="DK20">
        <v>12</v>
      </c>
      <c r="DL20">
        <v>11</v>
      </c>
      <c r="DM20">
        <v>8</v>
      </c>
      <c r="DN20">
        <v>10</v>
      </c>
      <c r="DO20">
        <v>12</v>
      </c>
      <c r="DP20">
        <v>10</v>
      </c>
      <c r="DQ20">
        <v>12</v>
      </c>
      <c r="DR20">
        <v>11</v>
      </c>
      <c r="DS20">
        <v>14</v>
      </c>
      <c r="DT20">
        <v>12</v>
      </c>
      <c r="DU20">
        <v>6</v>
      </c>
      <c r="DV20">
        <v>8</v>
      </c>
      <c r="DW20">
        <v>12</v>
      </c>
      <c r="DX20">
        <v>12</v>
      </c>
      <c r="DY20">
        <v>8</v>
      </c>
      <c r="DZ20">
        <v>11</v>
      </c>
      <c r="EA20">
        <v>11</v>
      </c>
      <c r="EB20">
        <v>10</v>
      </c>
      <c r="EC20">
        <v>12</v>
      </c>
      <c r="ED20">
        <v>10</v>
      </c>
      <c r="EE20">
        <v>13</v>
      </c>
      <c r="EF20">
        <v>7</v>
      </c>
      <c r="EG20">
        <v>5</v>
      </c>
      <c r="EH20">
        <v>11</v>
      </c>
      <c r="EI20">
        <v>9</v>
      </c>
      <c r="EJ20">
        <v>9</v>
      </c>
      <c r="EK20">
        <v>11</v>
      </c>
      <c r="EL20">
        <v>8</v>
      </c>
      <c r="EM20">
        <v>18</v>
      </c>
      <c r="EN20">
        <v>7</v>
      </c>
      <c r="EO20">
        <v>13</v>
      </c>
      <c r="EP20">
        <v>14</v>
      </c>
      <c r="EQ20">
        <v>9</v>
      </c>
      <c r="ER20">
        <v>13</v>
      </c>
      <c r="ES20">
        <v>9</v>
      </c>
      <c r="ET20">
        <v>20</v>
      </c>
      <c r="EU20">
        <v>14</v>
      </c>
      <c r="EV20">
        <v>8</v>
      </c>
      <c r="EW20">
        <v>10</v>
      </c>
      <c r="EX20">
        <v>7</v>
      </c>
      <c r="EY20">
        <v>9</v>
      </c>
      <c r="EZ20">
        <v>9</v>
      </c>
      <c r="FA20">
        <v>10</v>
      </c>
      <c r="FB20">
        <v>9</v>
      </c>
      <c r="FC20">
        <v>11</v>
      </c>
      <c r="FD20">
        <v>13</v>
      </c>
      <c r="FE20">
        <v>8</v>
      </c>
      <c r="FF20">
        <v>9</v>
      </c>
      <c r="FG20">
        <v>11</v>
      </c>
      <c r="FH20">
        <v>12</v>
      </c>
      <c r="FI20">
        <v>10</v>
      </c>
      <c r="FJ20">
        <v>11</v>
      </c>
      <c r="FK20">
        <v>8</v>
      </c>
      <c r="FL20">
        <v>9</v>
      </c>
      <c r="FM20">
        <v>8</v>
      </c>
      <c r="FN20">
        <v>11</v>
      </c>
      <c r="FO20">
        <v>9</v>
      </c>
      <c r="FP20">
        <v>8</v>
      </c>
      <c r="FQ20">
        <v>9</v>
      </c>
      <c r="FR20">
        <v>9</v>
      </c>
      <c r="FS20">
        <v>10</v>
      </c>
      <c r="FT20">
        <v>8</v>
      </c>
      <c r="FU20">
        <v>13</v>
      </c>
      <c r="FV20">
        <v>7</v>
      </c>
      <c r="FW20">
        <v>5</v>
      </c>
      <c r="FX20">
        <v>10</v>
      </c>
      <c r="FY20">
        <v>8</v>
      </c>
      <c r="FZ20">
        <v>14</v>
      </c>
      <c r="GA20">
        <v>7</v>
      </c>
      <c r="GB20">
        <v>10</v>
      </c>
      <c r="GC20">
        <v>9</v>
      </c>
      <c r="GD20">
        <v>6</v>
      </c>
      <c r="GE20">
        <v>6</v>
      </c>
      <c r="GF20">
        <v>8</v>
      </c>
      <c r="GG20">
        <v>7</v>
      </c>
      <c r="GH20">
        <v>7</v>
      </c>
      <c r="GI20">
        <v>12</v>
      </c>
      <c r="GJ20">
        <v>9</v>
      </c>
      <c r="GK20">
        <v>13</v>
      </c>
      <c r="GL20">
        <v>10</v>
      </c>
      <c r="GM20">
        <v>16</v>
      </c>
      <c r="GN20">
        <v>13</v>
      </c>
      <c r="GO20">
        <v>11</v>
      </c>
      <c r="GP20">
        <v>12</v>
      </c>
      <c r="GQ20">
        <v>14</v>
      </c>
      <c r="GR20">
        <v>16</v>
      </c>
      <c r="GS20" t="s">
        <v>46</v>
      </c>
    </row>
    <row r="21" spans="1:201" x14ac:dyDescent="0.2">
      <c r="A21">
        <v>15</v>
      </c>
      <c r="B21">
        <v>18</v>
      </c>
      <c r="C21">
        <v>7</v>
      </c>
      <c r="D21">
        <v>14</v>
      </c>
      <c r="E21">
        <v>11</v>
      </c>
      <c r="F21">
        <v>10</v>
      </c>
      <c r="G21">
        <v>16</v>
      </c>
      <c r="H21">
        <v>17</v>
      </c>
      <c r="I21">
        <v>13</v>
      </c>
      <c r="J21">
        <v>14</v>
      </c>
      <c r="K21">
        <v>14</v>
      </c>
      <c r="L21">
        <v>13</v>
      </c>
      <c r="M21">
        <v>17</v>
      </c>
      <c r="N21">
        <v>11</v>
      </c>
      <c r="O21">
        <v>11</v>
      </c>
      <c r="P21">
        <v>14</v>
      </c>
      <c r="Q21">
        <v>16</v>
      </c>
      <c r="R21">
        <v>0</v>
      </c>
      <c r="S21">
        <v>13</v>
      </c>
      <c r="T21">
        <v>11</v>
      </c>
      <c r="U21">
        <v>15</v>
      </c>
      <c r="V21">
        <v>9</v>
      </c>
      <c r="W21">
        <v>12</v>
      </c>
      <c r="X21">
        <v>9</v>
      </c>
      <c r="Y21">
        <v>12</v>
      </c>
      <c r="Z21">
        <v>15</v>
      </c>
      <c r="AA21">
        <v>17</v>
      </c>
      <c r="AB21">
        <v>16</v>
      </c>
      <c r="AC21">
        <v>16</v>
      </c>
      <c r="AD21">
        <v>14</v>
      </c>
      <c r="AE21">
        <v>12</v>
      </c>
      <c r="AF21">
        <v>13</v>
      </c>
      <c r="AG21">
        <v>12</v>
      </c>
      <c r="AH21">
        <v>14</v>
      </c>
      <c r="AI21">
        <v>16</v>
      </c>
      <c r="AJ21">
        <v>9</v>
      </c>
      <c r="AK21">
        <v>14</v>
      </c>
      <c r="AL21">
        <v>18</v>
      </c>
      <c r="AM21">
        <v>18</v>
      </c>
      <c r="AN21">
        <v>17</v>
      </c>
      <c r="AO21">
        <v>11</v>
      </c>
      <c r="AP21">
        <v>14</v>
      </c>
      <c r="AQ21">
        <v>11</v>
      </c>
      <c r="AR21">
        <v>12</v>
      </c>
      <c r="AS21">
        <v>15</v>
      </c>
      <c r="AT21">
        <v>12</v>
      </c>
      <c r="AU21">
        <v>12</v>
      </c>
      <c r="AV21">
        <v>9</v>
      </c>
      <c r="AW21">
        <v>9</v>
      </c>
      <c r="AX21">
        <v>12</v>
      </c>
      <c r="AY21">
        <v>17</v>
      </c>
      <c r="AZ21">
        <v>10</v>
      </c>
      <c r="BA21">
        <v>14</v>
      </c>
      <c r="BB21">
        <v>15</v>
      </c>
      <c r="BC21">
        <v>15</v>
      </c>
      <c r="BD21">
        <v>11</v>
      </c>
      <c r="BE21">
        <v>16</v>
      </c>
      <c r="BF21">
        <v>15</v>
      </c>
      <c r="BG21">
        <v>14</v>
      </c>
      <c r="BH21">
        <v>10</v>
      </c>
      <c r="BI21">
        <v>11</v>
      </c>
      <c r="BJ21">
        <v>15</v>
      </c>
      <c r="BK21">
        <v>12</v>
      </c>
      <c r="BL21">
        <v>17</v>
      </c>
      <c r="BM21">
        <v>17</v>
      </c>
      <c r="BN21">
        <v>14</v>
      </c>
      <c r="BO21">
        <v>12</v>
      </c>
      <c r="BP21">
        <v>11</v>
      </c>
      <c r="BQ21">
        <v>12</v>
      </c>
      <c r="BR21">
        <v>11</v>
      </c>
      <c r="BS21">
        <v>11</v>
      </c>
      <c r="BT21">
        <v>15</v>
      </c>
      <c r="BU21">
        <v>15</v>
      </c>
      <c r="BV21">
        <v>15</v>
      </c>
      <c r="BW21">
        <v>17</v>
      </c>
      <c r="BX21">
        <v>13</v>
      </c>
      <c r="BY21">
        <v>13</v>
      </c>
      <c r="BZ21">
        <v>12</v>
      </c>
      <c r="CA21">
        <v>16</v>
      </c>
      <c r="CB21">
        <v>16</v>
      </c>
      <c r="CC21">
        <v>21</v>
      </c>
      <c r="CD21">
        <v>14</v>
      </c>
      <c r="CE21">
        <v>12</v>
      </c>
      <c r="CF21">
        <v>13</v>
      </c>
      <c r="CG21">
        <v>18</v>
      </c>
      <c r="CH21">
        <v>14</v>
      </c>
      <c r="CI21">
        <v>16</v>
      </c>
      <c r="CJ21">
        <v>9</v>
      </c>
      <c r="CK21">
        <v>10</v>
      </c>
      <c r="CL21">
        <v>15</v>
      </c>
      <c r="CM21">
        <v>18</v>
      </c>
      <c r="CN21">
        <v>12</v>
      </c>
      <c r="CO21">
        <v>12</v>
      </c>
      <c r="CP21">
        <v>12</v>
      </c>
      <c r="CQ21">
        <v>15</v>
      </c>
      <c r="CR21">
        <v>12</v>
      </c>
      <c r="CS21">
        <v>13</v>
      </c>
      <c r="CT21">
        <v>15</v>
      </c>
      <c r="CU21">
        <v>13</v>
      </c>
      <c r="CV21">
        <v>17</v>
      </c>
      <c r="CW21">
        <v>13</v>
      </c>
      <c r="CX21">
        <v>19</v>
      </c>
      <c r="CY21">
        <v>15</v>
      </c>
      <c r="CZ21">
        <v>19</v>
      </c>
      <c r="DA21">
        <v>18</v>
      </c>
      <c r="DB21">
        <v>12</v>
      </c>
      <c r="DC21">
        <v>15</v>
      </c>
      <c r="DD21">
        <v>16</v>
      </c>
      <c r="DE21">
        <v>12</v>
      </c>
      <c r="DF21">
        <v>13</v>
      </c>
      <c r="DG21">
        <v>17</v>
      </c>
      <c r="DH21">
        <v>14</v>
      </c>
      <c r="DI21">
        <v>11</v>
      </c>
      <c r="DJ21">
        <v>17</v>
      </c>
      <c r="DK21">
        <v>12</v>
      </c>
      <c r="DL21">
        <v>16</v>
      </c>
      <c r="DM21">
        <v>14</v>
      </c>
      <c r="DN21">
        <v>15</v>
      </c>
      <c r="DO21">
        <v>13</v>
      </c>
      <c r="DP21">
        <v>14</v>
      </c>
      <c r="DQ21">
        <v>16</v>
      </c>
      <c r="DR21">
        <v>8</v>
      </c>
      <c r="DS21">
        <v>14</v>
      </c>
      <c r="DT21">
        <v>15</v>
      </c>
      <c r="DU21">
        <v>15</v>
      </c>
      <c r="DV21">
        <v>11</v>
      </c>
      <c r="DW21">
        <v>16</v>
      </c>
      <c r="DX21">
        <v>10</v>
      </c>
      <c r="DY21">
        <v>15</v>
      </c>
      <c r="DZ21">
        <v>15</v>
      </c>
      <c r="EA21">
        <v>18</v>
      </c>
      <c r="EB21">
        <v>10</v>
      </c>
      <c r="EC21">
        <v>11</v>
      </c>
      <c r="ED21">
        <v>16</v>
      </c>
      <c r="EE21">
        <v>13</v>
      </c>
      <c r="EF21">
        <v>15</v>
      </c>
      <c r="EG21">
        <v>15</v>
      </c>
      <c r="EH21">
        <v>13</v>
      </c>
      <c r="EI21">
        <v>11</v>
      </c>
      <c r="EJ21">
        <v>16</v>
      </c>
      <c r="EK21">
        <v>13</v>
      </c>
      <c r="EL21">
        <v>15</v>
      </c>
      <c r="EM21">
        <v>22</v>
      </c>
      <c r="EN21">
        <v>17</v>
      </c>
      <c r="EO21">
        <v>23</v>
      </c>
      <c r="EP21">
        <v>13</v>
      </c>
      <c r="EQ21">
        <v>12</v>
      </c>
      <c r="ER21">
        <v>18</v>
      </c>
      <c r="ES21">
        <v>10</v>
      </c>
      <c r="ET21">
        <v>21</v>
      </c>
      <c r="EU21">
        <v>11</v>
      </c>
      <c r="EV21">
        <v>12</v>
      </c>
      <c r="EW21">
        <v>17</v>
      </c>
      <c r="EX21">
        <v>17</v>
      </c>
      <c r="EY21">
        <v>13</v>
      </c>
      <c r="EZ21">
        <v>17</v>
      </c>
      <c r="FA21">
        <v>17</v>
      </c>
      <c r="FB21">
        <v>19</v>
      </c>
      <c r="FC21">
        <v>12</v>
      </c>
      <c r="FD21">
        <v>13</v>
      </c>
      <c r="FE21">
        <v>15</v>
      </c>
      <c r="FF21">
        <v>16</v>
      </c>
      <c r="FG21">
        <v>12</v>
      </c>
      <c r="FH21">
        <v>19</v>
      </c>
      <c r="FI21">
        <v>14</v>
      </c>
      <c r="FJ21">
        <v>18</v>
      </c>
      <c r="FK21">
        <v>13</v>
      </c>
      <c r="FL21">
        <v>13</v>
      </c>
      <c r="FM21">
        <v>16</v>
      </c>
      <c r="FN21">
        <v>11</v>
      </c>
      <c r="FO21">
        <v>9</v>
      </c>
      <c r="FP21">
        <v>16</v>
      </c>
      <c r="FQ21">
        <v>15</v>
      </c>
      <c r="FR21">
        <v>15</v>
      </c>
      <c r="FS21">
        <v>17</v>
      </c>
      <c r="FT21">
        <v>18</v>
      </c>
      <c r="FU21">
        <v>11</v>
      </c>
      <c r="FV21">
        <v>14</v>
      </c>
      <c r="FW21">
        <v>12</v>
      </c>
      <c r="FX21">
        <v>14</v>
      </c>
      <c r="FY21">
        <v>15</v>
      </c>
      <c r="FZ21">
        <v>10</v>
      </c>
      <c r="GA21">
        <v>13</v>
      </c>
      <c r="GB21">
        <v>20</v>
      </c>
      <c r="GC21">
        <v>18</v>
      </c>
      <c r="GD21">
        <v>13</v>
      </c>
      <c r="GE21">
        <v>13</v>
      </c>
      <c r="GF21">
        <v>15</v>
      </c>
      <c r="GG21">
        <v>14</v>
      </c>
      <c r="GH21">
        <v>16</v>
      </c>
      <c r="GI21">
        <v>15</v>
      </c>
      <c r="GJ21">
        <v>18</v>
      </c>
      <c r="GK21">
        <v>15</v>
      </c>
      <c r="GL21">
        <v>18</v>
      </c>
      <c r="GM21">
        <v>16</v>
      </c>
      <c r="GN21">
        <v>17</v>
      </c>
      <c r="GO21">
        <v>14</v>
      </c>
      <c r="GP21">
        <v>18</v>
      </c>
      <c r="GQ21">
        <v>16</v>
      </c>
      <c r="GR21">
        <v>17</v>
      </c>
      <c r="GS21" t="s">
        <v>47</v>
      </c>
    </row>
    <row r="22" spans="1:201" x14ac:dyDescent="0.2">
      <c r="A22">
        <v>13</v>
      </c>
      <c r="B22">
        <v>10</v>
      </c>
      <c r="C22">
        <v>13</v>
      </c>
      <c r="D22">
        <v>10</v>
      </c>
      <c r="E22">
        <v>9</v>
      </c>
      <c r="F22">
        <v>11</v>
      </c>
      <c r="G22">
        <v>11</v>
      </c>
      <c r="H22">
        <v>11</v>
      </c>
      <c r="I22">
        <v>14</v>
      </c>
      <c r="J22">
        <v>12</v>
      </c>
      <c r="K22">
        <v>8</v>
      </c>
      <c r="L22">
        <v>8</v>
      </c>
      <c r="M22">
        <v>6</v>
      </c>
      <c r="N22">
        <v>7</v>
      </c>
      <c r="O22">
        <v>8</v>
      </c>
      <c r="P22">
        <v>6</v>
      </c>
      <c r="Q22">
        <v>8</v>
      </c>
      <c r="R22">
        <v>13</v>
      </c>
      <c r="S22">
        <v>0</v>
      </c>
      <c r="T22">
        <v>10</v>
      </c>
      <c r="U22">
        <v>9</v>
      </c>
      <c r="V22">
        <v>12</v>
      </c>
      <c r="W22">
        <v>9</v>
      </c>
      <c r="X22">
        <v>6</v>
      </c>
      <c r="Y22">
        <v>12</v>
      </c>
      <c r="Z22">
        <v>8</v>
      </c>
      <c r="AA22">
        <v>11</v>
      </c>
      <c r="AB22">
        <v>10</v>
      </c>
      <c r="AC22">
        <v>11</v>
      </c>
      <c r="AD22">
        <v>9</v>
      </c>
      <c r="AE22">
        <v>10</v>
      </c>
      <c r="AF22">
        <v>7</v>
      </c>
      <c r="AG22">
        <v>6</v>
      </c>
      <c r="AH22">
        <v>9</v>
      </c>
      <c r="AI22">
        <v>8</v>
      </c>
      <c r="AJ22">
        <v>7</v>
      </c>
      <c r="AK22">
        <v>13</v>
      </c>
      <c r="AL22">
        <v>11</v>
      </c>
      <c r="AM22">
        <v>9</v>
      </c>
      <c r="AN22">
        <v>11</v>
      </c>
      <c r="AO22">
        <v>10</v>
      </c>
      <c r="AP22">
        <v>11</v>
      </c>
      <c r="AQ22">
        <v>9</v>
      </c>
      <c r="AR22">
        <v>10</v>
      </c>
      <c r="AS22">
        <v>12</v>
      </c>
      <c r="AT22">
        <v>10</v>
      </c>
      <c r="AU22">
        <v>8</v>
      </c>
      <c r="AV22">
        <v>6</v>
      </c>
      <c r="AW22">
        <v>12</v>
      </c>
      <c r="AX22">
        <v>7</v>
      </c>
      <c r="AY22">
        <v>8</v>
      </c>
      <c r="AZ22">
        <v>10</v>
      </c>
      <c r="BA22">
        <v>5</v>
      </c>
      <c r="BB22">
        <v>6</v>
      </c>
      <c r="BC22">
        <v>7</v>
      </c>
      <c r="BD22">
        <v>13</v>
      </c>
      <c r="BE22">
        <v>8</v>
      </c>
      <c r="BF22">
        <v>8</v>
      </c>
      <c r="BG22">
        <v>8</v>
      </c>
      <c r="BH22">
        <v>5</v>
      </c>
      <c r="BI22">
        <v>10</v>
      </c>
      <c r="BJ22">
        <v>10</v>
      </c>
      <c r="BK22">
        <v>9</v>
      </c>
      <c r="BL22">
        <v>9</v>
      </c>
      <c r="BM22">
        <v>8</v>
      </c>
      <c r="BN22">
        <v>6</v>
      </c>
      <c r="BO22">
        <v>11</v>
      </c>
      <c r="BP22">
        <v>6</v>
      </c>
      <c r="BQ22">
        <v>6</v>
      </c>
      <c r="BR22">
        <v>9</v>
      </c>
      <c r="BS22">
        <v>11</v>
      </c>
      <c r="BT22">
        <v>14</v>
      </c>
      <c r="BU22">
        <v>13</v>
      </c>
      <c r="BV22">
        <v>10</v>
      </c>
      <c r="BW22">
        <v>13</v>
      </c>
      <c r="BX22">
        <v>11</v>
      </c>
      <c r="BY22">
        <v>8</v>
      </c>
      <c r="BZ22">
        <v>4</v>
      </c>
      <c r="CA22">
        <v>9</v>
      </c>
      <c r="CB22">
        <v>8</v>
      </c>
      <c r="CC22">
        <v>15</v>
      </c>
      <c r="CD22">
        <v>7</v>
      </c>
      <c r="CE22">
        <v>9</v>
      </c>
      <c r="CF22">
        <v>9</v>
      </c>
      <c r="CG22">
        <v>12</v>
      </c>
      <c r="CH22">
        <v>8</v>
      </c>
      <c r="CI22">
        <v>12</v>
      </c>
      <c r="CJ22">
        <v>9</v>
      </c>
      <c r="CK22">
        <v>10</v>
      </c>
      <c r="CL22">
        <v>10</v>
      </c>
      <c r="CM22">
        <v>9</v>
      </c>
      <c r="CN22">
        <v>4</v>
      </c>
      <c r="CO22">
        <v>10</v>
      </c>
      <c r="CP22">
        <v>11</v>
      </c>
      <c r="CQ22">
        <v>8</v>
      </c>
      <c r="CR22">
        <v>9</v>
      </c>
      <c r="CS22">
        <v>9</v>
      </c>
      <c r="CT22">
        <v>12</v>
      </c>
      <c r="CU22">
        <v>10</v>
      </c>
      <c r="CV22">
        <v>10</v>
      </c>
      <c r="CW22">
        <v>11</v>
      </c>
      <c r="CX22">
        <v>12</v>
      </c>
      <c r="CY22">
        <v>6</v>
      </c>
      <c r="CZ22">
        <v>9</v>
      </c>
      <c r="DA22">
        <v>11</v>
      </c>
      <c r="DB22">
        <v>7</v>
      </c>
      <c r="DC22">
        <v>7</v>
      </c>
      <c r="DD22">
        <v>8</v>
      </c>
      <c r="DE22">
        <v>8</v>
      </c>
      <c r="DF22">
        <v>9</v>
      </c>
      <c r="DG22">
        <v>8</v>
      </c>
      <c r="DH22">
        <v>6</v>
      </c>
      <c r="DI22">
        <v>11</v>
      </c>
      <c r="DJ22">
        <v>12</v>
      </c>
      <c r="DK22">
        <v>12</v>
      </c>
      <c r="DL22">
        <v>11</v>
      </c>
      <c r="DM22">
        <v>6</v>
      </c>
      <c r="DN22">
        <v>12</v>
      </c>
      <c r="DO22">
        <v>13</v>
      </c>
      <c r="DP22">
        <v>10</v>
      </c>
      <c r="DQ22">
        <v>11</v>
      </c>
      <c r="DR22">
        <v>9</v>
      </c>
      <c r="DS22">
        <v>9</v>
      </c>
      <c r="DT22">
        <v>12</v>
      </c>
      <c r="DU22">
        <v>9</v>
      </c>
      <c r="DV22">
        <v>8</v>
      </c>
      <c r="DW22">
        <v>11</v>
      </c>
      <c r="DX22">
        <v>9</v>
      </c>
      <c r="DY22">
        <v>9</v>
      </c>
      <c r="DZ22">
        <v>9</v>
      </c>
      <c r="EA22">
        <v>13</v>
      </c>
      <c r="EB22">
        <v>12</v>
      </c>
      <c r="EC22">
        <v>8</v>
      </c>
      <c r="ED22">
        <v>10</v>
      </c>
      <c r="EE22">
        <v>9</v>
      </c>
      <c r="EF22">
        <v>10</v>
      </c>
      <c r="EG22">
        <v>9</v>
      </c>
      <c r="EH22">
        <v>9</v>
      </c>
      <c r="EI22">
        <v>4</v>
      </c>
      <c r="EJ22">
        <v>9</v>
      </c>
      <c r="EK22">
        <v>10</v>
      </c>
      <c r="EL22">
        <v>10</v>
      </c>
      <c r="EM22">
        <v>18</v>
      </c>
      <c r="EN22">
        <v>12</v>
      </c>
      <c r="EO22">
        <v>14</v>
      </c>
      <c r="EP22">
        <v>9</v>
      </c>
      <c r="EQ22">
        <v>5</v>
      </c>
      <c r="ER22">
        <v>11</v>
      </c>
      <c r="ES22">
        <v>8</v>
      </c>
      <c r="ET22">
        <v>19</v>
      </c>
      <c r="EU22">
        <v>13</v>
      </c>
      <c r="EV22">
        <v>5</v>
      </c>
      <c r="EW22">
        <v>11</v>
      </c>
      <c r="EX22">
        <v>8</v>
      </c>
      <c r="EY22">
        <v>12</v>
      </c>
      <c r="EZ22">
        <v>11</v>
      </c>
      <c r="FA22">
        <v>14</v>
      </c>
      <c r="FB22">
        <v>14</v>
      </c>
      <c r="FC22">
        <v>9</v>
      </c>
      <c r="FD22">
        <v>12</v>
      </c>
      <c r="FE22">
        <v>9</v>
      </c>
      <c r="FF22">
        <v>10</v>
      </c>
      <c r="FG22">
        <v>10</v>
      </c>
      <c r="FH22">
        <v>13</v>
      </c>
      <c r="FI22">
        <v>9</v>
      </c>
      <c r="FJ22">
        <v>13</v>
      </c>
      <c r="FK22">
        <v>8</v>
      </c>
      <c r="FL22">
        <v>6</v>
      </c>
      <c r="FM22">
        <v>13</v>
      </c>
      <c r="FN22">
        <v>7</v>
      </c>
      <c r="FO22">
        <v>10</v>
      </c>
      <c r="FP22">
        <v>10</v>
      </c>
      <c r="FQ22">
        <v>9</v>
      </c>
      <c r="FR22">
        <v>9</v>
      </c>
      <c r="FS22">
        <v>9</v>
      </c>
      <c r="FT22">
        <v>8</v>
      </c>
      <c r="FU22">
        <v>13</v>
      </c>
      <c r="FV22">
        <v>9</v>
      </c>
      <c r="FW22">
        <v>8</v>
      </c>
      <c r="FX22">
        <v>8</v>
      </c>
      <c r="FY22">
        <v>8</v>
      </c>
      <c r="FZ22">
        <v>9</v>
      </c>
      <c r="GA22">
        <v>9</v>
      </c>
      <c r="GB22">
        <v>10</v>
      </c>
      <c r="GC22">
        <v>10</v>
      </c>
      <c r="GD22">
        <v>6</v>
      </c>
      <c r="GE22">
        <v>6</v>
      </c>
      <c r="GF22">
        <v>9</v>
      </c>
      <c r="GG22">
        <v>6</v>
      </c>
      <c r="GH22">
        <v>10</v>
      </c>
      <c r="GI22">
        <v>10</v>
      </c>
      <c r="GJ22">
        <v>10</v>
      </c>
      <c r="GK22">
        <v>9</v>
      </c>
      <c r="GL22">
        <v>9</v>
      </c>
      <c r="GM22">
        <v>11</v>
      </c>
      <c r="GN22">
        <v>11</v>
      </c>
      <c r="GO22">
        <v>9</v>
      </c>
      <c r="GP22">
        <v>10</v>
      </c>
      <c r="GQ22">
        <v>10</v>
      </c>
      <c r="GR22">
        <v>11</v>
      </c>
      <c r="GS22" t="s">
        <v>48</v>
      </c>
    </row>
    <row r="23" spans="1:201" x14ac:dyDescent="0.2">
      <c r="A23">
        <v>6</v>
      </c>
      <c r="B23">
        <v>14</v>
      </c>
      <c r="C23">
        <v>10</v>
      </c>
      <c r="D23">
        <v>11</v>
      </c>
      <c r="E23">
        <v>9</v>
      </c>
      <c r="F23">
        <v>7</v>
      </c>
      <c r="G23">
        <v>5</v>
      </c>
      <c r="H23">
        <v>9</v>
      </c>
      <c r="I23">
        <v>7</v>
      </c>
      <c r="J23">
        <v>5</v>
      </c>
      <c r="K23">
        <v>8</v>
      </c>
      <c r="L23">
        <v>8</v>
      </c>
      <c r="M23">
        <v>11</v>
      </c>
      <c r="N23">
        <v>7</v>
      </c>
      <c r="O23">
        <v>7</v>
      </c>
      <c r="P23">
        <v>11</v>
      </c>
      <c r="Q23">
        <v>11</v>
      </c>
      <c r="R23">
        <v>11</v>
      </c>
      <c r="S23">
        <v>10</v>
      </c>
      <c r="T23">
        <v>0</v>
      </c>
      <c r="U23">
        <v>8</v>
      </c>
      <c r="V23">
        <v>10</v>
      </c>
      <c r="W23">
        <v>9</v>
      </c>
      <c r="X23">
        <v>8</v>
      </c>
      <c r="Y23">
        <v>10</v>
      </c>
      <c r="Z23">
        <v>10</v>
      </c>
      <c r="AA23">
        <v>10</v>
      </c>
      <c r="AB23">
        <v>6</v>
      </c>
      <c r="AC23">
        <v>10</v>
      </c>
      <c r="AD23">
        <v>13</v>
      </c>
      <c r="AE23">
        <v>7</v>
      </c>
      <c r="AF23">
        <v>9</v>
      </c>
      <c r="AG23">
        <v>9</v>
      </c>
      <c r="AH23">
        <v>6</v>
      </c>
      <c r="AI23">
        <v>12</v>
      </c>
      <c r="AJ23">
        <v>9</v>
      </c>
      <c r="AK23">
        <v>8</v>
      </c>
      <c r="AL23">
        <v>9</v>
      </c>
      <c r="AM23">
        <v>11</v>
      </c>
      <c r="AN23">
        <v>8</v>
      </c>
      <c r="AO23">
        <v>10</v>
      </c>
      <c r="AP23">
        <v>7</v>
      </c>
      <c r="AQ23">
        <v>8</v>
      </c>
      <c r="AR23">
        <v>8</v>
      </c>
      <c r="AS23">
        <v>11</v>
      </c>
      <c r="AT23">
        <v>11</v>
      </c>
      <c r="AU23">
        <v>11</v>
      </c>
      <c r="AV23">
        <v>10</v>
      </c>
      <c r="AW23">
        <v>6</v>
      </c>
      <c r="AX23">
        <v>9</v>
      </c>
      <c r="AY23">
        <v>14</v>
      </c>
      <c r="AZ23">
        <v>9</v>
      </c>
      <c r="BA23">
        <v>10</v>
      </c>
      <c r="BB23">
        <v>7</v>
      </c>
      <c r="BC23">
        <v>8</v>
      </c>
      <c r="BD23">
        <v>5</v>
      </c>
      <c r="BE23">
        <v>9</v>
      </c>
      <c r="BF23">
        <v>9</v>
      </c>
      <c r="BG23">
        <v>11</v>
      </c>
      <c r="BH23">
        <v>6</v>
      </c>
      <c r="BI23">
        <v>7</v>
      </c>
      <c r="BJ23">
        <v>11</v>
      </c>
      <c r="BK23">
        <v>6</v>
      </c>
      <c r="BL23">
        <v>10</v>
      </c>
      <c r="BM23">
        <v>9</v>
      </c>
      <c r="BN23">
        <v>8</v>
      </c>
      <c r="BO23">
        <v>8</v>
      </c>
      <c r="BP23">
        <v>7</v>
      </c>
      <c r="BQ23">
        <v>8</v>
      </c>
      <c r="BR23">
        <v>8</v>
      </c>
      <c r="BS23">
        <v>6</v>
      </c>
      <c r="BT23">
        <v>11</v>
      </c>
      <c r="BU23">
        <v>8</v>
      </c>
      <c r="BV23">
        <v>10</v>
      </c>
      <c r="BW23">
        <v>11</v>
      </c>
      <c r="BX23">
        <v>11</v>
      </c>
      <c r="BY23">
        <v>9</v>
      </c>
      <c r="BZ23">
        <v>7</v>
      </c>
      <c r="CA23">
        <v>6</v>
      </c>
      <c r="CB23">
        <v>11</v>
      </c>
      <c r="CC23">
        <v>10</v>
      </c>
      <c r="CD23">
        <v>9</v>
      </c>
      <c r="CE23">
        <v>7</v>
      </c>
      <c r="CF23">
        <v>11</v>
      </c>
      <c r="CG23">
        <v>10</v>
      </c>
      <c r="CH23">
        <v>9</v>
      </c>
      <c r="CI23">
        <v>10</v>
      </c>
      <c r="CJ23">
        <v>6</v>
      </c>
      <c r="CK23">
        <v>8</v>
      </c>
      <c r="CL23">
        <v>10</v>
      </c>
      <c r="CM23">
        <v>11</v>
      </c>
      <c r="CN23">
        <v>11</v>
      </c>
      <c r="CO23">
        <v>9</v>
      </c>
      <c r="CP23">
        <v>9</v>
      </c>
      <c r="CQ23">
        <v>8</v>
      </c>
      <c r="CR23">
        <v>7</v>
      </c>
      <c r="CS23">
        <v>8</v>
      </c>
      <c r="CT23">
        <v>9</v>
      </c>
      <c r="CU23">
        <v>10</v>
      </c>
      <c r="CV23">
        <v>12</v>
      </c>
      <c r="CW23">
        <v>8</v>
      </c>
      <c r="CX23">
        <v>13</v>
      </c>
      <c r="CY23">
        <v>8</v>
      </c>
      <c r="CZ23">
        <v>9</v>
      </c>
      <c r="DA23">
        <v>6</v>
      </c>
      <c r="DB23">
        <v>9</v>
      </c>
      <c r="DC23">
        <v>9</v>
      </c>
      <c r="DD23">
        <v>9</v>
      </c>
      <c r="DE23">
        <v>7</v>
      </c>
      <c r="DF23">
        <v>6</v>
      </c>
      <c r="DG23">
        <v>9</v>
      </c>
      <c r="DH23">
        <v>12</v>
      </c>
      <c r="DI23">
        <v>9</v>
      </c>
      <c r="DJ23">
        <v>11</v>
      </c>
      <c r="DK23">
        <v>6</v>
      </c>
      <c r="DL23">
        <v>10</v>
      </c>
      <c r="DM23">
        <v>9</v>
      </c>
      <c r="DN23">
        <v>9</v>
      </c>
      <c r="DO23">
        <v>10</v>
      </c>
      <c r="DP23">
        <v>11</v>
      </c>
      <c r="DQ23">
        <v>10</v>
      </c>
      <c r="DR23">
        <v>9</v>
      </c>
      <c r="DS23">
        <v>6</v>
      </c>
      <c r="DT23">
        <v>10</v>
      </c>
      <c r="DU23">
        <v>9</v>
      </c>
      <c r="DV23">
        <v>6</v>
      </c>
      <c r="DW23">
        <v>7</v>
      </c>
      <c r="DX23">
        <v>5</v>
      </c>
      <c r="DY23">
        <v>6</v>
      </c>
      <c r="DZ23">
        <v>13</v>
      </c>
      <c r="EA23">
        <v>13</v>
      </c>
      <c r="EB23">
        <v>9</v>
      </c>
      <c r="EC23">
        <v>14</v>
      </c>
      <c r="ED23">
        <v>13</v>
      </c>
      <c r="EE23">
        <v>12</v>
      </c>
      <c r="EF23">
        <v>10</v>
      </c>
      <c r="EG23">
        <v>9</v>
      </c>
      <c r="EH23">
        <v>13</v>
      </c>
      <c r="EI23">
        <v>6</v>
      </c>
      <c r="EJ23">
        <v>8</v>
      </c>
      <c r="EK23">
        <v>9</v>
      </c>
      <c r="EL23">
        <v>8</v>
      </c>
      <c r="EM23">
        <v>17</v>
      </c>
      <c r="EN23">
        <v>8</v>
      </c>
      <c r="EO23">
        <v>13</v>
      </c>
      <c r="EP23">
        <v>13</v>
      </c>
      <c r="EQ23">
        <v>7</v>
      </c>
      <c r="ER23">
        <v>10</v>
      </c>
      <c r="ES23">
        <v>8</v>
      </c>
      <c r="ET23">
        <v>15</v>
      </c>
      <c r="EU23">
        <v>7</v>
      </c>
      <c r="EV23">
        <v>8</v>
      </c>
      <c r="EW23">
        <v>8</v>
      </c>
      <c r="EX23">
        <v>8</v>
      </c>
      <c r="EY23">
        <v>5</v>
      </c>
      <c r="EZ23">
        <v>9</v>
      </c>
      <c r="FA23">
        <v>9</v>
      </c>
      <c r="FB23">
        <v>10</v>
      </c>
      <c r="FC23">
        <v>12</v>
      </c>
      <c r="FD23">
        <v>8</v>
      </c>
      <c r="FE23">
        <v>8</v>
      </c>
      <c r="FF23">
        <v>9</v>
      </c>
      <c r="FG23">
        <v>9</v>
      </c>
      <c r="FH23">
        <v>8</v>
      </c>
      <c r="FI23">
        <v>9</v>
      </c>
      <c r="FJ23">
        <v>9</v>
      </c>
      <c r="FK23">
        <v>7</v>
      </c>
      <c r="FL23">
        <v>8</v>
      </c>
      <c r="FM23">
        <v>7</v>
      </c>
      <c r="FN23">
        <v>11</v>
      </c>
      <c r="FO23">
        <v>12</v>
      </c>
      <c r="FP23">
        <v>9</v>
      </c>
      <c r="FQ23">
        <v>10</v>
      </c>
      <c r="FR23">
        <v>8</v>
      </c>
      <c r="FS23">
        <v>14</v>
      </c>
      <c r="FT23">
        <v>10</v>
      </c>
      <c r="FU23">
        <v>12</v>
      </c>
      <c r="FV23">
        <v>8</v>
      </c>
      <c r="FW23">
        <v>8</v>
      </c>
      <c r="FX23">
        <v>5</v>
      </c>
      <c r="FY23">
        <v>8</v>
      </c>
      <c r="FZ23">
        <v>8</v>
      </c>
      <c r="GA23">
        <v>10</v>
      </c>
      <c r="GB23">
        <v>8</v>
      </c>
      <c r="GC23">
        <v>11</v>
      </c>
      <c r="GD23">
        <v>7</v>
      </c>
      <c r="GE23">
        <v>7</v>
      </c>
      <c r="GF23">
        <v>10</v>
      </c>
      <c r="GG23">
        <v>8</v>
      </c>
      <c r="GH23">
        <v>8</v>
      </c>
      <c r="GI23">
        <v>11</v>
      </c>
      <c r="GJ23">
        <v>7</v>
      </c>
      <c r="GK23">
        <v>12</v>
      </c>
      <c r="GL23">
        <v>8</v>
      </c>
      <c r="GM23">
        <v>11</v>
      </c>
      <c r="GN23">
        <v>10</v>
      </c>
      <c r="GO23">
        <v>12</v>
      </c>
      <c r="GP23">
        <v>9</v>
      </c>
      <c r="GQ23">
        <v>11</v>
      </c>
      <c r="GR23">
        <v>13</v>
      </c>
      <c r="GS23" t="s">
        <v>49</v>
      </c>
    </row>
    <row r="24" spans="1:201" x14ac:dyDescent="0.2">
      <c r="A24">
        <v>9</v>
      </c>
      <c r="B24">
        <v>10</v>
      </c>
      <c r="C24">
        <v>14</v>
      </c>
      <c r="D24">
        <v>8</v>
      </c>
      <c r="E24">
        <v>8</v>
      </c>
      <c r="F24">
        <v>8</v>
      </c>
      <c r="G24">
        <v>8</v>
      </c>
      <c r="H24">
        <v>8</v>
      </c>
      <c r="I24">
        <v>9</v>
      </c>
      <c r="J24">
        <v>4</v>
      </c>
      <c r="K24">
        <v>9</v>
      </c>
      <c r="L24">
        <v>11</v>
      </c>
      <c r="M24">
        <v>12</v>
      </c>
      <c r="N24">
        <v>9</v>
      </c>
      <c r="O24">
        <v>7</v>
      </c>
      <c r="P24">
        <v>12</v>
      </c>
      <c r="Q24">
        <v>7</v>
      </c>
      <c r="R24">
        <v>15</v>
      </c>
      <c r="S24">
        <v>9</v>
      </c>
      <c r="T24">
        <v>8</v>
      </c>
      <c r="U24">
        <v>0</v>
      </c>
      <c r="V24">
        <v>10</v>
      </c>
      <c r="W24">
        <v>10</v>
      </c>
      <c r="X24">
        <v>7</v>
      </c>
      <c r="Y24">
        <v>11</v>
      </c>
      <c r="Z24">
        <v>10</v>
      </c>
      <c r="AA24">
        <v>13</v>
      </c>
      <c r="AB24">
        <v>11</v>
      </c>
      <c r="AC24">
        <v>8</v>
      </c>
      <c r="AD24">
        <v>10</v>
      </c>
      <c r="AE24">
        <v>11</v>
      </c>
      <c r="AF24">
        <v>11</v>
      </c>
      <c r="AG24">
        <v>7</v>
      </c>
      <c r="AH24">
        <v>11</v>
      </c>
      <c r="AI24">
        <v>8</v>
      </c>
      <c r="AJ24">
        <v>13</v>
      </c>
      <c r="AK24">
        <v>9</v>
      </c>
      <c r="AL24">
        <v>7</v>
      </c>
      <c r="AM24">
        <v>12</v>
      </c>
      <c r="AN24">
        <v>9</v>
      </c>
      <c r="AO24">
        <v>11</v>
      </c>
      <c r="AP24">
        <v>11</v>
      </c>
      <c r="AQ24">
        <v>7</v>
      </c>
      <c r="AR24">
        <v>7</v>
      </c>
      <c r="AS24">
        <v>12</v>
      </c>
      <c r="AT24">
        <v>13</v>
      </c>
      <c r="AU24">
        <v>11</v>
      </c>
      <c r="AV24">
        <v>10</v>
      </c>
      <c r="AW24">
        <v>10</v>
      </c>
      <c r="AX24">
        <v>9</v>
      </c>
      <c r="AY24">
        <v>10</v>
      </c>
      <c r="AZ24">
        <v>13</v>
      </c>
      <c r="BA24">
        <v>8</v>
      </c>
      <c r="BB24">
        <v>8</v>
      </c>
      <c r="BC24">
        <v>9</v>
      </c>
      <c r="BD24">
        <v>10</v>
      </c>
      <c r="BE24">
        <v>8</v>
      </c>
      <c r="BF24">
        <v>10</v>
      </c>
      <c r="BG24">
        <v>11</v>
      </c>
      <c r="BH24">
        <v>7</v>
      </c>
      <c r="BI24">
        <v>10</v>
      </c>
      <c r="BJ24">
        <v>13</v>
      </c>
      <c r="BK24">
        <v>8</v>
      </c>
      <c r="BL24">
        <v>6</v>
      </c>
      <c r="BM24">
        <v>9</v>
      </c>
      <c r="BN24">
        <v>7</v>
      </c>
      <c r="BO24">
        <v>9</v>
      </c>
      <c r="BP24">
        <v>12</v>
      </c>
      <c r="BQ24">
        <v>8</v>
      </c>
      <c r="BR24">
        <v>8</v>
      </c>
      <c r="BS24">
        <v>12</v>
      </c>
      <c r="BT24">
        <v>6</v>
      </c>
      <c r="BU24">
        <v>11</v>
      </c>
      <c r="BV24">
        <v>7</v>
      </c>
      <c r="BW24">
        <v>9</v>
      </c>
      <c r="BX24">
        <v>9</v>
      </c>
      <c r="BY24">
        <v>11</v>
      </c>
      <c r="BZ24">
        <v>10</v>
      </c>
      <c r="CA24">
        <v>7</v>
      </c>
      <c r="CB24">
        <v>12</v>
      </c>
      <c r="CC24">
        <v>10</v>
      </c>
      <c r="CD24">
        <v>9</v>
      </c>
      <c r="CE24">
        <v>5</v>
      </c>
      <c r="CF24">
        <v>11</v>
      </c>
      <c r="CG24">
        <v>8</v>
      </c>
      <c r="CH24">
        <v>5</v>
      </c>
      <c r="CI24">
        <v>6</v>
      </c>
      <c r="CJ24">
        <v>6</v>
      </c>
      <c r="CK24">
        <v>13</v>
      </c>
      <c r="CL24">
        <v>7</v>
      </c>
      <c r="CM24">
        <v>7</v>
      </c>
      <c r="CN24">
        <v>9</v>
      </c>
      <c r="CO24">
        <v>9</v>
      </c>
      <c r="CP24">
        <v>9</v>
      </c>
      <c r="CQ24">
        <v>6</v>
      </c>
      <c r="CR24">
        <v>12</v>
      </c>
      <c r="CS24">
        <v>12</v>
      </c>
      <c r="CT24">
        <v>12</v>
      </c>
      <c r="CU24">
        <v>10</v>
      </c>
      <c r="CV24">
        <v>7</v>
      </c>
      <c r="CW24">
        <v>7</v>
      </c>
      <c r="CX24">
        <v>15</v>
      </c>
      <c r="CY24">
        <v>6</v>
      </c>
      <c r="CZ24">
        <v>12</v>
      </c>
      <c r="DA24">
        <v>10</v>
      </c>
      <c r="DB24">
        <v>10</v>
      </c>
      <c r="DC24">
        <v>8</v>
      </c>
      <c r="DD24">
        <v>6</v>
      </c>
      <c r="DE24">
        <v>7</v>
      </c>
      <c r="DF24">
        <v>8</v>
      </c>
      <c r="DG24">
        <v>5</v>
      </c>
      <c r="DH24">
        <v>9</v>
      </c>
      <c r="DI24">
        <v>13</v>
      </c>
      <c r="DJ24">
        <v>10</v>
      </c>
      <c r="DK24">
        <v>13</v>
      </c>
      <c r="DL24">
        <v>10</v>
      </c>
      <c r="DM24">
        <v>11</v>
      </c>
      <c r="DN24">
        <v>8</v>
      </c>
      <c r="DO24">
        <v>10</v>
      </c>
      <c r="DP24">
        <v>10</v>
      </c>
      <c r="DQ24">
        <v>9</v>
      </c>
      <c r="DR24">
        <v>13</v>
      </c>
      <c r="DS24">
        <v>12</v>
      </c>
      <c r="DT24">
        <v>9</v>
      </c>
      <c r="DU24">
        <v>8</v>
      </c>
      <c r="DV24">
        <v>7</v>
      </c>
      <c r="DW24">
        <v>11</v>
      </c>
      <c r="DX24">
        <v>9</v>
      </c>
      <c r="DY24">
        <v>10</v>
      </c>
      <c r="DZ24">
        <v>10</v>
      </c>
      <c r="EA24">
        <v>11</v>
      </c>
      <c r="EB24">
        <v>9</v>
      </c>
      <c r="EC24">
        <v>14</v>
      </c>
      <c r="ED24">
        <v>13</v>
      </c>
      <c r="EE24">
        <v>10</v>
      </c>
      <c r="EF24">
        <v>8</v>
      </c>
      <c r="EG24">
        <v>9</v>
      </c>
      <c r="EH24">
        <v>9</v>
      </c>
      <c r="EI24">
        <v>9</v>
      </c>
      <c r="EJ24">
        <v>8</v>
      </c>
      <c r="EK24">
        <v>9</v>
      </c>
      <c r="EL24">
        <v>8</v>
      </c>
      <c r="EM24">
        <v>17</v>
      </c>
      <c r="EN24">
        <v>6</v>
      </c>
      <c r="EO24">
        <v>10</v>
      </c>
      <c r="EP24">
        <v>9</v>
      </c>
      <c r="EQ24">
        <v>12</v>
      </c>
      <c r="ER24">
        <v>12</v>
      </c>
      <c r="ES24">
        <v>9</v>
      </c>
      <c r="ET24">
        <v>19</v>
      </c>
      <c r="EU24">
        <v>10</v>
      </c>
      <c r="EV24">
        <v>9</v>
      </c>
      <c r="EW24">
        <v>11</v>
      </c>
      <c r="EX24">
        <v>6</v>
      </c>
      <c r="EY24">
        <v>9</v>
      </c>
      <c r="EZ24">
        <v>8</v>
      </c>
      <c r="FA24">
        <v>8</v>
      </c>
      <c r="FB24">
        <v>7</v>
      </c>
      <c r="FC24">
        <v>11</v>
      </c>
      <c r="FD24">
        <v>12</v>
      </c>
      <c r="FE24">
        <v>10</v>
      </c>
      <c r="FF24">
        <v>7</v>
      </c>
      <c r="FG24">
        <v>11</v>
      </c>
      <c r="FH24">
        <v>10</v>
      </c>
      <c r="FI24">
        <v>9</v>
      </c>
      <c r="FJ24">
        <v>11</v>
      </c>
      <c r="FK24">
        <v>9</v>
      </c>
      <c r="FL24">
        <v>9</v>
      </c>
      <c r="FM24">
        <v>6</v>
      </c>
      <c r="FN24">
        <v>7</v>
      </c>
      <c r="FO24">
        <v>11</v>
      </c>
      <c r="FP24">
        <v>9</v>
      </c>
      <c r="FQ24">
        <v>12</v>
      </c>
      <c r="FR24">
        <v>6</v>
      </c>
      <c r="FS24">
        <v>12</v>
      </c>
      <c r="FT24">
        <v>10</v>
      </c>
      <c r="FU24">
        <v>16</v>
      </c>
      <c r="FV24">
        <v>9</v>
      </c>
      <c r="FW24">
        <v>6</v>
      </c>
      <c r="FX24">
        <v>10</v>
      </c>
      <c r="FY24">
        <v>10</v>
      </c>
      <c r="FZ24">
        <v>10</v>
      </c>
      <c r="GA24">
        <v>8</v>
      </c>
      <c r="GB24">
        <v>9</v>
      </c>
      <c r="GC24">
        <v>8</v>
      </c>
      <c r="GD24">
        <v>9</v>
      </c>
      <c r="GE24">
        <v>9</v>
      </c>
      <c r="GF24">
        <v>6</v>
      </c>
      <c r="GG24">
        <v>7</v>
      </c>
      <c r="GH24">
        <v>5</v>
      </c>
      <c r="GI24">
        <v>11</v>
      </c>
      <c r="GJ24">
        <v>8</v>
      </c>
      <c r="GK24">
        <v>13</v>
      </c>
      <c r="GL24">
        <v>10</v>
      </c>
      <c r="GM24">
        <v>14</v>
      </c>
      <c r="GN24">
        <v>11</v>
      </c>
      <c r="GO24">
        <v>13</v>
      </c>
      <c r="GP24">
        <v>12</v>
      </c>
      <c r="GQ24">
        <v>13</v>
      </c>
      <c r="GR24">
        <v>15</v>
      </c>
      <c r="GS24" t="s">
        <v>50</v>
      </c>
    </row>
    <row r="25" spans="1:201" x14ac:dyDescent="0.2">
      <c r="A25">
        <v>12</v>
      </c>
      <c r="B25">
        <v>19</v>
      </c>
      <c r="C25">
        <v>10</v>
      </c>
      <c r="D25">
        <v>11</v>
      </c>
      <c r="E25">
        <v>5</v>
      </c>
      <c r="F25">
        <v>4</v>
      </c>
      <c r="G25">
        <v>12</v>
      </c>
      <c r="H25">
        <v>13</v>
      </c>
      <c r="I25">
        <v>13</v>
      </c>
      <c r="J25">
        <v>11</v>
      </c>
      <c r="K25">
        <v>13</v>
      </c>
      <c r="L25">
        <v>12</v>
      </c>
      <c r="M25">
        <v>13</v>
      </c>
      <c r="N25">
        <v>10</v>
      </c>
      <c r="O25">
        <v>10</v>
      </c>
      <c r="P25">
        <v>15</v>
      </c>
      <c r="Q25">
        <v>15</v>
      </c>
      <c r="R25">
        <v>9</v>
      </c>
      <c r="S25">
        <v>12</v>
      </c>
      <c r="T25">
        <v>10</v>
      </c>
      <c r="U25">
        <v>10</v>
      </c>
      <c r="V25">
        <v>0</v>
      </c>
      <c r="W25">
        <v>9</v>
      </c>
      <c r="X25">
        <v>7</v>
      </c>
      <c r="Y25">
        <v>9</v>
      </c>
      <c r="Z25">
        <v>7</v>
      </c>
      <c r="AA25">
        <v>14</v>
      </c>
      <c r="AB25">
        <v>14</v>
      </c>
      <c r="AC25">
        <v>14</v>
      </c>
      <c r="AD25">
        <v>13</v>
      </c>
      <c r="AE25">
        <v>8</v>
      </c>
      <c r="AF25">
        <v>14</v>
      </c>
      <c r="AG25">
        <v>8</v>
      </c>
      <c r="AH25">
        <v>10</v>
      </c>
      <c r="AI25">
        <v>14</v>
      </c>
      <c r="AJ25">
        <v>11</v>
      </c>
      <c r="AK25">
        <v>12</v>
      </c>
      <c r="AL25">
        <v>12</v>
      </c>
      <c r="AM25">
        <v>17</v>
      </c>
      <c r="AN25">
        <v>11</v>
      </c>
      <c r="AO25">
        <v>10</v>
      </c>
      <c r="AP25">
        <v>12</v>
      </c>
      <c r="AQ25">
        <v>11</v>
      </c>
      <c r="AR25">
        <v>8</v>
      </c>
      <c r="AS25">
        <v>15</v>
      </c>
      <c r="AT25">
        <v>12</v>
      </c>
      <c r="AU25">
        <v>12</v>
      </c>
      <c r="AV25">
        <v>10</v>
      </c>
      <c r="AW25">
        <v>7</v>
      </c>
      <c r="AX25">
        <v>10</v>
      </c>
      <c r="AY25">
        <v>14</v>
      </c>
      <c r="AZ25">
        <v>13</v>
      </c>
      <c r="BA25">
        <v>10</v>
      </c>
      <c r="BB25">
        <v>11</v>
      </c>
      <c r="BC25">
        <v>16</v>
      </c>
      <c r="BD25">
        <v>9</v>
      </c>
      <c r="BE25">
        <v>14</v>
      </c>
      <c r="BF25">
        <v>10</v>
      </c>
      <c r="BG25">
        <v>14</v>
      </c>
      <c r="BH25">
        <v>12</v>
      </c>
      <c r="BI25">
        <v>13</v>
      </c>
      <c r="BJ25">
        <v>14</v>
      </c>
      <c r="BK25">
        <v>10</v>
      </c>
      <c r="BL25">
        <v>11</v>
      </c>
      <c r="BM25">
        <v>12</v>
      </c>
      <c r="BN25">
        <v>12</v>
      </c>
      <c r="BO25">
        <v>10</v>
      </c>
      <c r="BP25">
        <v>12</v>
      </c>
      <c r="BQ25">
        <v>12</v>
      </c>
      <c r="BR25">
        <v>9</v>
      </c>
      <c r="BS25">
        <v>9</v>
      </c>
      <c r="BT25">
        <v>11</v>
      </c>
      <c r="BU25">
        <v>15</v>
      </c>
      <c r="BV25">
        <v>14</v>
      </c>
      <c r="BW25">
        <v>13</v>
      </c>
      <c r="BX25">
        <v>11</v>
      </c>
      <c r="BY25">
        <v>11</v>
      </c>
      <c r="BZ25">
        <v>13</v>
      </c>
      <c r="CA25">
        <v>14</v>
      </c>
      <c r="CB25">
        <v>14</v>
      </c>
      <c r="CC25">
        <v>16</v>
      </c>
      <c r="CD25">
        <v>10</v>
      </c>
      <c r="CE25">
        <v>9</v>
      </c>
      <c r="CF25">
        <v>11</v>
      </c>
      <c r="CG25">
        <v>12</v>
      </c>
      <c r="CH25">
        <v>9</v>
      </c>
      <c r="CI25">
        <v>8</v>
      </c>
      <c r="CJ25">
        <v>8</v>
      </c>
      <c r="CK25">
        <v>10</v>
      </c>
      <c r="CL25">
        <v>11</v>
      </c>
      <c r="CM25">
        <v>11</v>
      </c>
      <c r="CN25">
        <v>13</v>
      </c>
      <c r="CO25">
        <v>7</v>
      </c>
      <c r="CP25">
        <v>8</v>
      </c>
      <c r="CQ25">
        <v>11</v>
      </c>
      <c r="CR25">
        <v>9</v>
      </c>
      <c r="CS25">
        <v>11</v>
      </c>
      <c r="CT25">
        <v>11</v>
      </c>
      <c r="CU25">
        <v>8</v>
      </c>
      <c r="CV25">
        <v>10</v>
      </c>
      <c r="CW25">
        <v>12</v>
      </c>
      <c r="CX25">
        <v>15</v>
      </c>
      <c r="CY25">
        <v>11</v>
      </c>
      <c r="CZ25">
        <v>12</v>
      </c>
      <c r="DA25">
        <v>15</v>
      </c>
      <c r="DB25">
        <v>9</v>
      </c>
      <c r="DC25">
        <v>14</v>
      </c>
      <c r="DD25">
        <v>10</v>
      </c>
      <c r="DE25">
        <v>12</v>
      </c>
      <c r="DF25">
        <v>12</v>
      </c>
      <c r="DG25">
        <v>13</v>
      </c>
      <c r="DH25">
        <v>12</v>
      </c>
      <c r="DI25">
        <v>11</v>
      </c>
      <c r="DJ25">
        <v>16</v>
      </c>
      <c r="DK25">
        <v>11</v>
      </c>
      <c r="DL25">
        <v>10</v>
      </c>
      <c r="DM25">
        <v>11</v>
      </c>
      <c r="DN25">
        <v>11</v>
      </c>
      <c r="DO25">
        <v>13</v>
      </c>
      <c r="DP25">
        <v>12</v>
      </c>
      <c r="DQ25">
        <v>13</v>
      </c>
      <c r="DR25">
        <v>10</v>
      </c>
      <c r="DS25">
        <v>11</v>
      </c>
      <c r="DT25">
        <v>11</v>
      </c>
      <c r="DU25">
        <v>14</v>
      </c>
      <c r="DV25">
        <v>11</v>
      </c>
      <c r="DW25">
        <v>14</v>
      </c>
      <c r="DX25">
        <v>9</v>
      </c>
      <c r="DY25">
        <v>13</v>
      </c>
      <c r="DZ25">
        <v>10</v>
      </c>
      <c r="EA25">
        <v>13</v>
      </c>
      <c r="EB25">
        <v>7</v>
      </c>
      <c r="EC25">
        <v>14</v>
      </c>
      <c r="ED25">
        <v>14</v>
      </c>
      <c r="EE25">
        <v>10</v>
      </c>
      <c r="EF25">
        <v>10</v>
      </c>
      <c r="EG25">
        <v>14</v>
      </c>
      <c r="EH25">
        <v>9</v>
      </c>
      <c r="EI25">
        <v>11</v>
      </c>
      <c r="EJ25">
        <v>11</v>
      </c>
      <c r="EK25">
        <v>10</v>
      </c>
      <c r="EL25">
        <v>14</v>
      </c>
      <c r="EM25">
        <v>19</v>
      </c>
      <c r="EN25">
        <v>14</v>
      </c>
      <c r="EO25">
        <v>17</v>
      </c>
      <c r="EP25">
        <v>4</v>
      </c>
      <c r="EQ25">
        <v>13</v>
      </c>
      <c r="ER25">
        <v>12</v>
      </c>
      <c r="ES25">
        <v>9</v>
      </c>
      <c r="ET25">
        <v>19</v>
      </c>
      <c r="EU25">
        <v>9</v>
      </c>
      <c r="EV25">
        <v>14</v>
      </c>
      <c r="EW25">
        <v>13</v>
      </c>
      <c r="EX25">
        <v>13</v>
      </c>
      <c r="EY25">
        <v>10</v>
      </c>
      <c r="EZ25">
        <v>12</v>
      </c>
      <c r="FA25">
        <v>11</v>
      </c>
      <c r="FB25">
        <v>14</v>
      </c>
      <c r="FC25">
        <v>11</v>
      </c>
      <c r="FD25">
        <v>13</v>
      </c>
      <c r="FE25">
        <v>11</v>
      </c>
      <c r="FF25">
        <v>11</v>
      </c>
      <c r="FG25">
        <v>11</v>
      </c>
      <c r="FH25">
        <v>15</v>
      </c>
      <c r="FI25">
        <v>9</v>
      </c>
      <c r="FJ25">
        <v>11</v>
      </c>
      <c r="FK25">
        <v>13</v>
      </c>
      <c r="FL25">
        <v>14</v>
      </c>
      <c r="FM25">
        <v>11</v>
      </c>
      <c r="FN25">
        <v>9</v>
      </c>
      <c r="FO25">
        <v>12</v>
      </c>
      <c r="FP25">
        <v>15</v>
      </c>
      <c r="FQ25">
        <v>13</v>
      </c>
      <c r="FR25">
        <v>9</v>
      </c>
      <c r="FS25">
        <v>15</v>
      </c>
      <c r="FT25">
        <v>15</v>
      </c>
      <c r="FU25">
        <v>9</v>
      </c>
      <c r="FV25">
        <v>11</v>
      </c>
      <c r="FW25">
        <v>11</v>
      </c>
      <c r="FX25">
        <v>15</v>
      </c>
      <c r="FY25">
        <v>14</v>
      </c>
      <c r="FZ25">
        <v>9</v>
      </c>
      <c r="GA25">
        <v>13</v>
      </c>
      <c r="GB25">
        <v>17</v>
      </c>
      <c r="GC25">
        <v>12</v>
      </c>
      <c r="GD25">
        <v>14</v>
      </c>
      <c r="GE25">
        <v>14</v>
      </c>
      <c r="GF25">
        <v>11</v>
      </c>
      <c r="GG25">
        <v>13</v>
      </c>
      <c r="GH25">
        <v>13</v>
      </c>
      <c r="GI25">
        <v>13</v>
      </c>
      <c r="GJ25">
        <v>14</v>
      </c>
      <c r="GK25">
        <v>14</v>
      </c>
      <c r="GL25">
        <v>15</v>
      </c>
      <c r="GM25">
        <v>13</v>
      </c>
      <c r="GN25">
        <v>13</v>
      </c>
      <c r="GO25">
        <v>13</v>
      </c>
      <c r="GP25">
        <v>14</v>
      </c>
      <c r="GQ25">
        <v>14</v>
      </c>
      <c r="GR25">
        <v>15</v>
      </c>
      <c r="GS25" t="s">
        <v>51</v>
      </c>
    </row>
    <row r="26" spans="1:201" x14ac:dyDescent="0.2">
      <c r="A26">
        <v>6</v>
      </c>
      <c r="B26">
        <v>9</v>
      </c>
      <c r="C26">
        <v>9</v>
      </c>
      <c r="D26">
        <v>7</v>
      </c>
      <c r="E26">
        <v>8</v>
      </c>
      <c r="F26">
        <v>8</v>
      </c>
      <c r="G26">
        <v>8</v>
      </c>
      <c r="H26">
        <v>11</v>
      </c>
      <c r="I26">
        <v>12</v>
      </c>
      <c r="J26">
        <v>10</v>
      </c>
      <c r="K26">
        <v>8</v>
      </c>
      <c r="L26">
        <v>10</v>
      </c>
      <c r="M26">
        <v>11</v>
      </c>
      <c r="N26">
        <v>10</v>
      </c>
      <c r="O26">
        <v>9</v>
      </c>
      <c r="P26">
        <v>11</v>
      </c>
      <c r="Q26">
        <v>7</v>
      </c>
      <c r="R26">
        <v>12</v>
      </c>
      <c r="S26">
        <v>9</v>
      </c>
      <c r="T26">
        <v>9</v>
      </c>
      <c r="U26">
        <v>10</v>
      </c>
      <c r="V26">
        <v>9</v>
      </c>
      <c r="W26">
        <v>0</v>
      </c>
      <c r="X26">
        <v>5</v>
      </c>
      <c r="Y26">
        <v>5</v>
      </c>
      <c r="Z26">
        <v>9</v>
      </c>
      <c r="AA26">
        <v>9</v>
      </c>
      <c r="AB26">
        <v>10</v>
      </c>
      <c r="AC26">
        <v>12</v>
      </c>
      <c r="AD26">
        <v>8</v>
      </c>
      <c r="AE26">
        <v>9</v>
      </c>
      <c r="AF26">
        <v>6</v>
      </c>
      <c r="AG26">
        <v>8</v>
      </c>
      <c r="AH26">
        <v>11</v>
      </c>
      <c r="AI26">
        <v>8</v>
      </c>
      <c r="AJ26">
        <v>6</v>
      </c>
      <c r="AK26">
        <v>8</v>
      </c>
      <c r="AL26">
        <v>11</v>
      </c>
      <c r="AM26">
        <v>11</v>
      </c>
      <c r="AN26">
        <v>11</v>
      </c>
      <c r="AO26">
        <v>8</v>
      </c>
      <c r="AP26">
        <v>6</v>
      </c>
      <c r="AQ26">
        <v>11</v>
      </c>
      <c r="AR26">
        <v>7</v>
      </c>
      <c r="AS26">
        <v>10</v>
      </c>
      <c r="AT26">
        <v>8</v>
      </c>
      <c r="AU26">
        <v>10</v>
      </c>
      <c r="AV26">
        <v>5</v>
      </c>
      <c r="AW26">
        <v>10</v>
      </c>
      <c r="AX26">
        <v>6</v>
      </c>
      <c r="AY26">
        <v>13</v>
      </c>
      <c r="AZ26">
        <v>6</v>
      </c>
      <c r="BA26">
        <v>8</v>
      </c>
      <c r="BB26">
        <v>8</v>
      </c>
      <c r="BC26">
        <v>9</v>
      </c>
      <c r="BD26">
        <v>7</v>
      </c>
      <c r="BE26">
        <v>10</v>
      </c>
      <c r="BF26">
        <v>7</v>
      </c>
      <c r="BG26">
        <v>10</v>
      </c>
      <c r="BH26">
        <v>7</v>
      </c>
      <c r="BI26">
        <v>10</v>
      </c>
      <c r="BJ26">
        <v>10</v>
      </c>
      <c r="BK26">
        <v>8</v>
      </c>
      <c r="BL26">
        <v>7</v>
      </c>
      <c r="BM26">
        <v>7</v>
      </c>
      <c r="BN26">
        <v>8</v>
      </c>
      <c r="BO26">
        <v>11</v>
      </c>
      <c r="BP26">
        <v>6</v>
      </c>
      <c r="BQ26">
        <v>8</v>
      </c>
      <c r="BR26">
        <v>7</v>
      </c>
      <c r="BS26">
        <v>9</v>
      </c>
      <c r="BT26">
        <v>13</v>
      </c>
      <c r="BU26">
        <v>10</v>
      </c>
      <c r="BV26">
        <v>7</v>
      </c>
      <c r="BW26">
        <v>10</v>
      </c>
      <c r="BX26">
        <v>7</v>
      </c>
      <c r="BY26">
        <v>5</v>
      </c>
      <c r="BZ26">
        <v>10</v>
      </c>
      <c r="CA26">
        <v>9</v>
      </c>
      <c r="CB26">
        <v>9</v>
      </c>
      <c r="CC26">
        <v>11</v>
      </c>
      <c r="CD26">
        <v>12</v>
      </c>
      <c r="CE26">
        <v>8</v>
      </c>
      <c r="CF26">
        <v>7</v>
      </c>
      <c r="CG26">
        <v>8</v>
      </c>
      <c r="CH26">
        <v>8</v>
      </c>
      <c r="CI26">
        <v>6</v>
      </c>
      <c r="CJ26">
        <v>4</v>
      </c>
      <c r="CK26">
        <v>5</v>
      </c>
      <c r="CL26">
        <v>12</v>
      </c>
      <c r="CM26">
        <v>10</v>
      </c>
      <c r="CN26">
        <v>8</v>
      </c>
      <c r="CO26">
        <v>5</v>
      </c>
      <c r="CP26">
        <v>9</v>
      </c>
      <c r="CQ26">
        <v>6</v>
      </c>
      <c r="CR26">
        <v>8</v>
      </c>
      <c r="CS26">
        <v>9</v>
      </c>
      <c r="CT26">
        <v>7</v>
      </c>
      <c r="CU26">
        <v>7</v>
      </c>
      <c r="CV26">
        <v>8</v>
      </c>
      <c r="CW26">
        <v>10</v>
      </c>
      <c r="CX26">
        <v>11</v>
      </c>
      <c r="CY26">
        <v>8</v>
      </c>
      <c r="CZ26">
        <v>10</v>
      </c>
      <c r="DA26">
        <v>10</v>
      </c>
      <c r="DB26">
        <v>7</v>
      </c>
      <c r="DC26">
        <v>7</v>
      </c>
      <c r="DD26">
        <v>8</v>
      </c>
      <c r="DE26">
        <v>8</v>
      </c>
      <c r="DF26">
        <v>5</v>
      </c>
      <c r="DG26">
        <v>8</v>
      </c>
      <c r="DH26">
        <v>8</v>
      </c>
      <c r="DI26">
        <v>8</v>
      </c>
      <c r="DJ26">
        <v>14</v>
      </c>
      <c r="DK26">
        <v>9</v>
      </c>
      <c r="DL26">
        <v>10</v>
      </c>
      <c r="DM26">
        <v>5</v>
      </c>
      <c r="DN26">
        <v>7</v>
      </c>
      <c r="DO26">
        <v>13</v>
      </c>
      <c r="DP26">
        <v>8</v>
      </c>
      <c r="DQ26">
        <v>9</v>
      </c>
      <c r="DR26">
        <v>7</v>
      </c>
      <c r="DS26">
        <v>9</v>
      </c>
      <c r="DT26">
        <v>11</v>
      </c>
      <c r="DU26">
        <v>8</v>
      </c>
      <c r="DV26">
        <v>7</v>
      </c>
      <c r="DW26">
        <v>9</v>
      </c>
      <c r="DX26">
        <v>8</v>
      </c>
      <c r="DY26">
        <v>9</v>
      </c>
      <c r="DZ26">
        <v>7</v>
      </c>
      <c r="EA26">
        <v>6</v>
      </c>
      <c r="EB26">
        <v>9</v>
      </c>
      <c r="EC26">
        <v>9</v>
      </c>
      <c r="ED26">
        <v>9</v>
      </c>
      <c r="EE26">
        <v>11</v>
      </c>
      <c r="EF26">
        <v>8</v>
      </c>
      <c r="EG26">
        <v>6</v>
      </c>
      <c r="EH26">
        <v>10</v>
      </c>
      <c r="EI26">
        <v>9</v>
      </c>
      <c r="EJ26">
        <v>9</v>
      </c>
      <c r="EK26">
        <v>10</v>
      </c>
      <c r="EL26">
        <v>10</v>
      </c>
      <c r="EM26">
        <v>16</v>
      </c>
      <c r="EN26">
        <v>8</v>
      </c>
      <c r="EO26">
        <v>13</v>
      </c>
      <c r="EP26">
        <v>11</v>
      </c>
      <c r="EQ26">
        <v>7</v>
      </c>
      <c r="ER26">
        <v>11</v>
      </c>
      <c r="ES26">
        <v>7</v>
      </c>
      <c r="ET26">
        <v>16</v>
      </c>
      <c r="EU26">
        <v>10</v>
      </c>
      <c r="EV26">
        <v>10</v>
      </c>
      <c r="EW26">
        <v>9</v>
      </c>
      <c r="EX26">
        <v>9</v>
      </c>
      <c r="EY26">
        <v>6</v>
      </c>
      <c r="EZ26">
        <v>7</v>
      </c>
      <c r="FA26">
        <v>10</v>
      </c>
      <c r="FB26">
        <v>10</v>
      </c>
      <c r="FC26">
        <v>9</v>
      </c>
      <c r="FD26">
        <v>7</v>
      </c>
      <c r="FE26">
        <v>10</v>
      </c>
      <c r="FF26">
        <v>6</v>
      </c>
      <c r="FG26">
        <v>5</v>
      </c>
      <c r="FH26">
        <v>12</v>
      </c>
      <c r="FI26">
        <v>8</v>
      </c>
      <c r="FJ26">
        <v>9</v>
      </c>
      <c r="FK26">
        <v>6</v>
      </c>
      <c r="FL26">
        <v>8</v>
      </c>
      <c r="FM26">
        <v>10</v>
      </c>
      <c r="FN26">
        <v>11</v>
      </c>
      <c r="FO26">
        <v>11</v>
      </c>
      <c r="FP26">
        <v>7</v>
      </c>
      <c r="FQ26">
        <v>9</v>
      </c>
      <c r="FR26">
        <v>9</v>
      </c>
      <c r="FS26">
        <v>9</v>
      </c>
      <c r="FT26">
        <v>9</v>
      </c>
      <c r="FU26">
        <v>7</v>
      </c>
      <c r="FV26">
        <v>6</v>
      </c>
      <c r="FW26">
        <v>7</v>
      </c>
      <c r="FX26">
        <v>12</v>
      </c>
      <c r="FY26">
        <v>9</v>
      </c>
      <c r="FZ26">
        <v>10</v>
      </c>
      <c r="GA26">
        <v>8</v>
      </c>
      <c r="GB26">
        <v>13</v>
      </c>
      <c r="GC26">
        <v>5</v>
      </c>
      <c r="GD26">
        <v>7</v>
      </c>
      <c r="GE26">
        <v>7</v>
      </c>
      <c r="GF26">
        <v>12</v>
      </c>
      <c r="GG26">
        <v>8</v>
      </c>
      <c r="GH26">
        <v>8</v>
      </c>
      <c r="GI26">
        <v>9</v>
      </c>
      <c r="GJ26">
        <v>10</v>
      </c>
      <c r="GK26">
        <v>11</v>
      </c>
      <c r="GL26">
        <v>12</v>
      </c>
      <c r="GM26">
        <v>12</v>
      </c>
      <c r="GN26">
        <v>12</v>
      </c>
      <c r="GO26">
        <v>9</v>
      </c>
      <c r="GP26">
        <v>13</v>
      </c>
      <c r="GQ26">
        <v>11</v>
      </c>
      <c r="GR26">
        <v>13</v>
      </c>
      <c r="GS26" t="s">
        <v>52</v>
      </c>
    </row>
    <row r="27" spans="1:201" x14ac:dyDescent="0.2">
      <c r="A27">
        <v>6</v>
      </c>
      <c r="B27">
        <v>9</v>
      </c>
      <c r="C27">
        <v>8</v>
      </c>
      <c r="D27">
        <v>9</v>
      </c>
      <c r="E27">
        <v>6</v>
      </c>
      <c r="F27">
        <v>6</v>
      </c>
      <c r="G27">
        <v>9</v>
      </c>
      <c r="H27">
        <v>8</v>
      </c>
      <c r="I27">
        <v>10</v>
      </c>
      <c r="J27">
        <v>9</v>
      </c>
      <c r="K27">
        <v>7</v>
      </c>
      <c r="L27">
        <v>6</v>
      </c>
      <c r="M27">
        <v>6</v>
      </c>
      <c r="N27">
        <v>9</v>
      </c>
      <c r="O27">
        <v>7</v>
      </c>
      <c r="P27">
        <v>9</v>
      </c>
      <c r="Q27">
        <v>7</v>
      </c>
      <c r="R27">
        <v>9</v>
      </c>
      <c r="S27">
        <v>6</v>
      </c>
      <c r="T27">
        <v>8</v>
      </c>
      <c r="U27">
        <v>7</v>
      </c>
      <c r="V27">
        <v>7</v>
      </c>
      <c r="W27">
        <v>5</v>
      </c>
      <c r="X27">
        <v>0</v>
      </c>
      <c r="Y27">
        <v>4</v>
      </c>
      <c r="Z27">
        <v>8</v>
      </c>
      <c r="AA27">
        <v>10</v>
      </c>
      <c r="AB27">
        <v>9</v>
      </c>
      <c r="AC27">
        <v>10</v>
      </c>
      <c r="AD27">
        <v>7</v>
      </c>
      <c r="AE27">
        <v>7</v>
      </c>
      <c r="AF27">
        <v>6</v>
      </c>
      <c r="AG27">
        <v>6</v>
      </c>
      <c r="AH27">
        <v>12</v>
      </c>
      <c r="AI27">
        <v>8</v>
      </c>
      <c r="AJ27">
        <v>6</v>
      </c>
      <c r="AK27">
        <v>8</v>
      </c>
      <c r="AL27">
        <v>9</v>
      </c>
      <c r="AM27">
        <v>13</v>
      </c>
      <c r="AN27">
        <v>10</v>
      </c>
      <c r="AO27">
        <v>6</v>
      </c>
      <c r="AP27">
        <v>6</v>
      </c>
      <c r="AQ27">
        <v>8</v>
      </c>
      <c r="AR27">
        <v>6</v>
      </c>
      <c r="AS27">
        <v>8</v>
      </c>
      <c r="AT27">
        <v>9</v>
      </c>
      <c r="AU27">
        <v>8</v>
      </c>
      <c r="AV27">
        <v>5</v>
      </c>
      <c r="AW27">
        <v>7</v>
      </c>
      <c r="AX27">
        <v>7</v>
      </c>
      <c r="AY27">
        <v>11</v>
      </c>
      <c r="AZ27">
        <v>6</v>
      </c>
      <c r="BA27">
        <v>6</v>
      </c>
      <c r="BB27">
        <v>7</v>
      </c>
      <c r="BC27">
        <v>10</v>
      </c>
      <c r="BD27">
        <v>6</v>
      </c>
      <c r="BE27">
        <v>8</v>
      </c>
      <c r="BF27">
        <v>8</v>
      </c>
      <c r="BG27">
        <v>8</v>
      </c>
      <c r="BH27">
        <v>5</v>
      </c>
      <c r="BI27">
        <v>8</v>
      </c>
      <c r="BJ27">
        <v>9</v>
      </c>
      <c r="BK27">
        <v>6</v>
      </c>
      <c r="BL27">
        <v>10</v>
      </c>
      <c r="BM27">
        <v>6</v>
      </c>
      <c r="BN27">
        <v>8</v>
      </c>
      <c r="BO27">
        <v>9</v>
      </c>
      <c r="BP27">
        <v>7</v>
      </c>
      <c r="BQ27">
        <v>6</v>
      </c>
      <c r="BR27">
        <v>5</v>
      </c>
      <c r="BS27">
        <v>10</v>
      </c>
      <c r="BT27">
        <v>10</v>
      </c>
      <c r="BU27">
        <v>10</v>
      </c>
      <c r="BV27">
        <v>7</v>
      </c>
      <c r="BW27">
        <v>10</v>
      </c>
      <c r="BX27">
        <v>8</v>
      </c>
      <c r="BY27">
        <v>7</v>
      </c>
      <c r="BZ27">
        <v>7</v>
      </c>
      <c r="CA27">
        <v>10</v>
      </c>
      <c r="CB27">
        <v>9</v>
      </c>
      <c r="CC27">
        <v>15</v>
      </c>
      <c r="CD27">
        <v>11</v>
      </c>
      <c r="CE27">
        <v>7</v>
      </c>
      <c r="CF27">
        <v>6</v>
      </c>
      <c r="CG27">
        <v>8</v>
      </c>
      <c r="CH27">
        <v>5</v>
      </c>
      <c r="CI27">
        <v>7</v>
      </c>
      <c r="CJ27">
        <v>5</v>
      </c>
      <c r="CK27">
        <v>8</v>
      </c>
      <c r="CL27">
        <v>8</v>
      </c>
      <c r="CM27">
        <v>9</v>
      </c>
      <c r="CN27">
        <v>5</v>
      </c>
      <c r="CO27">
        <v>6</v>
      </c>
      <c r="CP27">
        <v>8</v>
      </c>
      <c r="CQ27">
        <v>6</v>
      </c>
      <c r="CR27">
        <v>8</v>
      </c>
      <c r="CS27">
        <v>9</v>
      </c>
      <c r="CT27">
        <v>8</v>
      </c>
      <c r="CU27">
        <v>8</v>
      </c>
      <c r="CV27">
        <v>6</v>
      </c>
      <c r="CW27">
        <v>9</v>
      </c>
      <c r="CX27">
        <v>11</v>
      </c>
      <c r="CY27">
        <v>8</v>
      </c>
      <c r="CZ27">
        <v>9</v>
      </c>
      <c r="DA27">
        <v>11</v>
      </c>
      <c r="DB27">
        <v>8</v>
      </c>
      <c r="DC27">
        <v>7</v>
      </c>
      <c r="DD27">
        <v>8</v>
      </c>
      <c r="DE27">
        <v>7</v>
      </c>
      <c r="DF27">
        <v>7</v>
      </c>
      <c r="DG27">
        <v>9</v>
      </c>
      <c r="DH27">
        <v>9</v>
      </c>
      <c r="DI27">
        <v>9</v>
      </c>
      <c r="DJ27">
        <v>12</v>
      </c>
      <c r="DK27">
        <v>8</v>
      </c>
      <c r="DL27">
        <v>9</v>
      </c>
      <c r="DM27">
        <v>7</v>
      </c>
      <c r="DN27">
        <v>8</v>
      </c>
      <c r="DO27">
        <v>11</v>
      </c>
      <c r="DP27">
        <v>10</v>
      </c>
      <c r="DQ27">
        <v>11</v>
      </c>
      <c r="DR27">
        <v>8</v>
      </c>
      <c r="DS27">
        <v>10</v>
      </c>
      <c r="DT27">
        <v>10</v>
      </c>
      <c r="DU27">
        <v>7</v>
      </c>
      <c r="DV27">
        <v>6</v>
      </c>
      <c r="DW27">
        <v>12</v>
      </c>
      <c r="DX27">
        <v>7</v>
      </c>
      <c r="DY27">
        <v>8</v>
      </c>
      <c r="DZ27">
        <v>9</v>
      </c>
      <c r="EA27">
        <v>8</v>
      </c>
      <c r="EB27">
        <v>7</v>
      </c>
      <c r="EC27">
        <v>11</v>
      </c>
      <c r="ED27">
        <v>9</v>
      </c>
      <c r="EE27">
        <v>12</v>
      </c>
      <c r="EF27">
        <v>8</v>
      </c>
      <c r="EG27">
        <v>8</v>
      </c>
      <c r="EH27">
        <v>9</v>
      </c>
      <c r="EI27">
        <v>5</v>
      </c>
      <c r="EJ27">
        <v>8</v>
      </c>
      <c r="EK27">
        <v>9</v>
      </c>
      <c r="EL27">
        <v>11</v>
      </c>
      <c r="EM27">
        <v>15</v>
      </c>
      <c r="EN27">
        <v>9</v>
      </c>
      <c r="EO27">
        <v>13</v>
      </c>
      <c r="EP27">
        <v>9</v>
      </c>
      <c r="EQ27">
        <v>8</v>
      </c>
      <c r="ER27">
        <v>10</v>
      </c>
      <c r="ES27">
        <v>5</v>
      </c>
      <c r="ET27">
        <v>16</v>
      </c>
      <c r="EU27">
        <v>10</v>
      </c>
      <c r="EV27">
        <v>7</v>
      </c>
      <c r="EW27">
        <v>8</v>
      </c>
      <c r="EX27">
        <v>11</v>
      </c>
      <c r="EY27">
        <v>8</v>
      </c>
      <c r="EZ27">
        <v>8</v>
      </c>
      <c r="FA27">
        <v>11</v>
      </c>
      <c r="FB27">
        <v>13</v>
      </c>
      <c r="FC27">
        <v>6</v>
      </c>
      <c r="FD27">
        <v>10</v>
      </c>
      <c r="FE27">
        <v>10</v>
      </c>
      <c r="FF27">
        <v>9</v>
      </c>
      <c r="FG27">
        <v>8</v>
      </c>
      <c r="FH27">
        <v>12</v>
      </c>
      <c r="FI27">
        <v>8</v>
      </c>
      <c r="FJ27">
        <v>11</v>
      </c>
      <c r="FK27">
        <v>8</v>
      </c>
      <c r="FL27">
        <v>9</v>
      </c>
      <c r="FM27">
        <v>10</v>
      </c>
      <c r="FN27">
        <v>6</v>
      </c>
      <c r="FO27">
        <v>11</v>
      </c>
      <c r="FP27">
        <v>9</v>
      </c>
      <c r="FQ27">
        <v>12</v>
      </c>
      <c r="FR27">
        <v>8</v>
      </c>
      <c r="FS27">
        <v>8</v>
      </c>
      <c r="FT27">
        <v>10</v>
      </c>
      <c r="FU27">
        <v>10</v>
      </c>
      <c r="FV27">
        <v>10</v>
      </c>
      <c r="FW27">
        <v>4</v>
      </c>
      <c r="FX27">
        <v>9</v>
      </c>
      <c r="FY27">
        <v>10</v>
      </c>
      <c r="FZ27">
        <v>8</v>
      </c>
      <c r="GA27">
        <v>7</v>
      </c>
      <c r="GB27">
        <v>11</v>
      </c>
      <c r="GC27">
        <v>8</v>
      </c>
      <c r="GD27">
        <v>9</v>
      </c>
      <c r="GE27">
        <v>9</v>
      </c>
      <c r="GF27">
        <v>8</v>
      </c>
      <c r="GG27">
        <v>7</v>
      </c>
      <c r="GH27">
        <v>8</v>
      </c>
      <c r="GI27">
        <v>8</v>
      </c>
      <c r="GJ27">
        <v>9</v>
      </c>
      <c r="GK27">
        <v>10</v>
      </c>
      <c r="GL27">
        <v>11</v>
      </c>
      <c r="GM27">
        <v>11</v>
      </c>
      <c r="GN27">
        <v>11</v>
      </c>
      <c r="GO27">
        <v>8</v>
      </c>
      <c r="GP27">
        <v>12</v>
      </c>
      <c r="GQ27">
        <v>10</v>
      </c>
      <c r="GR27">
        <v>12</v>
      </c>
      <c r="GS27" t="s">
        <v>53</v>
      </c>
    </row>
    <row r="28" spans="1:201" x14ac:dyDescent="0.2">
      <c r="A28">
        <v>5</v>
      </c>
      <c r="B28">
        <v>11</v>
      </c>
      <c r="C28">
        <v>9</v>
      </c>
      <c r="D28">
        <v>12</v>
      </c>
      <c r="E28">
        <v>9</v>
      </c>
      <c r="F28">
        <v>8</v>
      </c>
      <c r="G28">
        <v>10</v>
      </c>
      <c r="H28">
        <v>10</v>
      </c>
      <c r="I28">
        <v>12</v>
      </c>
      <c r="J28">
        <v>12</v>
      </c>
      <c r="K28">
        <v>8</v>
      </c>
      <c r="L28">
        <v>11</v>
      </c>
      <c r="M28">
        <v>12</v>
      </c>
      <c r="N28">
        <v>11</v>
      </c>
      <c r="O28">
        <v>9</v>
      </c>
      <c r="P28">
        <v>13</v>
      </c>
      <c r="Q28">
        <v>10</v>
      </c>
      <c r="R28">
        <v>12</v>
      </c>
      <c r="S28">
        <v>12</v>
      </c>
      <c r="T28">
        <v>10</v>
      </c>
      <c r="U28">
        <v>11</v>
      </c>
      <c r="V28">
        <v>9</v>
      </c>
      <c r="W28">
        <v>5</v>
      </c>
      <c r="X28">
        <v>4</v>
      </c>
      <c r="Y28">
        <v>0</v>
      </c>
      <c r="Z28">
        <v>8</v>
      </c>
      <c r="AA28">
        <v>8</v>
      </c>
      <c r="AB28">
        <v>11</v>
      </c>
      <c r="AC28">
        <v>14</v>
      </c>
      <c r="AD28">
        <v>10</v>
      </c>
      <c r="AE28">
        <v>8</v>
      </c>
      <c r="AF28">
        <v>7</v>
      </c>
      <c r="AG28">
        <v>9</v>
      </c>
      <c r="AH28">
        <v>13</v>
      </c>
      <c r="AI28">
        <v>11</v>
      </c>
      <c r="AJ28">
        <v>7</v>
      </c>
      <c r="AK28">
        <v>8</v>
      </c>
      <c r="AL28">
        <v>10</v>
      </c>
      <c r="AM28">
        <v>16</v>
      </c>
      <c r="AN28">
        <v>12</v>
      </c>
      <c r="AO28">
        <v>9</v>
      </c>
      <c r="AP28">
        <v>6</v>
      </c>
      <c r="AQ28">
        <v>15</v>
      </c>
      <c r="AR28">
        <v>7</v>
      </c>
      <c r="AS28">
        <v>8</v>
      </c>
      <c r="AT28">
        <v>8</v>
      </c>
      <c r="AU28">
        <v>13</v>
      </c>
      <c r="AV28">
        <v>8</v>
      </c>
      <c r="AW28">
        <v>9</v>
      </c>
      <c r="AX28">
        <v>8</v>
      </c>
      <c r="AY28">
        <v>14</v>
      </c>
      <c r="AZ28">
        <v>6</v>
      </c>
      <c r="BA28">
        <v>11</v>
      </c>
      <c r="BB28">
        <v>9</v>
      </c>
      <c r="BC28">
        <v>12</v>
      </c>
      <c r="BD28">
        <v>5</v>
      </c>
      <c r="BE28">
        <v>13</v>
      </c>
      <c r="BF28">
        <v>10</v>
      </c>
      <c r="BG28">
        <v>10</v>
      </c>
      <c r="BH28">
        <v>9</v>
      </c>
      <c r="BI28">
        <v>12</v>
      </c>
      <c r="BJ28">
        <v>9</v>
      </c>
      <c r="BK28">
        <v>9</v>
      </c>
      <c r="BL28">
        <v>12</v>
      </c>
      <c r="BM28">
        <v>8</v>
      </c>
      <c r="BN28">
        <v>11</v>
      </c>
      <c r="BO28">
        <v>11</v>
      </c>
      <c r="BP28">
        <v>10</v>
      </c>
      <c r="BQ28">
        <v>10</v>
      </c>
      <c r="BR28">
        <v>4</v>
      </c>
      <c r="BS28">
        <v>11</v>
      </c>
      <c r="BT28">
        <v>14</v>
      </c>
      <c r="BU28">
        <v>9</v>
      </c>
      <c r="BV28">
        <v>9</v>
      </c>
      <c r="BW28">
        <v>16</v>
      </c>
      <c r="BX28">
        <v>7</v>
      </c>
      <c r="BY28">
        <v>6</v>
      </c>
      <c r="BZ28">
        <v>12</v>
      </c>
      <c r="CA28">
        <v>12</v>
      </c>
      <c r="CB28">
        <v>8</v>
      </c>
      <c r="CC28">
        <v>16</v>
      </c>
      <c r="CD28">
        <v>14</v>
      </c>
      <c r="CE28">
        <v>8</v>
      </c>
      <c r="CF28">
        <v>8</v>
      </c>
      <c r="CG28">
        <v>9</v>
      </c>
      <c r="CH28">
        <v>7</v>
      </c>
      <c r="CI28">
        <v>9</v>
      </c>
      <c r="CJ28">
        <v>6</v>
      </c>
      <c r="CK28">
        <v>8</v>
      </c>
      <c r="CL28">
        <v>12</v>
      </c>
      <c r="CM28">
        <v>13</v>
      </c>
      <c r="CN28">
        <v>11</v>
      </c>
      <c r="CO28">
        <v>6</v>
      </c>
      <c r="CP28">
        <v>7</v>
      </c>
      <c r="CQ28">
        <v>10</v>
      </c>
      <c r="CR28">
        <v>8</v>
      </c>
      <c r="CS28">
        <v>8</v>
      </c>
      <c r="CT28">
        <v>6</v>
      </c>
      <c r="CU28">
        <v>11</v>
      </c>
      <c r="CV28">
        <v>9</v>
      </c>
      <c r="CW28">
        <v>10</v>
      </c>
      <c r="CX28">
        <v>13</v>
      </c>
      <c r="CY28">
        <v>11</v>
      </c>
      <c r="CZ28">
        <v>12</v>
      </c>
      <c r="DA28">
        <v>12</v>
      </c>
      <c r="DB28">
        <v>10</v>
      </c>
      <c r="DC28">
        <v>7</v>
      </c>
      <c r="DD28">
        <v>11</v>
      </c>
      <c r="DE28">
        <v>11</v>
      </c>
      <c r="DF28">
        <v>8</v>
      </c>
      <c r="DG28">
        <v>11</v>
      </c>
      <c r="DH28">
        <v>10</v>
      </c>
      <c r="DI28">
        <v>8</v>
      </c>
      <c r="DJ28">
        <v>16</v>
      </c>
      <c r="DK28">
        <v>7</v>
      </c>
      <c r="DL28">
        <v>11</v>
      </c>
      <c r="DM28">
        <v>8</v>
      </c>
      <c r="DN28">
        <v>10</v>
      </c>
      <c r="DO28">
        <v>12</v>
      </c>
      <c r="DP28">
        <v>11</v>
      </c>
      <c r="DQ28">
        <v>13</v>
      </c>
      <c r="DR28">
        <v>8</v>
      </c>
      <c r="DS28">
        <v>12</v>
      </c>
      <c r="DT28">
        <v>15</v>
      </c>
      <c r="DU28">
        <v>9</v>
      </c>
      <c r="DV28">
        <v>8</v>
      </c>
      <c r="DW28">
        <v>13</v>
      </c>
      <c r="DX28">
        <v>10</v>
      </c>
      <c r="DY28">
        <v>8</v>
      </c>
      <c r="DZ28">
        <v>12</v>
      </c>
      <c r="EA28">
        <v>9</v>
      </c>
      <c r="EB28">
        <v>7</v>
      </c>
      <c r="EC28">
        <v>14</v>
      </c>
      <c r="ED28">
        <v>11</v>
      </c>
      <c r="EE28">
        <v>14</v>
      </c>
      <c r="EF28">
        <v>10</v>
      </c>
      <c r="EG28">
        <v>6</v>
      </c>
      <c r="EH28">
        <v>12</v>
      </c>
      <c r="EI28">
        <v>10</v>
      </c>
      <c r="EJ28">
        <v>12</v>
      </c>
      <c r="EK28">
        <v>14</v>
      </c>
      <c r="EL28">
        <v>14</v>
      </c>
      <c r="EM28">
        <v>17</v>
      </c>
      <c r="EN28">
        <v>12</v>
      </c>
      <c r="EO28">
        <v>14</v>
      </c>
      <c r="EP28">
        <v>13</v>
      </c>
      <c r="EQ28">
        <v>9</v>
      </c>
      <c r="ER28">
        <v>12</v>
      </c>
      <c r="ES28">
        <v>6</v>
      </c>
      <c r="ET28">
        <v>16</v>
      </c>
      <c r="EU28">
        <v>13</v>
      </c>
      <c r="EV28">
        <v>13</v>
      </c>
      <c r="EW28">
        <v>9</v>
      </c>
      <c r="EX28">
        <v>13</v>
      </c>
      <c r="EY28">
        <v>7</v>
      </c>
      <c r="EZ28">
        <v>9</v>
      </c>
      <c r="FA28">
        <v>13</v>
      </c>
      <c r="FB28">
        <v>13</v>
      </c>
      <c r="FC28">
        <v>11</v>
      </c>
      <c r="FD28">
        <v>10</v>
      </c>
      <c r="FE28">
        <v>13</v>
      </c>
      <c r="FF28">
        <v>12</v>
      </c>
      <c r="FG28">
        <v>10</v>
      </c>
      <c r="FH28">
        <v>15</v>
      </c>
      <c r="FI28">
        <v>10</v>
      </c>
      <c r="FJ28">
        <v>12</v>
      </c>
      <c r="FK28">
        <v>8</v>
      </c>
      <c r="FL28">
        <v>11</v>
      </c>
      <c r="FM28">
        <v>13</v>
      </c>
      <c r="FN28">
        <v>13</v>
      </c>
      <c r="FO28">
        <v>14</v>
      </c>
      <c r="FP28">
        <v>9</v>
      </c>
      <c r="FQ28">
        <v>14</v>
      </c>
      <c r="FR28">
        <v>11</v>
      </c>
      <c r="FS28">
        <v>10</v>
      </c>
      <c r="FT28">
        <v>13</v>
      </c>
      <c r="FU28">
        <v>10</v>
      </c>
      <c r="FV28">
        <v>10</v>
      </c>
      <c r="FW28">
        <v>8</v>
      </c>
      <c r="FX28">
        <v>13</v>
      </c>
      <c r="FY28">
        <v>13</v>
      </c>
      <c r="FZ28">
        <v>10</v>
      </c>
      <c r="GA28">
        <v>10</v>
      </c>
      <c r="GB28">
        <v>15</v>
      </c>
      <c r="GC28">
        <v>9</v>
      </c>
      <c r="GD28">
        <v>12</v>
      </c>
      <c r="GE28">
        <v>12</v>
      </c>
      <c r="GF28">
        <v>13</v>
      </c>
      <c r="GG28">
        <v>10</v>
      </c>
      <c r="GH28">
        <v>13</v>
      </c>
      <c r="GI28">
        <v>9</v>
      </c>
      <c r="GJ28">
        <v>10</v>
      </c>
      <c r="GK28">
        <v>11</v>
      </c>
      <c r="GL28">
        <v>12</v>
      </c>
      <c r="GM28">
        <v>13</v>
      </c>
      <c r="GN28">
        <v>13</v>
      </c>
      <c r="GO28">
        <v>9</v>
      </c>
      <c r="GP28">
        <v>13</v>
      </c>
      <c r="GQ28">
        <v>13</v>
      </c>
      <c r="GR28">
        <v>14</v>
      </c>
      <c r="GS28" t="s">
        <v>54</v>
      </c>
    </row>
    <row r="29" spans="1:201" x14ac:dyDescent="0.2">
      <c r="A29">
        <v>11</v>
      </c>
      <c r="B29">
        <v>15</v>
      </c>
      <c r="C29">
        <v>13</v>
      </c>
      <c r="D29">
        <v>10</v>
      </c>
      <c r="E29">
        <v>7</v>
      </c>
      <c r="F29">
        <v>8</v>
      </c>
      <c r="G29">
        <v>9</v>
      </c>
      <c r="H29">
        <v>7</v>
      </c>
      <c r="I29">
        <v>13</v>
      </c>
      <c r="J29">
        <v>14</v>
      </c>
      <c r="K29">
        <v>9</v>
      </c>
      <c r="L29">
        <v>13</v>
      </c>
      <c r="M29">
        <v>13</v>
      </c>
      <c r="N29">
        <v>7</v>
      </c>
      <c r="O29">
        <v>10</v>
      </c>
      <c r="P29">
        <v>10</v>
      </c>
      <c r="Q29">
        <v>13</v>
      </c>
      <c r="R29">
        <v>15</v>
      </c>
      <c r="S29">
        <v>8</v>
      </c>
      <c r="T29">
        <v>10</v>
      </c>
      <c r="U29">
        <v>10</v>
      </c>
      <c r="V29">
        <v>7</v>
      </c>
      <c r="W29">
        <v>9</v>
      </c>
      <c r="X29">
        <v>8</v>
      </c>
      <c r="Y29">
        <v>8</v>
      </c>
      <c r="Z29">
        <v>0</v>
      </c>
      <c r="AA29">
        <v>7</v>
      </c>
      <c r="AB29">
        <v>10</v>
      </c>
      <c r="AC29">
        <v>11</v>
      </c>
      <c r="AD29">
        <v>11</v>
      </c>
      <c r="AE29">
        <v>9</v>
      </c>
      <c r="AF29">
        <v>10</v>
      </c>
      <c r="AG29">
        <v>6</v>
      </c>
      <c r="AH29">
        <v>7</v>
      </c>
      <c r="AI29">
        <v>11</v>
      </c>
      <c r="AJ29">
        <v>10</v>
      </c>
      <c r="AK29">
        <v>10</v>
      </c>
      <c r="AL29">
        <v>7</v>
      </c>
      <c r="AM29">
        <v>14</v>
      </c>
      <c r="AN29">
        <v>9</v>
      </c>
      <c r="AO29">
        <v>9</v>
      </c>
      <c r="AP29">
        <v>12</v>
      </c>
      <c r="AQ29">
        <v>10</v>
      </c>
      <c r="AR29">
        <v>8</v>
      </c>
      <c r="AS29">
        <v>12</v>
      </c>
      <c r="AT29">
        <v>9</v>
      </c>
      <c r="AU29">
        <v>11</v>
      </c>
      <c r="AV29">
        <v>11</v>
      </c>
      <c r="AW29">
        <v>8</v>
      </c>
      <c r="AX29">
        <v>7</v>
      </c>
      <c r="AY29">
        <v>12</v>
      </c>
      <c r="AZ29">
        <v>12</v>
      </c>
      <c r="BA29">
        <v>9</v>
      </c>
      <c r="BB29">
        <v>5</v>
      </c>
      <c r="BC29">
        <v>13</v>
      </c>
      <c r="BD29">
        <v>11</v>
      </c>
      <c r="BE29">
        <v>11</v>
      </c>
      <c r="BF29">
        <v>9</v>
      </c>
      <c r="BG29">
        <v>10</v>
      </c>
      <c r="BH29">
        <v>10</v>
      </c>
      <c r="BI29">
        <v>13</v>
      </c>
      <c r="BJ29">
        <v>11</v>
      </c>
      <c r="BK29">
        <v>11</v>
      </c>
      <c r="BL29">
        <v>10</v>
      </c>
      <c r="BM29">
        <v>7</v>
      </c>
      <c r="BN29">
        <v>7</v>
      </c>
      <c r="BO29">
        <v>7</v>
      </c>
      <c r="BP29">
        <v>10</v>
      </c>
      <c r="BQ29">
        <v>12</v>
      </c>
      <c r="BR29">
        <v>8</v>
      </c>
      <c r="BS29">
        <v>11</v>
      </c>
      <c r="BT29">
        <v>13</v>
      </c>
      <c r="BU29">
        <v>13</v>
      </c>
      <c r="BV29">
        <v>13</v>
      </c>
      <c r="BW29">
        <v>13</v>
      </c>
      <c r="BX29">
        <v>9</v>
      </c>
      <c r="BY29">
        <v>6</v>
      </c>
      <c r="BZ29">
        <v>11</v>
      </c>
      <c r="CA29">
        <v>13</v>
      </c>
      <c r="CB29">
        <v>7</v>
      </c>
      <c r="CC29">
        <v>14</v>
      </c>
      <c r="CD29">
        <v>8</v>
      </c>
      <c r="CE29">
        <v>8</v>
      </c>
      <c r="CF29">
        <v>8</v>
      </c>
      <c r="CG29">
        <v>9</v>
      </c>
      <c r="CH29">
        <v>6</v>
      </c>
      <c r="CI29">
        <v>9</v>
      </c>
      <c r="CJ29">
        <v>9</v>
      </c>
      <c r="CK29">
        <v>10</v>
      </c>
      <c r="CL29">
        <v>9</v>
      </c>
      <c r="CM29">
        <v>11</v>
      </c>
      <c r="CN29">
        <v>11</v>
      </c>
      <c r="CO29">
        <v>7</v>
      </c>
      <c r="CP29">
        <v>8</v>
      </c>
      <c r="CQ29">
        <v>10</v>
      </c>
      <c r="CR29">
        <v>8</v>
      </c>
      <c r="CS29">
        <v>9</v>
      </c>
      <c r="CT29">
        <v>9</v>
      </c>
      <c r="CU29">
        <v>9</v>
      </c>
      <c r="CV29">
        <v>10</v>
      </c>
      <c r="CW29">
        <v>13</v>
      </c>
      <c r="CX29">
        <v>12</v>
      </c>
      <c r="CY29">
        <v>8</v>
      </c>
      <c r="CZ29">
        <v>7</v>
      </c>
      <c r="DA29">
        <v>10</v>
      </c>
      <c r="DB29">
        <v>5</v>
      </c>
      <c r="DC29">
        <v>11</v>
      </c>
      <c r="DD29">
        <v>10</v>
      </c>
      <c r="DE29">
        <v>9</v>
      </c>
      <c r="DF29">
        <v>10</v>
      </c>
      <c r="DG29">
        <v>10</v>
      </c>
      <c r="DH29">
        <v>7</v>
      </c>
      <c r="DI29">
        <v>10</v>
      </c>
      <c r="DJ29">
        <v>15</v>
      </c>
      <c r="DK29">
        <v>10</v>
      </c>
      <c r="DL29">
        <v>6</v>
      </c>
      <c r="DM29">
        <v>9</v>
      </c>
      <c r="DN29">
        <v>9</v>
      </c>
      <c r="DO29">
        <v>10</v>
      </c>
      <c r="DP29">
        <v>9</v>
      </c>
      <c r="DQ29">
        <v>10</v>
      </c>
      <c r="DR29">
        <v>11</v>
      </c>
      <c r="DS29">
        <v>10</v>
      </c>
      <c r="DT29">
        <v>12</v>
      </c>
      <c r="DU29">
        <v>8</v>
      </c>
      <c r="DV29">
        <v>9</v>
      </c>
      <c r="DW29">
        <v>11</v>
      </c>
      <c r="DX29">
        <v>10</v>
      </c>
      <c r="DY29">
        <v>8</v>
      </c>
      <c r="DZ29">
        <v>10</v>
      </c>
      <c r="EA29">
        <v>12</v>
      </c>
      <c r="EB29">
        <v>8</v>
      </c>
      <c r="EC29">
        <v>13</v>
      </c>
      <c r="ED29">
        <v>10</v>
      </c>
      <c r="EE29">
        <v>7</v>
      </c>
      <c r="EF29">
        <v>9</v>
      </c>
      <c r="EG29">
        <v>10</v>
      </c>
      <c r="EH29">
        <v>8</v>
      </c>
      <c r="EI29">
        <v>9</v>
      </c>
      <c r="EJ29">
        <v>9</v>
      </c>
      <c r="EK29">
        <v>11</v>
      </c>
      <c r="EL29">
        <v>15</v>
      </c>
      <c r="EM29">
        <v>17</v>
      </c>
      <c r="EN29">
        <v>10</v>
      </c>
      <c r="EO29">
        <v>13</v>
      </c>
      <c r="EP29">
        <v>8</v>
      </c>
      <c r="EQ29">
        <v>7</v>
      </c>
      <c r="ER29">
        <v>10</v>
      </c>
      <c r="ES29">
        <v>8</v>
      </c>
      <c r="ET29">
        <v>19</v>
      </c>
      <c r="EU29">
        <v>13</v>
      </c>
      <c r="EV29">
        <v>12</v>
      </c>
      <c r="EW29">
        <v>10</v>
      </c>
      <c r="EX29">
        <v>9</v>
      </c>
      <c r="EY29">
        <v>11</v>
      </c>
      <c r="EZ29">
        <v>12</v>
      </c>
      <c r="FA29">
        <v>10</v>
      </c>
      <c r="FB29">
        <v>13</v>
      </c>
      <c r="FC29">
        <v>11</v>
      </c>
      <c r="FD29">
        <v>11</v>
      </c>
      <c r="FE29">
        <v>11</v>
      </c>
      <c r="FF29">
        <v>9</v>
      </c>
      <c r="FG29">
        <v>11</v>
      </c>
      <c r="FH29">
        <v>11</v>
      </c>
      <c r="FI29">
        <v>7</v>
      </c>
      <c r="FJ29">
        <v>8</v>
      </c>
      <c r="FK29">
        <v>9</v>
      </c>
      <c r="FL29">
        <v>11</v>
      </c>
      <c r="FM29">
        <v>11</v>
      </c>
      <c r="FN29">
        <v>8</v>
      </c>
      <c r="FO29">
        <v>13</v>
      </c>
      <c r="FP29">
        <v>11</v>
      </c>
      <c r="FQ29">
        <v>11</v>
      </c>
      <c r="FR29">
        <v>9</v>
      </c>
      <c r="FS29">
        <v>11</v>
      </c>
      <c r="FT29">
        <v>12</v>
      </c>
      <c r="FU29">
        <v>13</v>
      </c>
      <c r="FV29">
        <v>11</v>
      </c>
      <c r="FW29">
        <v>9</v>
      </c>
      <c r="FX29">
        <v>11</v>
      </c>
      <c r="FY29">
        <v>14</v>
      </c>
      <c r="FZ29">
        <v>10</v>
      </c>
      <c r="GA29">
        <v>12</v>
      </c>
      <c r="GB29">
        <v>11</v>
      </c>
      <c r="GC29">
        <v>10</v>
      </c>
      <c r="GD29">
        <v>13</v>
      </c>
      <c r="GE29">
        <v>13</v>
      </c>
      <c r="GF29">
        <v>10</v>
      </c>
      <c r="GG29">
        <v>8</v>
      </c>
      <c r="GH29">
        <v>13</v>
      </c>
      <c r="GI29">
        <v>9</v>
      </c>
      <c r="GJ29">
        <v>8</v>
      </c>
      <c r="GK29">
        <v>9</v>
      </c>
      <c r="GL29">
        <v>8</v>
      </c>
      <c r="GM29">
        <v>7</v>
      </c>
      <c r="GN29">
        <v>8</v>
      </c>
      <c r="GO29">
        <v>8</v>
      </c>
      <c r="GP29">
        <v>6</v>
      </c>
      <c r="GQ29">
        <v>10</v>
      </c>
      <c r="GR29">
        <v>10</v>
      </c>
      <c r="GS29" t="s">
        <v>55</v>
      </c>
    </row>
    <row r="30" spans="1:201" x14ac:dyDescent="0.2">
      <c r="A30">
        <v>9</v>
      </c>
      <c r="B30">
        <v>12</v>
      </c>
      <c r="C30">
        <v>14</v>
      </c>
      <c r="D30">
        <v>12</v>
      </c>
      <c r="E30">
        <v>12</v>
      </c>
      <c r="F30">
        <v>13</v>
      </c>
      <c r="G30">
        <v>9</v>
      </c>
      <c r="H30">
        <v>9</v>
      </c>
      <c r="I30">
        <v>14</v>
      </c>
      <c r="J30">
        <v>13</v>
      </c>
      <c r="K30">
        <v>10</v>
      </c>
      <c r="L30">
        <v>14</v>
      </c>
      <c r="M30">
        <v>15</v>
      </c>
      <c r="N30">
        <v>11</v>
      </c>
      <c r="O30">
        <v>11</v>
      </c>
      <c r="P30">
        <v>12</v>
      </c>
      <c r="Q30">
        <v>13</v>
      </c>
      <c r="R30">
        <v>17</v>
      </c>
      <c r="S30">
        <v>11</v>
      </c>
      <c r="T30">
        <v>10</v>
      </c>
      <c r="U30">
        <v>13</v>
      </c>
      <c r="V30">
        <v>14</v>
      </c>
      <c r="W30">
        <v>9</v>
      </c>
      <c r="X30">
        <v>10</v>
      </c>
      <c r="Y30">
        <v>8</v>
      </c>
      <c r="Z30">
        <v>7</v>
      </c>
      <c r="AA30">
        <v>0</v>
      </c>
      <c r="AB30">
        <v>11</v>
      </c>
      <c r="AC30">
        <v>16</v>
      </c>
      <c r="AD30">
        <v>13</v>
      </c>
      <c r="AE30">
        <v>11</v>
      </c>
      <c r="AF30">
        <v>5</v>
      </c>
      <c r="AG30">
        <v>10</v>
      </c>
      <c r="AH30">
        <v>11</v>
      </c>
      <c r="AI30">
        <v>13</v>
      </c>
      <c r="AJ30">
        <v>12</v>
      </c>
      <c r="AK30">
        <v>12</v>
      </c>
      <c r="AL30">
        <v>11</v>
      </c>
      <c r="AM30">
        <v>14</v>
      </c>
      <c r="AN30">
        <v>13</v>
      </c>
      <c r="AO30">
        <v>13</v>
      </c>
      <c r="AP30">
        <v>11</v>
      </c>
      <c r="AQ30">
        <v>12</v>
      </c>
      <c r="AR30">
        <v>9</v>
      </c>
      <c r="AS30">
        <v>11</v>
      </c>
      <c r="AT30">
        <v>5</v>
      </c>
      <c r="AU30">
        <v>14</v>
      </c>
      <c r="AV30">
        <v>11</v>
      </c>
      <c r="AW30">
        <v>12</v>
      </c>
      <c r="AX30">
        <v>8</v>
      </c>
      <c r="AY30">
        <v>13</v>
      </c>
      <c r="AZ30">
        <v>8</v>
      </c>
      <c r="BA30">
        <v>15</v>
      </c>
      <c r="BB30">
        <v>8</v>
      </c>
      <c r="BC30">
        <v>12</v>
      </c>
      <c r="BD30">
        <v>10</v>
      </c>
      <c r="BE30">
        <v>11</v>
      </c>
      <c r="BF30">
        <v>8</v>
      </c>
      <c r="BG30">
        <v>13</v>
      </c>
      <c r="BH30">
        <v>10</v>
      </c>
      <c r="BI30">
        <v>12</v>
      </c>
      <c r="BJ30">
        <v>12</v>
      </c>
      <c r="BK30">
        <v>12</v>
      </c>
      <c r="BL30">
        <v>12</v>
      </c>
      <c r="BM30">
        <v>10</v>
      </c>
      <c r="BN30">
        <v>10</v>
      </c>
      <c r="BO30">
        <v>9</v>
      </c>
      <c r="BP30">
        <v>13</v>
      </c>
      <c r="BQ30">
        <v>14</v>
      </c>
      <c r="BR30">
        <v>9</v>
      </c>
      <c r="BS30">
        <v>15</v>
      </c>
      <c r="BT30">
        <v>15</v>
      </c>
      <c r="BU30">
        <v>11</v>
      </c>
      <c r="BV30">
        <v>11</v>
      </c>
      <c r="BW30">
        <v>15</v>
      </c>
      <c r="BX30">
        <v>7</v>
      </c>
      <c r="BY30">
        <v>6</v>
      </c>
      <c r="BZ30">
        <v>11</v>
      </c>
      <c r="CA30">
        <v>11</v>
      </c>
      <c r="CB30">
        <v>10</v>
      </c>
      <c r="CC30">
        <v>15</v>
      </c>
      <c r="CD30">
        <v>14</v>
      </c>
      <c r="CE30">
        <v>11</v>
      </c>
      <c r="CF30">
        <v>12</v>
      </c>
      <c r="CG30">
        <v>11</v>
      </c>
      <c r="CH30">
        <v>8</v>
      </c>
      <c r="CI30">
        <v>13</v>
      </c>
      <c r="CJ30">
        <v>9</v>
      </c>
      <c r="CK30">
        <v>11</v>
      </c>
      <c r="CL30">
        <v>10</v>
      </c>
      <c r="CM30">
        <v>13</v>
      </c>
      <c r="CN30">
        <v>12</v>
      </c>
      <c r="CO30">
        <v>11</v>
      </c>
      <c r="CP30">
        <v>10</v>
      </c>
      <c r="CQ30">
        <v>8</v>
      </c>
      <c r="CR30">
        <v>8</v>
      </c>
      <c r="CS30">
        <v>8</v>
      </c>
      <c r="CT30">
        <v>8</v>
      </c>
      <c r="CU30">
        <v>13</v>
      </c>
      <c r="CV30">
        <v>10</v>
      </c>
      <c r="CW30">
        <v>12</v>
      </c>
      <c r="CX30">
        <v>14</v>
      </c>
      <c r="CY30">
        <v>12</v>
      </c>
      <c r="CZ30">
        <v>12</v>
      </c>
      <c r="DA30">
        <v>9</v>
      </c>
      <c r="DB30">
        <v>9</v>
      </c>
      <c r="DC30">
        <v>10</v>
      </c>
      <c r="DD30">
        <v>12</v>
      </c>
      <c r="DE30">
        <v>9</v>
      </c>
      <c r="DF30">
        <v>9</v>
      </c>
      <c r="DG30">
        <v>10</v>
      </c>
      <c r="DH30">
        <v>8</v>
      </c>
      <c r="DI30">
        <v>9</v>
      </c>
      <c r="DJ30">
        <v>15</v>
      </c>
      <c r="DK30">
        <v>7</v>
      </c>
      <c r="DL30">
        <v>11</v>
      </c>
      <c r="DM30">
        <v>7</v>
      </c>
      <c r="DN30">
        <v>10</v>
      </c>
      <c r="DO30">
        <v>12</v>
      </c>
      <c r="DP30">
        <v>10</v>
      </c>
      <c r="DQ30">
        <v>8</v>
      </c>
      <c r="DR30">
        <v>10</v>
      </c>
      <c r="DS30">
        <v>13</v>
      </c>
      <c r="DT30">
        <v>15</v>
      </c>
      <c r="DU30">
        <v>7</v>
      </c>
      <c r="DV30">
        <v>10</v>
      </c>
      <c r="DW30">
        <v>10</v>
      </c>
      <c r="DX30">
        <v>12</v>
      </c>
      <c r="DY30">
        <v>8</v>
      </c>
      <c r="DZ30">
        <v>12</v>
      </c>
      <c r="EA30">
        <v>13</v>
      </c>
      <c r="EB30">
        <v>10</v>
      </c>
      <c r="EC30">
        <v>14</v>
      </c>
      <c r="ED30">
        <v>18</v>
      </c>
      <c r="EE30">
        <v>13</v>
      </c>
      <c r="EF30">
        <v>14</v>
      </c>
      <c r="EG30">
        <v>7</v>
      </c>
      <c r="EH30">
        <v>15</v>
      </c>
      <c r="EI30">
        <v>10</v>
      </c>
      <c r="EJ30">
        <v>11</v>
      </c>
      <c r="EK30">
        <v>15</v>
      </c>
      <c r="EL30">
        <v>12</v>
      </c>
      <c r="EM30">
        <v>17</v>
      </c>
      <c r="EN30">
        <v>10</v>
      </c>
      <c r="EO30">
        <v>12</v>
      </c>
      <c r="EP30">
        <v>14</v>
      </c>
      <c r="EQ30">
        <v>8</v>
      </c>
      <c r="ER30">
        <v>13</v>
      </c>
      <c r="ES30">
        <v>10</v>
      </c>
      <c r="ET30">
        <v>18</v>
      </c>
      <c r="EU30">
        <v>13</v>
      </c>
      <c r="EV30">
        <v>14</v>
      </c>
      <c r="EW30">
        <v>8</v>
      </c>
      <c r="EX30">
        <v>11</v>
      </c>
      <c r="EY30">
        <v>7</v>
      </c>
      <c r="EZ30">
        <v>11</v>
      </c>
      <c r="FA30">
        <v>14</v>
      </c>
      <c r="FB30">
        <v>14</v>
      </c>
      <c r="FC30">
        <v>13</v>
      </c>
      <c r="FD30">
        <v>10</v>
      </c>
      <c r="FE30">
        <v>11</v>
      </c>
      <c r="FF30">
        <v>11</v>
      </c>
      <c r="FG30">
        <v>11</v>
      </c>
      <c r="FH30">
        <v>15</v>
      </c>
      <c r="FI30">
        <v>12</v>
      </c>
      <c r="FJ30">
        <v>10</v>
      </c>
      <c r="FK30">
        <v>8</v>
      </c>
      <c r="FL30">
        <v>10</v>
      </c>
      <c r="FM30">
        <v>13</v>
      </c>
      <c r="FN30">
        <v>12</v>
      </c>
      <c r="FO30">
        <v>17</v>
      </c>
      <c r="FP30">
        <v>8</v>
      </c>
      <c r="FQ30">
        <v>14</v>
      </c>
      <c r="FR30">
        <v>13</v>
      </c>
      <c r="FS30">
        <v>10</v>
      </c>
      <c r="FT30">
        <v>13</v>
      </c>
      <c r="FU30">
        <v>16</v>
      </c>
      <c r="FV30">
        <v>11</v>
      </c>
      <c r="FW30">
        <v>12</v>
      </c>
      <c r="FX30">
        <v>13</v>
      </c>
      <c r="FY30">
        <v>13</v>
      </c>
      <c r="FZ30">
        <v>15</v>
      </c>
      <c r="GA30">
        <v>12</v>
      </c>
      <c r="GB30">
        <v>15</v>
      </c>
      <c r="GC30">
        <v>9</v>
      </c>
      <c r="GD30">
        <v>9</v>
      </c>
      <c r="GE30">
        <v>9</v>
      </c>
      <c r="GF30">
        <v>13</v>
      </c>
      <c r="GG30">
        <v>6</v>
      </c>
      <c r="GH30">
        <v>13</v>
      </c>
      <c r="GI30">
        <v>12</v>
      </c>
      <c r="GJ30">
        <v>9</v>
      </c>
      <c r="GK30">
        <v>14</v>
      </c>
      <c r="GL30">
        <v>11</v>
      </c>
      <c r="GM30">
        <v>13</v>
      </c>
      <c r="GN30">
        <v>12</v>
      </c>
      <c r="GO30">
        <v>10</v>
      </c>
      <c r="GP30">
        <v>9</v>
      </c>
      <c r="GQ30">
        <v>14</v>
      </c>
      <c r="GR30">
        <v>14</v>
      </c>
      <c r="GS30" t="s">
        <v>56</v>
      </c>
    </row>
    <row r="31" spans="1:201" x14ac:dyDescent="0.2">
      <c r="A31">
        <v>6</v>
      </c>
      <c r="B31">
        <v>13</v>
      </c>
      <c r="C31">
        <v>11</v>
      </c>
      <c r="D31">
        <v>13</v>
      </c>
      <c r="E31">
        <v>13</v>
      </c>
      <c r="F31">
        <v>11</v>
      </c>
      <c r="G31">
        <v>7</v>
      </c>
      <c r="H31">
        <v>7</v>
      </c>
      <c r="I31">
        <v>10</v>
      </c>
      <c r="J31">
        <v>9</v>
      </c>
      <c r="K31">
        <v>6</v>
      </c>
      <c r="L31">
        <v>7</v>
      </c>
      <c r="M31">
        <v>10</v>
      </c>
      <c r="N31">
        <v>9</v>
      </c>
      <c r="O31">
        <v>9</v>
      </c>
      <c r="P31">
        <v>9</v>
      </c>
      <c r="Q31">
        <v>12</v>
      </c>
      <c r="R31">
        <v>16</v>
      </c>
      <c r="S31">
        <v>10</v>
      </c>
      <c r="T31">
        <v>6</v>
      </c>
      <c r="U31">
        <v>11</v>
      </c>
      <c r="V31">
        <v>14</v>
      </c>
      <c r="W31">
        <v>10</v>
      </c>
      <c r="X31">
        <v>9</v>
      </c>
      <c r="Y31">
        <v>11</v>
      </c>
      <c r="Z31">
        <v>10</v>
      </c>
      <c r="AA31">
        <v>11</v>
      </c>
      <c r="AB31">
        <v>0</v>
      </c>
      <c r="AC31">
        <v>10</v>
      </c>
      <c r="AD31">
        <v>10</v>
      </c>
      <c r="AE31">
        <v>9</v>
      </c>
      <c r="AF31">
        <v>8</v>
      </c>
      <c r="AG31">
        <v>9</v>
      </c>
      <c r="AH31">
        <v>9</v>
      </c>
      <c r="AI31">
        <v>11</v>
      </c>
      <c r="AJ31">
        <v>10</v>
      </c>
      <c r="AK31">
        <v>11</v>
      </c>
      <c r="AL31">
        <v>9</v>
      </c>
      <c r="AM31">
        <v>13</v>
      </c>
      <c r="AN31">
        <v>6</v>
      </c>
      <c r="AO31">
        <v>8</v>
      </c>
      <c r="AP31">
        <v>8</v>
      </c>
      <c r="AQ31">
        <v>10</v>
      </c>
      <c r="AR31">
        <v>10</v>
      </c>
      <c r="AS31">
        <v>8</v>
      </c>
      <c r="AT31">
        <v>10</v>
      </c>
      <c r="AU31">
        <v>10</v>
      </c>
      <c r="AV31">
        <v>12</v>
      </c>
      <c r="AW31">
        <v>9</v>
      </c>
      <c r="AX31">
        <v>10</v>
      </c>
      <c r="AY31">
        <v>13</v>
      </c>
      <c r="AZ31">
        <v>12</v>
      </c>
      <c r="BA31">
        <v>11</v>
      </c>
      <c r="BB31">
        <v>6</v>
      </c>
      <c r="BC31">
        <v>11</v>
      </c>
      <c r="BD31">
        <v>10</v>
      </c>
      <c r="BE31">
        <v>10</v>
      </c>
      <c r="BF31">
        <v>10</v>
      </c>
      <c r="BG31">
        <v>10</v>
      </c>
      <c r="BH31">
        <v>8</v>
      </c>
      <c r="BI31">
        <v>11</v>
      </c>
      <c r="BJ31">
        <v>13</v>
      </c>
      <c r="BK31">
        <v>9</v>
      </c>
      <c r="BL31">
        <v>12</v>
      </c>
      <c r="BM31">
        <v>7</v>
      </c>
      <c r="BN31">
        <v>7</v>
      </c>
      <c r="BO31">
        <v>10</v>
      </c>
      <c r="BP31">
        <v>7</v>
      </c>
      <c r="BQ31">
        <v>9</v>
      </c>
      <c r="BR31">
        <v>9</v>
      </c>
      <c r="BS31">
        <v>9</v>
      </c>
      <c r="BT31">
        <v>14</v>
      </c>
      <c r="BU31">
        <v>11</v>
      </c>
      <c r="BV31">
        <v>11</v>
      </c>
      <c r="BW31">
        <v>10</v>
      </c>
      <c r="BX31">
        <v>11</v>
      </c>
      <c r="BY31">
        <v>8</v>
      </c>
      <c r="BZ31">
        <v>9</v>
      </c>
      <c r="CA31">
        <v>6</v>
      </c>
      <c r="CB31">
        <v>10</v>
      </c>
      <c r="CC31">
        <v>12</v>
      </c>
      <c r="CD31">
        <v>10</v>
      </c>
      <c r="CE31">
        <v>12</v>
      </c>
      <c r="CF31">
        <v>10</v>
      </c>
      <c r="CG31">
        <v>11</v>
      </c>
      <c r="CH31">
        <v>11</v>
      </c>
      <c r="CI31">
        <v>13</v>
      </c>
      <c r="CJ31">
        <v>9</v>
      </c>
      <c r="CK31">
        <v>9</v>
      </c>
      <c r="CL31">
        <v>14</v>
      </c>
      <c r="CM31">
        <v>9</v>
      </c>
      <c r="CN31">
        <v>12</v>
      </c>
      <c r="CO31">
        <v>12</v>
      </c>
      <c r="CP31">
        <v>10</v>
      </c>
      <c r="CQ31">
        <v>9</v>
      </c>
      <c r="CR31">
        <v>8</v>
      </c>
      <c r="CS31">
        <v>8</v>
      </c>
      <c r="CT31">
        <v>9</v>
      </c>
      <c r="CU31">
        <v>13</v>
      </c>
      <c r="CV31">
        <v>10</v>
      </c>
      <c r="CW31">
        <v>10</v>
      </c>
      <c r="CX31">
        <v>14</v>
      </c>
      <c r="CY31">
        <v>8</v>
      </c>
      <c r="CZ31">
        <v>10</v>
      </c>
      <c r="DA31">
        <v>8</v>
      </c>
      <c r="DB31">
        <v>11</v>
      </c>
      <c r="DC31">
        <v>11</v>
      </c>
      <c r="DD31">
        <v>12</v>
      </c>
      <c r="DE31">
        <v>6</v>
      </c>
      <c r="DF31">
        <v>6</v>
      </c>
      <c r="DG31">
        <v>10</v>
      </c>
      <c r="DH31">
        <v>12</v>
      </c>
      <c r="DI31">
        <v>12</v>
      </c>
      <c r="DJ31">
        <v>15</v>
      </c>
      <c r="DK31">
        <v>10</v>
      </c>
      <c r="DL31">
        <v>7</v>
      </c>
      <c r="DM31">
        <v>10</v>
      </c>
      <c r="DN31">
        <v>11</v>
      </c>
      <c r="DO31">
        <v>12</v>
      </c>
      <c r="DP31">
        <v>12</v>
      </c>
      <c r="DQ31">
        <v>12</v>
      </c>
      <c r="DR31">
        <v>11</v>
      </c>
      <c r="DS31">
        <v>6</v>
      </c>
      <c r="DT31">
        <v>9</v>
      </c>
      <c r="DU31">
        <v>9</v>
      </c>
      <c r="DV31">
        <v>7</v>
      </c>
      <c r="DW31">
        <v>11</v>
      </c>
      <c r="DX31">
        <v>7</v>
      </c>
      <c r="DY31">
        <v>5</v>
      </c>
      <c r="DZ31">
        <v>12</v>
      </c>
      <c r="EA31">
        <v>13</v>
      </c>
      <c r="EB31">
        <v>12</v>
      </c>
      <c r="EC31">
        <v>13</v>
      </c>
      <c r="ED31">
        <v>13</v>
      </c>
      <c r="EE31">
        <v>11</v>
      </c>
      <c r="EF31">
        <v>12</v>
      </c>
      <c r="EG31">
        <v>10</v>
      </c>
      <c r="EH31">
        <v>13</v>
      </c>
      <c r="EI31">
        <v>7</v>
      </c>
      <c r="EJ31">
        <v>12</v>
      </c>
      <c r="EK31">
        <v>10</v>
      </c>
      <c r="EL31">
        <v>10</v>
      </c>
      <c r="EM31">
        <v>17</v>
      </c>
      <c r="EN31">
        <v>9</v>
      </c>
      <c r="EO31">
        <v>14</v>
      </c>
      <c r="EP31">
        <v>14</v>
      </c>
      <c r="EQ31">
        <v>7</v>
      </c>
      <c r="ER31">
        <v>6</v>
      </c>
      <c r="ES31">
        <v>8</v>
      </c>
      <c r="ET31">
        <v>17</v>
      </c>
      <c r="EU31">
        <v>9</v>
      </c>
      <c r="EV31">
        <v>11</v>
      </c>
      <c r="EW31">
        <v>8</v>
      </c>
      <c r="EX31">
        <v>11</v>
      </c>
      <c r="EY31">
        <v>8</v>
      </c>
      <c r="EZ31">
        <v>9</v>
      </c>
      <c r="FA31">
        <v>9</v>
      </c>
      <c r="FB31">
        <v>13</v>
      </c>
      <c r="FC31">
        <v>11</v>
      </c>
      <c r="FD31">
        <v>6</v>
      </c>
      <c r="FE31">
        <v>12</v>
      </c>
      <c r="FF31">
        <v>10</v>
      </c>
      <c r="FG31">
        <v>11</v>
      </c>
      <c r="FH31">
        <v>12</v>
      </c>
      <c r="FI31">
        <v>11</v>
      </c>
      <c r="FJ31">
        <v>8</v>
      </c>
      <c r="FK31">
        <v>6</v>
      </c>
      <c r="FL31">
        <v>8</v>
      </c>
      <c r="FM31">
        <v>12</v>
      </c>
      <c r="FN31">
        <v>13</v>
      </c>
      <c r="FO31">
        <v>15</v>
      </c>
      <c r="FP31">
        <v>8</v>
      </c>
      <c r="FQ31">
        <v>11</v>
      </c>
      <c r="FR31">
        <v>10</v>
      </c>
      <c r="FS31">
        <v>10</v>
      </c>
      <c r="FT31">
        <v>10</v>
      </c>
      <c r="FU31">
        <v>16</v>
      </c>
      <c r="FV31">
        <v>10</v>
      </c>
      <c r="FW31">
        <v>8</v>
      </c>
      <c r="FX31">
        <v>6</v>
      </c>
      <c r="FY31">
        <v>9</v>
      </c>
      <c r="FZ31">
        <v>9</v>
      </c>
      <c r="GA31">
        <v>11</v>
      </c>
      <c r="GB31">
        <v>10</v>
      </c>
      <c r="GC31">
        <v>9</v>
      </c>
      <c r="GD31">
        <v>9</v>
      </c>
      <c r="GE31">
        <v>9</v>
      </c>
      <c r="GF31">
        <v>12</v>
      </c>
      <c r="GG31">
        <v>10</v>
      </c>
      <c r="GH31">
        <v>9</v>
      </c>
      <c r="GI31">
        <v>9</v>
      </c>
      <c r="GJ31">
        <v>6</v>
      </c>
      <c r="GK31">
        <v>10</v>
      </c>
      <c r="GL31">
        <v>7</v>
      </c>
      <c r="GM31">
        <v>11</v>
      </c>
      <c r="GN31">
        <v>12</v>
      </c>
      <c r="GO31">
        <v>9</v>
      </c>
      <c r="GP31">
        <v>10</v>
      </c>
      <c r="GQ31">
        <v>10</v>
      </c>
      <c r="GR31">
        <v>10</v>
      </c>
      <c r="GS31" t="s">
        <v>57</v>
      </c>
    </row>
    <row r="32" spans="1:201" x14ac:dyDescent="0.2">
      <c r="A32">
        <v>11</v>
      </c>
      <c r="B32">
        <v>14</v>
      </c>
      <c r="C32">
        <v>15</v>
      </c>
      <c r="D32">
        <v>11</v>
      </c>
      <c r="E32">
        <v>11</v>
      </c>
      <c r="F32">
        <v>11</v>
      </c>
      <c r="G32">
        <v>10</v>
      </c>
      <c r="H32">
        <v>8</v>
      </c>
      <c r="I32">
        <v>10</v>
      </c>
      <c r="J32">
        <v>12</v>
      </c>
      <c r="K32">
        <v>9</v>
      </c>
      <c r="L32">
        <v>10</v>
      </c>
      <c r="M32">
        <v>15</v>
      </c>
      <c r="N32">
        <v>10</v>
      </c>
      <c r="O32">
        <v>13</v>
      </c>
      <c r="P32">
        <v>12</v>
      </c>
      <c r="Q32">
        <v>12</v>
      </c>
      <c r="R32">
        <v>16</v>
      </c>
      <c r="S32">
        <v>11</v>
      </c>
      <c r="T32">
        <v>10</v>
      </c>
      <c r="U32">
        <v>8</v>
      </c>
      <c r="V32">
        <v>14</v>
      </c>
      <c r="W32">
        <v>12</v>
      </c>
      <c r="X32">
        <v>10</v>
      </c>
      <c r="Y32">
        <v>14</v>
      </c>
      <c r="Z32">
        <v>11</v>
      </c>
      <c r="AA32">
        <v>16</v>
      </c>
      <c r="AB32">
        <v>10</v>
      </c>
      <c r="AC32">
        <v>0</v>
      </c>
      <c r="AD32">
        <v>11</v>
      </c>
      <c r="AE32">
        <v>11</v>
      </c>
      <c r="AF32">
        <v>13</v>
      </c>
      <c r="AG32">
        <v>12</v>
      </c>
      <c r="AH32">
        <v>12</v>
      </c>
      <c r="AI32">
        <v>10</v>
      </c>
      <c r="AJ32">
        <v>13</v>
      </c>
      <c r="AK32">
        <v>11</v>
      </c>
      <c r="AL32">
        <v>11</v>
      </c>
      <c r="AM32">
        <v>14</v>
      </c>
      <c r="AN32">
        <v>11</v>
      </c>
      <c r="AO32">
        <v>10</v>
      </c>
      <c r="AP32">
        <v>11</v>
      </c>
      <c r="AQ32">
        <v>10</v>
      </c>
      <c r="AR32">
        <v>12</v>
      </c>
      <c r="AS32">
        <v>13</v>
      </c>
      <c r="AT32">
        <v>16</v>
      </c>
      <c r="AU32">
        <v>11</v>
      </c>
      <c r="AV32">
        <v>11</v>
      </c>
      <c r="AW32">
        <v>10</v>
      </c>
      <c r="AX32">
        <v>11</v>
      </c>
      <c r="AY32">
        <v>13</v>
      </c>
      <c r="AZ32">
        <v>13</v>
      </c>
      <c r="BA32">
        <v>11</v>
      </c>
      <c r="BB32">
        <v>9</v>
      </c>
      <c r="BC32">
        <v>13</v>
      </c>
      <c r="BD32">
        <v>13</v>
      </c>
      <c r="BE32">
        <v>11</v>
      </c>
      <c r="BF32">
        <v>14</v>
      </c>
      <c r="BG32">
        <v>11</v>
      </c>
      <c r="BH32">
        <v>10</v>
      </c>
      <c r="BI32">
        <v>13</v>
      </c>
      <c r="BJ32">
        <v>14</v>
      </c>
      <c r="BK32">
        <v>12</v>
      </c>
      <c r="BL32">
        <v>12</v>
      </c>
      <c r="BM32">
        <v>9</v>
      </c>
      <c r="BN32">
        <v>9</v>
      </c>
      <c r="BO32">
        <v>10</v>
      </c>
      <c r="BP32">
        <v>10</v>
      </c>
      <c r="BQ32">
        <v>11</v>
      </c>
      <c r="BR32">
        <v>12</v>
      </c>
      <c r="BS32">
        <v>12</v>
      </c>
      <c r="BT32">
        <v>11</v>
      </c>
      <c r="BU32">
        <v>14</v>
      </c>
      <c r="BV32">
        <v>11</v>
      </c>
      <c r="BW32">
        <v>12</v>
      </c>
      <c r="BX32">
        <v>12</v>
      </c>
      <c r="BY32">
        <v>10</v>
      </c>
      <c r="BZ32">
        <v>11</v>
      </c>
      <c r="CA32">
        <v>13</v>
      </c>
      <c r="CB32">
        <v>11</v>
      </c>
      <c r="CC32">
        <v>14</v>
      </c>
      <c r="CD32">
        <v>9</v>
      </c>
      <c r="CE32">
        <v>10</v>
      </c>
      <c r="CF32">
        <v>12</v>
      </c>
      <c r="CG32">
        <v>11</v>
      </c>
      <c r="CH32">
        <v>10</v>
      </c>
      <c r="CI32">
        <v>11</v>
      </c>
      <c r="CJ32">
        <v>9</v>
      </c>
      <c r="CK32">
        <v>14</v>
      </c>
      <c r="CL32">
        <v>10</v>
      </c>
      <c r="CM32">
        <v>14</v>
      </c>
      <c r="CN32">
        <v>10</v>
      </c>
      <c r="CO32">
        <v>13</v>
      </c>
      <c r="CP32">
        <v>13</v>
      </c>
      <c r="CQ32">
        <v>11</v>
      </c>
      <c r="CR32">
        <v>15</v>
      </c>
      <c r="CS32">
        <v>15</v>
      </c>
      <c r="CT32">
        <v>15</v>
      </c>
      <c r="CU32">
        <v>11</v>
      </c>
      <c r="CV32">
        <v>13</v>
      </c>
      <c r="CW32">
        <v>12</v>
      </c>
      <c r="CX32">
        <v>16</v>
      </c>
      <c r="CY32">
        <v>10</v>
      </c>
      <c r="CZ32">
        <v>12</v>
      </c>
      <c r="DA32">
        <v>11</v>
      </c>
      <c r="DB32">
        <v>11</v>
      </c>
      <c r="DC32">
        <v>11</v>
      </c>
      <c r="DD32">
        <v>8</v>
      </c>
      <c r="DE32">
        <v>8</v>
      </c>
      <c r="DF32">
        <v>9</v>
      </c>
      <c r="DG32">
        <v>11</v>
      </c>
      <c r="DH32">
        <v>11</v>
      </c>
      <c r="DI32">
        <v>15</v>
      </c>
      <c r="DJ32">
        <v>9</v>
      </c>
      <c r="DK32">
        <v>15</v>
      </c>
      <c r="DL32">
        <v>9</v>
      </c>
      <c r="DM32">
        <v>12</v>
      </c>
      <c r="DN32">
        <v>12</v>
      </c>
      <c r="DO32">
        <v>12</v>
      </c>
      <c r="DP32">
        <v>11</v>
      </c>
      <c r="DQ32">
        <v>13</v>
      </c>
      <c r="DR32">
        <v>14</v>
      </c>
      <c r="DS32">
        <v>11</v>
      </c>
      <c r="DT32">
        <v>10</v>
      </c>
      <c r="DU32">
        <v>9</v>
      </c>
      <c r="DV32">
        <v>6</v>
      </c>
      <c r="DW32">
        <v>14</v>
      </c>
      <c r="DX32">
        <v>11</v>
      </c>
      <c r="DY32">
        <v>11</v>
      </c>
      <c r="DZ32">
        <v>12</v>
      </c>
      <c r="EA32">
        <v>13</v>
      </c>
      <c r="EB32">
        <v>14</v>
      </c>
      <c r="EC32">
        <v>14</v>
      </c>
      <c r="ED32">
        <v>11</v>
      </c>
      <c r="EE32">
        <v>10</v>
      </c>
      <c r="EF32">
        <v>11</v>
      </c>
      <c r="EG32">
        <v>12</v>
      </c>
      <c r="EH32">
        <v>9</v>
      </c>
      <c r="EI32">
        <v>10</v>
      </c>
      <c r="EJ32">
        <v>12</v>
      </c>
      <c r="EK32">
        <v>14</v>
      </c>
      <c r="EL32">
        <v>13</v>
      </c>
      <c r="EM32">
        <v>18</v>
      </c>
      <c r="EN32">
        <v>9</v>
      </c>
      <c r="EO32">
        <v>15</v>
      </c>
      <c r="EP32">
        <v>13</v>
      </c>
      <c r="EQ32">
        <v>10</v>
      </c>
      <c r="ER32">
        <v>12</v>
      </c>
      <c r="ES32">
        <v>10</v>
      </c>
      <c r="ET32">
        <v>20</v>
      </c>
      <c r="EU32">
        <v>13</v>
      </c>
      <c r="EV32">
        <v>9</v>
      </c>
      <c r="EW32">
        <v>14</v>
      </c>
      <c r="EX32">
        <v>9</v>
      </c>
      <c r="EY32">
        <v>13</v>
      </c>
      <c r="EZ32">
        <v>12</v>
      </c>
      <c r="FA32">
        <v>10</v>
      </c>
      <c r="FB32">
        <v>14</v>
      </c>
      <c r="FC32">
        <v>11</v>
      </c>
      <c r="FD32">
        <v>12</v>
      </c>
      <c r="FE32">
        <v>13</v>
      </c>
      <c r="FF32">
        <v>12</v>
      </c>
      <c r="FG32">
        <v>10</v>
      </c>
      <c r="FH32">
        <v>11</v>
      </c>
      <c r="FI32">
        <v>11</v>
      </c>
      <c r="FJ32">
        <v>12</v>
      </c>
      <c r="FK32">
        <v>9</v>
      </c>
      <c r="FL32">
        <v>11</v>
      </c>
      <c r="FM32">
        <v>13</v>
      </c>
      <c r="FN32">
        <v>11</v>
      </c>
      <c r="FO32">
        <v>13</v>
      </c>
      <c r="FP32">
        <v>13</v>
      </c>
      <c r="FQ32">
        <v>11</v>
      </c>
      <c r="FR32">
        <v>8</v>
      </c>
      <c r="FS32">
        <v>15</v>
      </c>
      <c r="FT32">
        <v>8</v>
      </c>
      <c r="FU32">
        <v>17</v>
      </c>
      <c r="FV32">
        <v>13</v>
      </c>
      <c r="FW32">
        <v>7</v>
      </c>
      <c r="FX32">
        <v>8</v>
      </c>
      <c r="FY32">
        <v>13</v>
      </c>
      <c r="FZ32">
        <v>11</v>
      </c>
      <c r="GA32">
        <v>12</v>
      </c>
      <c r="GB32">
        <v>7</v>
      </c>
      <c r="GC32">
        <v>13</v>
      </c>
      <c r="GD32">
        <v>13</v>
      </c>
      <c r="GE32">
        <v>13</v>
      </c>
      <c r="GF32">
        <v>12</v>
      </c>
      <c r="GG32">
        <v>10</v>
      </c>
      <c r="GH32">
        <v>11</v>
      </c>
      <c r="GI32">
        <v>12</v>
      </c>
      <c r="GJ32">
        <v>10</v>
      </c>
      <c r="GK32">
        <v>14</v>
      </c>
      <c r="GL32">
        <v>12</v>
      </c>
      <c r="GM32">
        <v>12</v>
      </c>
      <c r="GN32">
        <v>13</v>
      </c>
      <c r="GO32">
        <v>13</v>
      </c>
      <c r="GP32">
        <v>13</v>
      </c>
      <c r="GQ32">
        <v>13</v>
      </c>
      <c r="GR32">
        <v>15</v>
      </c>
      <c r="GS32" t="s">
        <v>58</v>
      </c>
    </row>
    <row r="33" spans="1:201" x14ac:dyDescent="0.2">
      <c r="A33">
        <v>9</v>
      </c>
      <c r="B33">
        <v>10</v>
      </c>
      <c r="C33">
        <v>13</v>
      </c>
      <c r="D33">
        <v>9</v>
      </c>
      <c r="E33">
        <v>9</v>
      </c>
      <c r="F33">
        <v>10</v>
      </c>
      <c r="G33">
        <v>9</v>
      </c>
      <c r="H33">
        <v>9</v>
      </c>
      <c r="I33">
        <v>13</v>
      </c>
      <c r="J33">
        <v>13</v>
      </c>
      <c r="K33">
        <v>7</v>
      </c>
      <c r="L33">
        <v>10</v>
      </c>
      <c r="M33">
        <v>12</v>
      </c>
      <c r="N33">
        <v>14</v>
      </c>
      <c r="O33">
        <v>11</v>
      </c>
      <c r="P33">
        <v>10</v>
      </c>
      <c r="Q33">
        <v>10</v>
      </c>
      <c r="R33">
        <v>14</v>
      </c>
      <c r="S33">
        <v>9</v>
      </c>
      <c r="T33">
        <v>13</v>
      </c>
      <c r="U33">
        <v>10</v>
      </c>
      <c r="V33">
        <v>13</v>
      </c>
      <c r="W33">
        <v>8</v>
      </c>
      <c r="X33">
        <v>7</v>
      </c>
      <c r="Y33">
        <v>10</v>
      </c>
      <c r="Z33">
        <v>11</v>
      </c>
      <c r="AA33">
        <v>13</v>
      </c>
      <c r="AB33">
        <v>10</v>
      </c>
      <c r="AC33">
        <v>11</v>
      </c>
      <c r="AD33">
        <v>0</v>
      </c>
      <c r="AE33">
        <v>9</v>
      </c>
      <c r="AF33">
        <v>8</v>
      </c>
      <c r="AG33">
        <v>8</v>
      </c>
      <c r="AH33">
        <v>15</v>
      </c>
      <c r="AI33">
        <v>7</v>
      </c>
      <c r="AJ33">
        <v>7</v>
      </c>
      <c r="AK33">
        <v>13</v>
      </c>
      <c r="AL33">
        <v>11</v>
      </c>
      <c r="AM33">
        <v>11</v>
      </c>
      <c r="AN33">
        <v>10</v>
      </c>
      <c r="AO33">
        <v>5</v>
      </c>
      <c r="AP33">
        <v>13</v>
      </c>
      <c r="AQ33">
        <v>14</v>
      </c>
      <c r="AR33">
        <v>12</v>
      </c>
      <c r="AS33">
        <v>14</v>
      </c>
      <c r="AT33">
        <v>10</v>
      </c>
      <c r="AU33">
        <v>7</v>
      </c>
      <c r="AV33">
        <v>9</v>
      </c>
      <c r="AW33">
        <v>12</v>
      </c>
      <c r="AX33">
        <v>9</v>
      </c>
      <c r="AY33">
        <v>15</v>
      </c>
      <c r="AZ33">
        <v>11</v>
      </c>
      <c r="BA33">
        <v>10</v>
      </c>
      <c r="BB33">
        <v>8</v>
      </c>
      <c r="BC33">
        <v>12</v>
      </c>
      <c r="BD33">
        <v>13</v>
      </c>
      <c r="BE33">
        <v>8</v>
      </c>
      <c r="BF33">
        <v>9</v>
      </c>
      <c r="BG33">
        <v>14</v>
      </c>
      <c r="BH33">
        <v>9</v>
      </c>
      <c r="BI33">
        <v>14</v>
      </c>
      <c r="BJ33">
        <v>14</v>
      </c>
      <c r="BK33">
        <v>12</v>
      </c>
      <c r="BL33">
        <v>12</v>
      </c>
      <c r="BM33">
        <v>9</v>
      </c>
      <c r="BN33">
        <v>9</v>
      </c>
      <c r="BO33">
        <v>12</v>
      </c>
      <c r="BP33">
        <v>10</v>
      </c>
      <c r="BQ33">
        <v>7</v>
      </c>
      <c r="BR33">
        <v>8</v>
      </c>
      <c r="BS33">
        <v>12</v>
      </c>
      <c r="BT33">
        <v>12</v>
      </c>
      <c r="BU33">
        <v>12</v>
      </c>
      <c r="BV33">
        <v>9</v>
      </c>
      <c r="BW33">
        <v>12</v>
      </c>
      <c r="BX33">
        <v>10</v>
      </c>
      <c r="BY33">
        <v>7</v>
      </c>
      <c r="BZ33">
        <v>12</v>
      </c>
      <c r="CA33">
        <v>13</v>
      </c>
      <c r="CB33">
        <v>11</v>
      </c>
      <c r="CC33">
        <v>15</v>
      </c>
      <c r="CD33">
        <v>13</v>
      </c>
      <c r="CE33">
        <v>12</v>
      </c>
      <c r="CF33">
        <v>7</v>
      </c>
      <c r="CG33">
        <v>11</v>
      </c>
      <c r="CH33">
        <v>10</v>
      </c>
      <c r="CI33">
        <v>12</v>
      </c>
      <c r="CJ33">
        <v>8</v>
      </c>
      <c r="CK33">
        <v>9</v>
      </c>
      <c r="CL33">
        <v>13</v>
      </c>
      <c r="CM33">
        <v>13</v>
      </c>
      <c r="CN33">
        <v>9</v>
      </c>
      <c r="CO33">
        <v>9</v>
      </c>
      <c r="CP33">
        <v>13</v>
      </c>
      <c r="CQ33">
        <v>9</v>
      </c>
      <c r="CR33">
        <v>11</v>
      </c>
      <c r="CS33">
        <v>12</v>
      </c>
      <c r="CT33">
        <v>11</v>
      </c>
      <c r="CU33">
        <v>9</v>
      </c>
      <c r="CV33">
        <v>7</v>
      </c>
      <c r="CW33">
        <v>11</v>
      </c>
      <c r="CX33">
        <v>14</v>
      </c>
      <c r="CY33">
        <v>7</v>
      </c>
      <c r="CZ33">
        <v>13</v>
      </c>
      <c r="DA33">
        <v>13</v>
      </c>
      <c r="DB33">
        <v>8</v>
      </c>
      <c r="DC33">
        <v>12</v>
      </c>
      <c r="DD33">
        <v>12</v>
      </c>
      <c r="DE33">
        <v>8</v>
      </c>
      <c r="DF33">
        <v>8</v>
      </c>
      <c r="DG33">
        <v>10</v>
      </c>
      <c r="DH33">
        <v>9</v>
      </c>
      <c r="DI33">
        <v>13</v>
      </c>
      <c r="DJ33">
        <v>16</v>
      </c>
      <c r="DK33">
        <v>12</v>
      </c>
      <c r="DL33">
        <v>11</v>
      </c>
      <c r="DM33">
        <v>11</v>
      </c>
      <c r="DN33">
        <v>10</v>
      </c>
      <c r="DO33">
        <v>15</v>
      </c>
      <c r="DP33">
        <v>7</v>
      </c>
      <c r="DQ33">
        <v>13</v>
      </c>
      <c r="DR33">
        <v>12</v>
      </c>
      <c r="DS33">
        <v>13</v>
      </c>
      <c r="DT33">
        <v>10</v>
      </c>
      <c r="DU33">
        <v>10</v>
      </c>
      <c r="DV33">
        <v>6</v>
      </c>
      <c r="DW33">
        <v>13</v>
      </c>
      <c r="DX33">
        <v>9</v>
      </c>
      <c r="DY33">
        <v>10</v>
      </c>
      <c r="DZ33">
        <v>9</v>
      </c>
      <c r="EA33">
        <v>8</v>
      </c>
      <c r="EB33">
        <v>10</v>
      </c>
      <c r="EC33">
        <v>7</v>
      </c>
      <c r="ED33">
        <v>11</v>
      </c>
      <c r="EE33">
        <v>11</v>
      </c>
      <c r="EF33">
        <v>8</v>
      </c>
      <c r="EG33">
        <v>9</v>
      </c>
      <c r="EH33">
        <v>13</v>
      </c>
      <c r="EI33">
        <v>11</v>
      </c>
      <c r="EJ33">
        <v>11</v>
      </c>
      <c r="EK33">
        <v>11</v>
      </c>
      <c r="EL33">
        <v>12</v>
      </c>
      <c r="EM33">
        <v>18</v>
      </c>
      <c r="EN33">
        <v>11</v>
      </c>
      <c r="EO33">
        <v>16</v>
      </c>
      <c r="EP33">
        <v>14</v>
      </c>
      <c r="EQ33">
        <v>8</v>
      </c>
      <c r="ER33">
        <v>10</v>
      </c>
      <c r="ES33">
        <v>7</v>
      </c>
      <c r="ET33">
        <v>20</v>
      </c>
      <c r="EU33">
        <v>12</v>
      </c>
      <c r="EV33">
        <v>9</v>
      </c>
      <c r="EW33">
        <v>10</v>
      </c>
      <c r="EX33">
        <v>12</v>
      </c>
      <c r="EY33">
        <v>9</v>
      </c>
      <c r="EZ33">
        <v>10</v>
      </c>
      <c r="FA33">
        <v>10</v>
      </c>
      <c r="FB33">
        <v>14</v>
      </c>
      <c r="FC33">
        <v>7</v>
      </c>
      <c r="FD33">
        <v>10</v>
      </c>
      <c r="FE33">
        <v>11</v>
      </c>
      <c r="FF33">
        <v>9</v>
      </c>
      <c r="FG33">
        <v>10</v>
      </c>
      <c r="FH33">
        <v>15</v>
      </c>
      <c r="FI33">
        <v>7</v>
      </c>
      <c r="FJ33">
        <v>9</v>
      </c>
      <c r="FK33">
        <v>6</v>
      </c>
      <c r="FL33">
        <v>7</v>
      </c>
      <c r="FM33">
        <v>13</v>
      </c>
      <c r="FN33">
        <v>11</v>
      </c>
      <c r="FO33">
        <v>12</v>
      </c>
      <c r="FP33">
        <v>8</v>
      </c>
      <c r="FQ33">
        <v>13</v>
      </c>
      <c r="FR33">
        <v>13</v>
      </c>
      <c r="FS33">
        <v>10</v>
      </c>
      <c r="FT33">
        <v>12</v>
      </c>
      <c r="FU33">
        <v>13</v>
      </c>
      <c r="FV33">
        <v>13</v>
      </c>
      <c r="FW33">
        <v>6</v>
      </c>
      <c r="FX33">
        <v>11</v>
      </c>
      <c r="FY33">
        <v>12</v>
      </c>
      <c r="FZ33">
        <v>6</v>
      </c>
      <c r="GA33">
        <v>11</v>
      </c>
      <c r="GB33">
        <v>14</v>
      </c>
      <c r="GC33">
        <v>10</v>
      </c>
      <c r="GD33">
        <v>11</v>
      </c>
      <c r="GE33">
        <v>11</v>
      </c>
      <c r="GF33">
        <v>13</v>
      </c>
      <c r="GG33">
        <v>11</v>
      </c>
      <c r="GH33">
        <v>11</v>
      </c>
      <c r="GI33">
        <v>6</v>
      </c>
      <c r="GJ33">
        <v>9</v>
      </c>
      <c r="GK33">
        <v>9</v>
      </c>
      <c r="GL33">
        <v>12</v>
      </c>
      <c r="GM33">
        <v>12</v>
      </c>
      <c r="GN33">
        <v>13</v>
      </c>
      <c r="GO33">
        <v>7</v>
      </c>
      <c r="GP33">
        <v>16</v>
      </c>
      <c r="GQ33">
        <v>8</v>
      </c>
      <c r="GR33">
        <v>8</v>
      </c>
      <c r="GS33" t="s">
        <v>59</v>
      </c>
    </row>
    <row r="34" spans="1:201" x14ac:dyDescent="0.2">
      <c r="A34">
        <v>7</v>
      </c>
      <c r="B34">
        <v>16</v>
      </c>
      <c r="C34">
        <v>13</v>
      </c>
      <c r="D34">
        <v>12</v>
      </c>
      <c r="E34">
        <v>7</v>
      </c>
      <c r="F34">
        <v>6</v>
      </c>
      <c r="G34">
        <v>7</v>
      </c>
      <c r="H34">
        <v>9</v>
      </c>
      <c r="I34">
        <v>12</v>
      </c>
      <c r="J34">
        <v>10</v>
      </c>
      <c r="K34">
        <v>8</v>
      </c>
      <c r="L34">
        <v>7</v>
      </c>
      <c r="M34">
        <v>11</v>
      </c>
      <c r="N34">
        <v>9</v>
      </c>
      <c r="O34">
        <v>11</v>
      </c>
      <c r="P34">
        <v>12</v>
      </c>
      <c r="Q34">
        <v>13</v>
      </c>
      <c r="R34">
        <v>12</v>
      </c>
      <c r="S34">
        <v>10</v>
      </c>
      <c r="T34">
        <v>7</v>
      </c>
      <c r="U34">
        <v>11</v>
      </c>
      <c r="V34">
        <v>8</v>
      </c>
      <c r="W34">
        <v>9</v>
      </c>
      <c r="X34">
        <v>7</v>
      </c>
      <c r="Y34">
        <v>8</v>
      </c>
      <c r="Z34">
        <v>9</v>
      </c>
      <c r="AA34">
        <v>11</v>
      </c>
      <c r="AB34">
        <v>9</v>
      </c>
      <c r="AC34">
        <v>11</v>
      </c>
      <c r="AD34">
        <v>9</v>
      </c>
      <c r="AE34">
        <v>0</v>
      </c>
      <c r="AF34">
        <v>10</v>
      </c>
      <c r="AG34">
        <v>10</v>
      </c>
      <c r="AH34">
        <v>11</v>
      </c>
      <c r="AI34">
        <v>11</v>
      </c>
      <c r="AJ34">
        <v>10</v>
      </c>
      <c r="AK34">
        <v>12</v>
      </c>
      <c r="AL34">
        <v>12</v>
      </c>
      <c r="AM34">
        <v>15</v>
      </c>
      <c r="AN34">
        <v>12</v>
      </c>
      <c r="AO34">
        <v>10</v>
      </c>
      <c r="AP34">
        <v>9</v>
      </c>
      <c r="AQ34">
        <v>12</v>
      </c>
      <c r="AR34">
        <v>10</v>
      </c>
      <c r="AS34">
        <v>13</v>
      </c>
      <c r="AT34">
        <v>12</v>
      </c>
      <c r="AU34">
        <v>11</v>
      </c>
      <c r="AV34">
        <v>9</v>
      </c>
      <c r="AW34">
        <v>9</v>
      </c>
      <c r="AX34">
        <v>9</v>
      </c>
      <c r="AY34">
        <v>15</v>
      </c>
      <c r="AZ34">
        <v>9</v>
      </c>
      <c r="BA34">
        <v>10</v>
      </c>
      <c r="BB34">
        <v>9</v>
      </c>
      <c r="BC34">
        <v>13</v>
      </c>
      <c r="BD34">
        <v>10</v>
      </c>
      <c r="BE34">
        <v>11</v>
      </c>
      <c r="BF34">
        <v>11</v>
      </c>
      <c r="BG34">
        <v>14</v>
      </c>
      <c r="BH34">
        <v>10</v>
      </c>
      <c r="BI34">
        <v>12</v>
      </c>
      <c r="BJ34">
        <v>11</v>
      </c>
      <c r="BK34">
        <v>11</v>
      </c>
      <c r="BL34">
        <v>12</v>
      </c>
      <c r="BM34">
        <v>11</v>
      </c>
      <c r="BN34">
        <v>10</v>
      </c>
      <c r="BO34">
        <v>11</v>
      </c>
      <c r="BP34">
        <v>9</v>
      </c>
      <c r="BQ34">
        <v>8</v>
      </c>
      <c r="BR34">
        <v>9</v>
      </c>
      <c r="BS34">
        <v>11</v>
      </c>
      <c r="BT34">
        <v>14</v>
      </c>
      <c r="BU34">
        <v>11</v>
      </c>
      <c r="BV34">
        <v>13</v>
      </c>
      <c r="BW34">
        <v>15</v>
      </c>
      <c r="BX34">
        <v>11</v>
      </c>
      <c r="BY34">
        <v>6</v>
      </c>
      <c r="BZ34">
        <v>10</v>
      </c>
      <c r="CA34">
        <v>12</v>
      </c>
      <c r="CB34">
        <v>12</v>
      </c>
      <c r="CC34">
        <v>16</v>
      </c>
      <c r="CD34">
        <v>12</v>
      </c>
      <c r="CE34">
        <v>10</v>
      </c>
      <c r="CF34">
        <v>11</v>
      </c>
      <c r="CG34">
        <v>11</v>
      </c>
      <c r="CH34">
        <v>10</v>
      </c>
      <c r="CI34">
        <v>13</v>
      </c>
      <c r="CJ34">
        <v>9</v>
      </c>
      <c r="CK34">
        <v>11</v>
      </c>
      <c r="CL34">
        <v>12</v>
      </c>
      <c r="CM34">
        <v>12</v>
      </c>
      <c r="CN34">
        <v>11</v>
      </c>
      <c r="CO34">
        <v>9</v>
      </c>
      <c r="CP34">
        <v>11</v>
      </c>
      <c r="CQ34">
        <v>11</v>
      </c>
      <c r="CR34">
        <v>10</v>
      </c>
      <c r="CS34">
        <v>11</v>
      </c>
      <c r="CT34">
        <v>11</v>
      </c>
      <c r="CU34">
        <v>12</v>
      </c>
      <c r="CV34">
        <v>9</v>
      </c>
      <c r="CW34">
        <v>10</v>
      </c>
      <c r="CX34">
        <v>16</v>
      </c>
      <c r="CY34">
        <v>10</v>
      </c>
      <c r="CZ34">
        <v>11</v>
      </c>
      <c r="DA34">
        <v>10</v>
      </c>
      <c r="DB34">
        <v>10</v>
      </c>
      <c r="DC34">
        <v>10</v>
      </c>
      <c r="DD34">
        <v>11</v>
      </c>
      <c r="DE34">
        <v>11</v>
      </c>
      <c r="DF34">
        <v>9</v>
      </c>
      <c r="DG34">
        <v>13</v>
      </c>
      <c r="DH34">
        <v>12</v>
      </c>
      <c r="DI34">
        <v>11</v>
      </c>
      <c r="DJ34">
        <v>16</v>
      </c>
      <c r="DK34">
        <v>8</v>
      </c>
      <c r="DL34">
        <v>9</v>
      </c>
      <c r="DM34">
        <v>10</v>
      </c>
      <c r="DN34">
        <v>13</v>
      </c>
      <c r="DO34">
        <v>12</v>
      </c>
      <c r="DP34">
        <v>13</v>
      </c>
      <c r="DQ34">
        <v>15</v>
      </c>
      <c r="DR34">
        <v>10</v>
      </c>
      <c r="DS34">
        <v>11</v>
      </c>
      <c r="DT34">
        <v>13</v>
      </c>
      <c r="DU34">
        <v>11</v>
      </c>
      <c r="DV34">
        <v>7</v>
      </c>
      <c r="DW34">
        <v>12</v>
      </c>
      <c r="DX34">
        <v>9</v>
      </c>
      <c r="DY34">
        <v>9</v>
      </c>
      <c r="DZ34">
        <v>12</v>
      </c>
      <c r="EA34">
        <v>12</v>
      </c>
      <c r="EB34">
        <v>8</v>
      </c>
      <c r="EC34">
        <v>11</v>
      </c>
      <c r="ED34">
        <v>12</v>
      </c>
      <c r="EE34">
        <v>12</v>
      </c>
      <c r="EF34">
        <v>10</v>
      </c>
      <c r="EG34">
        <v>9</v>
      </c>
      <c r="EH34">
        <v>10</v>
      </c>
      <c r="EI34">
        <v>8</v>
      </c>
      <c r="EJ34">
        <v>12</v>
      </c>
      <c r="EK34">
        <v>12</v>
      </c>
      <c r="EL34">
        <v>11</v>
      </c>
      <c r="EM34">
        <v>19</v>
      </c>
      <c r="EN34">
        <v>13</v>
      </c>
      <c r="EO34">
        <v>16</v>
      </c>
      <c r="EP34">
        <v>11</v>
      </c>
      <c r="EQ34">
        <v>7</v>
      </c>
      <c r="ER34">
        <v>10</v>
      </c>
      <c r="ES34">
        <v>8</v>
      </c>
      <c r="ET34">
        <v>16</v>
      </c>
      <c r="EU34">
        <v>12</v>
      </c>
      <c r="EV34">
        <v>12</v>
      </c>
      <c r="EW34">
        <v>11</v>
      </c>
      <c r="EX34">
        <v>13</v>
      </c>
      <c r="EY34">
        <v>5</v>
      </c>
      <c r="EZ34">
        <v>8</v>
      </c>
      <c r="FA34">
        <v>12</v>
      </c>
      <c r="FB34">
        <v>15</v>
      </c>
      <c r="FC34">
        <v>9</v>
      </c>
      <c r="FD34">
        <v>11</v>
      </c>
      <c r="FE34">
        <v>8</v>
      </c>
      <c r="FF34">
        <v>10</v>
      </c>
      <c r="FG34">
        <v>11</v>
      </c>
      <c r="FH34">
        <v>15</v>
      </c>
      <c r="FI34">
        <v>9</v>
      </c>
      <c r="FJ34">
        <v>8</v>
      </c>
      <c r="FK34">
        <v>8</v>
      </c>
      <c r="FL34">
        <v>10</v>
      </c>
      <c r="FM34">
        <v>14</v>
      </c>
      <c r="FN34">
        <v>12</v>
      </c>
      <c r="FO34">
        <v>12</v>
      </c>
      <c r="FP34">
        <v>11</v>
      </c>
      <c r="FQ34">
        <v>14</v>
      </c>
      <c r="FR34">
        <v>10</v>
      </c>
      <c r="FS34">
        <v>13</v>
      </c>
      <c r="FT34">
        <v>13</v>
      </c>
      <c r="FU34">
        <v>11</v>
      </c>
      <c r="FV34">
        <v>12</v>
      </c>
      <c r="FW34">
        <v>9</v>
      </c>
      <c r="FX34">
        <v>8</v>
      </c>
      <c r="FY34">
        <v>12</v>
      </c>
      <c r="FZ34">
        <v>8</v>
      </c>
      <c r="GA34">
        <v>11</v>
      </c>
      <c r="GB34">
        <v>13</v>
      </c>
      <c r="GC34">
        <v>13</v>
      </c>
      <c r="GD34">
        <v>11</v>
      </c>
      <c r="GE34">
        <v>11</v>
      </c>
      <c r="GF34">
        <v>13</v>
      </c>
      <c r="GG34">
        <v>12</v>
      </c>
      <c r="GH34">
        <v>12</v>
      </c>
      <c r="GI34">
        <v>11</v>
      </c>
      <c r="GJ34">
        <v>10</v>
      </c>
      <c r="GK34">
        <v>13</v>
      </c>
      <c r="GL34">
        <v>12</v>
      </c>
      <c r="GM34">
        <v>12</v>
      </c>
      <c r="GN34">
        <v>13</v>
      </c>
      <c r="GO34">
        <v>12</v>
      </c>
      <c r="GP34">
        <v>13</v>
      </c>
      <c r="GQ34">
        <v>12</v>
      </c>
      <c r="GR34">
        <v>13</v>
      </c>
      <c r="GS34" t="s">
        <v>60</v>
      </c>
    </row>
    <row r="35" spans="1:201" x14ac:dyDescent="0.2">
      <c r="A35">
        <v>7</v>
      </c>
      <c r="B35">
        <v>7</v>
      </c>
      <c r="C35">
        <v>10</v>
      </c>
      <c r="D35">
        <v>11</v>
      </c>
      <c r="E35">
        <v>11</v>
      </c>
      <c r="F35">
        <v>12</v>
      </c>
      <c r="G35">
        <v>9</v>
      </c>
      <c r="H35">
        <v>10</v>
      </c>
      <c r="I35">
        <v>12</v>
      </c>
      <c r="J35">
        <v>10</v>
      </c>
      <c r="K35">
        <v>7</v>
      </c>
      <c r="L35">
        <v>10</v>
      </c>
      <c r="M35">
        <v>12</v>
      </c>
      <c r="N35">
        <v>9</v>
      </c>
      <c r="O35">
        <v>8</v>
      </c>
      <c r="P35">
        <v>8</v>
      </c>
      <c r="Q35">
        <v>8</v>
      </c>
      <c r="R35">
        <v>13</v>
      </c>
      <c r="S35">
        <v>7</v>
      </c>
      <c r="T35">
        <v>9</v>
      </c>
      <c r="U35">
        <v>11</v>
      </c>
      <c r="V35">
        <v>14</v>
      </c>
      <c r="W35">
        <v>6</v>
      </c>
      <c r="X35">
        <v>6</v>
      </c>
      <c r="Y35">
        <v>7</v>
      </c>
      <c r="Z35">
        <v>10</v>
      </c>
      <c r="AA35">
        <v>5</v>
      </c>
      <c r="AB35">
        <v>8</v>
      </c>
      <c r="AC35">
        <v>13</v>
      </c>
      <c r="AD35">
        <v>8</v>
      </c>
      <c r="AE35">
        <v>10</v>
      </c>
      <c r="AF35">
        <v>0</v>
      </c>
      <c r="AG35">
        <v>8</v>
      </c>
      <c r="AH35">
        <v>12</v>
      </c>
      <c r="AI35">
        <v>10</v>
      </c>
      <c r="AJ35">
        <v>6</v>
      </c>
      <c r="AK35">
        <v>10</v>
      </c>
      <c r="AL35">
        <v>11</v>
      </c>
      <c r="AM35">
        <v>12</v>
      </c>
      <c r="AN35">
        <v>11</v>
      </c>
      <c r="AO35">
        <v>8</v>
      </c>
      <c r="AP35">
        <v>9</v>
      </c>
      <c r="AQ35">
        <v>11</v>
      </c>
      <c r="AR35">
        <v>9</v>
      </c>
      <c r="AS35">
        <v>8</v>
      </c>
      <c r="AT35">
        <v>5</v>
      </c>
      <c r="AU35">
        <v>9</v>
      </c>
      <c r="AV35">
        <v>8</v>
      </c>
      <c r="AW35">
        <v>12</v>
      </c>
      <c r="AX35">
        <v>7</v>
      </c>
      <c r="AY35">
        <v>12</v>
      </c>
      <c r="AZ35">
        <v>4</v>
      </c>
      <c r="BA35">
        <v>9</v>
      </c>
      <c r="BB35">
        <v>6</v>
      </c>
      <c r="BC35">
        <v>9</v>
      </c>
      <c r="BD35">
        <v>9</v>
      </c>
      <c r="BE35">
        <v>10</v>
      </c>
      <c r="BF35">
        <v>8</v>
      </c>
      <c r="BG35">
        <v>10</v>
      </c>
      <c r="BH35">
        <v>6</v>
      </c>
      <c r="BI35">
        <v>11</v>
      </c>
      <c r="BJ35">
        <v>11</v>
      </c>
      <c r="BK35">
        <v>10</v>
      </c>
      <c r="BL35">
        <v>10</v>
      </c>
      <c r="BM35">
        <v>8</v>
      </c>
      <c r="BN35">
        <v>8</v>
      </c>
      <c r="BO35">
        <v>11</v>
      </c>
      <c r="BP35">
        <v>8</v>
      </c>
      <c r="BQ35">
        <v>8</v>
      </c>
      <c r="BR35">
        <v>6</v>
      </c>
      <c r="BS35">
        <v>12</v>
      </c>
      <c r="BT35">
        <v>15</v>
      </c>
      <c r="BU35">
        <v>11</v>
      </c>
      <c r="BV35">
        <v>8</v>
      </c>
      <c r="BW35">
        <v>12</v>
      </c>
      <c r="BX35">
        <v>6</v>
      </c>
      <c r="BY35">
        <v>7</v>
      </c>
      <c r="BZ35">
        <v>8</v>
      </c>
      <c r="CA35">
        <v>9</v>
      </c>
      <c r="CB35">
        <v>8</v>
      </c>
      <c r="CC35">
        <v>15</v>
      </c>
      <c r="CD35">
        <v>13</v>
      </c>
      <c r="CE35">
        <v>11</v>
      </c>
      <c r="CF35">
        <v>7</v>
      </c>
      <c r="CG35">
        <v>12</v>
      </c>
      <c r="CH35">
        <v>7</v>
      </c>
      <c r="CI35">
        <v>11</v>
      </c>
      <c r="CJ35">
        <v>6</v>
      </c>
      <c r="CK35">
        <v>7</v>
      </c>
      <c r="CL35">
        <v>13</v>
      </c>
      <c r="CM35">
        <v>11</v>
      </c>
      <c r="CN35">
        <v>7</v>
      </c>
      <c r="CO35">
        <v>9</v>
      </c>
      <c r="CP35">
        <v>9</v>
      </c>
      <c r="CQ35">
        <v>6</v>
      </c>
      <c r="CR35">
        <v>8</v>
      </c>
      <c r="CS35">
        <v>8</v>
      </c>
      <c r="CT35">
        <v>7</v>
      </c>
      <c r="CU35">
        <v>11</v>
      </c>
      <c r="CV35">
        <v>8</v>
      </c>
      <c r="CW35">
        <v>10</v>
      </c>
      <c r="CX35">
        <v>15</v>
      </c>
      <c r="CY35">
        <v>9</v>
      </c>
      <c r="CZ35">
        <v>13</v>
      </c>
      <c r="DA35">
        <v>10</v>
      </c>
      <c r="DB35">
        <v>9</v>
      </c>
      <c r="DC35">
        <v>7</v>
      </c>
      <c r="DD35">
        <v>11</v>
      </c>
      <c r="DE35">
        <v>6</v>
      </c>
      <c r="DF35">
        <v>6</v>
      </c>
      <c r="DG35">
        <v>8</v>
      </c>
      <c r="DH35">
        <v>8</v>
      </c>
      <c r="DI35">
        <v>10</v>
      </c>
      <c r="DJ35">
        <v>15</v>
      </c>
      <c r="DK35">
        <v>7</v>
      </c>
      <c r="DL35">
        <v>10</v>
      </c>
      <c r="DM35">
        <v>6</v>
      </c>
      <c r="DN35">
        <v>9</v>
      </c>
      <c r="DO35">
        <v>15</v>
      </c>
      <c r="DP35">
        <v>9</v>
      </c>
      <c r="DQ35">
        <v>9</v>
      </c>
      <c r="DR35">
        <v>9</v>
      </c>
      <c r="DS35">
        <v>11</v>
      </c>
      <c r="DT35">
        <v>13</v>
      </c>
      <c r="DU35">
        <v>7</v>
      </c>
      <c r="DV35">
        <v>7</v>
      </c>
      <c r="DW35">
        <v>11</v>
      </c>
      <c r="DX35">
        <v>9</v>
      </c>
      <c r="DY35">
        <v>6</v>
      </c>
      <c r="DZ35">
        <v>12</v>
      </c>
      <c r="EA35">
        <v>11</v>
      </c>
      <c r="EB35">
        <v>9</v>
      </c>
      <c r="EC35">
        <v>10</v>
      </c>
      <c r="ED35">
        <v>13</v>
      </c>
      <c r="EE35">
        <v>12</v>
      </c>
      <c r="EF35">
        <v>11</v>
      </c>
      <c r="EG35">
        <v>7</v>
      </c>
      <c r="EH35">
        <v>13</v>
      </c>
      <c r="EI35">
        <v>7</v>
      </c>
      <c r="EJ35">
        <v>11</v>
      </c>
      <c r="EK35">
        <v>11</v>
      </c>
      <c r="EL35">
        <v>9</v>
      </c>
      <c r="EM35">
        <v>16</v>
      </c>
      <c r="EN35">
        <v>9</v>
      </c>
      <c r="EO35">
        <v>13</v>
      </c>
      <c r="EP35">
        <v>14</v>
      </c>
      <c r="EQ35">
        <v>7</v>
      </c>
      <c r="ER35">
        <v>12</v>
      </c>
      <c r="ES35">
        <v>7</v>
      </c>
      <c r="ET35">
        <v>17</v>
      </c>
      <c r="EU35">
        <v>12</v>
      </c>
      <c r="EV35">
        <v>9</v>
      </c>
      <c r="EW35">
        <v>7</v>
      </c>
      <c r="EX35">
        <v>11</v>
      </c>
      <c r="EY35">
        <v>7</v>
      </c>
      <c r="EZ35">
        <v>10</v>
      </c>
      <c r="FA35">
        <v>13</v>
      </c>
      <c r="FB35">
        <v>14</v>
      </c>
      <c r="FC35">
        <v>10</v>
      </c>
      <c r="FD35">
        <v>8</v>
      </c>
      <c r="FE35">
        <v>10</v>
      </c>
      <c r="FF35">
        <v>9</v>
      </c>
      <c r="FG35">
        <v>9</v>
      </c>
      <c r="FH35">
        <v>15</v>
      </c>
      <c r="FI35">
        <v>11</v>
      </c>
      <c r="FJ35">
        <v>11</v>
      </c>
      <c r="FK35">
        <v>6</v>
      </c>
      <c r="FL35">
        <v>6</v>
      </c>
      <c r="FM35">
        <v>13</v>
      </c>
      <c r="FN35">
        <v>11</v>
      </c>
      <c r="FO35">
        <v>13</v>
      </c>
      <c r="FP35">
        <v>7</v>
      </c>
      <c r="FQ35">
        <v>12</v>
      </c>
      <c r="FR35">
        <v>11</v>
      </c>
      <c r="FS35">
        <v>7</v>
      </c>
      <c r="FT35">
        <v>11</v>
      </c>
      <c r="FU35">
        <v>12</v>
      </c>
      <c r="FV35">
        <v>10</v>
      </c>
      <c r="FW35">
        <v>7</v>
      </c>
      <c r="FX35">
        <v>10</v>
      </c>
      <c r="FY35">
        <v>10</v>
      </c>
      <c r="FZ35">
        <v>11</v>
      </c>
      <c r="GA35">
        <v>10</v>
      </c>
      <c r="GB35">
        <v>14</v>
      </c>
      <c r="GC35">
        <v>8</v>
      </c>
      <c r="GD35">
        <v>6</v>
      </c>
      <c r="GE35">
        <v>6</v>
      </c>
      <c r="GF35">
        <v>13</v>
      </c>
      <c r="GG35">
        <v>6</v>
      </c>
      <c r="GH35">
        <v>10</v>
      </c>
      <c r="GI35">
        <v>9</v>
      </c>
      <c r="GJ35">
        <v>9</v>
      </c>
      <c r="GK35">
        <v>11</v>
      </c>
      <c r="GL35">
        <v>11</v>
      </c>
      <c r="GM35">
        <v>14</v>
      </c>
      <c r="GN35">
        <v>14</v>
      </c>
      <c r="GO35">
        <v>8</v>
      </c>
      <c r="GP35">
        <v>13</v>
      </c>
      <c r="GQ35">
        <v>12</v>
      </c>
      <c r="GR35">
        <v>13</v>
      </c>
      <c r="GS35" t="s">
        <v>61</v>
      </c>
    </row>
    <row r="36" spans="1:201" x14ac:dyDescent="0.2">
      <c r="A36">
        <v>10</v>
      </c>
      <c r="B36">
        <v>9</v>
      </c>
      <c r="C36">
        <v>11</v>
      </c>
      <c r="D36">
        <v>9</v>
      </c>
      <c r="E36">
        <v>8</v>
      </c>
      <c r="F36">
        <v>8</v>
      </c>
      <c r="G36">
        <v>10</v>
      </c>
      <c r="H36">
        <v>9</v>
      </c>
      <c r="I36">
        <v>12</v>
      </c>
      <c r="J36">
        <v>9</v>
      </c>
      <c r="K36">
        <v>8</v>
      </c>
      <c r="L36">
        <v>12</v>
      </c>
      <c r="M36">
        <v>10</v>
      </c>
      <c r="N36">
        <v>9</v>
      </c>
      <c r="O36">
        <v>4</v>
      </c>
      <c r="P36">
        <v>9</v>
      </c>
      <c r="Q36">
        <v>8</v>
      </c>
      <c r="R36">
        <v>12</v>
      </c>
      <c r="S36">
        <v>6</v>
      </c>
      <c r="T36">
        <v>9</v>
      </c>
      <c r="U36">
        <v>7</v>
      </c>
      <c r="V36">
        <v>8</v>
      </c>
      <c r="W36">
        <v>8</v>
      </c>
      <c r="X36">
        <v>6</v>
      </c>
      <c r="Y36">
        <v>9</v>
      </c>
      <c r="Z36">
        <v>6</v>
      </c>
      <c r="AA36">
        <v>10</v>
      </c>
      <c r="AB36">
        <v>9</v>
      </c>
      <c r="AC36">
        <v>12</v>
      </c>
      <c r="AD36">
        <v>8</v>
      </c>
      <c r="AE36">
        <v>10</v>
      </c>
      <c r="AF36">
        <v>8</v>
      </c>
      <c r="AG36">
        <v>0</v>
      </c>
      <c r="AH36">
        <v>8</v>
      </c>
      <c r="AI36">
        <v>9</v>
      </c>
      <c r="AJ36">
        <v>7</v>
      </c>
      <c r="AK36">
        <v>11</v>
      </c>
      <c r="AL36">
        <v>6</v>
      </c>
      <c r="AM36">
        <v>10</v>
      </c>
      <c r="AN36">
        <v>7</v>
      </c>
      <c r="AO36">
        <v>8</v>
      </c>
      <c r="AP36">
        <v>11</v>
      </c>
      <c r="AQ36">
        <v>9</v>
      </c>
      <c r="AR36">
        <v>8</v>
      </c>
      <c r="AS36">
        <v>13</v>
      </c>
      <c r="AT36">
        <v>7</v>
      </c>
      <c r="AU36">
        <v>9</v>
      </c>
      <c r="AV36">
        <v>8</v>
      </c>
      <c r="AW36">
        <v>9</v>
      </c>
      <c r="AX36">
        <v>6</v>
      </c>
      <c r="AY36">
        <v>11</v>
      </c>
      <c r="AZ36">
        <v>12</v>
      </c>
      <c r="BA36">
        <v>8</v>
      </c>
      <c r="BB36">
        <v>7</v>
      </c>
      <c r="BC36">
        <v>8</v>
      </c>
      <c r="BD36">
        <v>10</v>
      </c>
      <c r="BE36">
        <v>9</v>
      </c>
      <c r="BF36">
        <v>7</v>
      </c>
      <c r="BG36">
        <v>11</v>
      </c>
      <c r="BH36">
        <v>7</v>
      </c>
      <c r="BI36">
        <v>12</v>
      </c>
      <c r="BJ36">
        <v>12</v>
      </c>
      <c r="BK36">
        <v>9</v>
      </c>
      <c r="BL36">
        <v>9</v>
      </c>
      <c r="BM36">
        <v>9</v>
      </c>
      <c r="BN36">
        <v>4</v>
      </c>
      <c r="BO36">
        <v>10</v>
      </c>
      <c r="BP36">
        <v>8</v>
      </c>
      <c r="BQ36">
        <v>8</v>
      </c>
      <c r="BR36">
        <v>5</v>
      </c>
      <c r="BS36">
        <v>9</v>
      </c>
      <c r="BT36">
        <v>12</v>
      </c>
      <c r="BU36">
        <v>11</v>
      </c>
      <c r="BV36">
        <v>10</v>
      </c>
      <c r="BW36">
        <v>12</v>
      </c>
      <c r="BX36">
        <v>8</v>
      </c>
      <c r="BY36">
        <v>7</v>
      </c>
      <c r="BZ36">
        <v>10</v>
      </c>
      <c r="CA36">
        <v>9</v>
      </c>
      <c r="CB36">
        <v>11</v>
      </c>
      <c r="CC36">
        <v>13</v>
      </c>
      <c r="CD36">
        <v>8</v>
      </c>
      <c r="CE36">
        <v>7</v>
      </c>
      <c r="CF36">
        <v>7</v>
      </c>
      <c r="CG36">
        <v>7</v>
      </c>
      <c r="CH36">
        <v>7</v>
      </c>
      <c r="CI36">
        <v>11</v>
      </c>
      <c r="CJ36">
        <v>7</v>
      </c>
      <c r="CK36">
        <v>6</v>
      </c>
      <c r="CL36">
        <v>11</v>
      </c>
      <c r="CM36">
        <v>8</v>
      </c>
      <c r="CN36">
        <v>10</v>
      </c>
      <c r="CO36">
        <v>7</v>
      </c>
      <c r="CP36">
        <v>8</v>
      </c>
      <c r="CQ36">
        <v>9</v>
      </c>
      <c r="CR36">
        <v>6</v>
      </c>
      <c r="CS36">
        <v>7</v>
      </c>
      <c r="CT36">
        <v>10</v>
      </c>
      <c r="CU36">
        <v>10</v>
      </c>
      <c r="CV36">
        <v>6</v>
      </c>
      <c r="CW36">
        <v>9</v>
      </c>
      <c r="CX36">
        <v>13</v>
      </c>
      <c r="CY36">
        <v>7</v>
      </c>
      <c r="CZ36">
        <v>10</v>
      </c>
      <c r="DA36">
        <v>11</v>
      </c>
      <c r="DB36">
        <v>9</v>
      </c>
      <c r="DC36">
        <v>11</v>
      </c>
      <c r="DD36">
        <v>12</v>
      </c>
      <c r="DE36">
        <v>6</v>
      </c>
      <c r="DF36">
        <v>7</v>
      </c>
      <c r="DG36">
        <v>7</v>
      </c>
      <c r="DH36">
        <v>6</v>
      </c>
      <c r="DI36">
        <v>10</v>
      </c>
      <c r="DJ36">
        <v>13</v>
      </c>
      <c r="DK36">
        <v>12</v>
      </c>
      <c r="DL36">
        <v>7</v>
      </c>
      <c r="DM36">
        <v>10</v>
      </c>
      <c r="DN36">
        <v>10</v>
      </c>
      <c r="DO36">
        <v>12</v>
      </c>
      <c r="DP36">
        <v>9</v>
      </c>
      <c r="DQ36">
        <v>12</v>
      </c>
      <c r="DR36">
        <v>9</v>
      </c>
      <c r="DS36">
        <v>10</v>
      </c>
      <c r="DT36">
        <v>11</v>
      </c>
      <c r="DU36">
        <v>9</v>
      </c>
      <c r="DV36">
        <v>8</v>
      </c>
      <c r="DW36">
        <v>11</v>
      </c>
      <c r="DX36">
        <v>8</v>
      </c>
      <c r="DY36">
        <v>8</v>
      </c>
      <c r="DZ36">
        <v>10</v>
      </c>
      <c r="EA36">
        <v>12</v>
      </c>
      <c r="EB36">
        <v>7</v>
      </c>
      <c r="EC36">
        <v>9</v>
      </c>
      <c r="ED36">
        <v>12</v>
      </c>
      <c r="EE36">
        <v>9</v>
      </c>
      <c r="EF36">
        <v>9</v>
      </c>
      <c r="EG36">
        <v>10</v>
      </c>
      <c r="EH36">
        <v>11</v>
      </c>
      <c r="EI36">
        <v>7</v>
      </c>
      <c r="EJ36">
        <v>10</v>
      </c>
      <c r="EK36">
        <v>8</v>
      </c>
      <c r="EL36">
        <v>8</v>
      </c>
      <c r="EM36">
        <v>17</v>
      </c>
      <c r="EN36">
        <v>9</v>
      </c>
      <c r="EO36">
        <v>14</v>
      </c>
      <c r="EP36">
        <v>9</v>
      </c>
      <c r="EQ36">
        <v>9</v>
      </c>
      <c r="ER36">
        <v>10</v>
      </c>
      <c r="ES36">
        <v>9</v>
      </c>
      <c r="ET36">
        <v>19</v>
      </c>
      <c r="EU36">
        <v>11</v>
      </c>
      <c r="EV36">
        <v>8</v>
      </c>
      <c r="EW36">
        <v>9</v>
      </c>
      <c r="EX36">
        <v>8</v>
      </c>
      <c r="EY36">
        <v>9</v>
      </c>
      <c r="EZ36">
        <v>11</v>
      </c>
      <c r="FA36">
        <v>9</v>
      </c>
      <c r="FB36">
        <v>12</v>
      </c>
      <c r="FC36">
        <v>10</v>
      </c>
      <c r="FD36">
        <v>10</v>
      </c>
      <c r="FE36">
        <v>9</v>
      </c>
      <c r="FF36">
        <v>8</v>
      </c>
      <c r="FG36">
        <v>10</v>
      </c>
      <c r="FH36">
        <v>11</v>
      </c>
      <c r="FI36">
        <v>9</v>
      </c>
      <c r="FJ36">
        <v>9</v>
      </c>
      <c r="FK36">
        <v>8</v>
      </c>
      <c r="FL36">
        <v>7</v>
      </c>
      <c r="FM36">
        <v>9</v>
      </c>
      <c r="FN36">
        <v>6</v>
      </c>
      <c r="FO36">
        <v>11</v>
      </c>
      <c r="FP36">
        <v>8</v>
      </c>
      <c r="FQ36">
        <v>10</v>
      </c>
      <c r="FR36">
        <v>11</v>
      </c>
      <c r="FS36">
        <v>10</v>
      </c>
      <c r="FT36">
        <v>10</v>
      </c>
      <c r="FU36">
        <v>14</v>
      </c>
      <c r="FV36">
        <v>10</v>
      </c>
      <c r="FW36">
        <v>7</v>
      </c>
      <c r="FX36">
        <v>11</v>
      </c>
      <c r="FY36">
        <v>9</v>
      </c>
      <c r="FZ36">
        <v>9</v>
      </c>
      <c r="GA36">
        <v>8</v>
      </c>
      <c r="GB36">
        <v>10</v>
      </c>
      <c r="GC36">
        <v>10</v>
      </c>
      <c r="GD36">
        <v>8</v>
      </c>
      <c r="GE36">
        <v>8</v>
      </c>
      <c r="GF36">
        <v>5</v>
      </c>
      <c r="GG36">
        <v>9</v>
      </c>
      <c r="GH36">
        <v>10</v>
      </c>
      <c r="GI36">
        <v>8</v>
      </c>
      <c r="GJ36">
        <v>8</v>
      </c>
      <c r="GK36">
        <v>9</v>
      </c>
      <c r="GL36">
        <v>9</v>
      </c>
      <c r="GM36">
        <v>9</v>
      </c>
      <c r="GN36">
        <v>8</v>
      </c>
      <c r="GO36">
        <v>8</v>
      </c>
      <c r="GP36">
        <v>9</v>
      </c>
      <c r="GQ36">
        <v>9</v>
      </c>
      <c r="GR36">
        <v>10</v>
      </c>
      <c r="GS36" t="s">
        <v>62</v>
      </c>
    </row>
    <row r="37" spans="1:201" x14ac:dyDescent="0.2">
      <c r="A37">
        <v>12</v>
      </c>
      <c r="B37">
        <v>14</v>
      </c>
      <c r="C37">
        <v>13</v>
      </c>
      <c r="D37">
        <v>11</v>
      </c>
      <c r="E37">
        <v>11</v>
      </c>
      <c r="F37">
        <v>10</v>
      </c>
      <c r="G37">
        <v>8</v>
      </c>
      <c r="H37">
        <v>10</v>
      </c>
      <c r="I37">
        <v>11</v>
      </c>
      <c r="J37">
        <v>12</v>
      </c>
      <c r="K37">
        <v>11</v>
      </c>
      <c r="L37">
        <v>13</v>
      </c>
      <c r="M37">
        <v>13</v>
      </c>
      <c r="N37">
        <v>5</v>
      </c>
      <c r="O37">
        <v>6</v>
      </c>
      <c r="P37">
        <v>9</v>
      </c>
      <c r="Q37">
        <v>13</v>
      </c>
      <c r="R37">
        <v>14</v>
      </c>
      <c r="S37">
        <v>9</v>
      </c>
      <c r="T37">
        <v>6</v>
      </c>
      <c r="U37">
        <v>11</v>
      </c>
      <c r="V37">
        <v>10</v>
      </c>
      <c r="W37">
        <v>11</v>
      </c>
      <c r="X37">
        <v>12</v>
      </c>
      <c r="Y37">
        <v>13</v>
      </c>
      <c r="Z37">
        <v>7</v>
      </c>
      <c r="AA37">
        <v>11</v>
      </c>
      <c r="AB37">
        <v>9</v>
      </c>
      <c r="AC37">
        <v>12</v>
      </c>
      <c r="AD37">
        <v>15</v>
      </c>
      <c r="AE37">
        <v>11</v>
      </c>
      <c r="AF37">
        <v>12</v>
      </c>
      <c r="AG37">
        <v>8</v>
      </c>
      <c r="AH37">
        <v>0</v>
      </c>
      <c r="AI37">
        <v>10</v>
      </c>
      <c r="AJ37">
        <v>11</v>
      </c>
      <c r="AK37">
        <v>11</v>
      </c>
      <c r="AL37">
        <v>9</v>
      </c>
      <c r="AM37">
        <v>10</v>
      </c>
      <c r="AN37">
        <v>8</v>
      </c>
      <c r="AO37">
        <v>13</v>
      </c>
      <c r="AP37">
        <v>10</v>
      </c>
      <c r="AQ37">
        <v>10</v>
      </c>
      <c r="AR37">
        <v>8</v>
      </c>
      <c r="AS37">
        <v>14</v>
      </c>
      <c r="AT37">
        <v>9</v>
      </c>
      <c r="AU37">
        <v>14</v>
      </c>
      <c r="AV37">
        <v>11</v>
      </c>
      <c r="AW37">
        <v>10</v>
      </c>
      <c r="AX37">
        <v>9</v>
      </c>
      <c r="AY37">
        <v>12</v>
      </c>
      <c r="AZ37">
        <v>12</v>
      </c>
      <c r="BA37">
        <v>10</v>
      </c>
      <c r="BB37">
        <v>9</v>
      </c>
      <c r="BC37">
        <v>8</v>
      </c>
      <c r="BD37">
        <v>10</v>
      </c>
      <c r="BE37">
        <v>9</v>
      </c>
      <c r="BF37">
        <v>11</v>
      </c>
      <c r="BG37">
        <v>10</v>
      </c>
      <c r="BH37">
        <v>9</v>
      </c>
      <c r="BI37">
        <v>9</v>
      </c>
      <c r="BJ37">
        <v>12</v>
      </c>
      <c r="BK37">
        <v>10</v>
      </c>
      <c r="BL37">
        <v>10</v>
      </c>
      <c r="BM37">
        <v>9</v>
      </c>
      <c r="BN37">
        <v>8</v>
      </c>
      <c r="BO37">
        <v>11</v>
      </c>
      <c r="BP37">
        <v>10</v>
      </c>
      <c r="BQ37">
        <v>13</v>
      </c>
      <c r="BR37">
        <v>11</v>
      </c>
      <c r="BS37">
        <v>7</v>
      </c>
      <c r="BT37">
        <v>13</v>
      </c>
      <c r="BU37">
        <v>7</v>
      </c>
      <c r="BV37">
        <v>13</v>
      </c>
      <c r="BW37">
        <v>12</v>
      </c>
      <c r="BX37">
        <v>10</v>
      </c>
      <c r="BY37">
        <v>9</v>
      </c>
      <c r="BZ37">
        <v>9</v>
      </c>
      <c r="CA37">
        <v>10</v>
      </c>
      <c r="CB37">
        <v>10</v>
      </c>
      <c r="CC37">
        <v>14</v>
      </c>
      <c r="CD37">
        <v>5</v>
      </c>
      <c r="CE37">
        <v>7</v>
      </c>
      <c r="CF37">
        <v>12</v>
      </c>
      <c r="CG37">
        <v>10</v>
      </c>
      <c r="CH37">
        <v>10</v>
      </c>
      <c r="CI37">
        <v>12</v>
      </c>
      <c r="CJ37">
        <v>9</v>
      </c>
      <c r="CK37">
        <v>10</v>
      </c>
      <c r="CL37">
        <v>11</v>
      </c>
      <c r="CM37">
        <v>11</v>
      </c>
      <c r="CN37">
        <v>12</v>
      </c>
      <c r="CO37">
        <v>11</v>
      </c>
      <c r="CP37">
        <v>9</v>
      </c>
      <c r="CQ37">
        <v>12</v>
      </c>
      <c r="CR37">
        <v>7</v>
      </c>
      <c r="CS37">
        <v>7</v>
      </c>
      <c r="CT37">
        <v>11</v>
      </c>
      <c r="CU37">
        <v>10</v>
      </c>
      <c r="CV37">
        <v>12</v>
      </c>
      <c r="CW37">
        <v>10</v>
      </c>
      <c r="CX37">
        <v>9</v>
      </c>
      <c r="CY37">
        <v>10</v>
      </c>
      <c r="CZ37">
        <v>6</v>
      </c>
      <c r="DA37">
        <v>7</v>
      </c>
      <c r="DB37">
        <v>8</v>
      </c>
      <c r="DC37">
        <v>11</v>
      </c>
      <c r="DD37">
        <v>12</v>
      </c>
      <c r="DE37">
        <v>10</v>
      </c>
      <c r="DF37">
        <v>8</v>
      </c>
      <c r="DG37">
        <v>11</v>
      </c>
      <c r="DH37">
        <v>10</v>
      </c>
      <c r="DI37">
        <v>10</v>
      </c>
      <c r="DJ37">
        <v>13</v>
      </c>
      <c r="DK37">
        <v>11</v>
      </c>
      <c r="DL37">
        <v>9</v>
      </c>
      <c r="DM37">
        <v>9</v>
      </c>
      <c r="DN37">
        <v>13</v>
      </c>
      <c r="DO37">
        <v>11</v>
      </c>
      <c r="DP37">
        <v>9</v>
      </c>
      <c r="DQ37">
        <v>9</v>
      </c>
      <c r="DR37">
        <v>10</v>
      </c>
      <c r="DS37">
        <v>7</v>
      </c>
      <c r="DT37">
        <v>10</v>
      </c>
      <c r="DU37">
        <v>10</v>
      </c>
      <c r="DV37">
        <v>8</v>
      </c>
      <c r="DW37">
        <v>4</v>
      </c>
      <c r="DX37">
        <v>10</v>
      </c>
      <c r="DY37">
        <v>7</v>
      </c>
      <c r="DZ37">
        <v>10</v>
      </c>
      <c r="EA37">
        <v>16</v>
      </c>
      <c r="EB37">
        <v>11</v>
      </c>
      <c r="EC37">
        <v>13</v>
      </c>
      <c r="ED37">
        <v>12</v>
      </c>
      <c r="EE37">
        <v>6</v>
      </c>
      <c r="EF37">
        <v>11</v>
      </c>
      <c r="EG37">
        <v>10</v>
      </c>
      <c r="EH37">
        <v>9</v>
      </c>
      <c r="EI37">
        <v>8</v>
      </c>
      <c r="EJ37">
        <v>10</v>
      </c>
      <c r="EK37">
        <v>9</v>
      </c>
      <c r="EL37">
        <v>10</v>
      </c>
      <c r="EM37">
        <v>19</v>
      </c>
      <c r="EN37">
        <v>9</v>
      </c>
      <c r="EO37">
        <v>15</v>
      </c>
      <c r="EP37">
        <v>10</v>
      </c>
      <c r="EQ37">
        <v>8</v>
      </c>
      <c r="ER37">
        <v>10</v>
      </c>
      <c r="ES37">
        <v>12</v>
      </c>
      <c r="ET37">
        <v>18</v>
      </c>
      <c r="EU37">
        <v>11</v>
      </c>
      <c r="EV37">
        <v>10</v>
      </c>
      <c r="EW37">
        <v>9</v>
      </c>
      <c r="EX37">
        <v>9</v>
      </c>
      <c r="EY37">
        <v>9</v>
      </c>
      <c r="EZ37">
        <v>12</v>
      </c>
      <c r="FA37">
        <v>10</v>
      </c>
      <c r="FB37">
        <v>12</v>
      </c>
      <c r="FC37">
        <v>14</v>
      </c>
      <c r="FD37">
        <v>9</v>
      </c>
      <c r="FE37">
        <v>10</v>
      </c>
      <c r="FF37">
        <v>10</v>
      </c>
      <c r="FG37">
        <v>9</v>
      </c>
      <c r="FH37">
        <v>8</v>
      </c>
      <c r="FI37">
        <v>10</v>
      </c>
      <c r="FJ37">
        <v>10</v>
      </c>
      <c r="FK37">
        <v>10</v>
      </c>
      <c r="FL37">
        <v>9</v>
      </c>
      <c r="FM37">
        <v>12</v>
      </c>
      <c r="FN37">
        <v>11</v>
      </c>
      <c r="FO37">
        <v>10</v>
      </c>
      <c r="FP37">
        <v>9</v>
      </c>
      <c r="FQ37">
        <v>9</v>
      </c>
      <c r="FR37">
        <v>11</v>
      </c>
      <c r="FS37">
        <v>15</v>
      </c>
      <c r="FT37">
        <v>11</v>
      </c>
      <c r="FU37">
        <v>15</v>
      </c>
      <c r="FV37">
        <v>10</v>
      </c>
      <c r="FW37">
        <v>12</v>
      </c>
      <c r="FX37">
        <v>9</v>
      </c>
      <c r="FY37">
        <v>10</v>
      </c>
      <c r="FZ37">
        <v>11</v>
      </c>
      <c r="GA37">
        <v>9</v>
      </c>
      <c r="GB37">
        <v>8</v>
      </c>
      <c r="GC37">
        <v>13</v>
      </c>
      <c r="GD37">
        <v>9</v>
      </c>
      <c r="GE37">
        <v>9</v>
      </c>
      <c r="GF37">
        <v>8</v>
      </c>
      <c r="GG37">
        <v>10</v>
      </c>
      <c r="GH37">
        <v>14</v>
      </c>
      <c r="GI37">
        <v>11</v>
      </c>
      <c r="GJ37">
        <v>7</v>
      </c>
      <c r="GK37">
        <v>11</v>
      </c>
      <c r="GL37">
        <v>7</v>
      </c>
      <c r="GM37">
        <v>9</v>
      </c>
      <c r="GN37">
        <v>8</v>
      </c>
      <c r="GO37">
        <v>12</v>
      </c>
      <c r="GP37">
        <v>7</v>
      </c>
      <c r="GQ37">
        <v>10</v>
      </c>
      <c r="GR37">
        <v>12</v>
      </c>
      <c r="GS37" t="s">
        <v>63</v>
      </c>
    </row>
    <row r="38" spans="1:201" x14ac:dyDescent="0.2">
      <c r="A38">
        <v>11</v>
      </c>
      <c r="B38">
        <v>8</v>
      </c>
      <c r="C38">
        <v>13</v>
      </c>
      <c r="D38">
        <v>9</v>
      </c>
      <c r="E38">
        <v>9</v>
      </c>
      <c r="F38">
        <v>10</v>
      </c>
      <c r="G38">
        <v>7</v>
      </c>
      <c r="H38">
        <v>9</v>
      </c>
      <c r="I38">
        <v>11</v>
      </c>
      <c r="J38">
        <v>12</v>
      </c>
      <c r="K38">
        <v>9</v>
      </c>
      <c r="L38">
        <v>12</v>
      </c>
      <c r="M38">
        <v>13</v>
      </c>
      <c r="N38">
        <v>9</v>
      </c>
      <c r="O38">
        <v>9</v>
      </c>
      <c r="P38">
        <v>8</v>
      </c>
      <c r="Q38">
        <v>7</v>
      </c>
      <c r="R38">
        <v>16</v>
      </c>
      <c r="S38">
        <v>8</v>
      </c>
      <c r="T38">
        <v>12</v>
      </c>
      <c r="U38">
        <v>8</v>
      </c>
      <c r="V38">
        <v>14</v>
      </c>
      <c r="W38">
        <v>8</v>
      </c>
      <c r="X38">
        <v>8</v>
      </c>
      <c r="Y38">
        <v>11</v>
      </c>
      <c r="Z38">
        <v>11</v>
      </c>
      <c r="AA38">
        <v>13</v>
      </c>
      <c r="AB38">
        <v>11</v>
      </c>
      <c r="AC38">
        <v>10</v>
      </c>
      <c r="AD38">
        <v>7</v>
      </c>
      <c r="AE38">
        <v>11</v>
      </c>
      <c r="AF38">
        <v>10</v>
      </c>
      <c r="AG38">
        <v>9</v>
      </c>
      <c r="AH38">
        <v>10</v>
      </c>
      <c r="AI38">
        <v>0</v>
      </c>
      <c r="AJ38">
        <v>9</v>
      </c>
      <c r="AK38">
        <v>11</v>
      </c>
      <c r="AL38">
        <v>10</v>
      </c>
      <c r="AM38">
        <v>11</v>
      </c>
      <c r="AN38">
        <v>9</v>
      </c>
      <c r="AO38">
        <v>9</v>
      </c>
      <c r="AP38">
        <v>10</v>
      </c>
      <c r="AQ38">
        <v>13</v>
      </c>
      <c r="AR38">
        <v>9</v>
      </c>
      <c r="AS38">
        <v>12</v>
      </c>
      <c r="AT38">
        <v>12</v>
      </c>
      <c r="AU38">
        <v>10</v>
      </c>
      <c r="AV38">
        <v>8</v>
      </c>
      <c r="AW38">
        <v>13</v>
      </c>
      <c r="AX38">
        <v>10</v>
      </c>
      <c r="AY38">
        <v>11</v>
      </c>
      <c r="AZ38">
        <v>9</v>
      </c>
      <c r="BA38">
        <v>7</v>
      </c>
      <c r="BB38">
        <v>9</v>
      </c>
      <c r="BC38">
        <v>8</v>
      </c>
      <c r="BD38">
        <v>12</v>
      </c>
      <c r="BE38">
        <v>6</v>
      </c>
      <c r="BF38">
        <v>13</v>
      </c>
      <c r="BG38">
        <v>10</v>
      </c>
      <c r="BH38">
        <v>7</v>
      </c>
      <c r="BI38">
        <v>10</v>
      </c>
      <c r="BJ38">
        <v>9</v>
      </c>
      <c r="BK38">
        <v>10</v>
      </c>
      <c r="BL38">
        <v>8</v>
      </c>
      <c r="BM38">
        <v>7</v>
      </c>
      <c r="BN38">
        <v>8</v>
      </c>
      <c r="BO38">
        <v>13</v>
      </c>
      <c r="BP38">
        <v>10</v>
      </c>
      <c r="BQ38">
        <v>8</v>
      </c>
      <c r="BR38">
        <v>11</v>
      </c>
      <c r="BS38">
        <v>11</v>
      </c>
      <c r="BT38">
        <v>8</v>
      </c>
      <c r="BU38">
        <v>9</v>
      </c>
      <c r="BV38">
        <v>9</v>
      </c>
      <c r="BW38">
        <v>11</v>
      </c>
      <c r="BX38">
        <v>9</v>
      </c>
      <c r="BY38">
        <v>8</v>
      </c>
      <c r="BZ38">
        <v>10</v>
      </c>
      <c r="CA38">
        <v>10</v>
      </c>
      <c r="CB38">
        <v>9</v>
      </c>
      <c r="CC38">
        <v>15</v>
      </c>
      <c r="CD38">
        <v>9</v>
      </c>
      <c r="CE38">
        <v>6</v>
      </c>
      <c r="CF38">
        <v>7</v>
      </c>
      <c r="CG38">
        <v>7</v>
      </c>
      <c r="CH38">
        <v>7</v>
      </c>
      <c r="CI38">
        <v>9</v>
      </c>
      <c r="CJ38">
        <v>6</v>
      </c>
      <c r="CK38">
        <v>10</v>
      </c>
      <c r="CL38">
        <v>9</v>
      </c>
      <c r="CM38">
        <v>11</v>
      </c>
      <c r="CN38">
        <v>5</v>
      </c>
      <c r="CO38">
        <v>11</v>
      </c>
      <c r="CP38">
        <v>10</v>
      </c>
      <c r="CQ38">
        <v>9</v>
      </c>
      <c r="CR38">
        <v>11</v>
      </c>
      <c r="CS38">
        <v>11</v>
      </c>
      <c r="CT38">
        <v>13</v>
      </c>
      <c r="CU38">
        <v>9</v>
      </c>
      <c r="CV38">
        <v>7</v>
      </c>
      <c r="CW38">
        <v>8</v>
      </c>
      <c r="CX38">
        <v>11</v>
      </c>
      <c r="CY38">
        <v>7</v>
      </c>
      <c r="CZ38">
        <v>10</v>
      </c>
      <c r="DA38">
        <v>8</v>
      </c>
      <c r="DB38">
        <v>7</v>
      </c>
      <c r="DC38">
        <v>8</v>
      </c>
      <c r="DD38">
        <v>10</v>
      </c>
      <c r="DE38">
        <v>9</v>
      </c>
      <c r="DF38">
        <v>7</v>
      </c>
      <c r="DG38">
        <v>9</v>
      </c>
      <c r="DH38">
        <v>9</v>
      </c>
      <c r="DI38">
        <v>12</v>
      </c>
      <c r="DJ38">
        <v>13</v>
      </c>
      <c r="DK38">
        <v>13</v>
      </c>
      <c r="DL38">
        <v>11</v>
      </c>
      <c r="DM38">
        <v>9</v>
      </c>
      <c r="DN38">
        <v>12</v>
      </c>
      <c r="DO38">
        <v>13</v>
      </c>
      <c r="DP38">
        <v>8</v>
      </c>
      <c r="DQ38">
        <v>12</v>
      </c>
      <c r="DR38">
        <v>11</v>
      </c>
      <c r="DS38">
        <v>11</v>
      </c>
      <c r="DT38">
        <v>9</v>
      </c>
      <c r="DU38">
        <v>7</v>
      </c>
      <c r="DV38">
        <v>6</v>
      </c>
      <c r="DW38">
        <v>8</v>
      </c>
      <c r="DX38">
        <v>11</v>
      </c>
      <c r="DY38">
        <v>8</v>
      </c>
      <c r="DZ38">
        <v>8</v>
      </c>
      <c r="EA38">
        <v>10</v>
      </c>
      <c r="EB38">
        <v>12</v>
      </c>
      <c r="EC38">
        <v>10</v>
      </c>
      <c r="ED38">
        <v>6</v>
      </c>
      <c r="EE38">
        <v>7</v>
      </c>
      <c r="EF38">
        <v>5</v>
      </c>
      <c r="EG38">
        <v>7</v>
      </c>
      <c r="EH38">
        <v>7</v>
      </c>
      <c r="EI38">
        <v>10</v>
      </c>
      <c r="EJ38">
        <v>11</v>
      </c>
      <c r="EK38">
        <v>10</v>
      </c>
      <c r="EL38">
        <v>9</v>
      </c>
      <c r="EM38">
        <v>18</v>
      </c>
      <c r="EN38">
        <v>8</v>
      </c>
      <c r="EO38">
        <v>14</v>
      </c>
      <c r="EP38">
        <v>13</v>
      </c>
      <c r="EQ38">
        <v>8</v>
      </c>
      <c r="ER38">
        <v>10</v>
      </c>
      <c r="ES38">
        <v>9</v>
      </c>
      <c r="ET38">
        <v>19</v>
      </c>
      <c r="EU38">
        <v>12</v>
      </c>
      <c r="EV38">
        <v>9</v>
      </c>
      <c r="EW38">
        <v>11</v>
      </c>
      <c r="EX38">
        <v>9</v>
      </c>
      <c r="EY38">
        <v>9</v>
      </c>
      <c r="EZ38">
        <v>8</v>
      </c>
      <c r="FA38">
        <v>10</v>
      </c>
      <c r="FB38">
        <v>11</v>
      </c>
      <c r="FC38">
        <v>6</v>
      </c>
      <c r="FD38">
        <v>10</v>
      </c>
      <c r="FE38">
        <v>11</v>
      </c>
      <c r="FF38">
        <v>7</v>
      </c>
      <c r="FG38">
        <v>8</v>
      </c>
      <c r="FH38">
        <v>12</v>
      </c>
      <c r="FI38">
        <v>7</v>
      </c>
      <c r="FJ38">
        <v>11</v>
      </c>
      <c r="FK38">
        <v>9</v>
      </c>
      <c r="FL38">
        <v>8</v>
      </c>
      <c r="FM38">
        <v>12</v>
      </c>
      <c r="FN38">
        <v>11</v>
      </c>
      <c r="FO38">
        <v>9</v>
      </c>
      <c r="FP38">
        <v>6</v>
      </c>
      <c r="FQ38">
        <v>10</v>
      </c>
      <c r="FR38">
        <v>10</v>
      </c>
      <c r="FS38">
        <v>10</v>
      </c>
      <c r="FT38">
        <v>11</v>
      </c>
      <c r="FU38">
        <v>15</v>
      </c>
      <c r="FV38">
        <v>10</v>
      </c>
      <c r="FW38">
        <v>7</v>
      </c>
      <c r="FX38">
        <v>11</v>
      </c>
      <c r="FY38">
        <v>11</v>
      </c>
      <c r="FZ38">
        <v>9</v>
      </c>
      <c r="GA38">
        <v>5</v>
      </c>
      <c r="GB38">
        <v>9</v>
      </c>
      <c r="GC38">
        <v>9</v>
      </c>
      <c r="GD38">
        <v>8</v>
      </c>
      <c r="GE38">
        <v>8</v>
      </c>
      <c r="GF38">
        <v>8</v>
      </c>
      <c r="GG38">
        <v>9</v>
      </c>
      <c r="GH38">
        <v>10</v>
      </c>
      <c r="GI38">
        <v>7</v>
      </c>
      <c r="GJ38">
        <v>7</v>
      </c>
      <c r="GK38">
        <v>8</v>
      </c>
      <c r="GL38">
        <v>8</v>
      </c>
      <c r="GM38">
        <v>9</v>
      </c>
      <c r="GN38">
        <v>8</v>
      </c>
      <c r="GO38">
        <v>7</v>
      </c>
      <c r="GP38">
        <v>10</v>
      </c>
      <c r="GQ38">
        <v>6</v>
      </c>
      <c r="GR38">
        <v>8</v>
      </c>
      <c r="GS38" t="s">
        <v>64</v>
      </c>
    </row>
    <row r="39" spans="1:201" x14ac:dyDescent="0.2">
      <c r="A39">
        <v>10</v>
      </c>
      <c r="B39">
        <v>8</v>
      </c>
      <c r="C39">
        <v>6</v>
      </c>
      <c r="D39">
        <v>10</v>
      </c>
      <c r="E39">
        <v>7</v>
      </c>
      <c r="F39">
        <v>9</v>
      </c>
      <c r="G39">
        <v>10</v>
      </c>
      <c r="H39">
        <v>13</v>
      </c>
      <c r="I39">
        <v>11</v>
      </c>
      <c r="J39">
        <v>12</v>
      </c>
      <c r="K39">
        <v>9</v>
      </c>
      <c r="L39">
        <v>9</v>
      </c>
      <c r="M39">
        <v>13</v>
      </c>
      <c r="N39">
        <v>10</v>
      </c>
      <c r="O39">
        <v>7</v>
      </c>
      <c r="P39">
        <v>9</v>
      </c>
      <c r="Q39">
        <v>8</v>
      </c>
      <c r="R39">
        <v>9</v>
      </c>
      <c r="S39">
        <v>7</v>
      </c>
      <c r="T39">
        <v>9</v>
      </c>
      <c r="U39">
        <v>13</v>
      </c>
      <c r="V39">
        <v>11</v>
      </c>
      <c r="W39">
        <v>6</v>
      </c>
      <c r="X39">
        <v>6</v>
      </c>
      <c r="Y39">
        <v>7</v>
      </c>
      <c r="Z39">
        <v>10</v>
      </c>
      <c r="AA39">
        <v>12</v>
      </c>
      <c r="AB39">
        <v>10</v>
      </c>
      <c r="AC39">
        <v>13</v>
      </c>
      <c r="AD39">
        <v>7</v>
      </c>
      <c r="AE39">
        <v>10</v>
      </c>
      <c r="AF39">
        <v>6</v>
      </c>
      <c r="AG39">
        <v>7</v>
      </c>
      <c r="AH39">
        <v>11</v>
      </c>
      <c r="AI39">
        <v>9</v>
      </c>
      <c r="AJ39">
        <v>0</v>
      </c>
      <c r="AK39">
        <v>8</v>
      </c>
      <c r="AL39">
        <v>11</v>
      </c>
      <c r="AM39">
        <v>10</v>
      </c>
      <c r="AN39">
        <v>10</v>
      </c>
      <c r="AO39">
        <v>5</v>
      </c>
      <c r="AP39">
        <v>9</v>
      </c>
      <c r="AQ39">
        <v>15</v>
      </c>
      <c r="AR39">
        <v>11</v>
      </c>
      <c r="AS39">
        <v>10</v>
      </c>
      <c r="AT39">
        <v>9</v>
      </c>
      <c r="AU39">
        <v>9</v>
      </c>
      <c r="AV39">
        <v>7</v>
      </c>
      <c r="AW39">
        <v>10</v>
      </c>
      <c r="AX39">
        <v>8</v>
      </c>
      <c r="AY39">
        <v>13</v>
      </c>
      <c r="AZ39">
        <v>6</v>
      </c>
      <c r="BA39">
        <v>6</v>
      </c>
      <c r="BB39">
        <v>8</v>
      </c>
      <c r="BC39">
        <v>9</v>
      </c>
      <c r="BD39">
        <v>8</v>
      </c>
      <c r="BE39">
        <v>11</v>
      </c>
      <c r="BF39">
        <v>8</v>
      </c>
      <c r="BG39">
        <v>9</v>
      </c>
      <c r="BH39">
        <v>6</v>
      </c>
      <c r="BI39">
        <v>10</v>
      </c>
      <c r="BJ39">
        <v>8</v>
      </c>
      <c r="BK39">
        <v>9</v>
      </c>
      <c r="BL39">
        <v>11</v>
      </c>
      <c r="BM39">
        <v>10</v>
      </c>
      <c r="BN39">
        <v>9</v>
      </c>
      <c r="BO39">
        <v>11</v>
      </c>
      <c r="BP39">
        <v>5</v>
      </c>
      <c r="BQ39">
        <v>7</v>
      </c>
      <c r="BR39">
        <v>4</v>
      </c>
      <c r="BS39">
        <v>6</v>
      </c>
      <c r="BT39">
        <v>16</v>
      </c>
      <c r="BU39">
        <v>12</v>
      </c>
      <c r="BV39">
        <v>8</v>
      </c>
      <c r="BW39">
        <v>16</v>
      </c>
      <c r="BX39">
        <v>10</v>
      </c>
      <c r="BY39">
        <v>9</v>
      </c>
      <c r="BZ39">
        <v>8</v>
      </c>
      <c r="CA39">
        <v>11</v>
      </c>
      <c r="CB39">
        <v>6</v>
      </c>
      <c r="CC39">
        <v>14</v>
      </c>
      <c r="CD39">
        <v>11</v>
      </c>
      <c r="CE39">
        <v>9</v>
      </c>
      <c r="CF39">
        <v>5</v>
      </c>
      <c r="CG39">
        <v>12</v>
      </c>
      <c r="CH39">
        <v>10</v>
      </c>
      <c r="CI39">
        <v>11</v>
      </c>
      <c r="CJ39">
        <v>5</v>
      </c>
      <c r="CK39">
        <v>3</v>
      </c>
      <c r="CL39">
        <v>14</v>
      </c>
      <c r="CM39">
        <v>14</v>
      </c>
      <c r="CN39">
        <v>7</v>
      </c>
      <c r="CO39">
        <v>6</v>
      </c>
      <c r="CP39">
        <v>9</v>
      </c>
      <c r="CQ39">
        <v>11</v>
      </c>
      <c r="CR39">
        <v>5</v>
      </c>
      <c r="CS39">
        <v>6</v>
      </c>
      <c r="CT39">
        <v>7</v>
      </c>
      <c r="CU39">
        <v>9</v>
      </c>
      <c r="CV39">
        <v>12</v>
      </c>
      <c r="CW39">
        <v>10</v>
      </c>
      <c r="CX39">
        <v>13</v>
      </c>
      <c r="CY39">
        <v>9</v>
      </c>
      <c r="CZ39">
        <v>12</v>
      </c>
      <c r="DA39">
        <v>11</v>
      </c>
      <c r="DB39">
        <v>7</v>
      </c>
      <c r="DC39">
        <v>8</v>
      </c>
      <c r="DD39">
        <v>13</v>
      </c>
      <c r="DE39">
        <v>8</v>
      </c>
      <c r="DF39">
        <v>8</v>
      </c>
      <c r="DG39">
        <v>11</v>
      </c>
      <c r="DH39">
        <v>9</v>
      </c>
      <c r="DI39">
        <v>10</v>
      </c>
      <c r="DJ39">
        <v>16</v>
      </c>
      <c r="DK39">
        <v>9</v>
      </c>
      <c r="DL39">
        <v>11</v>
      </c>
      <c r="DM39">
        <v>8</v>
      </c>
      <c r="DN39">
        <v>10</v>
      </c>
      <c r="DO39">
        <v>16</v>
      </c>
      <c r="DP39">
        <v>9</v>
      </c>
      <c r="DQ39">
        <v>13</v>
      </c>
      <c r="DR39">
        <v>7</v>
      </c>
      <c r="DS39">
        <v>9</v>
      </c>
      <c r="DT39">
        <v>14</v>
      </c>
      <c r="DU39">
        <v>10</v>
      </c>
      <c r="DV39">
        <v>8</v>
      </c>
      <c r="DW39">
        <v>11</v>
      </c>
      <c r="DX39">
        <v>6</v>
      </c>
      <c r="DY39">
        <v>8</v>
      </c>
      <c r="DZ39">
        <v>12</v>
      </c>
      <c r="EA39">
        <v>10</v>
      </c>
      <c r="EB39">
        <v>10</v>
      </c>
      <c r="EC39">
        <v>10</v>
      </c>
      <c r="ED39">
        <v>7</v>
      </c>
      <c r="EE39">
        <v>12</v>
      </c>
      <c r="EF39">
        <v>8</v>
      </c>
      <c r="EG39">
        <v>9</v>
      </c>
      <c r="EH39">
        <v>12</v>
      </c>
      <c r="EI39">
        <v>8</v>
      </c>
      <c r="EJ39">
        <v>12</v>
      </c>
      <c r="EK39">
        <v>11</v>
      </c>
      <c r="EL39">
        <v>11</v>
      </c>
      <c r="EM39">
        <v>18</v>
      </c>
      <c r="EN39">
        <v>13</v>
      </c>
      <c r="EO39">
        <v>16</v>
      </c>
      <c r="EP39">
        <v>14</v>
      </c>
      <c r="EQ39">
        <v>6</v>
      </c>
      <c r="ER39">
        <v>11</v>
      </c>
      <c r="ES39">
        <v>6</v>
      </c>
      <c r="ET39">
        <v>18</v>
      </c>
      <c r="EU39">
        <v>11</v>
      </c>
      <c r="EV39">
        <v>6</v>
      </c>
      <c r="EW39">
        <v>11</v>
      </c>
      <c r="EX39">
        <v>11</v>
      </c>
      <c r="EY39">
        <v>9</v>
      </c>
      <c r="EZ39">
        <v>13</v>
      </c>
      <c r="FA39">
        <v>13</v>
      </c>
      <c r="FB39">
        <v>14</v>
      </c>
      <c r="FC39">
        <v>8</v>
      </c>
      <c r="FD39">
        <v>8</v>
      </c>
      <c r="FE39">
        <v>8</v>
      </c>
      <c r="FF39">
        <v>10</v>
      </c>
      <c r="FG39">
        <v>9</v>
      </c>
      <c r="FH39">
        <v>14</v>
      </c>
      <c r="FI39">
        <v>7</v>
      </c>
      <c r="FJ39">
        <v>12</v>
      </c>
      <c r="FK39">
        <v>7</v>
      </c>
      <c r="FL39">
        <v>7</v>
      </c>
      <c r="FM39">
        <v>13</v>
      </c>
      <c r="FN39">
        <v>12</v>
      </c>
      <c r="FO39">
        <v>10</v>
      </c>
      <c r="FP39">
        <v>10</v>
      </c>
      <c r="FQ39">
        <v>9</v>
      </c>
      <c r="FR39">
        <v>11</v>
      </c>
      <c r="FS39">
        <v>10</v>
      </c>
      <c r="FT39">
        <v>13</v>
      </c>
      <c r="FU39">
        <v>9</v>
      </c>
      <c r="FV39">
        <v>9</v>
      </c>
      <c r="FW39">
        <v>6</v>
      </c>
      <c r="FX39">
        <v>9</v>
      </c>
      <c r="FY39">
        <v>11</v>
      </c>
      <c r="FZ39">
        <v>7</v>
      </c>
      <c r="GA39">
        <v>10</v>
      </c>
      <c r="GB39">
        <v>13</v>
      </c>
      <c r="GC39">
        <v>12</v>
      </c>
      <c r="GD39">
        <v>8</v>
      </c>
      <c r="GE39">
        <v>8</v>
      </c>
      <c r="GF39">
        <v>13</v>
      </c>
      <c r="GG39">
        <v>9</v>
      </c>
      <c r="GH39">
        <v>13</v>
      </c>
      <c r="GI39">
        <v>8</v>
      </c>
      <c r="GJ39">
        <v>11</v>
      </c>
      <c r="GK39">
        <v>7</v>
      </c>
      <c r="GL39">
        <v>10</v>
      </c>
      <c r="GM39">
        <v>10</v>
      </c>
      <c r="GN39">
        <v>11</v>
      </c>
      <c r="GO39">
        <v>6</v>
      </c>
      <c r="GP39">
        <v>11</v>
      </c>
      <c r="GQ39">
        <v>9</v>
      </c>
      <c r="GR39">
        <v>10</v>
      </c>
      <c r="GS39" t="s">
        <v>65</v>
      </c>
    </row>
    <row r="40" spans="1:201" x14ac:dyDescent="0.2">
      <c r="A40">
        <v>8</v>
      </c>
      <c r="B40">
        <v>7</v>
      </c>
      <c r="C40">
        <v>9</v>
      </c>
      <c r="D40">
        <v>9</v>
      </c>
      <c r="E40">
        <v>9</v>
      </c>
      <c r="F40">
        <v>11</v>
      </c>
      <c r="G40">
        <v>8</v>
      </c>
      <c r="H40">
        <v>7</v>
      </c>
      <c r="I40">
        <v>4</v>
      </c>
      <c r="J40">
        <v>9</v>
      </c>
      <c r="K40">
        <v>8</v>
      </c>
      <c r="L40">
        <v>9</v>
      </c>
      <c r="M40">
        <v>16</v>
      </c>
      <c r="N40">
        <v>8</v>
      </c>
      <c r="O40">
        <v>7</v>
      </c>
      <c r="P40">
        <v>12</v>
      </c>
      <c r="Q40">
        <v>6</v>
      </c>
      <c r="R40">
        <v>14</v>
      </c>
      <c r="S40">
        <v>13</v>
      </c>
      <c r="T40">
        <v>8</v>
      </c>
      <c r="U40">
        <v>9</v>
      </c>
      <c r="V40">
        <v>12</v>
      </c>
      <c r="W40">
        <v>8</v>
      </c>
      <c r="X40">
        <v>8</v>
      </c>
      <c r="Y40">
        <v>8</v>
      </c>
      <c r="Z40">
        <v>10</v>
      </c>
      <c r="AA40">
        <v>12</v>
      </c>
      <c r="AB40">
        <v>11</v>
      </c>
      <c r="AC40">
        <v>11</v>
      </c>
      <c r="AD40">
        <v>13</v>
      </c>
      <c r="AE40">
        <v>12</v>
      </c>
      <c r="AF40">
        <v>10</v>
      </c>
      <c r="AG40">
        <v>11</v>
      </c>
      <c r="AH40">
        <v>11</v>
      </c>
      <c r="AI40">
        <v>11</v>
      </c>
      <c r="AJ40">
        <v>8</v>
      </c>
      <c r="AK40">
        <v>0</v>
      </c>
      <c r="AL40">
        <v>6</v>
      </c>
      <c r="AM40">
        <v>12</v>
      </c>
      <c r="AN40">
        <v>10</v>
      </c>
      <c r="AO40">
        <v>8</v>
      </c>
      <c r="AP40">
        <v>7</v>
      </c>
      <c r="AQ40">
        <v>10</v>
      </c>
      <c r="AR40">
        <v>10</v>
      </c>
      <c r="AS40">
        <v>7</v>
      </c>
      <c r="AT40">
        <v>13</v>
      </c>
      <c r="AU40">
        <v>14</v>
      </c>
      <c r="AV40">
        <v>11</v>
      </c>
      <c r="AW40">
        <v>9</v>
      </c>
      <c r="AX40">
        <v>9</v>
      </c>
      <c r="AY40">
        <v>13</v>
      </c>
      <c r="AZ40">
        <v>8</v>
      </c>
      <c r="BA40">
        <v>7</v>
      </c>
      <c r="BB40">
        <v>10</v>
      </c>
      <c r="BC40">
        <v>8</v>
      </c>
      <c r="BD40">
        <v>5</v>
      </c>
      <c r="BE40">
        <v>10</v>
      </c>
      <c r="BF40">
        <v>11</v>
      </c>
      <c r="BG40">
        <v>7</v>
      </c>
      <c r="BH40">
        <v>7</v>
      </c>
      <c r="BI40">
        <v>9</v>
      </c>
      <c r="BJ40">
        <v>7</v>
      </c>
      <c r="BK40">
        <v>6</v>
      </c>
      <c r="BL40">
        <v>6</v>
      </c>
      <c r="BM40">
        <v>11</v>
      </c>
      <c r="BN40">
        <v>10</v>
      </c>
      <c r="BO40">
        <v>10</v>
      </c>
      <c r="BP40">
        <v>11</v>
      </c>
      <c r="BQ40">
        <v>9</v>
      </c>
      <c r="BR40">
        <v>6</v>
      </c>
      <c r="BS40">
        <v>8</v>
      </c>
      <c r="BT40">
        <v>9</v>
      </c>
      <c r="BU40">
        <v>9</v>
      </c>
      <c r="BV40">
        <v>7</v>
      </c>
      <c r="BW40">
        <v>10</v>
      </c>
      <c r="BX40">
        <v>11</v>
      </c>
      <c r="BY40">
        <v>10</v>
      </c>
      <c r="BZ40">
        <v>11</v>
      </c>
      <c r="CA40">
        <v>12</v>
      </c>
      <c r="CB40">
        <v>7</v>
      </c>
      <c r="CC40">
        <v>9</v>
      </c>
      <c r="CD40">
        <v>13</v>
      </c>
      <c r="CE40">
        <v>5</v>
      </c>
      <c r="CF40">
        <v>11</v>
      </c>
      <c r="CG40">
        <v>11</v>
      </c>
      <c r="CH40">
        <v>6</v>
      </c>
      <c r="CI40">
        <v>7</v>
      </c>
      <c r="CJ40">
        <v>6</v>
      </c>
      <c r="CK40">
        <v>11</v>
      </c>
      <c r="CL40">
        <v>9</v>
      </c>
      <c r="CM40">
        <v>12</v>
      </c>
      <c r="CN40">
        <v>10</v>
      </c>
      <c r="CO40">
        <v>5</v>
      </c>
      <c r="CP40">
        <v>7</v>
      </c>
      <c r="CQ40">
        <v>12</v>
      </c>
      <c r="CR40">
        <v>9</v>
      </c>
      <c r="CS40">
        <v>10</v>
      </c>
      <c r="CT40">
        <v>7</v>
      </c>
      <c r="CU40">
        <v>10</v>
      </c>
      <c r="CV40">
        <v>11</v>
      </c>
      <c r="CW40">
        <v>6</v>
      </c>
      <c r="CX40">
        <v>15</v>
      </c>
      <c r="CY40">
        <v>10</v>
      </c>
      <c r="CZ40">
        <v>12</v>
      </c>
      <c r="DA40">
        <v>10</v>
      </c>
      <c r="DB40">
        <v>8</v>
      </c>
      <c r="DC40">
        <v>7</v>
      </c>
      <c r="DD40">
        <v>13</v>
      </c>
      <c r="DE40">
        <v>9</v>
      </c>
      <c r="DF40">
        <v>9</v>
      </c>
      <c r="DG40">
        <v>8</v>
      </c>
      <c r="DH40">
        <v>11</v>
      </c>
      <c r="DI40">
        <v>12</v>
      </c>
      <c r="DJ40">
        <v>11</v>
      </c>
      <c r="DK40">
        <v>8</v>
      </c>
      <c r="DL40">
        <v>9</v>
      </c>
      <c r="DM40">
        <v>9</v>
      </c>
      <c r="DN40">
        <v>7</v>
      </c>
      <c r="DO40">
        <v>8</v>
      </c>
      <c r="DP40">
        <v>8</v>
      </c>
      <c r="DQ40">
        <v>9</v>
      </c>
      <c r="DR40">
        <v>10</v>
      </c>
      <c r="DS40">
        <v>13</v>
      </c>
      <c r="DT40">
        <v>10</v>
      </c>
      <c r="DU40">
        <v>6</v>
      </c>
      <c r="DV40">
        <v>8</v>
      </c>
      <c r="DW40">
        <v>11</v>
      </c>
      <c r="DX40">
        <v>10</v>
      </c>
      <c r="DY40">
        <v>6</v>
      </c>
      <c r="DZ40">
        <v>12</v>
      </c>
      <c r="EA40">
        <v>12</v>
      </c>
      <c r="EB40">
        <v>9</v>
      </c>
      <c r="EC40">
        <v>16</v>
      </c>
      <c r="ED40">
        <v>12</v>
      </c>
      <c r="EE40">
        <v>12</v>
      </c>
      <c r="EF40">
        <v>9</v>
      </c>
      <c r="EG40">
        <v>7</v>
      </c>
      <c r="EH40">
        <v>10</v>
      </c>
      <c r="EI40">
        <v>10</v>
      </c>
      <c r="EJ40">
        <v>7</v>
      </c>
      <c r="EK40">
        <v>12</v>
      </c>
      <c r="EL40">
        <v>11</v>
      </c>
      <c r="EM40">
        <v>17</v>
      </c>
      <c r="EN40">
        <v>7</v>
      </c>
      <c r="EO40">
        <v>10</v>
      </c>
      <c r="EP40">
        <v>14</v>
      </c>
      <c r="EQ40">
        <v>9</v>
      </c>
      <c r="ER40">
        <v>11</v>
      </c>
      <c r="ES40">
        <v>7</v>
      </c>
      <c r="ET40">
        <v>18</v>
      </c>
      <c r="EU40">
        <v>12</v>
      </c>
      <c r="EV40">
        <v>9</v>
      </c>
      <c r="EW40">
        <v>9</v>
      </c>
      <c r="EX40">
        <v>9</v>
      </c>
      <c r="EY40">
        <v>9</v>
      </c>
      <c r="EZ40">
        <v>10</v>
      </c>
      <c r="FA40">
        <v>7</v>
      </c>
      <c r="FB40">
        <v>10</v>
      </c>
      <c r="FC40">
        <v>12</v>
      </c>
      <c r="FD40">
        <v>12</v>
      </c>
      <c r="FE40">
        <v>9</v>
      </c>
      <c r="FF40">
        <v>11</v>
      </c>
      <c r="FG40">
        <v>12</v>
      </c>
      <c r="FH40">
        <v>7</v>
      </c>
      <c r="FI40">
        <v>11</v>
      </c>
      <c r="FJ40">
        <v>9</v>
      </c>
      <c r="FK40">
        <v>7</v>
      </c>
      <c r="FL40">
        <v>12</v>
      </c>
      <c r="FM40">
        <v>8</v>
      </c>
      <c r="FN40">
        <v>11</v>
      </c>
      <c r="FO40">
        <v>13</v>
      </c>
      <c r="FP40">
        <v>10</v>
      </c>
      <c r="FQ40">
        <v>11</v>
      </c>
      <c r="FR40">
        <v>7</v>
      </c>
      <c r="FS40">
        <v>11</v>
      </c>
      <c r="FT40">
        <v>11</v>
      </c>
      <c r="FU40">
        <v>12</v>
      </c>
      <c r="FV40">
        <v>8</v>
      </c>
      <c r="FW40">
        <v>5</v>
      </c>
      <c r="FX40">
        <v>7</v>
      </c>
      <c r="FY40">
        <v>12</v>
      </c>
      <c r="FZ40">
        <v>13</v>
      </c>
      <c r="GA40">
        <v>10</v>
      </c>
      <c r="GB40">
        <v>11</v>
      </c>
      <c r="GC40">
        <v>12</v>
      </c>
      <c r="GD40">
        <v>10</v>
      </c>
      <c r="GE40">
        <v>10</v>
      </c>
      <c r="GF40">
        <v>11</v>
      </c>
      <c r="GG40">
        <v>7</v>
      </c>
      <c r="GH40">
        <v>11</v>
      </c>
      <c r="GI40">
        <v>14</v>
      </c>
      <c r="GJ40">
        <v>10</v>
      </c>
      <c r="GK40">
        <v>13</v>
      </c>
      <c r="GL40">
        <v>9</v>
      </c>
      <c r="GM40">
        <v>16</v>
      </c>
      <c r="GN40">
        <v>14</v>
      </c>
      <c r="GO40">
        <v>11</v>
      </c>
      <c r="GP40">
        <v>10</v>
      </c>
      <c r="GQ40">
        <v>16</v>
      </c>
      <c r="GR40">
        <v>16</v>
      </c>
      <c r="GS40" t="s">
        <v>66</v>
      </c>
    </row>
    <row r="41" spans="1:201" x14ac:dyDescent="0.2">
      <c r="A41">
        <v>9</v>
      </c>
      <c r="B41">
        <v>9</v>
      </c>
      <c r="C41">
        <v>14</v>
      </c>
      <c r="D41">
        <v>9</v>
      </c>
      <c r="E41">
        <v>10</v>
      </c>
      <c r="F41">
        <v>11</v>
      </c>
      <c r="G41">
        <v>7</v>
      </c>
      <c r="H41">
        <v>5</v>
      </c>
      <c r="I41">
        <v>8</v>
      </c>
      <c r="J41">
        <v>9</v>
      </c>
      <c r="K41">
        <v>6</v>
      </c>
      <c r="L41">
        <v>12</v>
      </c>
      <c r="M41">
        <v>13</v>
      </c>
      <c r="N41">
        <v>9</v>
      </c>
      <c r="O41">
        <v>6</v>
      </c>
      <c r="P41">
        <v>10</v>
      </c>
      <c r="Q41">
        <v>8</v>
      </c>
      <c r="R41">
        <v>18</v>
      </c>
      <c r="S41">
        <v>11</v>
      </c>
      <c r="T41">
        <v>9</v>
      </c>
      <c r="U41">
        <v>7</v>
      </c>
      <c r="V41">
        <v>12</v>
      </c>
      <c r="W41">
        <v>11</v>
      </c>
      <c r="X41">
        <v>9</v>
      </c>
      <c r="Y41">
        <v>10</v>
      </c>
      <c r="Z41">
        <v>7</v>
      </c>
      <c r="AA41">
        <v>11</v>
      </c>
      <c r="AB41">
        <v>9</v>
      </c>
      <c r="AC41">
        <v>11</v>
      </c>
      <c r="AD41">
        <v>11</v>
      </c>
      <c r="AE41">
        <v>12</v>
      </c>
      <c r="AF41">
        <v>11</v>
      </c>
      <c r="AG41">
        <v>6</v>
      </c>
      <c r="AH41">
        <v>9</v>
      </c>
      <c r="AI41">
        <v>10</v>
      </c>
      <c r="AJ41">
        <v>11</v>
      </c>
      <c r="AK41">
        <v>6</v>
      </c>
      <c r="AL41">
        <v>0</v>
      </c>
      <c r="AM41">
        <v>8</v>
      </c>
      <c r="AN41">
        <v>6</v>
      </c>
      <c r="AO41">
        <v>8</v>
      </c>
      <c r="AP41">
        <v>10</v>
      </c>
      <c r="AQ41">
        <v>10</v>
      </c>
      <c r="AR41">
        <v>8</v>
      </c>
      <c r="AS41">
        <v>11</v>
      </c>
      <c r="AT41">
        <v>11</v>
      </c>
      <c r="AU41">
        <v>13</v>
      </c>
      <c r="AV41">
        <v>13</v>
      </c>
      <c r="AW41">
        <v>10</v>
      </c>
      <c r="AX41">
        <v>8</v>
      </c>
      <c r="AY41">
        <v>13</v>
      </c>
      <c r="AZ41">
        <v>14</v>
      </c>
      <c r="BA41">
        <v>9</v>
      </c>
      <c r="BB41">
        <v>7</v>
      </c>
      <c r="BC41">
        <v>8</v>
      </c>
      <c r="BD41">
        <v>9</v>
      </c>
      <c r="BE41">
        <v>7</v>
      </c>
      <c r="BF41">
        <v>9</v>
      </c>
      <c r="BG41">
        <v>9</v>
      </c>
      <c r="BH41">
        <v>8</v>
      </c>
      <c r="BI41">
        <v>11</v>
      </c>
      <c r="BJ41">
        <v>10</v>
      </c>
      <c r="BK41">
        <v>8</v>
      </c>
      <c r="BL41">
        <v>7</v>
      </c>
      <c r="BM41">
        <v>8</v>
      </c>
      <c r="BN41">
        <v>6</v>
      </c>
      <c r="BO41">
        <v>10</v>
      </c>
      <c r="BP41">
        <v>12</v>
      </c>
      <c r="BQ41">
        <v>10</v>
      </c>
      <c r="BR41">
        <v>7</v>
      </c>
      <c r="BS41">
        <v>9</v>
      </c>
      <c r="BT41">
        <v>8</v>
      </c>
      <c r="BU41">
        <v>9</v>
      </c>
      <c r="BV41">
        <v>9</v>
      </c>
      <c r="BW41">
        <v>11</v>
      </c>
      <c r="BX41">
        <v>10</v>
      </c>
      <c r="BY41">
        <v>9</v>
      </c>
      <c r="BZ41">
        <v>12</v>
      </c>
      <c r="CA41">
        <v>10</v>
      </c>
      <c r="CB41">
        <v>9</v>
      </c>
      <c r="CC41">
        <v>8</v>
      </c>
      <c r="CD41">
        <v>10</v>
      </c>
      <c r="CE41">
        <v>6</v>
      </c>
      <c r="CF41">
        <v>10</v>
      </c>
      <c r="CG41">
        <v>8</v>
      </c>
      <c r="CH41">
        <v>6</v>
      </c>
      <c r="CI41">
        <v>10</v>
      </c>
      <c r="CJ41">
        <v>9</v>
      </c>
      <c r="CK41">
        <v>12</v>
      </c>
      <c r="CL41">
        <v>9</v>
      </c>
      <c r="CM41">
        <v>9</v>
      </c>
      <c r="CN41">
        <v>13</v>
      </c>
      <c r="CO41">
        <v>6</v>
      </c>
      <c r="CP41">
        <v>8</v>
      </c>
      <c r="CQ41">
        <v>11</v>
      </c>
      <c r="CR41">
        <v>9</v>
      </c>
      <c r="CS41">
        <v>10</v>
      </c>
      <c r="CT41">
        <v>10</v>
      </c>
      <c r="CU41">
        <v>9</v>
      </c>
      <c r="CV41">
        <v>7</v>
      </c>
      <c r="CW41">
        <v>8</v>
      </c>
      <c r="CX41">
        <v>12</v>
      </c>
      <c r="CY41">
        <v>7</v>
      </c>
      <c r="CZ41">
        <v>9</v>
      </c>
      <c r="DA41">
        <v>8</v>
      </c>
      <c r="DB41">
        <v>10</v>
      </c>
      <c r="DC41">
        <v>11</v>
      </c>
      <c r="DD41">
        <v>13</v>
      </c>
      <c r="DE41">
        <v>7</v>
      </c>
      <c r="DF41">
        <v>8</v>
      </c>
      <c r="DG41">
        <v>5</v>
      </c>
      <c r="DH41">
        <v>8</v>
      </c>
      <c r="DI41">
        <v>12</v>
      </c>
      <c r="DJ41">
        <v>11</v>
      </c>
      <c r="DK41">
        <v>12</v>
      </c>
      <c r="DL41">
        <v>7</v>
      </c>
      <c r="DM41">
        <v>11</v>
      </c>
      <c r="DN41">
        <v>8</v>
      </c>
      <c r="DO41">
        <v>8</v>
      </c>
      <c r="DP41">
        <v>9</v>
      </c>
      <c r="DQ41">
        <v>10</v>
      </c>
      <c r="DR41">
        <v>13</v>
      </c>
      <c r="DS41">
        <v>12</v>
      </c>
      <c r="DT41">
        <v>11</v>
      </c>
      <c r="DU41">
        <v>6</v>
      </c>
      <c r="DV41">
        <v>9</v>
      </c>
      <c r="DW41">
        <v>10</v>
      </c>
      <c r="DX41">
        <v>9</v>
      </c>
      <c r="DY41">
        <v>6</v>
      </c>
      <c r="DZ41">
        <v>12</v>
      </c>
      <c r="EA41">
        <v>10</v>
      </c>
      <c r="EB41">
        <v>7</v>
      </c>
      <c r="EC41">
        <v>14</v>
      </c>
      <c r="ED41">
        <v>13</v>
      </c>
      <c r="EE41">
        <v>10</v>
      </c>
      <c r="EF41">
        <v>9</v>
      </c>
      <c r="EG41">
        <v>9</v>
      </c>
      <c r="EH41">
        <v>11</v>
      </c>
      <c r="EI41">
        <v>10</v>
      </c>
      <c r="EJ41">
        <v>6</v>
      </c>
      <c r="EK41">
        <v>9</v>
      </c>
      <c r="EL41">
        <v>9</v>
      </c>
      <c r="EM41">
        <v>17</v>
      </c>
      <c r="EN41">
        <v>7</v>
      </c>
      <c r="EO41">
        <v>9</v>
      </c>
      <c r="EP41">
        <v>13</v>
      </c>
      <c r="EQ41">
        <v>10</v>
      </c>
      <c r="ER41">
        <v>7</v>
      </c>
      <c r="ES41">
        <v>10</v>
      </c>
      <c r="ET41">
        <v>19</v>
      </c>
      <c r="EU41">
        <v>14</v>
      </c>
      <c r="EV41">
        <v>10</v>
      </c>
      <c r="EW41">
        <v>9</v>
      </c>
      <c r="EX41">
        <v>7</v>
      </c>
      <c r="EY41">
        <v>10</v>
      </c>
      <c r="EZ41">
        <v>9</v>
      </c>
      <c r="FA41">
        <v>8</v>
      </c>
      <c r="FB41">
        <v>8</v>
      </c>
      <c r="FC41">
        <v>13</v>
      </c>
      <c r="FD41">
        <v>11</v>
      </c>
      <c r="FE41">
        <v>10</v>
      </c>
      <c r="FF41">
        <v>9</v>
      </c>
      <c r="FG41">
        <v>13</v>
      </c>
      <c r="FH41">
        <v>7</v>
      </c>
      <c r="FI41">
        <v>11</v>
      </c>
      <c r="FJ41">
        <v>9</v>
      </c>
      <c r="FK41">
        <v>7</v>
      </c>
      <c r="FL41">
        <v>11</v>
      </c>
      <c r="FM41">
        <v>7</v>
      </c>
      <c r="FN41">
        <v>10</v>
      </c>
      <c r="FO41">
        <v>13</v>
      </c>
      <c r="FP41">
        <v>8</v>
      </c>
      <c r="FQ41">
        <v>12</v>
      </c>
      <c r="FR41">
        <v>9</v>
      </c>
      <c r="FS41">
        <v>10</v>
      </c>
      <c r="FT41">
        <v>9</v>
      </c>
      <c r="FU41">
        <v>15</v>
      </c>
      <c r="FV41">
        <v>10</v>
      </c>
      <c r="FW41">
        <v>6</v>
      </c>
      <c r="FX41">
        <v>9</v>
      </c>
      <c r="FY41">
        <v>11</v>
      </c>
      <c r="FZ41">
        <v>13</v>
      </c>
      <c r="GA41">
        <v>10</v>
      </c>
      <c r="GB41">
        <v>8</v>
      </c>
      <c r="GC41">
        <v>10</v>
      </c>
      <c r="GD41">
        <v>11</v>
      </c>
      <c r="GE41">
        <v>11</v>
      </c>
      <c r="GF41">
        <v>7</v>
      </c>
      <c r="GG41">
        <v>9</v>
      </c>
      <c r="GH41">
        <v>10</v>
      </c>
      <c r="GI41">
        <v>11</v>
      </c>
      <c r="GJ41">
        <v>7</v>
      </c>
      <c r="GK41">
        <v>11</v>
      </c>
      <c r="GL41">
        <v>7</v>
      </c>
      <c r="GM41">
        <v>12</v>
      </c>
      <c r="GN41">
        <v>10</v>
      </c>
      <c r="GO41">
        <v>10</v>
      </c>
      <c r="GP41">
        <v>8</v>
      </c>
      <c r="GQ41">
        <v>12</v>
      </c>
      <c r="GR41">
        <v>12</v>
      </c>
      <c r="GS41" t="s">
        <v>67</v>
      </c>
    </row>
    <row r="42" spans="1:201" x14ac:dyDescent="0.2">
      <c r="A42">
        <v>14</v>
      </c>
      <c r="B42">
        <v>9</v>
      </c>
      <c r="C42">
        <v>17</v>
      </c>
      <c r="D42">
        <v>7</v>
      </c>
      <c r="E42">
        <v>13</v>
      </c>
      <c r="F42">
        <v>14</v>
      </c>
      <c r="G42">
        <v>10</v>
      </c>
      <c r="H42">
        <v>12</v>
      </c>
      <c r="I42">
        <v>12</v>
      </c>
      <c r="J42">
        <v>13</v>
      </c>
      <c r="K42">
        <v>10</v>
      </c>
      <c r="L42">
        <v>11</v>
      </c>
      <c r="M42">
        <v>13</v>
      </c>
      <c r="N42">
        <v>12</v>
      </c>
      <c r="O42">
        <v>10</v>
      </c>
      <c r="P42">
        <v>12</v>
      </c>
      <c r="Q42">
        <v>10</v>
      </c>
      <c r="R42">
        <v>18</v>
      </c>
      <c r="S42">
        <v>9</v>
      </c>
      <c r="T42">
        <v>11</v>
      </c>
      <c r="U42">
        <v>12</v>
      </c>
      <c r="V42">
        <v>17</v>
      </c>
      <c r="W42">
        <v>11</v>
      </c>
      <c r="X42">
        <v>13</v>
      </c>
      <c r="Y42">
        <v>16</v>
      </c>
      <c r="Z42">
        <v>14</v>
      </c>
      <c r="AA42">
        <v>14</v>
      </c>
      <c r="AB42">
        <v>13</v>
      </c>
      <c r="AC42">
        <v>14</v>
      </c>
      <c r="AD42">
        <v>11</v>
      </c>
      <c r="AE42">
        <v>15</v>
      </c>
      <c r="AF42">
        <v>12</v>
      </c>
      <c r="AG42">
        <v>10</v>
      </c>
      <c r="AH42">
        <v>10</v>
      </c>
      <c r="AI42">
        <v>11</v>
      </c>
      <c r="AJ42">
        <v>10</v>
      </c>
      <c r="AK42">
        <v>12</v>
      </c>
      <c r="AL42">
        <v>8</v>
      </c>
      <c r="AM42">
        <v>0</v>
      </c>
      <c r="AN42">
        <v>11</v>
      </c>
      <c r="AO42">
        <v>12</v>
      </c>
      <c r="AP42">
        <v>13</v>
      </c>
      <c r="AQ42">
        <v>14</v>
      </c>
      <c r="AR42">
        <v>13</v>
      </c>
      <c r="AS42">
        <v>16</v>
      </c>
      <c r="AT42">
        <v>13</v>
      </c>
      <c r="AU42">
        <v>13</v>
      </c>
      <c r="AV42">
        <v>9</v>
      </c>
      <c r="AW42">
        <v>14</v>
      </c>
      <c r="AX42">
        <v>8</v>
      </c>
      <c r="AY42">
        <v>14</v>
      </c>
      <c r="AZ42">
        <v>14</v>
      </c>
      <c r="BA42">
        <v>12</v>
      </c>
      <c r="BB42">
        <v>12</v>
      </c>
      <c r="BC42">
        <v>6</v>
      </c>
      <c r="BD42">
        <v>13</v>
      </c>
      <c r="BE42">
        <v>7</v>
      </c>
      <c r="BF42">
        <v>7</v>
      </c>
      <c r="BG42">
        <v>13</v>
      </c>
      <c r="BH42">
        <v>9</v>
      </c>
      <c r="BI42">
        <v>12</v>
      </c>
      <c r="BJ42">
        <v>14</v>
      </c>
      <c r="BK42">
        <v>11</v>
      </c>
      <c r="BL42">
        <v>10</v>
      </c>
      <c r="BM42">
        <v>12</v>
      </c>
      <c r="BN42">
        <v>9</v>
      </c>
      <c r="BO42">
        <v>13</v>
      </c>
      <c r="BP42">
        <v>12</v>
      </c>
      <c r="BQ42">
        <v>11</v>
      </c>
      <c r="BR42">
        <v>11</v>
      </c>
      <c r="BS42">
        <v>10</v>
      </c>
      <c r="BT42">
        <v>14</v>
      </c>
      <c r="BU42">
        <v>11</v>
      </c>
      <c r="BV42">
        <v>7</v>
      </c>
      <c r="BW42">
        <v>14</v>
      </c>
      <c r="BX42">
        <v>13</v>
      </c>
      <c r="BY42">
        <v>11</v>
      </c>
      <c r="BZ42">
        <v>9</v>
      </c>
      <c r="CA42">
        <v>11</v>
      </c>
      <c r="CB42">
        <v>12</v>
      </c>
      <c r="CC42">
        <v>10</v>
      </c>
      <c r="CD42">
        <v>11</v>
      </c>
      <c r="CE42">
        <v>10</v>
      </c>
      <c r="CF42">
        <v>14</v>
      </c>
      <c r="CG42">
        <v>12</v>
      </c>
      <c r="CH42">
        <v>13</v>
      </c>
      <c r="CI42">
        <v>15</v>
      </c>
      <c r="CJ42">
        <v>11</v>
      </c>
      <c r="CK42">
        <v>13</v>
      </c>
      <c r="CL42">
        <v>12</v>
      </c>
      <c r="CM42">
        <v>13</v>
      </c>
      <c r="CN42">
        <v>12</v>
      </c>
      <c r="CO42">
        <v>10</v>
      </c>
      <c r="CP42">
        <v>14</v>
      </c>
      <c r="CQ42">
        <v>12</v>
      </c>
      <c r="CR42">
        <v>10</v>
      </c>
      <c r="CS42">
        <v>10</v>
      </c>
      <c r="CT42">
        <v>13</v>
      </c>
      <c r="CU42">
        <v>7</v>
      </c>
      <c r="CV42">
        <v>12</v>
      </c>
      <c r="CW42">
        <v>11</v>
      </c>
      <c r="CX42">
        <v>10</v>
      </c>
      <c r="CY42">
        <v>10</v>
      </c>
      <c r="CZ42">
        <v>10</v>
      </c>
      <c r="DA42">
        <v>10</v>
      </c>
      <c r="DB42">
        <v>11</v>
      </c>
      <c r="DC42">
        <v>12</v>
      </c>
      <c r="DD42">
        <v>13</v>
      </c>
      <c r="DE42">
        <v>9</v>
      </c>
      <c r="DF42">
        <v>9</v>
      </c>
      <c r="DG42">
        <v>8</v>
      </c>
      <c r="DH42">
        <v>7</v>
      </c>
      <c r="DI42">
        <v>12</v>
      </c>
      <c r="DJ42">
        <v>12</v>
      </c>
      <c r="DK42">
        <v>16</v>
      </c>
      <c r="DL42">
        <v>14</v>
      </c>
      <c r="DM42">
        <v>9</v>
      </c>
      <c r="DN42">
        <v>12</v>
      </c>
      <c r="DO42">
        <v>14</v>
      </c>
      <c r="DP42">
        <v>7</v>
      </c>
      <c r="DQ42">
        <v>11</v>
      </c>
      <c r="DR42">
        <v>11</v>
      </c>
      <c r="DS42">
        <v>12</v>
      </c>
      <c r="DT42">
        <v>13</v>
      </c>
      <c r="DU42">
        <v>10</v>
      </c>
      <c r="DV42">
        <v>9</v>
      </c>
      <c r="DW42">
        <v>8</v>
      </c>
      <c r="DX42">
        <v>9</v>
      </c>
      <c r="DY42">
        <v>12</v>
      </c>
      <c r="DZ42">
        <v>8</v>
      </c>
      <c r="EA42">
        <v>10</v>
      </c>
      <c r="EB42">
        <v>14</v>
      </c>
      <c r="EC42">
        <v>10</v>
      </c>
      <c r="ED42">
        <v>16</v>
      </c>
      <c r="EE42">
        <v>12</v>
      </c>
      <c r="EF42">
        <v>13</v>
      </c>
      <c r="EG42">
        <v>10</v>
      </c>
      <c r="EH42">
        <v>15</v>
      </c>
      <c r="EI42">
        <v>10</v>
      </c>
      <c r="EJ42">
        <v>8</v>
      </c>
      <c r="EK42">
        <v>13</v>
      </c>
      <c r="EL42">
        <v>8</v>
      </c>
      <c r="EM42">
        <v>19</v>
      </c>
      <c r="EN42">
        <v>10</v>
      </c>
      <c r="EO42">
        <v>14</v>
      </c>
      <c r="EP42">
        <v>14</v>
      </c>
      <c r="EQ42">
        <v>9</v>
      </c>
      <c r="ER42">
        <v>10</v>
      </c>
      <c r="ES42">
        <v>13</v>
      </c>
      <c r="ET42">
        <v>20</v>
      </c>
      <c r="EU42">
        <v>13</v>
      </c>
      <c r="EV42">
        <v>6</v>
      </c>
      <c r="EW42">
        <v>13</v>
      </c>
      <c r="EX42">
        <v>8</v>
      </c>
      <c r="EY42">
        <v>12</v>
      </c>
      <c r="EZ42">
        <v>12</v>
      </c>
      <c r="FA42">
        <v>14</v>
      </c>
      <c r="FB42">
        <v>11</v>
      </c>
      <c r="FC42">
        <v>15</v>
      </c>
      <c r="FD42">
        <v>11</v>
      </c>
      <c r="FE42">
        <v>8</v>
      </c>
      <c r="FF42">
        <v>11</v>
      </c>
      <c r="FG42">
        <v>10</v>
      </c>
      <c r="FH42">
        <v>9</v>
      </c>
      <c r="FI42">
        <v>14</v>
      </c>
      <c r="FJ42">
        <v>14</v>
      </c>
      <c r="FK42">
        <v>7</v>
      </c>
      <c r="FL42">
        <v>8</v>
      </c>
      <c r="FM42">
        <v>12</v>
      </c>
      <c r="FN42">
        <v>12</v>
      </c>
      <c r="FO42">
        <v>12</v>
      </c>
      <c r="FP42">
        <v>8</v>
      </c>
      <c r="FQ42">
        <v>10</v>
      </c>
      <c r="FR42">
        <v>13</v>
      </c>
      <c r="FS42">
        <v>14</v>
      </c>
      <c r="FT42">
        <v>8</v>
      </c>
      <c r="FU42">
        <v>16</v>
      </c>
      <c r="FV42">
        <v>10</v>
      </c>
      <c r="FW42">
        <v>10</v>
      </c>
      <c r="FX42">
        <v>10</v>
      </c>
      <c r="FY42">
        <v>8</v>
      </c>
      <c r="FZ42">
        <v>14</v>
      </c>
      <c r="GA42">
        <v>10</v>
      </c>
      <c r="GB42">
        <v>10</v>
      </c>
      <c r="GC42">
        <v>12</v>
      </c>
      <c r="GD42">
        <v>8</v>
      </c>
      <c r="GE42">
        <v>8</v>
      </c>
      <c r="GF42">
        <v>11</v>
      </c>
      <c r="GG42">
        <v>10</v>
      </c>
      <c r="GH42">
        <v>12</v>
      </c>
      <c r="GI42">
        <v>13</v>
      </c>
      <c r="GJ42">
        <v>11</v>
      </c>
      <c r="GK42">
        <v>14</v>
      </c>
      <c r="GL42">
        <v>12</v>
      </c>
      <c r="GM42">
        <v>14</v>
      </c>
      <c r="GN42">
        <v>12</v>
      </c>
      <c r="GO42">
        <v>14</v>
      </c>
      <c r="GP42">
        <v>13</v>
      </c>
      <c r="GQ42">
        <v>13</v>
      </c>
      <c r="GR42">
        <v>15</v>
      </c>
      <c r="GS42" t="s">
        <v>68</v>
      </c>
    </row>
    <row r="43" spans="1:201" x14ac:dyDescent="0.2">
      <c r="A43">
        <v>9</v>
      </c>
      <c r="B43">
        <v>12</v>
      </c>
      <c r="C43">
        <v>10</v>
      </c>
      <c r="D43">
        <v>13</v>
      </c>
      <c r="E43">
        <v>9</v>
      </c>
      <c r="F43">
        <v>9</v>
      </c>
      <c r="G43">
        <v>8</v>
      </c>
      <c r="H43">
        <v>8</v>
      </c>
      <c r="I43">
        <v>9</v>
      </c>
      <c r="J43">
        <v>9</v>
      </c>
      <c r="K43">
        <v>7</v>
      </c>
      <c r="L43">
        <v>12</v>
      </c>
      <c r="M43">
        <v>13</v>
      </c>
      <c r="N43">
        <v>10</v>
      </c>
      <c r="O43">
        <v>7</v>
      </c>
      <c r="P43">
        <v>11</v>
      </c>
      <c r="Q43">
        <v>10</v>
      </c>
      <c r="R43">
        <v>17</v>
      </c>
      <c r="S43">
        <v>11</v>
      </c>
      <c r="T43">
        <v>8</v>
      </c>
      <c r="U43">
        <v>9</v>
      </c>
      <c r="V43">
        <v>11</v>
      </c>
      <c r="W43">
        <v>11</v>
      </c>
      <c r="X43">
        <v>10</v>
      </c>
      <c r="Y43">
        <v>12</v>
      </c>
      <c r="Z43">
        <v>9</v>
      </c>
      <c r="AA43">
        <v>13</v>
      </c>
      <c r="AB43">
        <v>6</v>
      </c>
      <c r="AC43">
        <v>11</v>
      </c>
      <c r="AD43">
        <v>10</v>
      </c>
      <c r="AE43">
        <v>12</v>
      </c>
      <c r="AF43">
        <v>11</v>
      </c>
      <c r="AG43">
        <v>7</v>
      </c>
      <c r="AH43">
        <v>8</v>
      </c>
      <c r="AI43">
        <v>9</v>
      </c>
      <c r="AJ43">
        <v>10</v>
      </c>
      <c r="AK43">
        <v>10</v>
      </c>
      <c r="AL43">
        <v>6</v>
      </c>
      <c r="AM43">
        <v>11</v>
      </c>
      <c r="AN43">
        <v>0</v>
      </c>
      <c r="AO43">
        <v>7</v>
      </c>
      <c r="AP43">
        <v>9</v>
      </c>
      <c r="AQ43">
        <v>12</v>
      </c>
      <c r="AR43">
        <v>9</v>
      </c>
      <c r="AS43">
        <v>12</v>
      </c>
      <c r="AT43">
        <v>11</v>
      </c>
      <c r="AU43">
        <v>10</v>
      </c>
      <c r="AV43">
        <v>14</v>
      </c>
      <c r="AW43">
        <v>10</v>
      </c>
      <c r="AX43">
        <v>10</v>
      </c>
      <c r="AY43">
        <v>13</v>
      </c>
      <c r="AZ43">
        <v>14</v>
      </c>
      <c r="BA43">
        <v>9</v>
      </c>
      <c r="BB43">
        <v>7</v>
      </c>
      <c r="BC43">
        <v>11</v>
      </c>
      <c r="BD43">
        <v>9</v>
      </c>
      <c r="BE43">
        <v>9</v>
      </c>
      <c r="BF43">
        <v>10</v>
      </c>
      <c r="BG43">
        <v>10</v>
      </c>
      <c r="BH43">
        <v>10</v>
      </c>
      <c r="BI43">
        <v>11</v>
      </c>
      <c r="BJ43">
        <v>13</v>
      </c>
      <c r="BK43">
        <v>8</v>
      </c>
      <c r="BL43">
        <v>9</v>
      </c>
      <c r="BM43">
        <v>8</v>
      </c>
      <c r="BN43">
        <v>9</v>
      </c>
      <c r="BO43">
        <v>11</v>
      </c>
      <c r="BP43">
        <v>10</v>
      </c>
      <c r="BQ43">
        <v>10</v>
      </c>
      <c r="BR43">
        <v>8</v>
      </c>
      <c r="BS43">
        <v>7</v>
      </c>
      <c r="BT43">
        <v>9</v>
      </c>
      <c r="BU43">
        <v>11</v>
      </c>
      <c r="BV43">
        <v>12</v>
      </c>
      <c r="BW43">
        <v>11</v>
      </c>
      <c r="BX43">
        <v>11</v>
      </c>
      <c r="BY43">
        <v>10</v>
      </c>
      <c r="BZ43">
        <v>11</v>
      </c>
      <c r="CA43">
        <v>9</v>
      </c>
      <c r="CB43">
        <v>10</v>
      </c>
      <c r="CC43">
        <v>11</v>
      </c>
      <c r="CD43">
        <v>8</v>
      </c>
      <c r="CE43">
        <v>9</v>
      </c>
      <c r="CF43">
        <v>8</v>
      </c>
      <c r="CG43">
        <v>10</v>
      </c>
      <c r="CH43">
        <v>8</v>
      </c>
      <c r="CI43">
        <v>9</v>
      </c>
      <c r="CJ43">
        <v>7</v>
      </c>
      <c r="CK43">
        <v>8</v>
      </c>
      <c r="CL43">
        <v>12</v>
      </c>
      <c r="CM43">
        <v>9</v>
      </c>
      <c r="CN43">
        <v>12</v>
      </c>
      <c r="CO43">
        <v>10</v>
      </c>
      <c r="CP43">
        <v>8</v>
      </c>
      <c r="CQ43">
        <v>10</v>
      </c>
      <c r="CR43">
        <v>7</v>
      </c>
      <c r="CS43">
        <v>8</v>
      </c>
      <c r="CT43">
        <v>9</v>
      </c>
      <c r="CU43">
        <v>10</v>
      </c>
      <c r="CV43">
        <v>8</v>
      </c>
      <c r="CW43">
        <v>8</v>
      </c>
      <c r="CX43">
        <v>14</v>
      </c>
      <c r="CY43">
        <v>7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6</v>
      </c>
      <c r="DF43">
        <v>7</v>
      </c>
      <c r="DG43">
        <v>7</v>
      </c>
      <c r="DH43">
        <v>10</v>
      </c>
      <c r="DI43">
        <v>15</v>
      </c>
      <c r="DJ43">
        <v>14</v>
      </c>
      <c r="DK43">
        <v>10</v>
      </c>
      <c r="DL43">
        <v>7</v>
      </c>
      <c r="DM43">
        <v>10</v>
      </c>
      <c r="DN43">
        <v>11</v>
      </c>
      <c r="DO43">
        <v>12</v>
      </c>
      <c r="DP43">
        <v>10</v>
      </c>
      <c r="DQ43">
        <v>12</v>
      </c>
      <c r="DR43">
        <v>13</v>
      </c>
      <c r="DS43">
        <v>7</v>
      </c>
      <c r="DT43">
        <v>7</v>
      </c>
      <c r="DU43">
        <v>8</v>
      </c>
      <c r="DV43">
        <v>8</v>
      </c>
      <c r="DW43">
        <v>12</v>
      </c>
      <c r="DX43">
        <v>8</v>
      </c>
      <c r="DY43">
        <v>5</v>
      </c>
      <c r="DZ43">
        <v>12</v>
      </c>
      <c r="EA43">
        <v>12</v>
      </c>
      <c r="EB43">
        <v>10</v>
      </c>
      <c r="EC43">
        <v>14</v>
      </c>
      <c r="ED43">
        <v>12</v>
      </c>
      <c r="EE43">
        <v>9</v>
      </c>
      <c r="EF43">
        <v>8</v>
      </c>
      <c r="EG43">
        <v>10</v>
      </c>
      <c r="EH43">
        <v>11</v>
      </c>
      <c r="EI43">
        <v>11</v>
      </c>
      <c r="EJ43">
        <v>9</v>
      </c>
      <c r="EK43">
        <v>8</v>
      </c>
      <c r="EL43">
        <v>9</v>
      </c>
      <c r="EM43">
        <v>17</v>
      </c>
      <c r="EN43">
        <v>9</v>
      </c>
      <c r="EO43">
        <v>13</v>
      </c>
      <c r="EP43">
        <v>13</v>
      </c>
      <c r="EQ43">
        <v>10</v>
      </c>
      <c r="ER43">
        <v>6</v>
      </c>
      <c r="ES43">
        <v>9</v>
      </c>
      <c r="ET43">
        <v>19</v>
      </c>
      <c r="EU43">
        <v>7</v>
      </c>
      <c r="EV43">
        <v>12</v>
      </c>
      <c r="EW43">
        <v>7</v>
      </c>
      <c r="EX43">
        <v>9</v>
      </c>
      <c r="EY43">
        <v>8</v>
      </c>
      <c r="EZ43">
        <v>10</v>
      </c>
      <c r="FA43">
        <v>5</v>
      </c>
      <c r="FB43">
        <v>12</v>
      </c>
      <c r="FC43">
        <v>10</v>
      </c>
      <c r="FD43">
        <v>10</v>
      </c>
      <c r="FE43">
        <v>10</v>
      </c>
      <c r="FF43">
        <v>10</v>
      </c>
      <c r="FG43">
        <v>13</v>
      </c>
      <c r="FH43">
        <v>11</v>
      </c>
      <c r="FI43">
        <v>7</v>
      </c>
      <c r="FJ43">
        <v>6</v>
      </c>
      <c r="FK43">
        <v>9</v>
      </c>
      <c r="FL43">
        <v>10</v>
      </c>
      <c r="FM43">
        <v>8</v>
      </c>
      <c r="FN43">
        <v>13</v>
      </c>
      <c r="FO43">
        <v>13</v>
      </c>
      <c r="FP43">
        <v>8</v>
      </c>
      <c r="FQ43">
        <v>8</v>
      </c>
      <c r="FR43">
        <v>9</v>
      </c>
      <c r="FS43">
        <v>12</v>
      </c>
      <c r="FT43">
        <v>11</v>
      </c>
      <c r="FU43">
        <v>15</v>
      </c>
      <c r="FV43">
        <v>9</v>
      </c>
      <c r="FW43">
        <v>8</v>
      </c>
      <c r="FX43">
        <v>10</v>
      </c>
      <c r="FY43">
        <v>10</v>
      </c>
      <c r="FZ43">
        <v>8</v>
      </c>
      <c r="GA43">
        <v>12</v>
      </c>
      <c r="GB43">
        <v>10</v>
      </c>
      <c r="GC43">
        <v>10</v>
      </c>
      <c r="GD43">
        <v>10</v>
      </c>
      <c r="GE43">
        <v>10</v>
      </c>
      <c r="GF43">
        <v>9</v>
      </c>
      <c r="GG43">
        <v>10</v>
      </c>
      <c r="GH43">
        <v>11</v>
      </c>
      <c r="GI43">
        <v>8</v>
      </c>
      <c r="GJ43">
        <v>5</v>
      </c>
      <c r="GK43">
        <v>9</v>
      </c>
      <c r="GL43">
        <v>6</v>
      </c>
      <c r="GM43">
        <v>11</v>
      </c>
      <c r="GN43">
        <v>10</v>
      </c>
      <c r="GO43">
        <v>8</v>
      </c>
      <c r="GP43">
        <v>9</v>
      </c>
      <c r="GQ43">
        <v>9</v>
      </c>
      <c r="GR43">
        <v>9</v>
      </c>
      <c r="GS43" t="s">
        <v>69</v>
      </c>
    </row>
    <row r="44" spans="1:201" x14ac:dyDescent="0.2">
      <c r="A44">
        <v>10</v>
      </c>
      <c r="B44">
        <v>11</v>
      </c>
      <c r="C44">
        <v>7</v>
      </c>
      <c r="D44">
        <v>9</v>
      </c>
      <c r="E44">
        <v>6</v>
      </c>
      <c r="F44">
        <v>8</v>
      </c>
      <c r="G44">
        <v>9</v>
      </c>
      <c r="H44">
        <v>7</v>
      </c>
      <c r="I44">
        <v>8</v>
      </c>
      <c r="J44">
        <v>11</v>
      </c>
      <c r="K44">
        <v>7</v>
      </c>
      <c r="L44">
        <v>9</v>
      </c>
      <c r="M44">
        <v>14</v>
      </c>
      <c r="N44">
        <v>12</v>
      </c>
      <c r="O44">
        <v>10</v>
      </c>
      <c r="P44">
        <v>9</v>
      </c>
      <c r="Q44">
        <v>10</v>
      </c>
      <c r="R44">
        <v>11</v>
      </c>
      <c r="S44">
        <v>10</v>
      </c>
      <c r="T44">
        <v>10</v>
      </c>
      <c r="U44">
        <v>11</v>
      </c>
      <c r="V44">
        <v>10</v>
      </c>
      <c r="W44">
        <v>8</v>
      </c>
      <c r="X44">
        <v>6</v>
      </c>
      <c r="Y44">
        <v>9</v>
      </c>
      <c r="Z44">
        <v>9</v>
      </c>
      <c r="AA44">
        <v>13</v>
      </c>
      <c r="AB44">
        <v>8</v>
      </c>
      <c r="AC44">
        <v>10</v>
      </c>
      <c r="AD44">
        <v>5</v>
      </c>
      <c r="AE44">
        <v>10</v>
      </c>
      <c r="AF44">
        <v>8</v>
      </c>
      <c r="AG44">
        <v>8</v>
      </c>
      <c r="AH44">
        <v>13</v>
      </c>
      <c r="AI44">
        <v>9</v>
      </c>
      <c r="AJ44">
        <v>5</v>
      </c>
      <c r="AK44">
        <v>8</v>
      </c>
      <c r="AL44">
        <v>8</v>
      </c>
      <c r="AM44">
        <v>12</v>
      </c>
      <c r="AN44">
        <v>7</v>
      </c>
      <c r="AO44">
        <v>0</v>
      </c>
      <c r="AP44">
        <v>10</v>
      </c>
      <c r="AQ44">
        <v>11</v>
      </c>
      <c r="AR44">
        <v>12</v>
      </c>
      <c r="AS44">
        <v>9</v>
      </c>
      <c r="AT44">
        <v>10</v>
      </c>
      <c r="AU44">
        <v>6</v>
      </c>
      <c r="AV44">
        <v>10</v>
      </c>
      <c r="AW44">
        <v>7</v>
      </c>
      <c r="AX44">
        <v>10</v>
      </c>
      <c r="AY44">
        <v>15</v>
      </c>
      <c r="AZ44">
        <v>9</v>
      </c>
      <c r="BA44">
        <v>8</v>
      </c>
      <c r="BB44">
        <v>7</v>
      </c>
      <c r="BC44">
        <v>13</v>
      </c>
      <c r="BD44">
        <v>9</v>
      </c>
      <c r="BE44">
        <v>8</v>
      </c>
      <c r="BF44">
        <v>9</v>
      </c>
      <c r="BG44">
        <v>11</v>
      </c>
      <c r="BH44">
        <v>8</v>
      </c>
      <c r="BI44">
        <v>11</v>
      </c>
      <c r="BJ44">
        <v>11</v>
      </c>
      <c r="BK44">
        <v>8</v>
      </c>
      <c r="BL44">
        <v>11</v>
      </c>
      <c r="BM44">
        <v>8</v>
      </c>
      <c r="BN44">
        <v>9</v>
      </c>
      <c r="BO44">
        <v>7</v>
      </c>
      <c r="BP44">
        <v>7</v>
      </c>
      <c r="BQ44">
        <v>8</v>
      </c>
      <c r="BR44">
        <v>6</v>
      </c>
      <c r="BS44">
        <v>7</v>
      </c>
      <c r="BT44">
        <v>11</v>
      </c>
      <c r="BU44">
        <v>14</v>
      </c>
      <c r="BV44">
        <v>9</v>
      </c>
      <c r="BW44">
        <v>10</v>
      </c>
      <c r="BX44">
        <v>11</v>
      </c>
      <c r="BY44">
        <v>8</v>
      </c>
      <c r="BZ44">
        <v>12</v>
      </c>
      <c r="CA44">
        <v>12</v>
      </c>
      <c r="CB44">
        <v>7</v>
      </c>
      <c r="CC44">
        <v>12</v>
      </c>
      <c r="CD44">
        <v>11</v>
      </c>
      <c r="CE44">
        <v>11</v>
      </c>
      <c r="CF44">
        <v>5</v>
      </c>
      <c r="CG44">
        <v>12</v>
      </c>
      <c r="CH44">
        <v>8</v>
      </c>
      <c r="CI44">
        <v>10</v>
      </c>
      <c r="CJ44">
        <v>6</v>
      </c>
      <c r="CK44">
        <v>6</v>
      </c>
      <c r="CL44">
        <v>11</v>
      </c>
      <c r="CM44">
        <v>11</v>
      </c>
      <c r="CN44">
        <v>8</v>
      </c>
      <c r="CO44">
        <v>6</v>
      </c>
      <c r="CP44">
        <v>10</v>
      </c>
      <c r="CQ44">
        <v>10</v>
      </c>
      <c r="CR44">
        <v>8</v>
      </c>
      <c r="CS44">
        <v>9</v>
      </c>
      <c r="CT44">
        <v>8</v>
      </c>
      <c r="CU44">
        <v>7</v>
      </c>
      <c r="CV44">
        <v>9</v>
      </c>
      <c r="CW44">
        <v>9</v>
      </c>
      <c r="CX44">
        <v>15</v>
      </c>
      <c r="CY44">
        <v>8</v>
      </c>
      <c r="CZ44">
        <v>12</v>
      </c>
      <c r="DA44">
        <v>12</v>
      </c>
      <c r="DB44">
        <v>7</v>
      </c>
      <c r="DC44">
        <v>11</v>
      </c>
      <c r="DD44">
        <v>12</v>
      </c>
      <c r="DE44">
        <v>6</v>
      </c>
      <c r="DF44">
        <v>7</v>
      </c>
      <c r="DG44">
        <v>11</v>
      </c>
      <c r="DH44">
        <v>11</v>
      </c>
      <c r="DI44">
        <v>13</v>
      </c>
      <c r="DJ44">
        <v>15</v>
      </c>
      <c r="DK44">
        <v>9</v>
      </c>
      <c r="DL44">
        <v>7</v>
      </c>
      <c r="DM44">
        <v>11</v>
      </c>
      <c r="DN44">
        <v>8</v>
      </c>
      <c r="DO44">
        <v>13</v>
      </c>
      <c r="DP44">
        <v>8</v>
      </c>
      <c r="DQ44">
        <v>12</v>
      </c>
      <c r="DR44">
        <v>10</v>
      </c>
      <c r="DS44">
        <v>9</v>
      </c>
      <c r="DT44">
        <v>8</v>
      </c>
      <c r="DU44">
        <v>8</v>
      </c>
      <c r="DV44">
        <v>7</v>
      </c>
      <c r="DW44">
        <v>14</v>
      </c>
      <c r="DX44">
        <v>7</v>
      </c>
      <c r="DY44">
        <v>7</v>
      </c>
      <c r="DZ44">
        <v>11</v>
      </c>
      <c r="EA44">
        <v>9</v>
      </c>
      <c r="EB44">
        <v>9</v>
      </c>
      <c r="EC44">
        <v>10</v>
      </c>
      <c r="ED44">
        <v>9</v>
      </c>
      <c r="EE44">
        <v>11</v>
      </c>
      <c r="EF44">
        <v>8</v>
      </c>
      <c r="EG44">
        <v>10</v>
      </c>
      <c r="EH44">
        <v>11</v>
      </c>
      <c r="EI44">
        <v>10</v>
      </c>
      <c r="EJ44">
        <v>9</v>
      </c>
      <c r="EK44">
        <v>9</v>
      </c>
      <c r="EL44">
        <v>13</v>
      </c>
      <c r="EM44">
        <v>16</v>
      </c>
      <c r="EN44">
        <v>10</v>
      </c>
      <c r="EO44">
        <v>15</v>
      </c>
      <c r="EP44">
        <v>14</v>
      </c>
      <c r="EQ44">
        <v>8</v>
      </c>
      <c r="ER44">
        <v>8</v>
      </c>
      <c r="ES44">
        <v>6</v>
      </c>
      <c r="ET44">
        <v>19</v>
      </c>
      <c r="EU44">
        <v>9</v>
      </c>
      <c r="EV44">
        <v>9</v>
      </c>
      <c r="EW44">
        <v>9</v>
      </c>
      <c r="EX44">
        <v>13</v>
      </c>
      <c r="EY44">
        <v>10</v>
      </c>
      <c r="EZ44">
        <v>11</v>
      </c>
      <c r="FA44">
        <v>8</v>
      </c>
      <c r="FB44">
        <v>14</v>
      </c>
      <c r="FC44">
        <v>5</v>
      </c>
      <c r="FD44">
        <v>9</v>
      </c>
      <c r="FE44">
        <v>10</v>
      </c>
      <c r="FF44">
        <v>10</v>
      </c>
      <c r="FG44">
        <v>11</v>
      </c>
      <c r="FH44">
        <v>12</v>
      </c>
      <c r="FI44">
        <v>7</v>
      </c>
      <c r="FJ44">
        <v>8</v>
      </c>
      <c r="FK44">
        <v>7</v>
      </c>
      <c r="FL44">
        <v>11</v>
      </c>
      <c r="FM44">
        <v>10</v>
      </c>
      <c r="FN44">
        <v>10</v>
      </c>
      <c r="FO44">
        <v>13</v>
      </c>
      <c r="FP44">
        <v>11</v>
      </c>
      <c r="FQ44">
        <v>9</v>
      </c>
      <c r="FR44">
        <v>10</v>
      </c>
      <c r="FS44">
        <v>9</v>
      </c>
      <c r="FT44">
        <v>12</v>
      </c>
      <c r="FU44">
        <v>11</v>
      </c>
      <c r="FV44">
        <v>11</v>
      </c>
      <c r="FW44">
        <v>4</v>
      </c>
      <c r="FX44">
        <v>9</v>
      </c>
      <c r="FY44">
        <v>12</v>
      </c>
      <c r="FZ44">
        <v>6</v>
      </c>
      <c r="GA44">
        <v>12</v>
      </c>
      <c r="GB44">
        <v>14</v>
      </c>
      <c r="GC44">
        <v>11</v>
      </c>
      <c r="GD44">
        <v>11</v>
      </c>
      <c r="GE44">
        <v>11</v>
      </c>
      <c r="GF44">
        <v>12</v>
      </c>
      <c r="GG44">
        <v>10</v>
      </c>
      <c r="GH44">
        <v>11</v>
      </c>
      <c r="GI44">
        <v>6</v>
      </c>
      <c r="GJ44">
        <v>8</v>
      </c>
      <c r="GK44">
        <v>7</v>
      </c>
      <c r="GL44">
        <v>9</v>
      </c>
      <c r="GM44">
        <v>10</v>
      </c>
      <c r="GN44">
        <v>12</v>
      </c>
      <c r="GO44">
        <v>5</v>
      </c>
      <c r="GP44">
        <v>12</v>
      </c>
      <c r="GQ44">
        <v>8</v>
      </c>
      <c r="GR44">
        <v>8</v>
      </c>
      <c r="GS44" t="s">
        <v>70</v>
      </c>
    </row>
    <row r="45" spans="1:201" x14ac:dyDescent="0.2">
      <c r="A45">
        <v>5</v>
      </c>
      <c r="B45">
        <v>10</v>
      </c>
      <c r="C45">
        <v>9</v>
      </c>
      <c r="D45">
        <v>11</v>
      </c>
      <c r="E45">
        <v>11</v>
      </c>
      <c r="F45">
        <v>10</v>
      </c>
      <c r="G45">
        <v>8</v>
      </c>
      <c r="H45">
        <v>9</v>
      </c>
      <c r="I45">
        <v>8</v>
      </c>
      <c r="J45">
        <v>10</v>
      </c>
      <c r="K45">
        <v>7</v>
      </c>
      <c r="L45">
        <v>8</v>
      </c>
      <c r="M45">
        <v>9</v>
      </c>
      <c r="N45">
        <v>9</v>
      </c>
      <c r="O45">
        <v>8</v>
      </c>
      <c r="P45">
        <v>12</v>
      </c>
      <c r="Q45">
        <v>8</v>
      </c>
      <c r="R45">
        <v>14</v>
      </c>
      <c r="S45">
        <v>11</v>
      </c>
      <c r="T45">
        <v>7</v>
      </c>
      <c r="U45">
        <v>11</v>
      </c>
      <c r="V45">
        <v>12</v>
      </c>
      <c r="W45">
        <v>6</v>
      </c>
      <c r="X45">
        <v>6</v>
      </c>
      <c r="Y45">
        <v>6</v>
      </c>
      <c r="Z45">
        <v>12</v>
      </c>
      <c r="AA45">
        <v>11</v>
      </c>
      <c r="AB45">
        <v>8</v>
      </c>
      <c r="AC45">
        <v>11</v>
      </c>
      <c r="AD45">
        <v>13</v>
      </c>
      <c r="AE45">
        <v>9</v>
      </c>
      <c r="AF45">
        <v>9</v>
      </c>
      <c r="AG45">
        <v>11</v>
      </c>
      <c r="AH45">
        <v>10</v>
      </c>
      <c r="AI45">
        <v>10</v>
      </c>
      <c r="AJ45">
        <v>9</v>
      </c>
      <c r="AK45">
        <v>7</v>
      </c>
      <c r="AL45">
        <v>10</v>
      </c>
      <c r="AM45">
        <v>13</v>
      </c>
      <c r="AN45">
        <v>9</v>
      </c>
      <c r="AO45">
        <v>10</v>
      </c>
      <c r="AP45">
        <v>0</v>
      </c>
      <c r="AQ45">
        <v>12</v>
      </c>
      <c r="AR45">
        <v>7</v>
      </c>
      <c r="AS45">
        <v>9</v>
      </c>
      <c r="AT45">
        <v>11</v>
      </c>
      <c r="AU45">
        <v>11</v>
      </c>
      <c r="AV45">
        <v>8</v>
      </c>
      <c r="AW45">
        <v>10</v>
      </c>
      <c r="AX45">
        <v>8</v>
      </c>
      <c r="AY45">
        <v>13</v>
      </c>
      <c r="AZ45">
        <v>7</v>
      </c>
      <c r="BA45">
        <v>10</v>
      </c>
      <c r="BB45">
        <v>10</v>
      </c>
      <c r="BC45">
        <v>9</v>
      </c>
      <c r="BD45">
        <v>5</v>
      </c>
      <c r="BE45">
        <v>9</v>
      </c>
      <c r="BF45">
        <v>10</v>
      </c>
      <c r="BG45">
        <v>8</v>
      </c>
      <c r="BH45">
        <v>8</v>
      </c>
      <c r="BI45">
        <v>7</v>
      </c>
      <c r="BJ45">
        <v>9</v>
      </c>
      <c r="BK45">
        <v>6</v>
      </c>
      <c r="BL45">
        <v>10</v>
      </c>
      <c r="BM45">
        <v>8</v>
      </c>
      <c r="BN45">
        <v>11</v>
      </c>
      <c r="BO45">
        <v>12</v>
      </c>
      <c r="BP45">
        <v>7</v>
      </c>
      <c r="BQ45">
        <v>9</v>
      </c>
      <c r="BR45">
        <v>7</v>
      </c>
      <c r="BS45">
        <v>7</v>
      </c>
      <c r="BT45">
        <v>13</v>
      </c>
      <c r="BU45">
        <v>7</v>
      </c>
      <c r="BV45">
        <v>9</v>
      </c>
      <c r="BW45">
        <v>13</v>
      </c>
      <c r="BX45">
        <v>9</v>
      </c>
      <c r="BY45">
        <v>7</v>
      </c>
      <c r="BZ45">
        <v>10</v>
      </c>
      <c r="CA45">
        <v>9</v>
      </c>
      <c r="CB45">
        <v>10</v>
      </c>
      <c r="CC45">
        <v>11</v>
      </c>
      <c r="CD45">
        <v>11</v>
      </c>
      <c r="CE45">
        <v>8</v>
      </c>
      <c r="CF45">
        <v>10</v>
      </c>
      <c r="CG45">
        <v>10</v>
      </c>
      <c r="CH45">
        <v>9</v>
      </c>
      <c r="CI45">
        <v>10</v>
      </c>
      <c r="CJ45">
        <v>6</v>
      </c>
      <c r="CK45">
        <v>9</v>
      </c>
      <c r="CL45">
        <v>10</v>
      </c>
      <c r="CM45">
        <v>10</v>
      </c>
      <c r="CN45">
        <v>10</v>
      </c>
      <c r="CO45">
        <v>8</v>
      </c>
      <c r="CP45">
        <v>8</v>
      </c>
      <c r="CQ45">
        <v>11</v>
      </c>
      <c r="CR45">
        <v>8</v>
      </c>
      <c r="CS45">
        <v>8</v>
      </c>
      <c r="CT45">
        <v>7</v>
      </c>
      <c r="CU45">
        <v>12</v>
      </c>
      <c r="CV45">
        <v>10</v>
      </c>
      <c r="CW45">
        <v>8</v>
      </c>
      <c r="CX45">
        <v>11</v>
      </c>
      <c r="CY45">
        <v>11</v>
      </c>
      <c r="CZ45">
        <v>10</v>
      </c>
      <c r="DA45">
        <v>9</v>
      </c>
      <c r="DB45">
        <v>12</v>
      </c>
      <c r="DC45">
        <v>6</v>
      </c>
      <c r="DD45">
        <v>11</v>
      </c>
      <c r="DE45">
        <v>9</v>
      </c>
      <c r="DF45">
        <v>5</v>
      </c>
      <c r="DG45">
        <v>10</v>
      </c>
      <c r="DH45">
        <v>11</v>
      </c>
      <c r="DI45">
        <v>11</v>
      </c>
      <c r="DJ45">
        <v>12</v>
      </c>
      <c r="DK45">
        <v>8</v>
      </c>
      <c r="DL45">
        <v>9</v>
      </c>
      <c r="DM45">
        <v>7</v>
      </c>
      <c r="DN45">
        <v>11</v>
      </c>
      <c r="DO45">
        <v>9</v>
      </c>
      <c r="DP45">
        <v>12</v>
      </c>
      <c r="DQ45">
        <v>12</v>
      </c>
      <c r="DR45">
        <v>8</v>
      </c>
      <c r="DS45">
        <v>7</v>
      </c>
      <c r="DT45">
        <v>11</v>
      </c>
      <c r="DU45">
        <v>8</v>
      </c>
      <c r="DV45">
        <v>7</v>
      </c>
      <c r="DW45">
        <v>11</v>
      </c>
      <c r="DX45">
        <v>10</v>
      </c>
      <c r="DY45">
        <v>6</v>
      </c>
      <c r="DZ45">
        <v>11</v>
      </c>
      <c r="EA45">
        <v>10</v>
      </c>
      <c r="EB45">
        <v>11</v>
      </c>
      <c r="EC45">
        <v>15</v>
      </c>
      <c r="ED45">
        <v>12</v>
      </c>
      <c r="EE45">
        <v>13</v>
      </c>
      <c r="EF45">
        <v>11</v>
      </c>
      <c r="EG45">
        <v>6</v>
      </c>
      <c r="EH45">
        <v>10</v>
      </c>
      <c r="EI45">
        <v>9</v>
      </c>
      <c r="EJ45">
        <v>10</v>
      </c>
      <c r="EK45">
        <v>12</v>
      </c>
      <c r="EL45">
        <v>10</v>
      </c>
      <c r="EM45">
        <v>17</v>
      </c>
      <c r="EN45">
        <v>9</v>
      </c>
      <c r="EO45">
        <v>12</v>
      </c>
      <c r="EP45">
        <v>15</v>
      </c>
      <c r="EQ45">
        <v>8</v>
      </c>
      <c r="ER45">
        <v>10</v>
      </c>
      <c r="ES45">
        <v>9</v>
      </c>
      <c r="ET45">
        <v>15</v>
      </c>
      <c r="EU45">
        <v>11</v>
      </c>
      <c r="EV45">
        <v>11</v>
      </c>
      <c r="EW45">
        <v>7</v>
      </c>
      <c r="EX45">
        <v>11</v>
      </c>
      <c r="EY45">
        <v>6</v>
      </c>
      <c r="EZ45">
        <v>7</v>
      </c>
      <c r="FA45">
        <v>10</v>
      </c>
      <c r="FB45">
        <v>12</v>
      </c>
      <c r="FC45">
        <v>10</v>
      </c>
      <c r="FD45">
        <v>9</v>
      </c>
      <c r="FE45">
        <v>11</v>
      </c>
      <c r="FF45">
        <v>12</v>
      </c>
      <c r="FG45">
        <v>10</v>
      </c>
      <c r="FH45">
        <v>11</v>
      </c>
      <c r="FI45">
        <v>11</v>
      </c>
      <c r="FJ45">
        <v>10</v>
      </c>
      <c r="FK45">
        <v>7</v>
      </c>
      <c r="FL45">
        <v>11</v>
      </c>
      <c r="FM45">
        <v>11</v>
      </c>
      <c r="FN45">
        <v>13</v>
      </c>
      <c r="FO45">
        <v>14</v>
      </c>
      <c r="FP45">
        <v>9</v>
      </c>
      <c r="FQ45">
        <v>8</v>
      </c>
      <c r="FR45">
        <v>10</v>
      </c>
      <c r="FS45">
        <v>12</v>
      </c>
      <c r="FT45">
        <v>9</v>
      </c>
      <c r="FU45">
        <v>11</v>
      </c>
      <c r="FV45">
        <v>7</v>
      </c>
      <c r="FW45">
        <v>7</v>
      </c>
      <c r="FX45">
        <v>9</v>
      </c>
      <c r="FY45">
        <v>7</v>
      </c>
      <c r="FZ45">
        <v>12</v>
      </c>
      <c r="GA45">
        <v>9</v>
      </c>
      <c r="GB45">
        <v>10</v>
      </c>
      <c r="GC45">
        <v>10</v>
      </c>
      <c r="GD45">
        <v>8</v>
      </c>
      <c r="GE45">
        <v>8</v>
      </c>
      <c r="GF45">
        <v>10</v>
      </c>
      <c r="GG45">
        <v>9</v>
      </c>
      <c r="GH45">
        <v>11</v>
      </c>
      <c r="GI45">
        <v>11</v>
      </c>
      <c r="GJ45">
        <v>8</v>
      </c>
      <c r="GK45">
        <v>13</v>
      </c>
      <c r="GL45">
        <v>10</v>
      </c>
      <c r="GM45">
        <v>13</v>
      </c>
      <c r="GN45">
        <v>12</v>
      </c>
      <c r="GO45">
        <v>11</v>
      </c>
      <c r="GP45">
        <v>11</v>
      </c>
      <c r="GQ45">
        <v>13</v>
      </c>
      <c r="GR45">
        <v>15</v>
      </c>
      <c r="GS45" t="s">
        <v>72</v>
      </c>
    </row>
    <row r="46" spans="1:201" x14ac:dyDescent="0.2">
      <c r="A46">
        <v>12</v>
      </c>
      <c r="B46">
        <v>14</v>
      </c>
      <c r="C46">
        <v>13</v>
      </c>
      <c r="D46">
        <v>9</v>
      </c>
      <c r="E46">
        <v>11</v>
      </c>
      <c r="F46">
        <v>12</v>
      </c>
      <c r="G46">
        <v>10</v>
      </c>
      <c r="H46">
        <v>7</v>
      </c>
      <c r="I46">
        <v>9</v>
      </c>
      <c r="J46">
        <v>8</v>
      </c>
      <c r="K46">
        <v>10</v>
      </c>
      <c r="L46">
        <v>9</v>
      </c>
      <c r="M46">
        <v>11</v>
      </c>
      <c r="N46">
        <v>7</v>
      </c>
      <c r="O46">
        <v>10</v>
      </c>
      <c r="P46">
        <v>10</v>
      </c>
      <c r="Q46">
        <v>12</v>
      </c>
      <c r="R46">
        <v>11</v>
      </c>
      <c r="S46">
        <v>9</v>
      </c>
      <c r="T46">
        <v>8</v>
      </c>
      <c r="U46">
        <v>7</v>
      </c>
      <c r="V46">
        <v>11</v>
      </c>
      <c r="W46">
        <v>11</v>
      </c>
      <c r="X46">
        <v>8</v>
      </c>
      <c r="Y46">
        <v>15</v>
      </c>
      <c r="Z46">
        <v>10</v>
      </c>
      <c r="AA46">
        <v>12</v>
      </c>
      <c r="AB46">
        <v>10</v>
      </c>
      <c r="AC46">
        <v>10</v>
      </c>
      <c r="AD46">
        <v>14</v>
      </c>
      <c r="AE46">
        <v>12</v>
      </c>
      <c r="AF46">
        <v>11</v>
      </c>
      <c r="AG46">
        <v>9</v>
      </c>
      <c r="AH46">
        <v>10</v>
      </c>
      <c r="AI46">
        <v>13</v>
      </c>
      <c r="AJ46">
        <v>15</v>
      </c>
      <c r="AK46">
        <v>10</v>
      </c>
      <c r="AL46">
        <v>10</v>
      </c>
      <c r="AM46">
        <v>14</v>
      </c>
      <c r="AN46">
        <v>12</v>
      </c>
      <c r="AO46">
        <v>11</v>
      </c>
      <c r="AP46">
        <v>12</v>
      </c>
      <c r="AQ46">
        <v>0</v>
      </c>
      <c r="AR46">
        <v>9</v>
      </c>
      <c r="AS46">
        <v>12</v>
      </c>
      <c r="AT46">
        <v>12</v>
      </c>
      <c r="AU46">
        <v>11</v>
      </c>
      <c r="AV46">
        <v>11</v>
      </c>
      <c r="AW46">
        <v>9</v>
      </c>
      <c r="AX46">
        <v>10</v>
      </c>
      <c r="AY46">
        <v>13</v>
      </c>
      <c r="AZ46">
        <v>13</v>
      </c>
      <c r="BA46">
        <v>10</v>
      </c>
      <c r="BB46">
        <v>9</v>
      </c>
      <c r="BC46">
        <v>12</v>
      </c>
      <c r="BD46">
        <v>12</v>
      </c>
      <c r="BE46">
        <v>8</v>
      </c>
      <c r="BF46">
        <v>11</v>
      </c>
      <c r="BG46">
        <v>10</v>
      </c>
      <c r="BH46">
        <v>7</v>
      </c>
      <c r="BI46">
        <v>7</v>
      </c>
      <c r="BJ46">
        <v>14</v>
      </c>
      <c r="BK46">
        <v>9</v>
      </c>
      <c r="BL46">
        <v>10</v>
      </c>
      <c r="BM46">
        <v>10</v>
      </c>
      <c r="BN46">
        <v>7</v>
      </c>
      <c r="BO46">
        <v>7</v>
      </c>
      <c r="BP46">
        <v>10</v>
      </c>
      <c r="BQ46">
        <v>11</v>
      </c>
      <c r="BR46">
        <v>12</v>
      </c>
      <c r="BS46">
        <v>13</v>
      </c>
      <c r="BT46">
        <v>9</v>
      </c>
      <c r="BU46">
        <v>13</v>
      </c>
      <c r="BV46">
        <v>10</v>
      </c>
      <c r="BW46">
        <v>6</v>
      </c>
      <c r="BX46">
        <v>12</v>
      </c>
      <c r="BY46">
        <v>10</v>
      </c>
      <c r="BZ46">
        <v>9</v>
      </c>
      <c r="CA46">
        <v>10</v>
      </c>
      <c r="CB46">
        <v>13</v>
      </c>
      <c r="CC46">
        <v>13</v>
      </c>
      <c r="CD46">
        <v>11</v>
      </c>
      <c r="CE46">
        <v>10</v>
      </c>
      <c r="CF46">
        <v>14</v>
      </c>
      <c r="CG46">
        <v>12</v>
      </c>
      <c r="CH46">
        <v>8</v>
      </c>
      <c r="CI46">
        <v>11</v>
      </c>
      <c r="CJ46">
        <v>10</v>
      </c>
      <c r="CK46">
        <v>14</v>
      </c>
      <c r="CL46">
        <v>7</v>
      </c>
      <c r="CM46">
        <v>8</v>
      </c>
      <c r="CN46">
        <v>9</v>
      </c>
      <c r="CO46">
        <v>12</v>
      </c>
      <c r="CP46">
        <v>12</v>
      </c>
      <c r="CQ46">
        <v>8</v>
      </c>
      <c r="CR46">
        <v>13</v>
      </c>
      <c r="CS46">
        <v>13</v>
      </c>
      <c r="CT46">
        <v>13</v>
      </c>
      <c r="CU46">
        <v>11</v>
      </c>
      <c r="CV46">
        <v>11</v>
      </c>
      <c r="CW46">
        <v>10</v>
      </c>
      <c r="CX46">
        <v>15</v>
      </c>
      <c r="CY46">
        <v>10</v>
      </c>
      <c r="CZ46">
        <v>10</v>
      </c>
      <c r="DA46">
        <v>11</v>
      </c>
      <c r="DB46">
        <v>10</v>
      </c>
      <c r="DC46">
        <v>12</v>
      </c>
      <c r="DD46">
        <v>10</v>
      </c>
      <c r="DE46">
        <v>7</v>
      </c>
      <c r="DF46">
        <v>10</v>
      </c>
      <c r="DG46">
        <v>10</v>
      </c>
      <c r="DH46">
        <v>12</v>
      </c>
      <c r="DI46">
        <v>13</v>
      </c>
      <c r="DJ46">
        <v>10</v>
      </c>
      <c r="DK46">
        <v>12</v>
      </c>
      <c r="DL46">
        <v>9</v>
      </c>
      <c r="DM46">
        <v>11</v>
      </c>
      <c r="DN46">
        <v>8</v>
      </c>
      <c r="DO46">
        <v>8</v>
      </c>
      <c r="DP46">
        <v>11</v>
      </c>
      <c r="DQ46">
        <v>7</v>
      </c>
      <c r="DR46">
        <v>13</v>
      </c>
      <c r="DS46">
        <v>12</v>
      </c>
      <c r="DT46">
        <v>8</v>
      </c>
      <c r="DU46">
        <v>8</v>
      </c>
      <c r="DV46">
        <v>9</v>
      </c>
      <c r="DW46">
        <v>11</v>
      </c>
      <c r="DX46">
        <v>10</v>
      </c>
      <c r="DY46">
        <v>10</v>
      </c>
      <c r="DZ46">
        <v>11</v>
      </c>
      <c r="EA46">
        <v>15</v>
      </c>
      <c r="EB46">
        <v>11</v>
      </c>
      <c r="EC46">
        <v>12</v>
      </c>
      <c r="ED46">
        <v>17</v>
      </c>
      <c r="EE46">
        <v>10</v>
      </c>
      <c r="EF46">
        <v>14</v>
      </c>
      <c r="EG46">
        <v>12</v>
      </c>
      <c r="EH46">
        <v>9</v>
      </c>
      <c r="EI46">
        <v>7</v>
      </c>
      <c r="EJ46">
        <v>7</v>
      </c>
      <c r="EK46">
        <v>8</v>
      </c>
      <c r="EL46">
        <v>11</v>
      </c>
      <c r="EM46">
        <v>17</v>
      </c>
      <c r="EN46">
        <v>7</v>
      </c>
      <c r="EO46">
        <v>12</v>
      </c>
      <c r="EP46">
        <v>10</v>
      </c>
      <c r="EQ46">
        <v>11</v>
      </c>
      <c r="ER46">
        <v>12</v>
      </c>
      <c r="ES46">
        <v>11</v>
      </c>
      <c r="ET46">
        <v>20</v>
      </c>
      <c r="EU46">
        <v>11</v>
      </c>
      <c r="EV46">
        <v>9</v>
      </c>
      <c r="EW46">
        <v>10</v>
      </c>
      <c r="EX46">
        <v>11</v>
      </c>
      <c r="EY46">
        <v>12</v>
      </c>
      <c r="EZ46">
        <v>11</v>
      </c>
      <c r="FA46">
        <v>9</v>
      </c>
      <c r="FB46">
        <v>12</v>
      </c>
      <c r="FC46">
        <v>11</v>
      </c>
      <c r="FD46">
        <v>12</v>
      </c>
      <c r="FE46">
        <v>12</v>
      </c>
      <c r="FF46">
        <v>10</v>
      </c>
      <c r="FG46">
        <v>11</v>
      </c>
      <c r="FH46">
        <v>8</v>
      </c>
      <c r="FI46">
        <v>14</v>
      </c>
      <c r="FJ46">
        <v>10</v>
      </c>
      <c r="FK46">
        <v>10</v>
      </c>
      <c r="FL46">
        <v>12</v>
      </c>
      <c r="FM46">
        <v>10</v>
      </c>
      <c r="FN46">
        <v>5</v>
      </c>
      <c r="FO46">
        <v>12</v>
      </c>
      <c r="FP46">
        <v>12</v>
      </c>
      <c r="FQ46">
        <v>14</v>
      </c>
      <c r="FR46">
        <v>9</v>
      </c>
      <c r="FS46">
        <v>12</v>
      </c>
      <c r="FT46">
        <v>11</v>
      </c>
      <c r="FU46">
        <v>17</v>
      </c>
      <c r="FV46">
        <v>13</v>
      </c>
      <c r="FW46">
        <v>8</v>
      </c>
      <c r="FX46">
        <v>8</v>
      </c>
      <c r="FY46">
        <v>12</v>
      </c>
      <c r="FZ46">
        <v>13</v>
      </c>
      <c r="GA46">
        <v>11</v>
      </c>
      <c r="GB46">
        <v>11</v>
      </c>
      <c r="GC46">
        <v>12</v>
      </c>
      <c r="GD46">
        <v>10</v>
      </c>
      <c r="GE46">
        <v>10</v>
      </c>
      <c r="GF46">
        <v>8</v>
      </c>
      <c r="GG46">
        <v>7</v>
      </c>
      <c r="GH46">
        <v>8</v>
      </c>
      <c r="GI46">
        <v>14</v>
      </c>
      <c r="GJ46">
        <v>10</v>
      </c>
      <c r="GK46">
        <v>15</v>
      </c>
      <c r="GL46">
        <v>11</v>
      </c>
      <c r="GM46">
        <v>15</v>
      </c>
      <c r="GN46">
        <v>14</v>
      </c>
      <c r="GO46">
        <v>14</v>
      </c>
      <c r="GP46">
        <v>12</v>
      </c>
      <c r="GQ46">
        <v>15</v>
      </c>
      <c r="GR46">
        <v>16</v>
      </c>
      <c r="GS46" t="s">
        <v>73</v>
      </c>
    </row>
    <row r="47" spans="1:201" x14ac:dyDescent="0.2">
      <c r="A47">
        <v>6</v>
      </c>
      <c r="B47">
        <v>12</v>
      </c>
      <c r="C47">
        <v>11</v>
      </c>
      <c r="D47">
        <v>10</v>
      </c>
      <c r="E47">
        <v>9</v>
      </c>
      <c r="F47">
        <v>8</v>
      </c>
      <c r="G47">
        <v>6</v>
      </c>
      <c r="H47">
        <v>10</v>
      </c>
      <c r="I47">
        <v>12</v>
      </c>
      <c r="J47">
        <v>9</v>
      </c>
      <c r="K47">
        <v>10</v>
      </c>
      <c r="L47">
        <v>11</v>
      </c>
      <c r="M47">
        <v>9</v>
      </c>
      <c r="N47">
        <v>7</v>
      </c>
      <c r="O47">
        <v>7</v>
      </c>
      <c r="P47">
        <v>13</v>
      </c>
      <c r="Q47">
        <v>10</v>
      </c>
      <c r="R47">
        <v>12</v>
      </c>
      <c r="S47">
        <v>10</v>
      </c>
      <c r="T47">
        <v>8</v>
      </c>
      <c r="U47">
        <v>7</v>
      </c>
      <c r="V47">
        <v>8</v>
      </c>
      <c r="W47">
        <v>7</v>
      </c>
      <c r="X47">
        <v>6</v>
      </c>
      <c r="Y47">
        <v>7</v>
      </c>
      <c r="Z47">
        <v>8</v>
      </c>
      <c r="AA47">
        <v>9</v>
      </c>
      <c r="AB47">
        <v>10</v>
      </c>
      <c r="AC47">
        <v>12</v>
      </c>
      <c r="AD47">
        <v>12</v>
      </c>
      <c r="AE47">
        <v>10</v>
      </c>
      <c r="AF47">
        <v>9</v>
      </c>
      <c r="AG47">
        <v>8</v>
      </c>
      <c r="AH47">
        <v>8</v>
      </c>
      <c r="AI47">
        <v>9</v>
      </c>
      <c r="AJ47">
        <v>11</v>
      </c>
      <c r="AK47">
        <v>10</v>
      </c>
      <c r="AL47">
        <v>8</v>
      </c>
      <c r="AM47">
        <v>13</v>
      </c>
      <c r="AN47">
        <v>9</v>
      </c>
      <c r="AO47">
        <v>12</v>
      </c>
      <c r="AP47">
        <v>7</v>
      </c>
      <c r="AQ47">
        <v>9</v>
      </c>
      <c r="AR47">
        <v>0</v>
      </c>
      <c r="AS47">
        <v>12</v>
      </c>
      <c r="AT47">
        <v>10</v>
      </c>
      <c r="AU47">
        <v>14</v>
      </c>
      <c r="AV47">
        <v>10</v>
      </c>
      <c r="AW47">
        <v>11</v>
      </c>
      <c r="AX47">
        <v>9</v>
      </c>
      <c r="AY47">
        <v>11</v>
      </c>
      <c r="AZ47">
        <v>10</v>
      </c>
      <c r="BA47">
        <v>9</v>
      </c>
      <c r="BB47">
        <v>8</v>
      </c>
      <c r="BC47">
        <v>11</v>
      </c>
      <c r="BD47">
        <v>8</v>
      </c>
      <c r="BE47">
        <v>9</v>
      </c>
      <c r="BF47">
        <v>9</v>
      </c>
      <c r="BG47">
        <v>7</v>
      </c>
      <c r="BH47">
        <v>8</v>
      </c>
      <c r="BI47">
        <v>6</v>
      </c>
      <c r="BJ47">
        <v>11</v>
      </c>
      <c r="BK47">
        <v>9</v>
      </c>
      <c r="BL47">
        <v>9</v>
      </c>
      <c r="BM47">
        <v>6</v>
      </c>
      <c r="BN47">
        <v>9</v>
      </c>
      <c r="BO47">
        <v>12</v>
      </c>
      <c r="BP47">
        <v>10</v>
      </c>
      <c r="BQ47">
        <v>11</v>
      </c>
      <c r="BR47">
        <v>8</v>
      </c>
      <c r="BS47">
        <v>10</v>
      </c>
      <c r="BT47">
        <v>10</v>
      </c>
      <c r="BU47">
        <v>7</v>
      </c>
      <c r="BV47">
        <v>9</v>
      </c>
      <c r="BW47">
        <v>13</v>
      </c>
      <c r="BX47">
        <v>5</v>
      </c>
      <c r="BY47">
        <v>9</v>
      </c>
      <c r="BZ47">
        <v>10</v>
      </c>
      <c r="CA47">
        <v>9</v>
      </c>
      <c r="CB47">
        <v>11</v>
      </c>
      <c r="CC47">
        <v>12</v>
      </c>
      <c r="CD47">
        <v>9</v>
      </c>
      <c r="CE47">
        <v>6</v>
      </c>
      <c r="CF47">
        <v>10</v>
      </c>
      <c r="CG47">
        <v>7</v>
      </c>
      <c r="CH47">
        <v>7</v>
      </c>
      <c r="CI47">
        <v>6</v>
      </c>
      <c r="CJ47">
        <v>6</v>
      </c>
      <c r="CK47">
        <v>10</v>
      </c>
      <c r="CL47">
        <v>9</v>
      </c>
      <c r="CM47">
        <v>10</v>
      </c>
      <c r="CN47">
        <v>11</v>
      </c>
      <c r="CO47">
        <v>8</v>
      </c>
      <c r="CP47">
        <v>7</v>
      </c>
      <c r="CQ47">
        <v>7</v>
      </c>
      <c r="CR47">
        <v>9</v>
      </c>
      <c r="CS47">
        <v>10</v>
      </c>
      <c r="CT47">
        <v>10</v>
      </c>
      <c r="CU47">
        <v>10</v>
      </c>
      <c r="CV47">
        <v>7</v>
      </c>
      <c r="CW47">
        <v>11</v>
      </c>
      <c r="CX47">
        <v>9</v>
      </c>
      <c r="CY47">
        <v>8</v>
      </c>
      <c r="CZ47">
        <v>8</v>
      </c>
      <c r="DA47">
        <v>7</v>
      </c>
      <c r="DB47">
        <v>10</v>
      </c>
      <c r="DC47">
        <v>9</v>
      </c>
      <c r="DD47">
        <v>8</v>
      </c>
      <c r="DE47">
        <v>10</v>
      </c>
      <c r="DF47">
        <v>8</v>
      </c>
      <c r="DG47">
        <v>8</v>
      </c>
      <c r="DH47">
        <v>10</v>
      </c>
      <c r="DI47">
        <v>10</v>
      </c>
      <c r="DJ47">
        <v>12</v>
      </c>
      <c r="DK47">
        <v>11</v>
      </c>
      <c r="DL47">
        <v>11</v>
      </c>
      <c r="DM47">
        <v>9</v>
      </c>
      <c r="DN47">
        <v>8</v>
      </c>
      <c r="DO47">
        <v>9</v>
      </c>
      <c r="DP47">
        <v>11</v>
      </c>
      <c r="DQ47">
        <v>8</v>
      </c>
      <c r="DR47">
        <v>12</v>
      </c>
      <c r="DS47">
        <v>9</v>
      </c>
      <c r="DT47">
        <v>12</v>
      </c>
      <c r="DU47">
        <v>10</v>
      </c>
      <c r="DV47">
        <v>8</v>
      </c>
      <c r="DW47">
        <v>8</v>
      </c>
      <c r="DX47">
        <v>9</v>
      </c>
      <c r="DY47">
        <v>9</v>
      </c>
      <c r="DZ47">
        <v>10</v>
      </c>
      <c r="EA47">
        <v>9</v>
      </c>
      <c r="EB47">
        <v>6</v>
      </c>
      <c r="EC47">
        <v>14</v>
      </c>
      <c r="ED47">
        <v>11</v>
      </c>
      <c r="EE47">
        <v>7</v>
      </c>
      <c r="EF47">
        <v>7</v>
      </c>
      <c r="EG47">
        <v>9</v>
      </c>
      <c r="EH47">
        <v>7</v>
      </c>
      <c r="EI47">
        <v>10</v>
      </c>
      <c r="EJ47">
        <v>10</v>
      </c>
      <c r="EK47">
        <v>8</v>
      </c>
      <c r="EL47">
        <v>11</v>
      </c>
      <c r="EM47">
        <v>17</v>
      </c>
      <c r="EN47">
        <v>9</v>
      </c>
      <c r="EO47">
        <v>9</v>
      </c>
      <c r="EP47">
        <v>9</v>
      </c>
      <c r="EQ47">
        <v>11</v>
      </c>
      <c r="ER47">
        <v>11</v>
      </c>
      <c r="ES47">
        <v>9</v>
      </c>
      <c r="ET47">
        <v>17</v>
      </c>
      <c r="EU47">
        <v>11</v>
      </c>
      <c r="EV47">
        <v>11</v>
      </c>
      <c r="EW47">
        <v>9</v>
      </c>
      <c r="EX47">
        <v>8</v>
      </c>
      <c r="EY47">
        <v>7</v>
      </c>
      <c r="EZ47">
        <v>8</v>
      </c>
      <c r="FA47">
        <v>10</v>
      </c>
      <c r="FB47">
        <v>8</v>
      </c>
      <c r="FC47">
        <v>12</v>
      </c>
      <c r="FD47">
        <v>8</v>
      </c>
      <c r="FE47">
        <v>12</v>
      </c>
      <c r="FF47">
        <v>8</v>
      </c>
      <c r="FG47">
        <v>9</v>
      </c>
      <c r="FH47">
        <v>11</v>
      </c>
      <c r="FI47">
        <v>9</v>
      </c>
      <c r="FJ47">
        <v>11</v>
      </c>
      <c r="FK47">
        <v>9</v>
      </c>
      <c r="FL47">
        <v>9</v>
      </c>
      <c r="FM47">
        <v>10</v>
      </c>
      <c r="FN47">
        <v>11</v>
      </c>
      <c r="FO47">
        <v>8</v>
      </c>
      <c r="FP47">
        <v>8</v>
      </c>
      <c r="FQ47">
        <v>13</v>
      </c>
      <c r="FR47">
        <v>8</v>
      </c>
      <c r="FS47">
        <v>12</v>
      </c>
      <c r="FT47">
        <v>12</v>
      </c>
      <c r="FU47">
        <v>12</v>
      </c>
      <c r="FV47">
        <v>9</v>
      </c>
      <c r="FW47">
        <v>9</v>
      </c>
      <c r="FX47">
        <v>12</v>
      </c>
      <c r="FY47">
        <v>12</v>
      </c>
      <c r="FZ47">
        <v>11</v>
      </c>
      <c r="GA47">
        <v>9</v>
      </c>
      <c r="GB47">
        <v>9</v>
      </c>
      <c r="GC47">
        <v>7</v>
      </c>
      <c r="GD47">
        <v>11</v>
      </c>
      <c r="GE47">
        <v>11</v>
      </c>
      <c r="GF47">
        <v>8</v>
      </c>
      <c r="GG47">
        <v>8</v>
      </c>
      <c r="GH47">
        <v>9</v>
      </c>
      <c r="GI47">
        <v>11</v>
      </c>
      <c r="GJ47">
        <v>9</v>
      </c>
      <c r="GK47">
        <v>13</v>
      </c>
      <c r="GL47">
        <v>11</v>
      </c>
      <c r="GM47">
        <v>12</v>
      </c>
      <c r="GN47">
        <v>10</v>
      </c>
      <c r="GO47">
        <v>12</v>
      </c>
      <c r="GP47">
        <v>11</v>
      </c>
      <c r="GQ47">
        <v>12</v>
      </c>
      <c r="GR47">
        <v>14</v>
      </c>
      <c r="GS47" t="s">
        <v>74</v>
      </c>
    </row>
    <row r="48" spans="1:201" x14ac:dyDescent="0.2">
      <c r="A48">
        <v>11</v>
      </c>
      <c r="B48">
        <v>11</v>
      </c>
      <c r="C48">
        <v>8</v>
      </c>
      <c r="D48">
        <v>14</v>
      </c>
      <c r="E48">
        <v>12</v>
      </c>
      <c r="F48">
        <v>11</v>
      </c>
      <c r="G48">
        <v>11</v>
      </c>
      <c r="H48">
        <v>9</v>
      </c>
      <c r="I48">
        <v>9</v>
      </c>
      <c r="J48">
        <v>12</v>
      </c>
      <c r="K48">
        <v>9</v>
      </c>
      <c r="L48">
        <v>8</v>
      </c>
      <c r="M48">
        <v>15</v>
      </c>
      <c r="N48">
        <v>11</v>
      </c>
      <c r="O48">
        <v>11</v>
      </c>
      <c r="P48">
        <v>10</v>
      </c>
      <c r="Q48">
        <v>10</v>
      </c>
      <c r="R48">
        <v>15</v>
      </c>
      <c r="S48">
        <v>12</v>
      </c>
      <c r="T48">
        <v>11</v>
      </c>
      <c r="U48">
        <v>12</v>
      </c>
      <c r="V48">
        <v>15</v>
      </c>
      <c r="W48">
        <v>10</v>
      </c>
      <c r="X48">
        <v>8</v>
      </c>
      <c r="Y48">
        <v>8</v>
      </c>
      <c r="Z48">
        <v>12</v>
      </c>
      <c r="AA48">
        <v>11</v>
      </c>
      <c r="AB48">
        <v>8</v>
      </c>
      <c r="AC48">
        <v>13</v>
      </c>
      <c r="AD48">
        <v>14</v>
      </c>
      <c r="AE48">
        <v>13</v>
      </c>
      <c r="AF48">
        <v>8</v>
      </c>
      <c r="AG48">
        <v>13</v>
      </c>
      <c r="AH48">
        <v>14</v>
      </c>
      <c r="AI48">
        <v>12</v>
      </c>
      <c r="AJ48">
        <v>10</v>
      </c>
      <c r="AK48">
        <v>7</v>
      </c>
      <c r="AL48">
        <v>11</v>
      </c>
      <c r="AM48">
        <v>16</v>
      </c>
      <c r="AN48">
        <v>12</v>
      </c>
      <c r="AO48">
        <v>9</v>
      </c>
      <c r="AP48">
        <v>9</v>
      </c>
      <c r="AQ48">
        <v>12</v>
      </c>
      <c r="AR48">
        <v>12</v>
      </c>
      <c r="AS48">
        <v>0</v>
      </c>
      <c r="AT48">
        <v>12</v>
      </c>
      <c r="AU48">
        <v>13</v>
      </c>
      <c r="AV48">
        <v>11</v>
      </c>
      <c r="AW48">
        <v>8</v>
      </c>
      <c r="AX48">
        <v>12</v>
      </c>
      <c r="AY48">
        <v>13</v>
      </c>
      <c r="AZ48">
        <v>7</v>
      </c>
      <c r="BA48">
        <v>10</v>
      </c>
      <c r="BB48">
        <v>10</v>
      </c>
      <c r="BC48">
        <v>11</v>
      </c>
      <c r="BD48">
        <v>8</v>
      </c>
      <c r="BE48">
        <v>12</v>
      </c>
      <c r="BF48">
        <v>14</v>
      </c>
      <c r="BG48">
        <v>9</v>
      </c>
      <c r="BH48">
        <v>8</v>
      </c>
      <c r="BI48">
        <v>12</v>
      </c>
      <c r="BJ48">
        <v>9</v>
      </c>
      <c r="BK48">
        <v>6</v>
      </c>
      <c r="BL48">
        <v>11</v>
      </c>
      <c r="BM48">
        <v>10</v>
      </c>
      <c r="BN48">
        <v>11</v>
      </c>
      <c r="BO48">
        <v>10</v>
      </c>
      <c r="BP48">
        <v>11</v>
      </c>
      <c r="BQ48">
        <v>11</v>
      </c>
      <c r="BR48">
        <v>9</v>
      </c>
      <c r="BS48">
        <v>12</v>
      </c>
      <c r="BT48">
        <v>13</v>
      </c>
      <c r="BU48">
        <v>13</v>
      </c>
      <c r="BV48">
        <v>10</v>
      </c>
      <c r="BW48">
        <v>12</v>
      </c>
      <c r="BX48">
        <v>12</v>
      </c>
      <c r="BY48">
        <v>10</v>
      </c>
      <c r="BZ48">
        <v>9</v>
      </c>
      <c r="CA48">
        <v>10</v>
      </c>
      <c r="CB48">
        <v>7</v>
      </c>
      <c r="CC48">
        <v>16</v>
      </c>
      <c r="CD48">
        <v>15</v>
      </c>
      <c r="CE48">
        <v>10</v>
      </c>
      <c r="CF48">
        <v>11</v>
      </c>
      <c r="CG48">
        <v>12</v>
      </c>
      <c r="CH48">
        <v>8</v>
      </c>
      <c r="CI48">
        <v>12</v>
      </c>
      <c r="CJ48">
        <v>9</v>
      </c>
      <c r="CK48">
        <v>12</v>
      </c>
      <c r="CL48">
        <v>12</v>
      </c>
      <c r="CM48">
        <v>10</v>
      </c>
      <c r="CN48">
        <v>9</v>
      </c>
      <c r="CO48">
        <v>11</v>
      </c>
      <c r="CP48">
        <v>8</v>
      </c>
      <c r="CQ48">
        <v>12</v>
      </c>
      <c r="CR48">
        <v>9</v>
      </c>
      <c r="CS48">
        <v>8</v>
      </c>
      <c r="CT48">
        <v>7</v>
      </c>
      <c r="CU48">
        <v>13</v>
      </c>
      <c r="CV48">
        <v>11</v>
      </c>
      <c r="CW48">
        <v>8</v>
      </c>
      <c r="CX48">
        <v>16</v>
      </c>
      <c r="CY48">
        <v>12</v>
      </c>
      <c r="CZ48">
        <v>14</v>
      </c>
      <c r="DA48">
        <v>12</v>
      </c>
      <c r="DB48">
        <v>10</v>
      </c>
      <c r="DC48">
        <v>8</v>
      </c>
      <c r="DD48">
        <v>13</v>
      </c>
      <c r="DE48">
        <v>10</v>
      </c>
      <c r="DF48">
        <v>10</v>
      </c>
      <c r="DG48">
        <v>12</v>
      </c>
      <c r="DH48">
        <v>13</v>
      </c>
      <c r="DI48">
        <v>12</v>
      </c>
      <c r="DJ48">
        <v>15</v>
      </c>
      <c r="DK48">
        <v>9</v>
      </c>
      <c r="DL48">
        <v>11</v>
      </c>
      <c r="DM48">
        <v>10</v>
      </c>
      <c r="DN48">
        <v>12</v>
      </c>
      <c r="DO48">
        <v>12</v>
      </c>
      <c r="DP48">
        <v>12</v>
      </c>
      <c r="DQ48">
        <v>13</v>
      </c>
      <c r="DR48">
        <v>8</v>
      </c>
      <c r="DS48">
        <v>11</v>
      </c>
      <c r="DT48">
        <v>12</v>
      </c>
      <c r="DU48">
        <v>7</v>
      </c>
      <c r="DV48">
        <v>10</v>
      </c>
      <c r="DW48">
        <v>15</v>
      </c>
      <c r="DX48">
        <v>10</v>
      </c>
      <c r="DY48">
        <v>7</v>
      </c>
      <c r="DZ48">
        <v>12</v>
      </c>
      <c r="EA48">
        <v>15</v>
      </c>
      <c r="EB48">
        <v>11</v>
      </c>
      <c r="EC48">
        <v>15</v>
      </c>
      <c r="ED48">
        <v>13</v>
      </c>
      <c r="EE48">
        <v>14</v>
      </c>
      <c r="EF48">
        <v>12</v>
      </c>
      <c r="EG48">
        <v>8</v>
      </c>
      <c r="EH48">
        <v>13</v>
      </c>
      <c r="EI48">
        <v>9</v>
      </c>
      <c r="EJ48">
        <v>11</v>
      </c>
      <c r="EK48">
        <v>14</v>
      </c>
      <c r="EL48">
        <v>14</v>
      </c>
      <c r="EM48">
        <v>17</v>
      </c>
      <c r="EN48">
        <v>11</v>
      </c>
      <c r="EO48">
        <v>15</v>
      </c>
      <c r="EP48">
        <v>14</v>
      </c>
      <c r="EQ48">
        <v>9</v>
      </c>
      <c r="ER48">
        <v>11</v>
      </c>
      <c r="ES48">
        <v>6</v>
      </c>
      <c r="ET48">
        <v>18</v>
      </c>
      <c r="EU48">
        <v>11</v>
      </c>
      <c r="EV48">
        <v>12</v>
      </c>
      <c r="EW48">
        <v>11</v>
      </c>
      <c r="EX48">
        <v>14</v>
      </c>
      <c r="EY48">
        <v>12</v>
      </c>
      <c r="EZ48">
        <v>11</v>
      </c>
      <c r="FA48">
        <v>13</v>
      </c>
      <c r="FB48">
        <v>15</v>
      </c>
      <c r="FC48">
        <v>11</v>
      </c>
      <c r="FD48">
        <v>11</v>
      </c>
      <c r="FE48">
        <v>13</v>
      </c>
      <c r="FF48">
        <v>14</v>
      </c>
      <c r="FG48">
        <v>13</v>
      </c>
      <c r="FH48">
        <v>13</v>
      </c>
      <c r="FI48">
        <v>13</v>
      </c>
      <c r="FJ48">
        <v>13</v>
      </c>
      <c r="FK48">
        <v>10</v>
      </c>
      <c r="FL48">
        <v>14</v>
      </c>
      <c r="FM48">
        <v>13</v>
      </c>
      <c r="FN48">
        <v>13</v>
      </c>
      <c r="FO48">
        <v>16</v>
      </c>
      <c r="FP48">
        <v>11</v>
      </c>
      <c r="FQ48">
        <v>13</v>
      </c>
      <c r="FR48">
        <v>10</v>
      </c>
      <c r="FS48">
        <v>7</v>
      </c>
      <c r="FT48">
        <v>12</v>
      </c>
      <c r="FU48">
        <v>14</v>
      </c>
      <c r="FV48">
        <v>9</v>
      </c>
      <c r="FW48">
        <v>8</v>
      </c>
      <c r="FX48">
        <v>10</v>
      </c>
      <c r="FY48">
        <v>11</v>
      </c>
      <c r="FZ48">
        <v>13</v>
      </c>
      <c r="GA48">
        <v>9</v>
      </c>
      <c r="GB48">
        <v>15</v>
      </c>
      <c r="GC48">
        <v>10</v>
      </c>
      <c r="GD48">
        <v>11</v>
      </c>
      <c r="GE48">
        <v>11</v>
      </c>
      <c r="GF48">
        <v>14</v>
      </c>
      <c r="GG48">
        <v>9</v>
      </c>
      <c r="GH48">
        <v>11</v>
      </c>
      <c r="GI48">
        <v>12</v>
      </c>
      <c r="GJ48">
        <v>10</v>
      </c>
      <c r="GK48">
        <v>11</v>
      </c>
      <c r="GL48">
        <v>9</v>
      </c>
      <c r="GM48">
        <v>16</v>
      </c>
      <c r="GN48">
        <v>16</v>
      </c>
      <c r="GO48">
        <v>10</v>
      </c>
      <c r="GP48">
        <v>12</v>
      </c>
      <c r="GQ48">
        <v>15</v>
      </c>
      <c r="GR48">
        <v>15</v>
      </c>
      <c r="GS48" t="s">
        <v>75</v>
      </c>
    </row>
    <row r="49" spans="1:201" x14ac:dyDescent="0.2">
      <c r="A49">
        <v>10</v>
      </c>
      <c r="B49">
        <v>10</v>
      </c>
      <c r="C49">
        <v>11</v>
      </c>
      <c r="D49">
        <v>11</v>
      </c>
      <c r="E49">
        <v>12</v>
      </c>
      <c r="F49">
        <v>12</v>
      </c>
      <c r="G49">
        <v>12</v>
      </c>
      <c r="H49">
        <v>10</v>
      </c>
      <c r="I49">
        <v>14</v>
      </c>
      <c r="J49">
        <v>12</v>
      </c>
      <c r="K49">
        <v>9</v>
      </c>
      <c r="L49">
        <v>15</v>
      </c>
      <c r="M49">
        <v>15</v>
      </c>
      <c r="N49">
        <v>12</v>
      </c>
      <c r="O49">
        <v>7</v>
      </c>
      <c r="P49">
        <v>8</v>
      </c>
      <c r="Q49">
        <v>12</v>
      </c>
      <c r="R49">
        <v>12</v>
      </c>
      <c r="S49">
        <v>10</v>
      </c>
      <c r="T49">
        <v>11</v>
      </c>
      <c r="U49">
        <v>13</v>
      </c>
      <c r="V49">
        <v>12</v>
      </c>
      <c r="W49">
        <v>8</v>
      </c>
      <c r="X49">
        <v>9</v>
      </c>
      <c r="Y49">
        <v>8</v>
      </c>
      <c r="Z49">
        <v>9</v>
      </c>
      <c r="AA49">
        <v>5</v>
      </c>
      <c r="AB49">
        <v>10</v>
      </c>
      <c r="AC49">
        <v>16</v>
      </c>
      <c r="AD49">
        <v>10</v>
      </c>
      <c r="AE49">
        <v>12</v>
      </c>
      <c r="AF49">
        <v>5</v>
      </c>
      <c r="AG49">
        <v>7</v>
      </c>
      <c r="AH49">
        <v>9</v>
      </c>
      <c r="AI49">
        <v>12</v>
      </c>
      <c r="AJ49">
        <v>9</v>
      </c>
      <c r="AK49">
        <v>13</v>
      </c>
      <c r="AL49">
        <v>11</v>
      </c>
      <c r="AM49">
        <v>13</v>
      </c>
      <c r="AN49">
        <v>11</v>
      </c>
      <c r="AO49">
        <v>10</v>
      </c>
      <c r="AP49">
        <v>11</v>
      </c>
      <c r="AQ49">
        <v>12</v>
      </c>
      <c r="AR49">
        <v>10</v>
      </c>
      <c r="AS49">
        <v>12</v>
      </c>
      <c r="AT49">
        <v>0</v>
      </c>
      <c r="AU49">
        <v>12</v>
      </c>
      <c r="AV49">
        <v>9</v>
      </c>
      <c r="AW49">
        <v>11</v>
      </c>
      <c r="AX49">
        <v>8</v>
      </c>
      <c r="AY49">
        <v>14</v>
      </c>
      <c r="AZ49">
        <v>9</v>
      </c>
      <c r="BA49">
        <v>14</v>
      </c>
      <c r="BB49">
        <v>8</v>
      </c>
      <c r="BC49">
        <v>10</v>
      </c>
      <c r="BD49">
        <v>10</v>
      </c>
      <c r="BE49">
        <v>11</v>
      </c>
      <c r="BF49">
        <v>8</v>
      </c>
      <c r="BG49">
        <v>13</v>
      </c>
      <c r="BH49">
        <v>8</v>
      </c>
      <c r="BI49">
        <v>12</v>
      </c>
      <c r="BJ49">
        <v>13</v>
      </c>
      <c r="BK49">
        <v>11</v>
      </c>
      <c r="BL49">
        <v>11</v>
      </c>
      <c r="BM49">
        <v>9</v>
      </c>
      <c r="BN49">
        <v>8</v>
      </c>
      <c r="BO49">
        <v>10</v>
      </c>
      <c r="BP49">
        <v>11</v>
      </c>
      <c r="BQ49">
        <v>13</v>
      </c>
      <c r="BR49">
        <v>8</v>
      </c>
      <c r="BS49">
        <v>12</v>
      </c>
      <c r="BT49">
        <v>15</v>
      </c>
      <c r="BU49">
        <v>9</v>
      </c>
      <c r="BV49">
        <v>11</v>
      </c>
      <c r="BW49">
        <v>13</v>
      </c>
      <c r="BX49">
        <v>6</v>
      </c>
      <c r="BY49">
        <v>6</v>
      </c>
      <c r="BZ49">
        <v>12</v>
      </c>
      <c r="CA49">
        <v>11</v>
      </c>
      <c r="CB49">
        <v>11</v>
      </c>
      <c r="CC49">
        <v>15</v>
      </c>
      <c r="CD49">
        <v>12</v>
      </c>
      <c r="CE49">
        <v>11</v>
      </c>
      <c r="CF49">
        <v>10</v>
      </c>
      <c r="CG49">
        <v>13</v>
      </c>
      <c r="CH49">
        <v>9</v>
      </c>
      <c r="CI49">
        <v>14</v>
      </c>
      <c r="CJ49">
        <v>7</v>
      </c>
      <c r="CK49">
        <v>7</v>
      </c>
      <c r="CL49">
        <v>13</v>
      </c>
      <c r="CM49">
        <v>11</v>
      </c>
      <c r="CN49">
        <v>11</v>
      </c>
      <c r="CO49">
        <v>11</v>
      </c>
      <c r="CP49">
        <v>9</v>
      </c>
      <c r="CQ49">
        <v>8</v>
      </c>
      <c r="CR49">
        <v>7</v>
      </c>
      <c r="CS49">
        <v>7</v>
      </c>
      <c r="CT49">
        <v>9</v>
      </c>
      <c r="CU49">
        <v>12</v>
      </c>
      <c r="CV49">
        <v>9</v>
      </c>
      <c r="CW49">
        <v>10</v>
      </c>
      <c r="CX49">
        <v>13</v>
      </c>
      <c r="CY49">
        <v>11</v>
      </c>
      <c r="CZ49">
        <v>14</v>
      </c>
      <c r="DA49">
        <v>13</v>
      </c>
      <c r="DB49">
        <v>10</v>
      </c>
      <c r="DC49">
        <v>12</v>
      </c>
      <c r="DD49">
        <v>14</v>
      </c>
      <c r="DE49">
        <v>7</v>
      </c>
      <c r="DF49">
        <v>6</v>
      </c>
      <c r="DG49">
        <v>9</v>
      </c>
      <c r="DH49">
        <v>7</v>
      </c>
      <c r="DI49">
        <v>7</v>
      </c>
      <c r="DJ49">
        <v>16</v>
      </c>
      <c r="DK49">
        <v>9</v>
      </c>
      <c r="DL49">
        <v>10</v>
      </c>
      <c r="DM49">
        <v>9</v>
      </c>
      <c r="DN49">
        <v>10</v>
      </c>
      <c r="DO49">
        <v>13</v>
      </c>
      <c r="DP49">
        <v>8</v>
      </c>
      <c r="DQ49">
        <v>7</v>
      </c>
      <c r="DR49">
        <v>7</v>
      </c>
      <c r="DS49">
        <v>11</v>
      </c>
      <c r="DT49">
        <v>13</v>
      </c>
      <c r="DU49">
        <v>8</v>
      </c>
      <c r="DV49">
        <v>9</v>
      </c>
      <c r="DW49">
        <v>10</v>
      </c>
      <c r="DX49">
        <v>11</v>
      </c>
      <c r="DY49">
        <v>8</v>
      </c>
      <c r="DZ49">
        <v>11</v>
      </c>
      <c r="EA49">
        <v>13</v>
      </c>
      <c r="EB49">
        <v>9</v>
      </c>
      <c r="EC49">
        <v>9</v>
      </c>
      <c r="ED49">
        <v>17</v>
      </c>
      <c r="EE49">
        <v>12</v>
      </c>
      <c r="EF49">
        <v>15</v>
      </c>
      <c r="EG49">
        <v>8</v>
      </c>
      <c r="EH49">
        <v>14</v>
      </c>
      <c r="EI49">
        <v>10</v>
      </c>
      <c r="EJ49">
        <v>12</v>
      </c>
      <c r="EK49">
        <v>11</v>
      </c>
      <c r="EL49">
        <v>9</v>
      </c>
      <c r="EM49">
        <v>18</v>
      </c>
      <c r="EN49">
        <v>10</v>
      </c>
      <c r="EO49">
        <v>13</v>
      </c>
      <c r="EP49">
        <v>13</v>
      </c>
      <c r="EQ49">
        <v>9</v>
      </c>
      <c r="ER49">
        <v>12</v>
      </c>
      <c r="ES49">
        <v>10</v>
      </c>
      <c r="ET49">
        <v>19</v>
      </c>
      <c r="EU49">
        <v>11</v>
      </c>
      <c r="EV49">
        <v>13</v>
      </c>
      <c r="EW49">
        <v>8</v>
      </c>
      <c r="EX49">
        <v>12</v>
      </c>
      <c r="EY49">
        <v>7</v>
      </c>
      <c r="EZ49">
        <v>11</v>
      </c>
      <c r="FA49">
        <v>14</v>
      </c>
      <c r="FB49">
        <v>14</v>
      </c>
      <c r="FC49">
        <v>12</v>
      </c>
      <c r="FD49">
        <v>7</v>
      </c>
      <c r="FE49">
        <v>12</v>
      </c>
      <c r="FF49">
        <v>10</v>
      </c>
      <c r="FG49">
        <v>9</v>
      </c>
      <c r="FH49">
        <v>16</v>
      </c>
      <c r="FI49">
        <v>13</v>
      </c>
      <c r="FJ49">
        <v>12</v>
      </c>
      <c r="FK49">
        <v>7</v>
      </c>
      <c r="FL49">
        <v>8</v>
      </c>
      <c r="FM49">
        <v>13</v>
      </c>
      <c r="FN49">
        <v>11</v>
      </c>
      <c r="FO49">
        <v>14</v>
      </c>
      <c r="FP49">
        <v>6</v>
      </c>
      <c r="FQ49">
        <v>12</v>
      </c>
      <c r="FR49">
        <v>14</v>
      </c>
      <c r="FS49">
        <v>7</v>
      </c>
      <c r="FT49">
        <v>12</v>
      </c>
      <c r="FU49">
        <v>15</v>
      </c>
      <c r="FV49">
        <v>10</v>
      </c>
      <c r="FW49">
        <v>11</v>
      </c>
      <c r="FX49">
        <v>15</v>
      </c>
      <c r="FY49">
        <v>11</v>
      </c>
      <c r="FZ49">
        <v>13</v>
      </c>
      <c r="GA49">
        <v>10</v>
      </c>
      <c r="GB49">
        <v>17</v>
      </c>
      <c r="GC49">
        <v>8</v>
      </c>
      <c r="GD49">
        <v>7</v>
      </c>
      <c r="GE49">
        <v>7</v>
      </c>
      <c r="GF49">
        <v>11</v>
      </c>
      <c r="GG49">
        <v>8</v>
      </c>
      <c r="GH49">
        <v>13</v>
      </c>
      <c r="GI49">
        <v>10</v>
      </c>
      <c r="GJ49">
        <v>10</v>
      </c>
      <c r="GK49">
        <v>12</v>
      </c>
      <c r="GL49">
        <v>12</v>
      </c>
      <c r="GM49">
        <v>14</v>
      </c>
      <c r="GN49">
        <v>14</v>
      </c>
      <c r="GO49">
        <v>9</v>
      </c>
      <c r="GP49">
        <v>13</v>
      </c>
      <c r="GQ49">
        <v>13</v>
      </c>
      <c r="GR49">
        <v>13</v>
      </c>
      <c r="GS49" t="s">
        <v>76</v>
      </c>
    </row>
    <row r="50" spans="1:201" x14ac:dyDescent="0.2">
      <c r="A50">
        <v>13</v>
      </c>
      <c r="B50">
        <v>15</v>
      </c>
      <c r="C50">
        <v>10</v>
      </c>
      <c r="D50">
        <v>10</v>
      </c>
      <c r="E50">
        <v>10</v>
      </c>
      <c r="F50">
        <v>10</v>
      </c>
      <c r="G50">
        <v>12</v>
      </c>
      <c r="H50">
        <v>11</v>
      </c>
      <c r="I50">
        <v>10</v>
      </c>
      <c r="J50">
        <v>11</v>
      </c>
      <c r="K50">
        <v>6</v>
      </c>
      <c r="L50">
        <v>10</v>
      </c>
      <c r="M50">
        <v>11</v>
      </c>
      <c r="N50">
        <v>12</v>
      </c>
      <c r="O50">
        <v>12</v>
      </c>
      <c r="P50">
        <v>9</v>
      </c>
      <c r="Q50">
        <v>12</v>
      </c>
      <c r="R50">
        <v>12</v>
      </c>
      <c r="S50">
        <v>8</v>
      </c>
      <c r="T50">
        <v>11</v>
      </c>
      <c r="U50">
        <v>11</v>
      </c>
      <c r="V50">
        <v>12</v>
      </c>
      <c r="W50">
        <v>10</v>
      </c>
      <c r="X50">
        <v>8</v>
      </c>
      <c r="Y50">
        <v>13</v>
      </c>
      <c r="Z50">
        <v>11</v>
      </c>
      <c r="AA50">
        <v>14</v>
      </c>
      <c r="AB50">
        <v>10</v>
      </c>
      <c r="AC50">
        <v>11</v>
      </c>
      <c r="AD50">
        <v>7</v>
      </c>
      <c r="AE50">
        <v>11</v>
      </c>
      <c r="AF50">
        <v>9</v>
      </c>
      <c r="AG50">
        <v>9</v>
      </c>
      <c r="AH50">
        <v>14</v>
      </c>
      <c r="AI50">
        <v>10</v>
      </c>
      <c r="AJ50">
        <v>9</v>
      </c>
      <c r="AK50">
        <v>14</v>
      </c>
      <c r="AL50">
        <v>13</v>
      </c>
      <c r="AM50">
        <v>13</v>
      </c>
      <c r="AN50">
        <v>10</v>
      </c>
      <c r="AO50">
        <v>6</v>
      </c>
      <c r="AP50">
        <v>11</v>
      </c>
      <c r="AQ50">
        <v>11</v>
      </c>
      <c r="AR50">
        <v>14</v>
      </c>
      <c r="AS50">
        <v>13</v>
      </c>
      <c r="AT50">
        <v>12</v>
      </c>
      <c r="AU50">
        <v>0</v>
      </c>
      <c r="AV50">
        <v>9</v>
      </c>
      <c r="AW50">
        <v>9</v>
      </c>
      <c r="AX50">
        <v>8</v>
      </c>
      <c r="AY50">
        <v>14</v>
      </c>
      <c r="AZ50">
        <v>11</v>
      </c>
      <c r="BA50">
        <v>10</v>
      </c>
      <c r="BB50">
        <v>8</v>
      </c>
      <c r="BC50">
        <v>12</v>
      </c>
      <c r="BD50">
        <v>12</v>
      </c>
      <c r="BE50">
        <v>9</v>
      </c>
      <c r="BF50">
        <v>11</v>
      </c>
      <c r="BG50">
        <v>14</v>
      </c>
      <c r="BH50">
        <v>8</v>
      </c>
      <c r="BI50">
        <v>13</v>
      </c>
      <c r="BJ50">
        <v>13</v>
      </c>
      <c r="BK50">
        <v>9</v>
      </c>
      <c r="BL50">
        <v>12</v>
      </c>
      <c r="BM50">
        <v>10</v>
      </c>
      <c r="BN50">
        <v>9</v>
      </c>
      <c r="BO50">
        <v>8</v>
      </c>
      <c r="BP50">
        <v>7</v>
      </c>
      <c r="BQ50">
        <v>6</v>
      </c>
      <c r="BR50">
        <v>10</v>
      </c>
      <c r="BS50">
        <v>10</v>
      </c>
      <c r="BT50">
        <v>12</v>
      </c>
      <c r="BU50">
        <v>15</v>
      </c>
      <c r="BV50">
        <v>12</v>
      </c>
      <c r="BW50">
        <v>11</v>
      </c>
      <c r="BX50">
        <v>13</v>
      </c>
      <c r="BY50">
        <v>9</v>
      </c>
      <c r="BZ50">
        <v>11</v>
      </c>
      <c r="CA50">
        <v>10</v>
      </c>
      <c r="CB50">
        <v>12</v>
      </c>
      <c r="CC50">
        <v>14</v>
      </c>
      <c r="CD50">
        <v>10</v>
      </c>
      <c r="CE50">
        <v>13</v>
      </c>
      <c r="CF50">
        <v>6</v>
      </c>
      <c r="CG50">
        <v>14</v>
      </c>
      <c r="CH50">
        <v>10</v>
      </c>
      <c r="CI50">
        <v>14</v>
      </c>
      <c r="CJ50">
        <v>9</v>
      </c>
      <c r="CK50">
        <v>9</v>
      </c>
      <c r="CL50">
        <v>11</v>
      </c>
      <c r="CM50">
        <v>10</v>
      </c>
      <c r="CN50">
        <v>9</v>
      </c>
      <c r="CO50">
        <v>11</v>
      </c>
      <c r="CP50">
        <v>12</v>
      </c>
      <c r="CQ50">
        <v>11</v>
      </c>
      <c r="CR50">
        <v>12</v>
      </c>
      <c r="CS50">
        <v>12</v>
      </c>
      <c r="CT50">
        <v>12</v>
      </c>
      <c r="CU50">
        <v>10</v>
      </c>
      <c r="CV50">
        <v>11</v>
      </c>
      <c r="CW50">
        <v>10</v>
      </c>
      <c r="CX50">
        <v>14</v>
      </c>
      <c r="CY50">
        <v>7</v>
      </c>
      <c r="CZ50">
        <v>14</v>
      </c>
      <c r="DA50">
        <v>14</v>
      </c>
      <c r="DB50">
        <v>8</v>
      </c>
      <c r="DC50">
        <v>12</v>
      </c>
      <c r="DD50">
        <v>11</v>
      </c>
      <c r="DE50">
        <v>6</v>
      </c>
      <c r="DF50">
        <v>8</v>
      </c>
      <c r="DG50">
        <v>11</v>
      </c>
      <c r="DH50">
        <v>9</v>
      </c>
      <c r="DI50">
        <v>13</v>
      </c>
      <c r="DJ50">
        <v>13</v>
      </c>
      <c r="DK50">
        <v>11</v>
      </c>
      <c r="DL50">
        <v>9</v>
      </c>
      <c r="DM50">
        <v>11</v>
      </c>
      <c r="DN50">
        <v>11</v>
      </c>
      <c r="DO50">
        <v>12</v>
      </c>
      <c r="DP50">
        <v>10</v>
      </c>
      <c r="DQ50">
        <v>14</v>
      </c>
      <c r="DR50">
        <v>10</v>
      </c>
      <c r="DS50">
        <v>9</v>
      </c>
      <c r="DT50">
        <v>9</v>
      </c>
      <c r="DU50">
        <v>10</v>
      </c>
      <c r="DV50">
        <v>8</v>
      </c>
      <c r="DW50">
        <v>15</v>
      </c>
      <c r="DX50">
        <v>8</v>
      </c>
      <c r="DY50">
        <v>9</v>
      </c>
      <c r="DZ50">
        <v>11</v>
      </c>
      <c r="EA50">
        <v>12</v>
      </c>
      <c r="EB50">
        <v>12</v>
      </c>
      <c r="EC50">
        <v>8</v>
      </c>
      <c r="ED50">
        <v>13</v>
      </c>
      <c r="EE50">
        <v>12</v>
      </c>
      <c r="EF50">
        <v>11</v>
      </c>
      <c r="EG50">
        <v>11</v>
      </c>
      <c r="EH50">
        <v>13</v>
      </c>
      <c r="EI50">
        <v>10</v>
      </c>
      <c r="EJ50">
        <v>10</v>
      </c>
      <c r="EK50">
        <v>10</v>
      </c>
      <c r="EL50">
        <v>12</v>
      </c>
      <c r="EM50">
        <v>17</v>
      </c>
      <c r="EN50">
        <v>11</v>
      </c>
      <c r="EO50">
        <v>17</v>
      </c>
      <c r="EP50">
        <v>14</v>
      </c>
      <c r="EQ50">
        <v>7</v>
      </c>
      <c r="ER50">
        <v>9</v>
      </c>
      <c r="ES50">
        <v>8</v>
      </c>
      <c r="ET50">
        <v>19</v>
      </c>
      <c r="EU50">
        <v>10</v>
      </c>
      <c r="EV50">
        <v>9</v>
      </c>
      <c r="EW50">
        <v>10</v>
      </c>
      <c r="EX50">
        <v>11</v>
      </c>
      <c r="EY50">
        <v>12</v>
      </c>
      <c r="EZ50">
        <v>10</v>
      </c>
      <c r="FA50">
        <v>11</v>
      </c>
      <c r="FB50">
        <v>15</v>
      </c>
      <c r="FC50">
        <v>5</v>
      </c>
      <c r="FD50">
        <v>12</v>
      </c>
      <c r="FE50">
        <v>11</v>
      </c>
      <c r="FF50">
        <v>10</v>
      </c>
      <c r="FG50">
        <v>11</v>
      </c>
      <c r="FH50">
        <v>14</v>
      </c>
      <c r="FI50">
        <v>9</v>
      </c>
      <c r="FJ50">
        <v>10</v>
      </c>
      <c r="FK50">
        <v>8</v>
      </c>
      <c r="FL50">
        <v>10</v>
      </c>
      <c r="FM50">
        <v>10</v>
      </c>
      <c r="FN50">
        <v>8</v>
      </c>
      <c r="FO50">
        <v>14</v>
      </c>
      <c r="FP50">
        <v>12</v>
      </c>
      <c r="FQ50">
        <v>8</v>
      </c>
      <c r="FR50">
        <v>12</v>
      </c>
      <c r="FS50">
        <v>11</v>
      </c>
      <c r="FT50">
        <v>10</v>
      </c>
      <c r="FU50">
        <v>12</v>
      </c>
      <c r="FV50">
        <v>11</v>
      </c>
      <c r="FW50">
        <v>7</v>
      </c>
      <c r="FX50">
        <v>11</v>
      </c>
      <c r="FY50">
        <v>8</v>
      </c>
      <c r="FZ50">
        <v>6</v>
      </c>
      <c r="GA50">
        <v>13</v>
      </c>
      <c r="GB50">
        <v>13</v>
      </c>
      <c r="GC50">
        <v>12</v>
      </c>
      <c r="GD50">
        <v>10</v>
      </c>
      <c r="GE50">
        <v>10</v>
      </c>
      <c r="GF50">
        <v>12</v>
      </c>
      <c r="GG50">
        <v>10</v>
      </c>
      <c r="GH50">
        <v>10</v>
      </c>
      <c r="GI50">
        <v>6</v>
      </c>
      <c r="GJ50">
        <v>9</v>
      </c>
      <c r="GK50">
        <v>7</v>
      </c>
      <c r="GL50">
        <v>10</v>
      </c>
      <c r="GM50">
        <v>9</v>
      </c>
      <c r="GN50">
        <v>10</v>
      </c>
      <c r="GO50">
        <v>6</v>
      </c>
      <c r="GP50">
        <v>12</v>
      </c>
      <c r="GQ50">
        <v>7</v>
      </c>
      <c r="GR50">
        <v>7</v>
      </c>
      <c r="GS50" t="s">
        <v>77</v>
      </c>
    </row>
    <row r="51" spans="1:201" x14ac:dyDescent="0.2">
      <c r="A51">
        <v>10</v>
      </c>
      <c r="B51">
        <v>9</v>
      </c>
      <c r="C51">
        <v>11</v>
      </c>
      <c r="D51">
        <v>7</v>
      </c>
      <c r="E51">
        <v>9</v>
      </c>
      <c r="F51">
        <v>9</v>
      </c>
      <c r="G51">
        <v>11</v>
      </c>
      <c r="H51">
        <v>11</v>
      </c>
      <c r="I51">
        <v>11</v>
      </c>
      <c r="J51">
        <v>12</v>
      </c>
      <c r="K51">
        <v>9</v>
      </c>
      <c r="L51">
        <v>8</v>
      </c>
      <c r="M51">
        <v>9</v>
      </c>
      <c r="N51">
        <v>10</v>
      </c>
      <c r="O51">
        <v>9</v>
      </c>
      <c r="P51">
        <v>10</v>
      </c>
      <c r="Q51">
        <v>7</v>
      </c>
      <c r="R51">
        <v>9</v>
      </c>
      <c r="S51">
        <v>6</v>
      </c>
      <c r="T51">
        <v>10</v>
      </c>
      <c r="U51">
        <v>10</v>
      </c>
      <c r="V51">
        <v>10</v>
      </c>
      <c r="W51">
        <v>5</v>
      </c>
      <c r="X51">
        <v>5</v>
      </c>
      <c r="Y51">
        <v>8</v>
      </c>
      <c r="Z51">
        <v>11</v>
      </c>
      <c r="AA51">
        <v>11</v>
      </c>
      <c r="AB51">
        <v>12</v>
      </c>
      <c r="AC51">
        <v>11</v>
      </c>
      <c r="AD51">
        <v>9</v>
      </c>
      <c r="AE51">
        <v>9</v>
      </c>
      <c r="AF51">
        <v>8</v>
      </c>
      <c r="AG51">
        <v>8</v>
      </c>
      <c r="AH51">
        <v>11</v>
      </c>
      <c r="AI51">
        <v>8</v>
      </c>
      <c r="AJ51">
        <v>7</v>
      </c>
      <c r="AK51">
        <v>11</v>
      </c>
      <c r="AL51">
        <v>13</v>
      </c>
      <c r="AM51">
        <v>9</v>
      </c>
      <c r="AN51">
        <v>14</v>
      </c>
      <c r="AO51">
        <v>10</v>
      </c>
      <c r="AP51">
        <v>8</v>
      </c>
      <c r="AQ51">
        <v>11</v>
      </c>
      <c r="AR51">
        <v>10</v>
      </c>
      <c r="AS51">
        <v>11</v>
      </c>
      <c r="AT51">
        <v>9</v>
      </c>
      <c r="AU51">
        <v>9</v>
      </c>
      <c r="AV51">
        <v>0</v>
      </c>
      <c r="AW51">
        <v>8</v>
      </c>
      <c r="AX51">
        <v>6</v>
      </c>
      <c r="AY51">
        <v>12</v>
      </c>
      <c r="AZ51">
        <v>6</v>
      </c>
      <c r="BA51">
        <v>10</v>
      </c>
      <c r="BB51">
        <v>11</v>
      </c>
      <c r="BC51">
        <v>7</v>
      </c>
      <c r="BD51">
        <v>9</v>
      </c>
      <c r="BE51">
        <v>9</v>
      </c>
      <c r="BF51">
        <v>8</v>
      </c>
      <c r="BG51">
        <v>10</v>
      </c>
      <c r="BH51">
        <v>6</v>
      </c>
      <c r="BI51">
        <v>11</v>
      </c>
      <c r="BJ51">
        <v>10</v>
      </c>
      <c r="BK51">
        <v>9</v>
      </c>
      <c r="BL51">
        <v>10</v>
      </c>
      <c r="BM51">
        <v>10</v>
      </c>
      <c r="BN51">
        <v>8</v>
      </c>
      <c r="BO51">
        <v>10</v>
      </c>
      <c r="BP51">
        <v>8</v>
      </c>
      <c r="BQ51">
        <v>8</v>
      </c>
      <c r="BR51">
        <v>9</v>
      </c>
      <c r="BS51">
        <v>11</v>
      </c>
      <c r="BT51">
        <v>13</v>
      </c>
      <c r="BU51">
        <v>11</v>
      </c>
      <c r="BV51">
        <v>7</v>
      </c>
      <c r="BW51">
        <v>11</v>
      </c>
      <c r="BX51">
        <v>9</v>
      </c>
      <c r="BY51">
        <v>6</v>
      </c>
      <c r="BZ51">
        <v>7</v>
      </c>
      <c r="CA51">
        <v>11</v>
      </c>
      <c r="CB51">
        <v>11</v>
      </c>
      <c r="CC51">
        <v>15</v>
      </c>
      <c r="CD51">
        <v>11</v>
      </c>
      <c r="CE51">
        <v>7</v>
      </c>
      <c r="CF51">
        <v>10</v>
      </c>
      <c r="CG51">
        <v>11</v>
      </c>
      <c r="CH51">
        <v>9</v>
      </c>
      <c r="CI51">
        <v>11</v>
      </c>
      <c r="CJ51">
        <v>6</v>
      </c>
      <c r="CK51">
        <v>9</v>
      </c>
      <c r="CL51">
        <v>10</v>
      </c>
      <c r="CM51">
        <v>12</v>
      </c>
      <c r="CN51">
        <v>6</v>
      </c>
      <c r="CO51">
        <v>9</v>
      </c>
      <c r="CP51">
        <v>11</v>
      </c>
      <c r="CQ51">
        <v>8</v>
      </c>
      <c r="CR51">
        <v>9</v>
      </c>
      <c r="CS51">
        <v>9</v>
      </c>
      <c r="CT51">
        <v>12</v>
      </c>
      <c r="CU51">
        <v>8</v>
      </c>
      <c r="CV51">
        <v>9</v>
      </c>
      <c r="CW51">
        <v>9</v>
      </c>
      <c r="CX51">
        <v>11</v>
      </c>
      <c r="CY51">
        <v>10</v>
      </c>
      <c r="CZ51">
        <v>10</v>
      </c>
      <c r="DA51">
        <v>12</v>
      </c>
      <c r="DB51">
        <v>8</v>
      </c>
      <c r="DC51">
        <v>8</v>
      </c>
      <c r="DD51">
        <v>9</v>
      </c>
      <c r="DE51">
        <v>8</v>
      </c>
      <c r="DF51">
        <v>7</v>
      </c>
      <c r="DG51">
        <v>10</v>
      </c>
      <c r="DH51">
        <v>6</v>
      </c>
      <c r="DI51">
        <v>6</v>
      </c>
      <c r="DJ51">
        <v>13</v>
      </c>
      <c r="DK51">
        <v>11</v>
      </c>
      <c r="DL51">
        <v>12</v>
      </c>
      <c r="DM51">
        <v>6</v>
      </c>
      <c r="DN51">
        <v>11</v>
      </c>
      <c r="DO51">
        <v>12</v>
      </c>
      <c r="DP51">
        <v>8</v>
      </c>
      <c r="DQ51">
        <v>12</v>
      </c>
      <c r="DR51">
        <v>4</v>
      </c>
      <c r="DS51">
        <v>11</v>
      </c>
      <c r="DT51">
        <v>10</v>
      </c>
      <c r="DU51">
        <v>8</v>
      </c>
      <c r="DV51">
        <v>6</v>
      </c>
      <c r="DW51">
        <v>11</v>
      </c>
      <c r="DX51">
        <v>9</v>
      </c>
      <c r="DY51">
        <v>11</v>
      </c>
      <c r="DZ51">
        <v>5</v>
      </c>
      <c r="EA51">
        <v>10</v>
      </c>
      <c r="EB51">
        <v>12</v>
      </c>
      <c r="EC51">
        <v>8</v>
      </c>
      <c r="ED51">
        <v>10</v>
      </c>
      <c r="EE51">
        <v>11</v>
      </c>
      <c r="EF51">
        <v>10</v>
      </c>
      <c r="EG51">
        <v>6</v>
      </c>
      <c r="EH51">
        <v>11</v>
      </c>
      <c r="EI51">
        <v>5</v>
      </c>
      <c r="EJ51">
        <v>11</v>
      </c>
      <c r="EK51">
        <v>14</v>
      </c>
      <c r="EL51">
        <v>9</v>
      </c>
      <c r="EM51">
        <v>17</v>
      </c>
      <c r="EN51">
        <v>10</v>
      </c>
      <c r="EO51">
        <v>17</v>
      </c>
      <c r="EP51">
        <v>9</v>
      </c>
      <c r="EQ51">
        <v>6</v>
      </c>
      <c r="ER51">
        <v>12</v>
      </c>
      <c r="ES51">
        <v>8</v>
      </c>
      <c r="ET51">
        <v>17</v>
      </c>
      <c r="EU51">
        <v>10</v>
      </c>
      <c r="EV51">
        <v>7</v>
      </c>
      <c r="EW51">
        <v>13</v>
      </c>
      <c r="EX51">
        <v>10</v>
      </c>
      <c r="EY51">
        <v>9</v>
      </c>
      <c r="EZ51">
        <v>9</v>
      </c>
      <c r="FA51">
        <v>14</v>
      </c>
      <c r="FB51">
        <v>13</v>
      </c>
      <c r="FC51">
        <v>9</v>
      </c>
      <c r="FD51">
        <v>10</v>
      </c>
      <c r="FE51">
        <v>10</v>
      </c>
      <c r="FF51">
        <v>10</v>
      </c>
      <c r="FG51">
        <v>4</v>
      </c>
      <c r="FH51">
        <v>14</v>
      </c>
      <c r="FI51">
        <v>11</v>
      </c>
      <c r="FJ51">
        <v>14</v>
      </c>
      <c r="FK51">
        <v>7</v>
      </c>
      <c r="FL51">
        <v>7</v>
      </c>
      <c r="FM51">
        <v>13</v>
      </c>
      <c r="FN51">
        <v>7</v>
      </c>
      <c r="FO51">
        <v>10</v>
      </c>
      <c r="FP51">
        <v>8</v>
      </c>
      <c r="FQ51">
        <v>9</v>
      </c>
      <c r="FR51">
        <v>10</v>
      </c>
      <c r="FS51">
        <v>11</v>
      </c>
      <c r="FT51">
        <v>8</v>
      </c>
      <c r="FU51">
        <v>11</v>
      </c>
      <c r="FV51">
        <v>8</v>
      </c>
      <c r="FW51">
        <v>8</v>
      </c>
      <c r="FX51">
        <v>10</v>
      </c>
      <c r="FY51">
        <v>8</v>
      </c>
      <c r="FZ51">
        <v>10</v>
      </c>
      <c r="GA51">
        <v>5</v>
      </c>
      <c r="GB51">
        <v>13</v>
      </c>
      <c r="GC51">
        <v>9</v>
      </c>
      <c r="GD51">
        <v>6</v>
      </c>
      <c r="GE51">
        <v>6</v>
      </c>
      <c r="GF51">
        <v>8</v>
      </c>
      <c r="GG51">
        <v>8</v>
      </c>
      <c r="GH51">
        <v>9</v>
      </c>
      <c r="GI51">
        <v>11</v>
      </c>
      <c r="GJ51">
        <v>12</v>
      </c>
      <c r="GK51">
        <v>12</v>
      </c>
      <c r="GL51">
        <v>13</v>
      </c>
      <c r="GM51">
        <v>12</v>
      </c>
      <c r="GN51">
        <v>12</v>
      </c>
      <c r="GO51">
        <v>11</v>
      </c>
      <c r="GP51">
        <v>13</v>
      </c>
      <c r="GQ51">
        <v>12</v>
      </c>
      <c r="GR51">
        <v>14</v>
      </c>
      <c r="GS51" t="s">
        <v>78</v>
      </c>
    </row>
    <row r="52" spans="1:201" x14ac:dyDescent="0.2">
      <c r="A52">
        <v>11</v>
      </c>
      <c r="B52">
        <v>17</v>
      </c>
      <c r="C52">
        <v>8</v>
      </c>
      <c r="D52">
        <v>10</v>
      </c>
      <c r="E52">
        <v>7</v>
      </c>
      <c r="F52">
        <v>4</v>
      </c>
      <c r="G52">
        <v>10</v>
      </c>
      <c r="H52">
        <v>8</v>
      </c>
      <c r="I52">
        <v>7</v>
      </c>
      <c r="J52">
        <v>10</v>
      </c>
      <c r="K52">
        <v>9</v>
      </c>
      <c r="L52">
        <v>9</v>
      </c>
      <c r="M52">
        <v>14</v>
      </c>
      <c r="N52">
        <v>11</v>
      </c>
      <c r="O52">
        <v>11</v>
      </c>
      <c r="P52">
        <v>12</v>
      </c>
      <c r="Q52">
        <v>13</v>
      </c>
      <c r="R52">
        <v>9</v>
      </c>
      <c r="S52">
        <v>12</v>
      </c>
      <c r="T52">
        <v>6</v>
      </c>
      <c r="U52">
        <v>10</v>
      </c>
      <c r="V52">
        <v>7</v>
      </c>
      <c r="W52">
        <v>10</v>
      </c>
      <c r="X52">
        <v>7</v>
      </c>
      <c r="Y52">
        <v>9</v>
      </c>
      <c r="Z52">
        <v>8</v>
      </c>
      <c r="AA52">
        <v>12</v>
      </c>
      <c r="AB52">
        <v>9</v>
      </c>
      <c r="AC52">
        <v>10</v>
      </c>
      <c r="AD52">
        <v>12</v>
      </c>
      <c r="AE52">
        <v>9</v>
      </c>
      <c r="AF52">
        <v>12</v>
      </c>
      <c r="AG52">
        <v>9</v>
      </c>
      <c r="AH52">
        <v>10</v>
      </c>
      <c r="AI52">
        <v>13</v>
      </c>
      <c r="AJ52">
        <v>10</v>
      </c>
      <c r="AK52">
        <v>9</v>
      </c>
      <c r="AL52">
        <v>10</v>
      </c>
      <c r="AM52">
        <v>14</v>
      </c>
      <c r="AN52">
        <v>10</v>
      </c>
      <c r="AO52">
        <v>7</v>
      </c>
      <c r="AP52">
        <v>10</v>
      </c>
      <c r="AQ52">
        <v>9</v>
      </c>
      <c r="AR52">
        <v>11</v>
      </c>
      <c r="AS52">
        <v>8</v>
      </c>
      <c r="AT52">
        <v>11</v>
      </c>
      <c r="AU52">
        <v>9</v>
      </c>
      <c r="AV52">
        <v>8</v>
      </c>
      <c r="AW52">
        <v>0</v>
      </c>
      <c r="AX52">
        <v>10</v>
      </c>
      <c r="AY52">
        <v>15</v>
      </c>
      <c r="AZ52">
        <v>10</v>
      </c>
      <c r="BA52">
        <v>12</v>
      </c>
      <c r="BB52">
        <v>9</v>
      </c>
      <c r="BC52">
        <v>12</v>
      </c>
      <c r="BD52">
        <v>6</v>
      </c>
      <c r="BE52">
        <v>11</v>
      </c>
      <c r="BF52">
        <v>11</v>
      </c>
      <c r="BG52">
        <v>12</v>
      </c>
      <c r="BH52">
        <v>8</v>
      </c>
      <c r="BI52">
        <v>11</v>
      </c>
      <c r="BJ52">
        <v>10</v>
      </c>
      <c r="BK52">
        <v>5</v>
      </c>
      <c r="BL52">
        <v>12</v>
      </c>
      <c r="BM52">
        <v>9</v>
      </c>
      <c r="BN52">
        <v>9</v>
      </c>
      <c r="BO52">
        <v>5</v>
      </c>
      <c r="BP52">
        <v>9</v>
      </c>
      <c r="BQ52">
        <v>11</v>
      </c>
      <c r="BR52">
        <v>9</v>
      </c>
      <c r="BS52">
        <v>8</v>
      </c>
      <c r="BT52">
        <v>10</v>
      </c>
      <c r="BU52">
        <v>12</v>
      </c>
      <c r="BV52">
        <v>12</v>
      </c>
      <c r="BW52">
        <v>11</v>
      </c>
      <c r="BX52">
        <v>12</v>
      </c>
      <c r="BY52">
        <v>8</v>
      </c>
      <c r="BZ52">
        <v>10</v>
      </c>
      <c r="CA52">
        <v>11</v>
      </c>
      <c r="CB52">
        <v>11</v>
      </c>
      <c r="CC52">
        <v>13</v>
      </c>
      <c r="CD52">
        <v>10</v>
      </c>
      <c r="CE52">
        <v>8</v>
      </c>
      <c r="CF52">
        <v>10</v>
      </c>
      <c r="CG52">
        <v>10</v>
      </c>
      <c r="CH52">
        <v>8</v>
      </c>
      <c r="CI52">
        <v>11</v>
      </c>
      <c r="CJ52">
        <v>7</v>
      </c>
      <c r="CK52">
        <v>9</v>
      </c>
      <c r="CL52">
        <v>8</v>
      </c>
      <c r="CM52">
        <v>11</v>
      </c>
      <c r="CN52">
        <v>11</v>
      </c>
      <c r="CO52">
        <v>9</v>
      </c>
      <c r="CP52">
        <v>8</v>
      </c>
      <c r="CQ52">
        <v>11</v>
      </c>
      <c r="CR52">
        <v>8</v>
      </c>
      <c r="CS52">
        <v>9</v>
      </c>
      <c r="CT52">
        <v>10</v>
      </c>
      <c r="CU52">
        <v>8</v>
      </c>
      <c r="CV52">
        <v>12</v>
      </c>
      <c r="CW52">
        <v>9</v>
      </c>
      <c r="CX52">
        <v>14</v>
      </c>
      <c r="CY52">
        <v>10</v>
      </c>
      <c r="CZ52">
        <v>10</v>
      </c>
      <c r="DA52">
        <v>12</v>
      </c>
      <c r="DB52">
        <v>8</v>
      </c>
      <c r="DC52">
        <v>13</v>
      </c>
      <c r="DD52">
        <v>11</v>
      </c>
      <c r="DE52">
        <v>8</v>
      </c>
      <c r="DF52">
        <v>8</v>
      </c>
      <c r="DG52">
        <v>12</v>
      </c>
      <c r="DH52">
        <v>11</v>
      </c>
      <c r="DI52">
        <v>8</v>
      </c>
      <c r="DJ52">
        <v>12</v>
      </c>
      <c r="DK52">
        <v>8</v>
      </c>
      <c r="DL52">
        <v>9</v>
      </c>
      <c r="DM52">
        <v>12</v>
      </c>
      <c r="DN52">
        <v>8</v>
      </c>
      <c r="DO52">
        <v>9</v>
      </c>
      <c r="DP52">
        <v>9</v>
      </c>
      <c r="DQ52">
        <v>12</v>
      </c>
      <c r="DR52">
        <v>6</v>
      </c>
      <c r="DS52">
        <v>7</v>
      </c>
      <c r="DT52">
        <v>9</v>
      </c>
      <c r="DU52">
        <v>9</v>
      </c>
      <c r="DV52">
        <v>7</v>
      </c>
      <c r="DW52">
        <v>13</v>
      </c>
      <c r="DX52">
        <v>6</v>
      </c>
      <c r="DY52">
        <v>9</v>
      </c>
      <c r="DZ52">
        <v>10</v>
      </c>
      <c r="EA52">
        <v>13</v>
      </c>
      <c r="EB52">
        <v>8</v>
      </c>
      <c r="EC52">
        <v>12</v>
      </c>
      <c r="ED52">
        <v>12</v>
      </c>
      <c r="EE52">
        <v>12</v>
      </c>
      <c r="EF52">
        <v>10</v>
      </c>
      <c r="EG52">
        <v>10</v>
      </c>
      <c r="EH52">
        <v>12</v>
      </c>
      <c r="EI52">
        <v>9</v>
      </c>
      <c r="EJ52">
        <v>8</v>
      </c>
      <c r="EK52">
        <v>11</v>
      </c>
      <c r="EL52">
        <v>13</v>
      </c>
      <c r="EM52">
        <v>16</v>
      </c>
      <c r="EN52">
        <v>10</v>
      </c>
      <c r="EO52">
        <v>15</v>
      </c>
      <c r="EP52">
        <v>10</v>
      </c>
      <c r="EQ52">
        <v>9</v>
      </c>
      <c r="ER52">
        <v>10</v>
      </c>
      <c r="ES52">
        <v>6</v>
      </c>
      <c r="ET52">
        <v>17</v>
      </c>
      <c r="EU52">
        <v>6</v>
      </c>
      <c r="EV52">
        <v>10</v>
      </c>
      <c r="EW52">
        <v>11</v>
      </c>
      <c r="EX52">
        <v>12</v>
      </c>
      <c r="EY52">
        <v>10</v>
      </c>
      <c r="EZ52">
        <v>11</v>
      </c>
      <c r="FA52">
        <v>10</v>
      </c>
      <c r="FB52">
        <v>13</v>
      </c>
      <c r="FC52">
        <v>9</v>
      </c>
      <c r="FD52">
        <v>10</v>
      </c>
      <c r="FE52">
        <v>11</v>
      </c>
      <c r="FF52">
        <v>12</v>
      </c>
      <c r="FG52">
        <v>9</v>
      </c>
      <c r="FH52">
        <v>9</v>
      </c>
      <c r="FI52">
        <v>10</v>
      </c>
      <c r="FJ52">
        <v>11</v>
      </c>
      <c r="FK52">
        <v>9</v>
      </c>
      <c r="FL52">
        <v>13</v>
      </c>
      <c r="FM52">
        <v>8</v>
      </c>
      <c r="FN52">
        <v>8</v>
      </c>
      <c r="FO52">
        <v>13</v>
      </c>
      <c r="FP52">
        <v>12</v>
      </c>
      <c r="FQ52">
        <v>10</v>
      </c>
      <c r="FR52">
        <v>9</v>
      </c>
      <c r="FS52">
        <v>11</v>
      </c>
      <c r="FT52">
        <v>11</v>
      </c>
      <c r="FU52">
        <v>12</v>
      </c>
      <c r="FV52">
        <v>9</v>
      </c>
      <c r="FW52">
        <v>8</v>
      </c>
      <c r="FX52">
        <v>10</v>
      </c>
      <c r="FY52">
        <v>10</v>
      </c>
      <c r="FZ52">
        <v>8</v>
      </c>
      <c r="GA52">
        <v>10</v>
      </c>
      <c r="GB52">
        <v>13</v>
      </c>
      <c r="GC52">
        <v>11</v>
      </c>
      <c r="GD52">
        <v>12</v>
      </c>
      <c r="GE52">
        <v>12</v>
      </c>
      <c r="GF52">
        <v>9</v>
      </c>
      <c r="GG52">
        <v>10</v>
      </c>
      <c r="GH52">
        <v>9</v>
      </c>
      <c r="GI52">
        <v>10</v>
      </c>
      <c r="GJ52">
        <v>10</v>
      </c>
      <c r="GK52">
        <v>11</v>
      </c>
      <c r="GL52">
        <v>11</v>
      </c>
      <c r="GM52">
        <v>10</v>
      </c>
      <c r="GN52">
        <v>11</v>
      </c>
      <c r="GO52">
        <v>10</v>
      </c>
      <c r="GP52">
        <v>11</v>
      </c>
      <c r="GQ52">
        <v>11</v>
      </c>
      <c r="GR52">
        <v>12</v>
      </c>
      <c r="GS52" t="s">
        <v>79</v>
      </c>
    </row>
    <row r="53" spans="1:201" x14ac:dyDescent="0.2">
      <c r="A53">
        <v>8</v>
      </c>
      <c r="B53">
        <v>9</v>
      </c>
      <c r="C53">
        <v>12</v>
      </c>
      <c r="D53">
        <v>7</v>
      </c>
      <c r="E53">
        <v>11</v>
      </c>
      <c r="F53">
        <v>10</v>
      </c>
      <c r="G53">
        <v>10</v>
      </c>
      <c r="H53">
        <v>10</v>
      </c>
      <c r="I53">
        <v>11</v>
      </c>
      <c r="J53">
        <v>10</v>
      </c>
      <c r="K53">
        <v>5</v>
      </c>
      <c r="L53">
        <v>10</v>
      </c>
      <c r="M53">
        <v>10</v>
      </c>
      <c r="N53">
        <v>8</v>
      </c>
      <c r="O53">
        <v>7</v>
      </c>
      <c r="P53">
        <v>11</v>
      </c>
      <c r="Q53">
        <v>8</v>
      </c>
      <c r="R53">
        <v>12</v>
      </c>
      <c r="S53">
        <v>7</v>
      </c>
      <c r="T53">
        <v>9</v>
      </c>
      <c r="U53">
        <v>9</v>
      </c>
      <c r="V53">
        <v>10</v>
      </c>
      <c r="W53">
        <v>6</v>
      </c>
      <c r="X53">
        <v>7</v>
      </c>
      <c r="Y53">
        <v>8</v>
      </c>
      <c r="Z53">
        <v>7</v>
      </c>
      <c r="AA53">
        <v>8</v>
      </c>
      <c r="AB53">
        <v>10</v>
      </c>
      <c r="AC53">
        <v>11</v>
      </c>
      <c r="AD53">
        <v>9</v>
      </c>
      <c r="AE53">
        <v>9</v>
      </c>
      <c r="AF53">
        <v>7</v>
      </c>
      <c r="AG53">
        <v>6</v>
      </c>
      <c r="AH53">
        <v>9</v>
      </c>
      <c r="AI53">
        <v>10</v>
      </c>
      <c r="AJ53">
        <v>8</v>
      </c>
      <c r="AK53">
        <v>9</v>
      </c>
      <c r="AL53">
        <v>8</v>
      </c>
      <c r="AM53">
        <v>8</v>
      </c>
      <c r="AN53">
        <v>10</v>
      </c>
      <c r="AO53">
        <v>10</v>
      </c>
      <c r="AP53">
        <v>8</v>
      </c>
      <c r="AQ53">
        <v>10</v>
      </c>
      <c r="AR53">
        <v>9</v>
      </c>
      <c r="AS53">
        <v>12</v>
      </c>
      <c r="AT53">
        <v>8</v>
      </c>
      <c r="AU53">
        <v>8</v>
      </c>
      <c r="AV53">
        <v>6</v>
      </c>
      <c r="AW53">
        <v>10</v>
      </c>
      <c r="AX53">
        <v>0</v>
      </c>
      <c r="AY53">
        <v>10</v>
      </c>
      <c r="AZ53">
        <v>9</v>
      </c>
      <c r="BA53">
        <v>9</v>
      </c>
      <c r="BB53">
        <v>9</v>
      </c>
      <c r="BC53">
        <v>7</v>
      </c>
      <c r="BD53">
        <v>8</v>
      </c>
      <c r="BE53">
        <v>10</v>
      </c>
      <c r="BF53">
        <v>8</v>
      </c>
      <c r="BG53">
        <v>11</v>
      </c>
      <c r="BH53">
        <v>7</v>
      </c>
      <c r="BI53">
        <v>12</v>
      </c>
      <c r="BJ53">
        <v>11</v>
      </c>
      <c r="BK53">
        <v>9</v>
      </c>
      <c r="BL53">
        <v>8</v>
      </c>
      <c r="BM53">
        <v>10</v>
      </c>
      <c r="BN53">
        <v>7</v>
      </c>
      <c r="BO53">
        <v>10</v>
      </c>
      <c r="BP53">
        <v>8</v>
      </c>
      <c r="BQ53">
        <v>7</v>
      </c>
      <c r="BR53">
        <v>6</v>
      </c>
      <c r="BS53">
        <v>10</v>
      </c>
      <c r="BT53">
        <v>12</v>
      </c>
      <c r="BU53">
        <v>9</v>
      </c>
      <c r="BV53">
        <v>9</v>
      </c>
      <c r="BW53">
        <v>11</v>
      </c>
      <c r="BX53">
        <v>6</v>
      </c>
      <c r="BY53">
        <v>6</v>
      </c>
      <c r="BZ53">
        <v>8</v>
      </c>
      <c r="CA53">
        <v>9</v>
      </c>
      <c r="CB53">
        <v>11</v>
      </c>
      <c r="CC53">
        <v>12</v>
      </c>
      <c r="CD53">
        <v>9</v>
      </c>
      <c r="CE53">
        <v>8</v>
      </c>
      <c r="CF53">
        <v>9</v>
      </c>
      <c r="CG53">
        <v>10</v>
      </c>
      <c r="CH53">
        <v>9</v>
      </c>
      <c r="CI53">
        <v>11</v>
      </c>
      <c r="CJ53">
        <v>7</v>
      </c>
      <c r="CK53">
        <v>9</v>
      </c>
      <c r="CL53">
        <v>11</v>
      </c>
      <c r="CM53">
        <v>9</v>
      </c>
      <c r="CN53">
        <v>10</v>
      </c>
      <c r="CO53">
        <v>6</v>
      </c>
      <c r="CP53">
        <v>9</v>
      </c>
      <c r="CQ53">
        <v>10</v>
      </c>
      <c r="CR53">
        <v>9</v>
      </c>
      <c r="CS53">
        <v>9</v>
      </c>
      <c r="CT53">
        <v>9</v>
      </c>
      <c r="CU53">
        <v>8</v>
      </c>
      <c r="CV53">
        <v>9</v>
      </c>
      <c r="CW53">
        <v>9</v>
      </c>
      <c r="CX53">
        <v>13</v>
      </c>
      <c r="CY53">
        <v>7</v>
      </c>
      <c r="CZ53">
        <v>11</v>
      </c>
      <c r="DA53">
        <v>11</v>
      </c>
      <c r="DB53">
        <v>8</v>
      </c>
      <c r="DC53">
        <v>8</v>
      </c>
      <c r="DD53">
        <v>11</v>
      </c>
      <c r="DE53">
        <v>5</v>
      </c>
      <c r="DF53">
        <v>6</v>
      </c>
      <c r="DG53">
        <v>6</v>
      </c>
      <c r="DH53">
        <v>3</v>
      </c>
      <c r="DI53">
        <v>9</v>
      </c>
      <c r="DJ53">
        <v>11</v>
      </c>
      <c r="DK53">
        <v>11</v>
      </c>
      <c r="DL53">
        <v>7</v>
      </c>
      <c r="DM53">
        <v>5</v>
      </c>
      <c r="DN53">
        <v>9</v>
      </c>
      <c r="DO53">
        <v>9</v>
      </c>
      <c r="DP53">
        <v>7</v>
      </c>
      <c r="DQ53">
        <v>10</v>
      </c>
      <c r="DR53">
        <v>7</v>
      </c>
      <c r="DS53">
        <v>10</v>
      </c>
      <c r="DT53">
        <v>11</v>
      </c>
      <c r="DU53">
        <v>7</v>
      </c>
      <c r="DV53">
        <v>6</v>
      </c>
      <c r="DW53">
        <v>10</v>
      </c>
      <c r="DX53">
        <v>8</v>
      </c>
      <c r="DY53">
        <v>9</v>
      </c>
      <c r="DZ53">
        <v>8</v>
      </c>
      <c r="EA53">
        <v>10</v>
      </c>
      <c r="EB53">
        <v>9</v>
      </c>
      <c r="EC53">
        <v>9</v>
      </c>
      <c r="ED53">
        <v>14</v>
      </c>
      <c r="EE53">
        <v>9</v>
      </c>
      <c r="EF53">
        <v>11</v>
      </c>
      <c r="EG53">
        <v>7</v>
      </c>
      <c r="EH53">
        <v>10</v>
      </c>
      <c r="EI53">
        <v>8</v>
      </c>
      <c r="EJ53">
        <v>8</v>
      </c>
      <c r="EK53">
        <v>11</v>
      </c>
      <c r="EL53">
        <v>7</v>
      </c>
      <c r="EM53">
        <v>16</v>
      </c>
      <c r="EN53">
        <v>7</v>
      </c>
      <c r="EO53">
        <v>13</v>
      </c>
      <c r="EP53">
        <v>10</v>
      </c>
      <c r="EQ53">
        <v>6</v>
      </c>
      <c r="ER53">
        <v>11</v>
      </c>
      <c r="ES53">
        <v>8</v>
      </c>
      <c r="ET53">
        <v>16</v>
      </c>
      <c r="EU53">
        <v>12</v>
      </c>
      <c r="EV53">
        <v>8</v>
      </c>
      <c r="EW53">
        <v>8</v>
      </c>
      <c r="EX53">
        <v>7</v>
      </c>
      <c r="EY53">
        <v>8</v>
      </c>
      <c r="EZ53">
        <v>9</v>
      </c>
      <c r="FA53">
        <v>10</v>
      </c>
      <c r="FB53">
        <v>12</v>
      </c>
      <c r="FC53">
        <v>10</v>
      </c>
      <c r="FD53">
        <v>10</v>
      </c>
      <c r="FE53">
        <v>9</v>
      </c>
      <c r="FF53">
        <v>8</v>
      </c>
      <c r="FG53">
        <v>8</v>
      </c>
      <c r="FH53">
        <v>11</v>
      </c>
      <c r="FI53">
        <v>11</v>
      </c>
      <c r="FJ53">
        <v>9</v>
      </c>
      <c r="FK53">
        <v>5</v>
      </c>
      <c r="FL53">
        <v>6</v>
      </c>
      <c r="FM53">
        <v>10</v>
      </c>
      <c r="FN53">
        <v>6</v>
      </c>
      <c r="FO53">
        <v>12</v>
      </c>
      <c r="FP53">
        <v>8</v>
      </c>
      <c r="FQ53">
        <v>8</v>
      </c>
      <c r="FR53">
        <v>11</v>
      </c>
      <c r="FS53">
        <v>11</v>
      </c>
      <c r="FT53">
        <v>8</v>
      </c>
      <c r="FU53">
        <v>9</v>
      </c>
      <c r="FV53">
        <v>8</v>
      </c>
      <c r="FW53">
        <v>8</v>
      </c>
      <c r="FX53">
        <v>10</v>
      </c>
      <c r="FY53">
        <v>7</v>
      </c>
      <c r="FZ53">
        <v>10</v>
      </c>
      <c r="GA53">
        <v>9</v>
      </c>
      <c r="GB53">
        <v>10</v>
      </c>
      <c r="GC53">
        <v>10</v>
      </c>
      <c r="GD53">
        <v>7</v>
      </c>
      <c r="GE53">
        <v>7</v>
      </c>
      <c r="GF53">
        <v>9</v>
      </c>
      <c r="GG53">
        <v>7</v>
      </c>
      <c r="GH53">
        <v>9</v>
      </c>
      <c r="GI53">
        <v>9</v>
      </c>
      <c r="GJ53">
        <v>9</v>
      </c>
      <c r="GK53">
        <v>11</v>
      </c>
      <c r="GL53">
        <v>11</v>
      </c>
      <c r="GM53">
        <v>10</v>
      </c>
      <c r="GN53">
        <v>9</v>
      </c>
      <c r="GO53">
        <v>9</v>
      </c>
      <c r="GP53">
        <v>10</v>
      </c>
      <c r="GQ53">
        <v>11</v>
      </c>
      <c r="GR53">
        <v>12</v>
      </c>
      <c r="GS53" t="s">
        <v>80</v>
      </c>
    </row>
    <row r="54" spans="1:201" x14ac:dyDescent="0.2">
      <c r="A54">
        <v>13</v>
      </c>
      <c r="B54">
        <v>12</v>
      </c>
      <c r="C54">
        <v>14</v>
      </c>
      <c r="D54">
        <v>14</v>
      </c>
      <c r="E54">
        <v>13</v>
      </c>
      <c r="F54">
        <v>13</v>
      </c>
      <c r="G54">
        <v>15</v>
      </c>
      <c r="H54">
        <v>14</v>
      </c>
      <c r="I54">
        <v>15</v>
      </c>
      <c r="J54">
        <v>14</v>
      </c>
      <c r="K54">
        <v>11</v>
      </c>
      <c r="L54">
        <v>11</v>
      </c>
      <c r="M54">
        <v>13</v>
      </c>
      <c r="N54">
        <v>9</v>
      </c>
      <c r="O54">
        <v>9</v>
      </c>
      <c r="P54">
        <v>13</v>
      </c>
      <c r="Q54">
        <v>10</v>
      </c>
      <c r="R54">
        <v>17</v>
      </c>
      <c r="S54">
        <v>8</v>
      </c>
      <c r="T54">
        <v>14</v>
      </c>
      <c r="U54">
        <v>10</v>
      </c>
      <c r="V54">
        <v>14</v>
      </c>
      <c r="W54">
        <v>13</v>
      </c>
      <c r="X54">
        <v>11</v>
      </c>
      <c r="Y54">
        <v>14</v>
      </c>
      <c r="Z54">
        <v>12</v>
      </c>
      <c r="AA54">
        <v>13</v>
      </c>
      <c r="AB54">
        <v>13</v>
      </c>
      <c r="AC54">
        <v>13</v>
      </c>
      <c r="AD54">
        <v>15</v>
      </c>
      <c r="AE54">
        <v>15</v>
      </c>
      <c r="AF54">
        <v>12</v>
      </c>
      <c r="AG54">
        <v>11</v>
      </c>
      <c r="AH54">
        <v>12</v>
      </c>
      <c r="AI54">
        <v>11</v>
      </c>
      <c r="AJ54">
        <v>13</v>
      </c>
      <c r="AK54">
        <v>13</v>
      </c>
      <c r="AL54">
        <v>13</v>
      </c>
      <c r="AM54">
        <v>14</v>
      </c>
      <c r="AN54">
        <v>13</v>
      </c>
      <c r="AO54">
        <v>15</v>
      </c>
      <c r="AP54">
        <v>13</v>
      </c>
      <c r="AQ54">
        <v>13</v>
      </c>
      <c r="AR54">
        <v>11</v>
      </c>
      <c r="AS54">
        <v>13</v>
      </c>
      <c r="AT54">
        <v>14</v>
      </c>
      <c r="AU54">
        <v>14</v>
      </c>
      <c r="AV54">
        <v>12</v>
      </c>
      <c r="AW54">
        <v>15</v>
      </c>
      <c r="AX54">
        <v>10</v>
      </c>
      <c r="AY54">
        <v>0</v>
      </c>
      <c r="AZ54">
        <v>15</v>
      </c>
      <c r="BA54">
        <v>10</v>
      </c>
      <c r="BB54">
        <v>11</v>
      </c>
      <c r="BC54">
        <v>12</v>
      </c>
      <c r="BD54">
        <v>14</v>
      </c>
      <c r="BE54">
        <v>15</v>
      </c>
      <c r="BF54">
        <v>12</v>
      </c>
      <c r="BG54">
        <v>9</v>
      </c>
      <c r="BH54">
        <v>12</v>
      </c>
      <c r="BI54">
        <v>15</v>
      </c>
      <c r="BJ54">
        <v>13</v>
      </c>
      <c r="BK54">
        <v>12</v>
      </c>
      <c r="BL54">
        <v>11</v>
      </c>
      <c r="BM54">
        <v>13</v>
      </c>
      <c r="BN54">
        <v>12</v>
      </c>
      <c r="BO54">
        <v>16</v>
      </c>
      <c r="BP54">
        <v>13</v>
      </c>
      <c r="BQ54">
        <v>10</v>
      </c>
      <c r="BR54">
        <v>10</v>
      </c>
      <c r="BS54">
        <v>14</v>
      </c>
      <c r="BT54">
        <v>12</v>
      </c>
      <c r="BU54">
        <v>14</v>
      </c>
      <c r="BV54">
        <v>12</v>
      </c>
      <c r="BW54">
        <v>18</v>
      </c>
      <c r="BX54">
        <v>11</v>
      </c>
      <c r="BY54">
        <v>13</v>
      </c>
      <c r="BZ54">
        <v>9</v>
      </c>
      <c r="CA54">
        <v>10</v>
      </c>
      <c r="CB54">
        <v>12</v>
      </c>
      <c r="CC54">
        <v>16</v>
      </c>
      <c r="CD54">
        <v>5</v>
      </c>
      <c r="CE54">
        <v>11</v>
      </c>
      <c r="CF54">
        <v>15</v>
      </c>
      <c r="CG54">
        <v>11</v>
      </c>
      <c r="CH54">
        <v>10</v>
      </c>
      <c r="CI54">
        <v>11</v>
      </c>
      <c r="CJ54">
        <v>11</v>
      </c>
      <c r="CK54">
        <v>16</v>
      </c>
      <c r="CL54">
        <v>11</v>
      </c>
      <c r="CM54">
        <v>13</v>
      </c>
      <c r="CN54">
        <v>11</v>
      </c>
      <c r="CO54">
        <v>12</v>
      </c>
      <c r="CP54">
        <v>9</v>
      </c>
      <c r="CQ54">
        <v>12</v>
      </c>
      <c r="CR54">
        <v>13</v>
      </c>
      <c r="CS54">
        <v>13</v>
      </c>
      <c r="CT54">
        <v>13</v>
      </c>
      <c r="CU54">
        <v>14</v>
      </c>
      <c r="CV54">
        <v>14</v>
      </c>
      <c r="CW54">
        <v>14</v>
      </c>
      <c r="CX54">
        <v>17</v>
      </c>
      <c r="CY54">
        <v>10</v>
      </c>
      <c r="CZ54">
        <v>16</v>
      </c>
      <c r="DA54">
        <v>14</v>
      </c>
      <c r="DB54">
        <v>13</v>
      </c>
      <c r="DC54">
        <v>8</v>
      </c>
      <c r="DD54">
        <v>10</v>
      </c>
      <c r="DE54">
        <v>12</v>
      </c>
      <c r="DF54">
        <v>13</v>
      </c>
      <c r="DG54">
        <v>9</v>
      </c>
      <c r="DH54">
        <v>9</v>
      </c>
      <c r="DI54">
        <v>18</v>
      </c>
      <c r="DJ54">
        <v>11</v>
      </c>
      <c r="DK54">
        <v>16</v>
      </c>
      <c r="DL54">
        <v>14</v>
      </c>
      <c r="DM54">
        <v>7</v>
      </c>
      <c r="DN54">
        <v>15</v>
      </c>
      <c r="DO54">
        <v>14</v>
      </c>
      <c r="DP54">
        <v>13</v>
      </c>
      <c r="DQ54">
        <v>12</v>
      </c>
      <c r="DR54">
        <v>14</v>
      </c>
      <c r="DS54">
        <v>13</v>
      </c>
      <c r="DT54">
        <v>15</v>
      </c>
      <c r="DU54">
        <v>13</v>
      </c>
      <c r="DV54">
        <v>10</v>
      </c>
      <c r="DW54">
        <v>13</v>
      </c>
      <c r="DX54">
        <v>13</v>
      </c>
      <c r="DY54">
        <v>13</v>
      </c>
      <c r="DZ54">
        <v>12</v>
      </c>
      <c r="EA54">
        <v>16</v>
      </c>
      <c r="EB54">
        <v>14</v>
      </c>
      <c r="EC54">
        <v>15</v>
      </c>
      <c r="ED54">
        <v>16</v>
      </c>
      <c r="EE54">
        <v>11</v>
      </c>
      <c r="EF54">
        <v>13</v>
      </c>
      <c r="EG54">
        <v>12</v>
      </c>
      <c r="EH54">
        <v>10</v>
      </c>
      <c r="EI54">
        <v>11</v>
      </c>
      <c r="EJ54">
        <v>14</v>
      </c>
      <c r="EK54">
        <v>16</v>
      </c>
      <c r="EL54">
        <v>14</v>
      </c>
      <c r="EM54">
        <v>20</v>
      </c>
      <c r="EN54">
        <v>14</v>
      </c>
      <c r="EO54">
        <v>15</v>
      </c>
      <c r="EP54">
        <v>9</v>
      </c>
      <c r="EQ54">
        <v>12</v>
      </c>
      <c r="ER54">
        <v>16</v>
      </c>
      <c r="ES54">
        <v>9</v>
      </c>
      <c r="ET54">
        <v>22</v>
      </c>
      <c r="EU54">
        <v>15</v>
      </c>
      <c r="EV54">
        <v>11</v>
      </c>
      <c r="EW54">
        <v>14</v>
      </c>
      <c r="EX54">
        <v>10</v>
      </c>
      <c r="EY54">
        <v>15</v>
      </c>
      <c r="EZ54">
        <v>14</v>
      </c>
      <c r="FA54">
        <v>13</v>
      </c>
      <c r="FB54">
        <v>15</v>
      </c>
      <c r="FC54">
        <v>14</v>
      </c>
      <c r="FD54">
        <v>15</v>
      </c>
      <c r="FE54">
        <v>13</v>
      </c>
      <c r="FF54">
        <v>16</v>
      </c>
      <c r="FG54">
        <v>17</v>
      </c>
      <c r="FH54">
        <v>16</v>
      </c>
      <c r="FI54">
        <v>14</v>
      </c>
      <c r="FJ54">
        <v>15</v>
      </c>
      <c r="FK54">
        <v>11</v>
      </c>
      <c r="FL54">
        <v>10</v>
      </c>
      <c r="FM54">
        <v>15</v>
      </c>
      <c r="FN54">
        <v>13</v>
      </c>
      <c r="FO54">
        <v>12</v>
      </c>
      <c r="FP54">
        <v>15</v>
      </c>
      <c r="FQ54">
        <v>12</v>
      </c>
      <c r="FR54">
        <v>9</v>
      </c>
      <c r="FS54">
        <v>15</v>
      </c>
      <c r="FT54">
        <v>12</v>
      </c>
      <c r="FU54">
        <v>17</v>
      </c>
      <c r="FV54">
        <v>10</v>
      </c>
      <c r="FW54">
        <v>11</v>
      </c>
      <c r="FX54">
        <v>12</v>
      </c>
      <c r="FY54">
        <v>11</v>
      </c>
      <c r="FZ54">
        <v>14</v>
      </c>
      <c r="GA54">
        <v>14</v>
      </c>
      <c r="GB54">
        <v>14</v>
      </c>
      <c r="GC54">
        <v>12</v>
      </c>
      <c r="GD54">
        <v>12</v>
      </c>
      <c r="GE54">
        <v>12</v>
      </c>
      <c r="GF54">
        <v>14</v>
      </c>
      <c r="GG54">
        <v>9</v>
      </c>
      <c r="GH54">
        <v>12</v>
      </c>
      <c r="GI54">
        <v>16</v>
      </c>
      <c r="GJ54">
        <v>14</v>
      </c>
      <c r="GK54">
        <v>17</v>
      </c>
      <c r="GL54">
        <v>15</v>
      </c>
      <c r="GM54">
        <v>16</v>
      </c>
      <c r="GN54">
        <v>14</v>
      </c>
      <c r="GO54">
        <v>13</v>
      </c>
      <c r="GP54">
        <v>13</v>
      </c>
      <c r="GQ54">
        <v>16</v>
      </c>
      <c r="GR54">
        <v>17</v>
      </c>
      <c r="GS54" t="s">
        <v>81</v>
      </c>
    </row>
    <row r="55" spans="1:201" x14ac:dyDescent="0.2">
      <c r="A55">
        <v>9</v>
      </c>
      <c r="B55">
        <v>9</v>
      </c>
      <c r="C55">
        <v>8</v>
      </c>
      <c r="D55">
        <v>11</v>
      </c>
      <c r="E55">
        <v>9</v>
      </c>
      <c r="F55">
        <v>10</v>
      </c>
      <c r="G55">
        <v>9</v>
      </c>
      <c r="H55">
        <v>11</v>
      </c>
      <c r="I55">
        <v>9</v>
      </c>
      <c r="J55">
        <v>13</v>
      </c>
      <c r="K55">
        <v>10</v>
      </c>
      <c r="L55">
        <v>10</v>
      </c>
      <c r="M55">
        <v>15</v>
      </c>
      <c r="N55">
        <v>9</v>
      </c>
      <c r="O55">
        <v>10</v>
      </c>
      <c r="P55">
        <v>11</v>
      </c>
      <c r="Q55">
        <v>9</v>
      </c>
      <c r="R55">
        <v>10</v>
      </c>
      <c r="S55">
        <v>10</v>
      </c>
      <c r="T55">
        <v>9</v>
      </c>
      <c r="U55">
        <v>13</v>
      </c>
      <c r="V55">
        <v>13</v>
      </c>
      <c r="W55">
        <v>6</v>
      </c>
      <c r="X55">
        <v>6</v>
      </c>
      <c r="Y55">
        <v>6</v>
      </c>
      <c r="Z55">
        <v>12</v>
      </c>
      <c r="AA55">
        <v>8</v>
      </c>
      <c r="AB55">
        <v>12</v>
      </c>
      <c r="AC55">
        <v>13</v>
      </c>
      <c r="AD55">
        <v>11</v>
      </c>
      <c r="AE55">
        <v>9</v>
      </c>
      <c r="AF55">
        <v>4</v>
      </c>
      <c r="AG55">
        <v>12</v>
      </c>
      <c r="AH55">
        <v>12</v>
      </c>
      <c r="AI55">
        <v>9</v>
      </c>
      <c r="AJ55">
        <v>6</v>
      </c>
      <c r="AK55">
        <v>8</v>
      </c>
      <c r="AL55">
        <v>14</v>
      </c>
      <c r="AM55">
        <v>14</v>
      </c>
      <c r="AN55">
        <v>14</v>
      </c>
      <c r="AO55">
        <v>9</v>
      </c>
      <c r="AP55">
        <v>7</v>
      </c>
      <c r="AQ55">
        <v>13</v>
      </c>
      <c r="AR55">
        <v>10</v>
      </c>
      <c r="AS55">
        <v>7</v>
      </c>
      <c r="AT55">
        <v>9</v>
      </c>
      <c r="AU55">
        <v>11</v>
      </c>
      <c r="AV55">
        <v>6</v>
      </c>
      <c r="AW55">
        <v>10</v>
      </c>
      <c r="AX55">
        <v>9</v>
      </c>
      <c r="AY55">
        <v>15</v>
      </c>
      <c r="AZ55">
        <v>0</v>
      </c>
      <c r="BA55">
        <v>10</v>
      </c>
      <c r="BB55">
        <v>11</v>
      </c>
      <c r="BC55">
        <v>10</v>
      </c>
      <c r="BD55">
        <v>7</v>
      </c>
      <c r="BE55">
        <v>10</v>
      </c>
      <c r="BF55">
        <v>12</v>
      </c>
      <c r="BG55">
        <v>11</v>
      </c>
      <c r="BH55">
        <v>7</v>
      </c>
      <c r="BI55">
        <v>9</v>
      </c>
      <c r="BJ55">
        <v>9</v>
      </c>
      <c r="BK55">
        <v>9</v>
      </c>
      <c r="BL55">
        <v>12</v>
      </c>
      <c r="BM55">
        <v>11</v>
      </c>
      <c r="BN55">
        <v>12</v>
      </c>
      <c r="BO55">
        <v>11</v>
      </c>
      <c r="BP55">
        <v>9</v>
      </c>
      <c r="BQ55">
        <v>10</v>
      </c>
      <c r="BR55">
        <v>8</v>
      </c>
      <c r="BS55">
        <v>11</v>
      </c>
      <c r="BT55">
        <v>14</v>
      </c>
      <c r="BU55">
        <v>10</v>
      </c>
      <c r="BV55">
        <v>9</v>
      </c>
      <c r="BW55">
        <v>14</v>
      </c>
      <c r="BX55">
        <v>8</v>
      </c>
      <c r="BY55">
        <v>7</v>
      </c>
      <c r="BZ55">
        <v>8</v>
      </c>
      <c r="CA55">
        <v>13</v>
      </c>
      <c r="CB55">
        <v>8</v>
      </c>
      <c r="CC55">
        <v>18</v>
      </c>
      <c r="CD55">
        <v>15</v>
      </c>
      <c r="CE55">
        <v>8</v>
      </c>
      <c r="CF55">
        <v>8</v>
      </c>
      <c r="CG55">
        <v>12</v>
      </c>
      <c r="CH55">
        <v>7</v>
      </c>
      <c r="CI55">
        <v>11</v>
      </c>
      <c r="CJ55">
        <v>5</v>
      </c>
      <c r="CK55">
        <v>8</v>
      </c>
      <c r="CL55">
        <v>11</v>
      </c>
      <c r="CM55">
        <v>15</v>
      </c>
      <c r="CN55">
        <v>6</v>
      </c>
      <c r="CO55">
        <v>9</v>
      </c>
      <c r="CP55">
        <v>9</v>
      </c>
      <c r="CQ55">
        <v>10</v>
      </c>
      <c r="CR55">
        <v>8</v>
      </c>
      <c r="CS55">
        <v>8</v>
      </c>
      <c r="CT55">
        <v>8</v>
      </c>
      <c r="CU55">
        <v>11</v>
      </c>
      <c r="CV55">
        <v>11</v>
      </c>
      <c r="CW55">
        <v>9</v>
      </c>
      <c r="CX55">
        <v>15</v>
      </c>
      <c r="CY55">
        <v>13</v>
      </c>
      <c r="CZ55">
        <v>13</v>
      </c>
      <c r="DA55">
        <v>10</v>
      </c>
      <c r="DB55">
        <v>8</v>
      </c>
      <c r="DC55">
        <v>6</v>
      </c>
      <c r="DD55">
        <v>12</v>
      </c>
      <c r="DE55">
        <v>10</v>
      </c>
      <c r="DF55">
        <v>8</v>
      </c>
      <c r="DG55">
        <v>13</v>
      </c>
      <c r="DH55">
        <v>11</v>
      </c>
      <c r="DI55">
        <v>9</v>
      </c>
      <c r="DJ55">
        <v>16</v>
      </c>
      <c r="DK55">
        <v>5</v>
      </c>
      <c r="DL55">
        <v>13</v>
      </c>
      <c r="DM55">
        <v>7</v>
      </c>
      <c r="DN55">
        <v>12</v>
      </c>
      <c r="DO55">
        <v>14</v>
      </c>
      <c r="DP55">
        <v>10</v>
      </c>
      <c r="DQ55">
        <v>12</v>
      </c>
      <c r="DR55">
        <v>6</v>
      </c>
      <c r="DS55">
        <v>12</v>
      </c>
      <c r="DT55">
        <v>13</v>
      </c>
      <c r="DU55">
        <v>7</v>
      </c>
      <c r="DV55">
        <v>7</v>
      </c>
      <c r="DW55">
        <v>11</v>
      </c>
      <c r="DX55">
        <v>10</v>
      </c>
      <c r="DY55">
        <v>7</v>
      </c>
      <c r="DZ55">
        <v>11</v>
      </c>
      <c r="EA55">
        <v>12</v>
      </c>
      <c r="EB55">
        <v>11</v>
      </c>
      <c r="EC55">
        <v>13</v>
      </c>
      <c r="ED55">
        <v>10</v>
      </c>
      <c r="EE55">
        <v>13</v>
      </c>
      <c r="EF55">
        <v>10</v>
      </c>
      <c r="EG55">
        <v>6</v>
      </c>
      <c r="EH55">
        <v>12</v>
      </c>
      <c r="EI55">
        <v>8</v>
      </c>
      <c r="EJ55">
        <v>12</v>
      </c>
      <c r="EK55">
        <v>15</v>
      </c>
      <c r="EL55">
        <v>12</v>
      </c>
      <c r="EM55">
        <v>17</v>
      </c>
      <c r="EN55">
        <v>11</v>
      </c>
      <c r="EO55">
        <v>17</v>
      </c>
      <c r="EP55">
        <v>15</v>
      </c>
      <c r="EQ55">
        <v>7</v>
      </c>
      <c r="ER55">
        <v>14</v>
      </c>
      <c r="ES55">
        <v>7</v>
      </c>
      <c r="ET55">
        <v>16</v>
      </c>
      <c r="EU55">
        <v>11</v>
      </c>
      <c r="EV55">
        <v>10</v>
      </c>
      <c r="EW55">
        <v>10</v>
      </c>
      <c r="EX55">
        <v>14</v>
      </c>
      <c r="EY55">
        <v>7</v>
      </c>
      <c r="EZ55">
        <v>11</v>
      </c>
      <c r="FA55">
        <v>14</v>
      </c>
      <c r="FB55">
        <v>16</v>
      </c>
      <c r="FC55">
        <v>9</v>
      </c>
      <c r="FD55">
        <v>10</v>
      </c>
      <c r="FE55">
        <v>11</v>
      </c>
      <c r="FF55">
        <v>12</v>
      </c>
      <c r="FG55">
        <v>8</v>
      </c>
      <c r="FH55">
        <v>15</v>
      </c>
      <c r="FI55">
        <v>10</v>
      </c>
      <c r="FJ55">
        <v>13</v>
      </c>
      <c r="FK55">
        <v>9</v>
      </c>
      <c r="FL55">
        <v>10</v>
      </c>
      <c r="FM55">
        <v>15</v>
      </c>
      <c r="FN55">
        <v>12</v>
      </c>
      <c r="FO55">
        <v>13</v>
      </c>
      <c r="FP55">
        <v>9</v>
      </c>
      <c r="FQ55">
        <v>12</v>
      </c>
      <c r="FR55">
        <v>12</v>
      </c>
      <c r="FS55">
        <v>11</v>
      </c>
      <c r="FT55">
        <v>14</v>
      </c>
      <c r="FU55">
        <v>10</v>
      </c>
      <c r="FV55">
        <v>10</v>
      </c>
      <c r="FW55">
        <v>8</v>
      </c>
      <c r="FX55">
        <v>10</v>
      </c>
      <c r="FY55">
        <v>12</v>
      </c>
      <c r="FZ55">
        <v>11</v>
      </c>
      <c r="GA55">
        <v>7</v>
      </c>
      <c r="GB55">
        <v>15</v>
      </c>
      <c r="GC55">
        <v>12</v>
      </c>
      <c r="GD55">
        <v>8</v>
      </c>
      <c r="GE55">
        <v>8</v>
      </c>
      <c r="GF55">
        <v>13</v>
      </c>
      <c r="GG55">
        <v>8</v>
      </c>
      <c r="GH55">
        <v>13</v>
      </c>
      <c r="GI55">
        <v>11</v>
      </c>
      <c r="GJ55">
        <v>11</v>
      </c>
      <c r="GK55">
        <v>12</v>
      </c>
      <c r="GL55">
        <v>12</v>
      </c>
      <c r="GM55">
        <v>14</v>
      </c>
      <c r="GN55">
        <v>14</v>
      </c>
      <c r="GO55">
        <v>10</v>
      </c>
      <c r="GP55">
        <v>13</v>
      </c>
      <c r="GQ55">
        <v>13</v>
      </c>
      <c r="GR55">
        <v>15</v>
      </c>
      <c r="GS55" t="s">
        <v>82</v>
      </c>
    </row>
    <row r="56" spans="1:201" x14ac:dyDescent="0.2">
      <c r="A56">
        <v>12</v>
      </c>
      <c r="B56">
        <v>9</v>
      </c>
      <c r="C56">
        <v>10</v>
      </c>
      <c r="D56">
        <v>11</v>
      </c>
      <c r="E56">
        <v>7</v>
      </c>
      <c r="F56">
        <v>9</v>
      </c>
      <c r="G56">
        <v>10</v>
      </c>
      <c r="H56">
        <v>12</v>
      </c>
      <c r="I56">
        <v>11</v>
      </c>
      <c r="J56">
        <v>9</v>
      </c>
      <c r="K56">
        <v>9</v>
      </c>
      <c r="L56">
        <v>8</v>
      </c>
      <c r="M56">
        <v>10</v>
      </c>
      <c r="N56">
        <v>7</v>
      </c>
      <c r="O56">
        <v>7</v>
      </c>
      <c r="P56">
        <v>8</v>
      </c>
      <c r="Q56">
        <v>6</v>
      </c>
      <c r="R56">
        <v>14</v>
      </c>
      <c r="S56">
        <v>5</v>
      </c>
      <c r="T56">
        <v>10</v>
      </c>
      <c r="U56">
        <v>8</v>
      </c>
      <c r="V56">
        <v>10</v>
      </c>
      <c r="W56">
        <v>8</v>
      </c>
      <c r="X56">
        <v>6</v>
      </c>
      <c r="Y56">
        <v>11</v>
      </c>
      <c r="Z56">
        <v>9</v>
      </c>
      <c r="AA56">
        <v>15</v>
      </c>
      <c r="AB56">
        <v>11</v>
      </c>
      <c r="AC56">
        <v>11</v>
      </c>
      <c r="AD56">
        <v>10</v>
      </c>
      <c r="AE56">
        <v>10</v>
      </c>
      <c r="AF56">
        <v>9</v>
      </c>
      <c r="AG56">
        <v>8</v>
      </c>
      <c r="AH56">
        <v>10</v>
      </c>
      <c r="AI56">
        <v>7</v>
      </c>
      <c r="AJ56">
        <v>6</v>
      </c>
      <c r="AK56">
        <v>7</v>
      </c>
      <c r="AL56">
        <v>9</v>
      </c>
      <c r="AM56">
        <v>12</v>
      </c>
      <c r="AN56">
        <v>9</v>
      </c>
      <c r="AO56">
        <v>8</v>
      </c>
      <c r="AP56">
        <v>10</v>
      </c>
      <c r="AQ56">
        <v>10</v>
      </c>
      <c r="AR56">
        <v>9</v>
      </c>
      <c r="AS56">
        <v>10</v>
      </c>
      <c r="AT56">
        <v>14</v>
      </c>
      <c r="AU56">
        <v>10</v>
      </c>
      <c r="AV56">
        <v>10</v>
      </c>
      <c r="AW56">
        <v>12</v>
      </c>
      <c r="AX56">
        <v>9</v>
      </c>
      <c r="AY56">
        <v>10</v>
      </c>
      <c r="AZ56">
        <v>10</v>
      </c>
      <c r="BA56">
        <v>0</v>
      </c>
      <c r="BB56">
        <v>7</v>
      </c>
      <c r="BC56">
        <v>8</v>
      </c>
      <c r="BD56">
        <v>10</v>
      </c>
      <c r="BE56">
        <v>9</v>
      </c>
      <c r="BF56">
        <v>12</v>
      </c>
      <c r="BG56">
        <v>6</v>
      </c>
      <c r="BH56">
        <v>5</v>
      </c>
      <c r="BI56">
        <v>9</v>
      </c>
      <c r="BJ56">
        <v>6</v>
      </c>
      <c r="BK56">
        <v>7</v>
      </c>
      <c r="BL56">
        <v>5</v>
      </c>
      <c r="BM56">
        <v>8</v>
      </c>
      <c r="BN56">
        <v>8</v>
      </c>
      <c r="BO56">
        <v>13</v>
      </c>
      <c r="BP56">
        <v>7</v>
      </c>
      <c r="BQ56">
        <v>6</v>
      </c>
      <c r="BR56">
        <v>8</v>
      </c>
      <c r="BS56">
        <v>9</v>
      </c>
      <c r="BT56">
        <v>11</v>
      </c>
      <c r="BU56">
        <v>12</v>
      </c>
      <c r="BV56">
        <v>10</v>
      </c>
      <c r="BW56">
        <v>11</v>
      </c>
      <c r="BX56">
        <v>12</v>
      </c>
      <c r="BY56">
        <v>12</v>
      </c>
      <c r="BZ56">
        <v>7</v>
      </c>
      <c r="CA56">
        <v>10</v>
      </c>
      <c r="CB56">
        <v>7</v>
      </c>
      <c r="CC56">
        <v>14</v>
      </c>
      <c r="CD56">
        <v>9</v>
      </c>
      <c r="CE56">
        <v>7</v>
      </c>
      <c r="CF56">
        <v>7</v>
      </c>
      <c r="CG56">
        <v>11</v>
      </c>
      <c r="CH56">
        <v>7</v>
      </c>
      <c r="CI56">
        <v>7</v>
      </c>
      <c r="CJ56">
        <v>7</v>
      </c>
      <c r="CK56">
        <v>9</v>
      </c>
      <c r="CL56">
        <v>11</v>
      </c>
      <c r="CM56">
        <v>8</v>
      </c>
      <c r="CN56">
        <v>5</v>
      </c>
      <c r="CO56">
        <v>7</v>
      </c>
      <c r="CP56">
        <v>9</v>
      </c>
      <c r="CQ56">
        <v>10</v>
      </c>
      <c r="CR56">
        <v>10</v>
      </c>
      <c r="CS56">
        <v>11</v>
      </c>
      <c r="CT56">
        <v>10</v>
      </c>
      <c r="CU56">
        <v>9</v>
      </c>
      <c r="CV56">
        <v>9</v>
      </c>
      <c r="CW56">
        <v>8</v>
      </c>
      <c r="CX56">
        <v>13</v>
      </c>
      <c r="CY56">
        <v>6</v>
      </c>
      <c r="CZ56">
        <v>10</v>
      </c>
      <c r="DA56">
        <v>11</v>
      </c>
      <c r="DB56">
        <v>6</v>
      </c>
      <c r="DC56">
        <v>7</v>
      </c>
      <c r="DD56">
        <v>10</v>
      </c>
      <c r="DE56">
        <v>9</v>
      </c>
      <c r="DF56">
        <v>10</v>
      </c>
      <c r="DG56">
        <v>8</v>
      </c>
      <c r="DH56">
        <v>10</v>
      </c>
      <c r="DI56">
        <v>14</v>
      </c>
      <c r="DJ56">
        <v>12</v>
      </c>
      <c r="DK56">
        <v>12</v>
      </c>
      <c r="DL56">
        <v>9</v>
      </c>
      <c r="DM56">
        <v>8</v>
      </c>
      <c r="DN56">
        <v>9</v>
      </c>
      <c r="DO56">
        <v>13</v>
      </c>
      <c r="DP56">
        <v>10</v>
      </c>
      <c r="DQ56">
        <v>11</v>
      </c>
      <c r="DR56">
        <v>12</v>
      </c>
      <c r="DS56">
        <v>10</v>
      </c>
      <c r="DT56">
        <v>11</v>
      </c>
      <c r="DU56">
        <v>9</v>
      </c>
      <c r="DV56">
        <v>9</v>
      </c>
      <c r="DW56">
        <v>11</v>
      </c>
      <c r="DX56">
        <v>9</v>
      </c>
      <c r="DY56">
        <v>8</v>
      </c>
      <c r="DZ56">
        <v>12</v>
      </c>
      <c r="EA56">
        <v>13</v>
      </c>
      <c r="EB56">
        <v>9</v>
      </c>
      <c r="EC56">
        <v>11</v>
      </c>
      <c r="ED56">
        <v>7</v>
      </c>
      <c r="EE56">
        <v>9</v>
      </c>
      <c r="EF56">
        <v>6</v>
      </c>
      <c r="EG56">
        <v>10</v>
      </c>
      <c r="EH56">
        <v>6</v>
      </c>
      <c r="EI56">
        <v>8</v>
      </c>
      <c r="EJ56">
        <v>8</v>
      </c>
      <c r="EK56">
        <v>6</v>
      </c>
      <c r="EL56">
        <v>10</v>
      </c>
      <c r="EM56">
        <v>18</v>
      </c>
      <c r="EN56">
        <v>10</v>
      </c>
      <c r="EO56">
        <v>11</v>
      </c>
      <c r="EP56">
        <v>10</v>
      </c>
      <c r="EQ56">
        <v>8</v>
      </c>
      <c r="ER56">
        <v>10</v>
      </c>
      <c r="ES56">
        <v>7</v>
      </c>
      <c r="ET56">
        <v>19</v>
      </c>
      <c r="EU56">
        <v>13</v>
      </c>
      <c r="EV56">
        <v>6</v>
      </c>
      <c r="EW56">
        <v>10</v>
      </c>
      <c r="EX56">
        <v>8</v>
      </c>
      <c r="EY56">
        <v>11</v>
      </c>
      <c r="EZ56">
        <v>10</v>
      </c>
      <c r="FA56">
        <v>10</v>
      </c>
      <c r="FB56">
        <v>12</v>
      </c>
      <c r="FC56">
        <v>7</v>
      </c>
      <c r="FD56">
        <v>13</v>
      </c>
      <c r="FE56">
        <v>7</v>
      </c>
      <c r="FF56">
        <v>7</v>
      </c>
      <c r="FG56">
        <v>11</v>
      </c>
      <c r="FH56">
        <v>10</v>
      </c>
      <c r="FI56">
        <v>7</v>
      </c>
      <c r="FJ56">
        <v>10</v>
      </c>
      <c r="FK56">
        <v>10</v>
      </c>
      <c r="FL56">
        <v>9</v>
      </c>
      <c r="FM56">
        <v>10</v>
      </c>
      <c r="FN56">
        <v>9</v>
      </c>
      <c r="FO56">
        <v>8</v>
      </c>
      <c r="FP56">
        <v>11</v>
      </c>
      <c r="FQ56">
        <v>10</v>
      </c>
      <c r="FR56">
        <v>6</v>
      </c>
      <c r="FS56">
        <v>8</v>
      </c>
      <c r="FT56">
        <v>11</v>
      </c>
      <c r="FU56">
        <v>11</v>
      </c>
      <c r="FV56">
        <v>9</v>
      </c>
      <c r="FW56">
        <v>6</v>
      </c>
      <c r="FX56">
        <v>9</v>
      </c>
      <c r="FY56">
        <v>11</v>
      </c>
      <c r="FZ56">
        <v>9</v>
      </c>
      <c r="GA56">
        <v>10</v>
      </c>
      <c r="GB56">
        <v>9</v>
      </c>
      <c r="GC56">
        <v>11</v>
      </c>
      <c r="GD56">
        <v>9</v>
      </c>
      <c r="GE56">
        <v>9</v>
      </c>
      <c r="GF56">
        <v>10</v>
      </c>
      <c r="GG56">
        <v>7</v>
      </c>
      <c r="GH56">
        <v>10</v>
      </c>
      <c r="GI56">
        <v>10</v>
      </c>
      <c r="GJ56">
        <v>10</v>
      </c>
      <c r="GK56">
        <v>8</v>
      </c>
      <c r="GL56">
        <v>8</v>
      </c>
      <c r="GM56">
        <v>12</v>
      </c>
      <c r="GN56">
        <v>11</v>
      </c>
      <c r="GO56">
        <v>8</v>
      </c>
      <c r="GP56">
        <v>10</v>
      </c>
      <c r="GQ56">
        <v>10</v>
      </c>
      <c r="GR56">
        <v>11</v>
      </c>
      <c r="GS56" t="s">
        <v>83</v>
      </c>
    </row>
    <row r="57" spans="1:201" x14ac:dyDescent="0.2">
      <c r="A57">
        <v>8</v>
      </c>
      <c r="B57">
        <v>12</v>
      </c>
      <c r="C57">
        <v>12</v>
      </c>
      <c r="D57">
        <v>11</v>
      </c>
      <c r="E57">
        <v>8</v>
      </c>
      <c r="F57">
        <v>9</v>
      </c>
      <c r="G57">
        <v>7</v>
      </c>
      <c r="H57">
        <v>7</v>
      </c>
      <c r="I57">
        <v>12</v>
      </c>
      <c r="J57">
        <v>9</v>
      </c>
      <c r="K57">
        <v>6</v>
      </c>
      <c r="L57">
        <v>10</v>
      </c>
      <c r="M57">
        <v>11</v>
      </c>
      <c r="N57">
        <v>8</v>
      </c>
      <c r="O57">
        <v>9</v>
      </c>
      <c r="P57">
        <v>5</v>
      </c>
      <c r="Q57">
        <v>10</v>
      </c>
      <c r="R57">
        <v>15</v>
      </c>
      <c r="S57">
        <v>6</v>
      </c>
      <c r="T57">
        <v>7</v>
      </c>
      <c r="U57">
        <v>8</v>
      </c>
      <c r="V57">
        <v>11</v>
      </c>
      <c r="W57">
        <v>8</v>
      </c>
      <c r="X57">
        <v>7</v>
      </c>
      <c r="Y57">
        <v>9</v>
      </c>
      <c r="Z57">
        <v>5</v>
      </c>
      <c r="AA57">
        <v>8</v>
      </c>
      <c r="AB57">
        <v>6</v>
      </c>
      <c r="AC57">
        <v>9</v>
      </c>
      <c r="AD57">
        <v>8</v>
      </c>
      <c r="AE57">
        <v>9</v>
      </c>
      <c r="AF57">
        <v>6</v>
      </c>
      <c r="AG57">
        <v>7</v>
      </c>
      <c r="AH57">
        <v>9</v>
      </c>
      <c r="AI57">
        <v>9</v>
      </c>
      <c r="AJ57">
        <v>8</v>
      </c>
      <c r="AK57">
        <v>10</v>
      </c>
      <c r="AL57">
        <v>7</v>
      </c>
      <c r="AM57">
        <v>12</v>
      </c>
      <c r="AN57">
        <v>7</v>
      </c>
      <c r="AO57">
        <v>7</v>
      </c>
      <c r="AP57">
        <v>10</v>
      </c>
      <c r="AQ57">
        <v>9</v>
      </c>
      <c r="AR57">
        <v>8</v>
      </c>
      <c r="AS57">
        <v>10</v>
      </c>
      <c r="AT57">
        <v>8</v>
      </c>
      <c r="AU57">
        <v>8</v>
      </c>
      <c r="AV57">
        <v>11</v>
      </c>
      <c r="AW57">
        <v>9</v>
      </c>
      <c r="AX57">
        <v>9</v>
      </c>
      <c r="AY57">
        <v>11</v>
      </c>
      <c r="AZ57">
        <v>11</v>
      </c>
      <c r="BA57">
        <v>7</v>
      </c>
      <c r="BB57">
        <v>0</v>
      </c>
      <c r="BC57">
        <v>10</v>
      </c>
      <c r="BD57">
        <v>10</v>
      </c>
      <c r="BE57">
        <v>8</v>
      </c>
      <c r="BF57">
        <v>8</v>
      </c>
      <c r="BG57">
        <v>8</v>
      </c>
      <c r="BH57">
        <v>6</v>
      </c>
      <c r="BI57">
        <v>11</v>
      </c>
      <c r="BJ57">
        <v>10</v>
      </c>
      <c r="BK57">
        <v>9</v>
      </c>
      <c r="BL57">
        <v>8</v>
      </c>
      <c r="BM57">
        <v>4</v>
      </c>
      <c r="BN57">
        <v>5</v>
      </c>
      <c r="BO57">
        <v>8</v>
      </c>
      <c r="BP57">
        <v>7</v>
      </c>
      <c r="BQ57">
        <v>8</v>
      </c>
      <c r="BR57">
        <v>8</v>
      </c>
      <c r="BS57">
        <v>10</v>
      </c>
      <c r="BT57">
        <v>11</v>
      </c>
      <c r="BU57">
        <v>12</v>
      </c>
      <c r="BV57">
        <v>10</v>
      </c>
      <c r="BW57">
        <v>11</v>
      </c>
      <c r="BX57">
        <v>9</v>
      </c>
      <c r="BY57">
        <v>7</v>
      </c>
      <c r="BZ57">
        <v>8</v>
      </c>
      <c r="CA57">
        <v>8</v>
      </c>
      <c r="CB57">
        <v>6</v>
      </c>
      <c r="CC57">
        <v>11</v>
      </c>
      <c r="CD57">
        <v>8</v>
      </c>
      <c r="CE57">
        <v>9</v>
      </c>
      <c r="CF57">
        <v>7</v>
      </c>
      <c r="CG57">
        <v>10</v>
      </c>
      <c r="CH57">
        <v>6</v>
      </c>
      <c r="CI57">
        <v>8</v>
      </c>
      <c r="CJ57">
        <v>7</v>
      </c>
      <c r="CK57">
        <v>8</v>
      </c>
      <c r="CL57">
        <v>9</v>
      </c>
      <c r="CM57">
        <v>10</v>
      </c>
      <c r="CN57">
        <v>8</v>
      </c>
      <c r="CO57">
        <v>9</v>
      </c>
      <c r="CP57">
        <v>9</v>
      </c>
      <c r="CQ57">
        <v>5</v>
      </c>
      <c r="CR57">
        <v>9</v>
      </c>
      <c r="CS57">
        <v>10</v>
      </c>
      <c r="CT57">
        <v>8</v>
      </c>
      <c r="CU57">
        <v>9</v>
      </c>
      <c r="CV57">
        <v>9</v>
      </c>
      <c r="CW57">
        <v>11</v>
      </c>
      <c r="CX57">
        <v>11</v>
      </c>
      <c r="CY57">
        <v>4</v>
      </c>
      <c r="CZ57">
        <v>9</v>
      </c>
      <c r="DA57">
        <v>8</v>
      </c>
      <c r="DB57">
        <v>6</v>
      </c>
      <c r="DC57">
        <v>9</v>
      </c>
      <c r="DD57">
        <v>7</v>
      </c>
      <c r="DE57">
        <v>6</v>
      </c>
      <c r="DF57">
        <v>7</v>
      </c>
      <c r="DG57">
        <v>6</v>
      </c>
      <c r="DH57">
        <v>8</v>
      </c>
      <c r="DI57">
        <v>10</v>
      </c>
      <c r="DJ57">
        <v>13</v>
      </c>
      <c r="DK57">
        <v>9</v>
      </c>
      <c r="DL57">
        <v>8</v>
      </c>
      <c r="DM57">
        <v>8</v>
      </c>
      <c r="DN57">
        <v>7</v>
      </c>
      <c r="DO57">
        <v>12</v>
      </c>
      <c r="DP57">
        <v>9</v>
      </c>
      <c r="DQ57">
        <v>8</v>
      </c>
      <c r="DR57">
        <v>12</v>
      </c>
      <c r="DS57">
        <v>8</v>
      </c>
      <c r="DT57">
        <v>11</v>
      </c>
      <c r="DU57">
        <v>7</v>
      </c>
      <c r="DV57">
        <v>7</v>
      </c>
      <c r="DW57">
        <v>10</v>
      </c>
      <c r="DX57">
        <v>7</v>
      </c>
      <c r="DY57">
        <v>6</v>
      </c>
      <c r="DZ57">
        <v>12</v>
      </c>
      <c r="EA57">
        <v>10</v>
      </c>
      <c r="EB57">
        <v>8</v>
      </c>
      <c r="EC57">
        <v>10</v>
      </c>
      <c r="ED57">
        <v>9</v>
      </c>
      <c r="EE57">
        <v>9</v>
      </c>
      <c r="EF57">
        <v>8</v>
      </c>
      <c r="EG57">
        <v>9</v>
      </c>
      <c r="EH57">
        <v>10</v>
      </c>
      <c r="EI57">
        <v>7</v>
      </c>
      <c r="EJ57">
        <v>8</v>
      </c>
      <c r="EK57">
        <v>8</v>
      </c>
      <c r="EL57">
        <v>11</v>
      </c>
      <c r="EM57">
        <v>16</v>
      </c>
      <c r="EN57">
        <v>9</v>
      </c>
      <c r="EO57">
        <v>10</v>
      </c>
      <c r="EP57">
        <v>11</v>
      </c>
      <c r="EQ57">
        <v>6</v>
      </c>
      <c r="ER57">
        <v>8</v>
      </c>
      <c r="ES57">
        <v>6</v>
      </c>
      <c r="ET57">
        <v>18</v>
      </c>
      <c r="EU57">
        <v>11</v>
      </c>
      <c r="EV57">
        <v>9</v>
      </c>
      <c r="EW57">
        <v>9</v>
      </c>
      <c r="EX57">
        <v>7</v>
      </c>
      <c r="EY57">
        <v>9</v>
      </c>
      <c r="EZ57">
        <v>9</v>
      </c>
      <c r="FA57">
        <v>10</v>
      </c>
      <c r="FB57">
        <v>10</v>
      </c>
      <c r="FC57">
        <v>10</v>
      </c>
      <c r="FD57">
        <v>8</v>
      </c>
      <c r="FE57">
        <v>10</v>
      </c>
      <c r="FF57">
        <v>7</v>
      </c>
      <c r="FG57">
        <v>10</v>
      </c>
      <c r="FH57">
        <v>11</v>
      </c>
      <c r="FI57">
        <v>7</v>
      </c>
      <c r="FJ57">
        <v>9</v>
      </c>
      <c r="FK57">
        <v>6</v>
      </c>
      <c r="FL57">
        <v>7</v>
      </c>
      <c r="FM57">
        <v>9</v>
      </c>
      <c r="FN57">
        <v>11</v>
      </c>
      <c r="FO57">
        <v>11</v>
      </c>
      <c r="FP57">
        <v>8</v>
      </c>
      <c r="FQ57">
        <v>11</v>
      </c>
      <c r="FR57">
        <v>6</v>
      </c>
      <c r="FS57">
        <v>7</v>
      </c>
      <c r="FT57">
        <v>9</v>
      </c>
      <c r="FU57">
        <v>13</v>
      </c>
      <c r="FV57">
        <v>9</v>
      </c>
      <c r="FW57">
        <v>5</v>
      </c>
      <c r="FX57">
        <v>8</v>
      </c>
      <c r="FY57">
        <v>10</v>
      </c>
      <c r="FZ57">
        <v>8</v>
      </c>
      <c r="GA57">
        <v>12</v>
      </c>
      <c r="GB57">
        <v>10</v>
      </c>
      <c r="GC57">
        <v>6</v>
      </c>
      <c r="GD57">
        <v>9</v>
      </c>
      <c r="GE57">
        <v>9</v>
      </c>
      <c r="GF57">
        <v>12</v>
      </c>
      <c r="GG57">
        <v>6</v>
      </c>
      <c r="GH57">
        <v>8</v>
      </c>
      <c r="GI57">
        <v>8</v>
      </c>
      <c r="GJ57">
        <v>7</v>
      </c>
      <c r="GK57">
        <v>8</v>
      </c>
      <c r="GL57">
        <v>7</v>
      </c>
      <c r="GM57">
        <v>10</v>
      </c>
      <c r="GN57">
        <v>11</v>
      </c>
      <c r="GO57">
        <v>7</v>
      </c>
      <c r="GP57">
        <v>9</v>
      </c>
      <c r="GQ57">
        <v>9</v>
      </c>
      <c r="GR57">
        <v>9</v>
      </c>
      <c r="GS57" t="s">
        <v>84</v>
      </c>
    </row>
    <row r="58" spans="1:201" x14ac:dyDescent="0.2">
      <c r="A58">
        <v>11</v>
      </c>
      <c r="B58">
        <v>6</v>
      </c>
      <c r="C58">
        <v>14</v>
      </c>
      <c r="D58">
        <v>10</v>
      </c>
      <c r="E58">
        <v>14</v>
      </c>
      <c r="F58">
        <v>13</v>
      </c>
      <c r="G58">
        <v>10</v>
      </c>
      <c r="H58">
        <v>11</v>
      </c>
      <c r="I58">
        <v>9</v>
      </c>
      <c r="J58">
        <v>9</v>
      </c>
      <c r="K58">
        <v>7</v>
      </c>
      <c r="L58">
        <v>11</v>
      </c>
      <c r="M58">
        <v>11</v>
      </c>
      <c r="N58">
        <v>9</v>
      </c>
      <c r="O58">
        <v>5</v>
      </c>
      <c r="P58">
        <v>8</v>
      </c>
      <c r="Q58">
        <v>5</v>
      </c>
      <c r="R58">
        <v>15</v>
      </c>
      <c r="S58">
        <v>7</v>
      </c>
      <c r="T58">
        <v>8</v>
      </c>
      <c r="U58">
        <v>9</v>
      </c>
      <c r="V58">
        <v>16</v>
      </c>
      <c r="W58">
        <v>9</v>
      </c>
      <c r="X58">
        <v>10</v>
      </c>
      <c r="Y58">
        <v>12</v>
      </c>
      <c r="Z58">
        <v>13</v>
      </c>
      <c r="AA58">
        <v>12</v>
      </c>
      <c r="AB58">
        <v>11</v>
      </c>
      <c r="AC58">
        <v>13</v>
      </c>
      <c r="AD58">
        <v>12</v>
      </c>
      <c r="AE58">
        <v>13</v>
      </c>
      <c r="AF58">
        <v>9</v>
      </c>
      <c r="AG58">
        <v>8</v>
      </c>
      <c r="AH58">
        <v>8</v>
      </c>
      <c r="AI58">
        <v>8</v>
      </c>
      <c r="AJ58">
        <v>9</v>
      </c>
      <c r="AK58">
        <v>8</v>
      </c>
      <c r="AL58">
        <v>8</v>
      </c>
      <c r="AM58">
        <v>6</v>
      </c>
      <c r="AN58">
        <v>11</v>
      </c>
      <c r="AO58">
        <v>13</v>
      </c>
      <c r="AP58">
        <v>9</v>
      </c>
      <c r="AQ58">
        <v>12</v>
      </c>
      <c r="AR58">
        <v>11</v>
      </c>
      <c r="AS58">
        <v>11</v>
      </c>
      <c r="AT58">
        <v>10</v>
      </c>
      <c r="AU58">
        <v>12</v>
      </c>
      <c r="AV58">
        <v>7</v>
      </c>
      <c r="AW58">
        <v>12</v>
      </c>
      <c r="AX58">
        <v>7</v>
      </c>
      <c r="AY58">
        <v>12</v>
      </c>
      <c r="AZ58">
        <v>10</v>
      </c>
      <c r="BA58">
        <v>8</v>
      </c>
      <c r="BB58">
        <v>10</v>
      </c>
      <c r="BC58">
        <v>0</v>
      </c>
      <c r="BD58">
        <v>8</v>
      </c>
      <c r="BE58">
        <v>8</v>
      </c>
      <c r="BF58">
        <v>11</v>
      </c>
      <c r="BG58">
        <v>9</v>
      </c>
      <c r="BH58">
        <v>4</v>
      </c>
      <c r="BI58">
        <v>11</v>
      </c>
      <c r="BJ58">
        <v>8</v>
      </c>
      <c r="BK58">
        <v>6</v>
      </c>
      <c r="BL58">
        <v>5</v>
      </c>
      <c r="BM58">
        <v>10</v>
      </c>
      <c r="BN58">
        <v>6</v>
      </c>
      <c r="BO58">
        <v>14</v>
      </c>
      <c r="BP58">
        <v>10</v>
      </c>
      <c r="BQ58">
        <v>7</v>
      </c>
      <c r="BR58">
        <v>10</v>
      </c>
      <c r="BS58">
        <v>9</v>
      </c>
      <c r="BT58">
        <v>11</v>
      </c>
      <c r="BU58">
        <v>6</v>
      </c>
      <c r="BV58">
        <v>9</v>
      </c>
      <c r="BW58">
        <v>11</v>
      </c>
      <c r="BX58">
        <v>11</v>
      </c>
      <c r="BY58">
        <v>9</v>
      </c>
      <c r="BZ58">
        <v>8</v>
      </c>
      <c r="CA58">
        <v>8</v>
      </c>
      <c r="CB58">
        <v>11</v>
      </c>
      <c r="CC58">
        <v>11</v>
      </c>
      <c r="CD58">
        <v>10</v>
      </c>
      <c r="CE58">
        <v>5</v>
      </c>
      <c r="CF58">
        <v>12</v>
      </c>
      <c r="CG58">
        <v>11</v>
      </c>
      <c r="CH58">
        <v>9</v>
      </c>
      <c r="CI58">
        <v>13</v>
      </c>
      <c r="CJ58">
        <v>8</v>
      </c>
      <c r="CK58">
        <v>11</v>
      </c>
      <c r="CL58">
        <v>12</v>
      </c>
      <c r="CM58">
        <v>10</v>
      </c>
      <c r="CN58">
        <v>9</v>
      </c>
      <c r="CO58">
        <v>10</v>
      </c>
      <c r="CP58">
        <v>10</v>
      </c>
      <c r="CQ58">
        <v>11</v>
      </c>
      <c r="CR58">
        <v>10</v>
      </c>
      <c r="CS58">
        <v>10</v>
      </c>
      <c r="CT58">
        <v>13</v>
      </c>
      <c r="CU58">
        <v>11</v>
      </c>
      <c r="CV58">
        <v>9</v>
      </c>
      <c r="CW58">
        <v>5</v>
      </c>
      <c r="CX58">
        <v>11</v>
      </c>
      <c r="CY58">
        <v>7</v>
      </c>
      <c r="CZ58">
        <v>12</v>
      </c>
      <c r="DA58">
        <v>10</v>
      </c>
      <c r="DB58">
        <v>9</v>
      </c>
      <c r="DC58">
        <v>8</v>
      </c>
      <c r="DD58">
        <v>13</v>
      </c>
      <c r="DE58">
        <v>8</v>
      </c>
      <c r="DF58">
        <v>6</v>
      </c>
      <c r="DG58">
        <v>5</v>
      </c>
      <c r="DH58">
        <v>6</v>
      </c>
      <c r="DI58">
        <v>8</v>
      </c>
      <c r="DJ58">
        <v>9</v>
      </c>
      <c r="DK58">
        <v>12</v>
      </c>
      <c r="DL58">
        <v>12</v>
      </c>
      <c r="DM58">
        <v>8</v>
      </c>
      <c r="DN58">
        <v>12</v>
      </c>
      <c r="DO58">
        <v>9</v>
      </c>
      <c r="DP58">
        <v>7</v>
      </c>
      <c r="DQ58">
        <v>11</v>
      </c>
      <c r="DR58">
        <v>7</v>
      </c>
      <c r="DS58">
        <v>11</v>
      </c>
      <c r="DT58">
        <v>11</v>
      </c>
      <c r="DU58">
        <v>7</v>
      </c>
      <c r="DV58">
        <v>7</v>
      </c>
      <c r="DW58">
        <v>8</v>
      </c>
      <c r="DX58">
        <v>11</v>
      </c>
      <c r="DY58">
        <v>7</v>
      </c>
      <c r="DZ58">
        <v>10</v>
      </c>
      <c r="EA58">
        <v>15</v>
      </c>
      <c r="EB58">
        <v>10</v>
      </c>
      <c r="EC58">
        <v>8</v>
      </c>
      <c r="ED58">
        <v>14</v>
      </c>
      <c r="EE58">
        <v>11</v>
      </c>
      <c r="EF58">
        <v>11</v>
      </c>
      <c r="EG58">
        <v>6</v>
      </c>
      <c r="EH58">
        <v>13</v>
      </c>
      <c r="EI58">
        <v>7</v>
      </c>
      <c r="EJ58">
        <v>8</v>
      </c>
      <c r="EK58">
        <v>10</v>
      </c>
      <c r="EL58">
        <v>5</v>
      </c>
      <c r="EM58">
        <v>19</v>
      </c>
      <c r="EN58">
        <v>7</v>
      </c>
      <c r="EO58">
        <v>12</v>
      </c>
      <c r="EP58">
        <v>14</v>
      </c>
      <c r="EQ58">
        <v>6</v>
      </c>
      <c r="ER58">
        <v>11</v>
      </c>
      <c r="ES58">
        <v>10</v>
      </c>
      <c r="ET58">
        <v>18</v>
      </c>
      <c r="EU58">
        <v>13</v>
      </c>
      <c r="EV58">
        <v>6</v>
      </c>
      <c r="EW58">
        <v>10</v>
      </c>
      <c r="EX58">
        <v>5</v>
      </c>
      <c r="EY58">
        <v>9</v>
      </c>
      <c r="EZ58">
        <v>8</v>
      </c>
      <c r="FA58">
        <v>12</v>
      </c>
      <c r="FB58">
        <v>10</v>
      </c>
      <c r="FC58">
        <v>13</v>
      </c>
      <c r="FD58">
        <v>12</v>
      </c>
      <c r="FE58">
        <v>8</v>
      </c>
      <c r="FF58">
        <v>9</v>
      </c>
      <c r="FG58">
        <v>9</v>
      </c>
      <c r="FH58">
        <v>8</v>
      </c>
      <c r="FI58">
        <v>13</v>
      </c>
      <c r="FJ58">
        <v>13</v>
      </c>
      <c r="FK58">
        <v>6</v>
      </c>
      <c r="FL58">
        <v>6</v>
      </c>
      <c r="FM58">
        <v>8</v>
      </c>
      <c r="FN58">
        <v>10</v>
      </c>
      <c r="FO58">
        <v>10</v>
      </c>
      <c r="FP58">
        <v>5</v>
      </c>
      <c r="FQ58">
        <v>8</v>
      </c>
      <c r="FR58">
        <v>10</v>
      </c>
      <c r="FS58">
        <v>9</v>
      </c>
      <c r="FT58">
        <v>5</v>
      </c>
      <c r="FU58">
        <v>14</v>
      </c>
      <c r="FV58">
        <v>6</v>
      </c>
      <c r="FW58">
        <v>9</v>
      </c>
      <c r="FX58">
        <v>9</v>
      </c>
      <c r="FY58">
        <v>5</v>
      </c>
      <c r="FZ58">
        <v>13</v>
      </c>
      <c r="GA58">
        <v>6</v>
      </c>
      <c r="GB58">
        <v>8</v>
      </c>
      <c r="GC58">
        <v>10</v>
      </c>
      <c r="GD58">
        <v>4</v>
      </c>
      <c r="GE58">
        <v>4</v>
      </c>
      <c r="GF58">
        <v>8</v>
      </c>
      <c r="GG58">
        <v>7</v>
      </c>
      <c r="GH58">
        <v>10</v>
      </c>
      <c r="GI58">
        <v>12</v>
      </c>
      <c r="GJ58">
        <v>9</v>
      </c>
      <c r="GK58">
        <v>11</v>
      </c>
      <c r="GL58">
        <v>8</v>
      </c>
      <c r="GM58">
        <v>14</v>
      </c>
      <c r="GN58">
        <v>11</v>
      </c>
      <c r="GO58">
        <v>11</v>
      </c>
      <c r="GP58">
        <v>10</v>
      </c>
      <c r="GQ58">
        <v>12</v>
      </c>
      <c r="GR58">
        <v>13</v>
      </c>
      <c r="GS58" t="s">
        <v>85</v>
      </c>
    </row>
    <row r="59" spans="1:201" x14ac:dyDescent="0.2">
      <c r="A59">
        <v>6</v>
      </c>
      <c r="B59">
        <v>11</v>
      </c>
      <c r="C59">
        <v>7</v>
      </c>
      <c r="D59">
        <v>12</v>
      </c>
      <c r="E59">
        <v>9</v>
      </c>
      <c r="F59">
        <v>7</v>
      </c>
      <c r="G59">
        <v>9</v>
      </c>
      <c r="H59">
        <v>10</v>
      </c>
      <c r="I59">
        <v>6</v>
      </c>
      <c r="J59">
        <v>8</v>
      </c>
      <c r="K59">
        <v>8</v>
      </c>
      <c r="L59">
        <v>9</v>
      </c>
      <c r="M59">
        <v>12</v>
      </c>
      <c r="N59">
        <v>10</v>
      </c>
      <c r="O59">
        <v>7</v>
      </c>
      <c r="P59">
        <v>13</v>
      </c>
      <c r="Q59">
        <v>9</v>
      </c>
      <c r="R59">
        <v>11</v>
      </c>
      <c r="S59">
        <v>13</v>
      </c>
      <c r="T59">
        <v>5</v>
      </c>
      <c r="U59">
        <v>10</v>
      </c>
      <c r="V59">
        <v>9</v>
      </c>
      <c r="W59">
        <v>7</v>
      </c>
      <c r="X59">
        <v>6</v>
      </c>
      <c r="Y59">
        <v>5</v>
      </c>
      <c r="Z59">
        <v>11</v>
      </c>
      <c r="AA59">
        <v>10</v>
      </c>
      <c r="AB59">
        <v>10</v>
      </c>
      <c r="AC59">
        <v>13</v>
      </c>
      <c r="AD59">
        <v>13</v>
      </c>
      <c r="AE59">
        <v>10</v>
      </c>
      <c r="AF59">
        <v>9</v>
      </c>
      <c r="AG59">
        <v>10</v>
      </c>
      <c r="AH59">
        <v>10</v>
      </c>
      <c r="AI59">
        <v>12</v>
      </c>
      <c r="AJ59">
        <v>8</v>
      </c>
      <c r="AK59">
        <v>5</v>
      </c>
      <c r="AL59">
        <v>9</v>
      </c>
      <c r="AM59">
        <v>13</v>
      </c>
      <c r="AN59">
        <v>9</v>
      </c>
      <c r="AO59">
        <v>9</v>
      </c>
      <c r="AP59">
        <v>5</v>
      </c>
      <c r="AQ59">
        <v>12</v>
      </c>
      <c r="AR59">
        <v>8</v>
      </c>
      <c r="AS59">
        <v>8</v>
      </c>
      <c r="AT59">
        <v>10</v>
      </c>
      <c r="AU59">
        <v>12</v>
      </c>
      <c r="AV59">
        <v>9</v>
      </c>
      <c r="AW59">
        <v>6</v>
      </c>
      <c r="AX59">
        <v>8</v>
      </c>
      <c r="AY59">
        <v>14</v>
      </c>
      <c r="AZ59">
        <v>7</v>
      </c>
      <c r="BA59">
        <v>10</v>
      </c>
      <c r="BB59">
        <v>10</v>
      </c>
      <c r="BC59">
        <v>8</v>
      </c>
      <c r="BD59">
        <v>0</v>
      </c>
      <c r="BE59">
        <v>11</v>
      </c>
      <c r="BF59">
        <v>10</v>
      </c>
      <c r="BG59">
        <v>9</v>
      </c>
      <c r="BH59">
        <v>7</v>
      </c>
      <c r="BI59">
        <v>9</v>
      </c>
      <c r="BJ59">
        <v>8</v>
      </c>
      <c r="BK59">
        <v>4</v>
      </c>
      <c r="BL59">
        <v>9</v>
      </c>
      <c r="BM59">
        <v>9</v>
      </c>
      <c r="BN59">
        <v>11</v>
      </c>
      <c r="BO59">
        <v>10</v>
      </c>
      <c r="BP59">
        <v>10</v>
      </c>
      <c r="BQ59">
        <v>9</v>
      </c>
      <c r="BR59">
        <v>6</v>
      </c>
      <c r="BS59">
        <v>7</v>
      </c>
      <c r="BT59">
        <v>10</v>
      </c>
      <c r="BU59">
        <v>7</v>
      </c>
      <c r="BV59">
        <v>9</v>
      </c>
      <c r="BW59">
        <v>12</v>
      </c>
      <c r="BX59">
        <v>9</v>
      </c>
      <c r="BY59">
        <v>9</v>
      </c>
      <c r="BZ59">
        <v>10</v>
      </c>
      <c r="CA59">
        <v>10</v>
      </c>
      <c r="CB59">
        <v>10</v>
      </c>
      <c r="CC59">
        <v>12</v>
      </c>
      <c r="CD59">
        <v>12</v>
      </c>
      <c r="CE59">
        <v>6</v>
      </c>
      <c r="CF59">
        <v>10</v>
      </c>
      <c r="CG59">
        <v>10</v>
      </c>
      <c r="CH59">
        <v>7</v>
      </c>
      <c r="CI59">
        <v>8</v>
      </c>
      <c r="CJ59">
        <v>5</v>
      </c>
      <c r="CK59">
        <v>8</v>
      </c>
      <c r="CL59">
        <v>10</v>
      </c>
      <c r="CM59">
        <v>12</v>
      </c>
      <c r="CN59">
        <v>11</v>
      </c>
      <c r="CO59">
        <v>7</v>
      </c>
      <c r="CP59">
        <v>6</v>
      </c>
      <c r="CQ59">
        <v>10</v>
      </c>
      <c r="CR59">
        <v>7</v>
      </c>
      <c r="CS59">
        <v>8</v>
      </c>
      <c r="CT59">
        <v>7</v>
      </c>
      <c r="CU59">
        <v>9</v>
      </c>
      <c r="CV59">
        <v>10</v>
      </c>
      <c r="CW59">
        <v>6</v>
      </c>
      <c r="CX59">
        <v>12</v>
      </c>
      <c r="CY59">
        <v>9</v>
      </c>
      <c r="CZ59">
        <v>12</v>
      </c>
      <c r="DA59">
        <v>11</v>
      </c>
      <c r="DB59">
        <v>9</v>
      </c>
      <c r="DC59">
        <v>8</v>
      </c>
      <c r="DD59">
        <v>11</v>
      </c>
      <c r="DE59">
        <v>9</v>
      </c>
      <c r="DF59">
        <v>7</v>
      </c>
      <c r="DG59">
        <v>9</v>
      </c>
      <c r="DH59">
        <v>11</v>
      </c>
      <c r="DI59">
        <v>8</v>
      </c>
      <c r="DJ59">
        <v>11</v>
      </c>
      <c r="DK59">
        <v>5</v>
      </c>
      <c r="DL59">
        <v>11</v>
      </c>
      <c r="DM59">
        <v>8</v>
      </c>
      <c r="DN59">
        <v>9</v>
      </c>
      <c r="DO59">
        <v>9</v>
      </c>
      <c r="DP59">
        <v>9</v>
      </c>
      <c r="DQ59">
        <v>11</v>
      </c>
      <c r="DR59">
        <v>7</v>
      </c>
      <c r="DS59">
        <v>9</v>
      </c>
      <c r="DT59">
        <v>10</v>
      </c>
      <c r="DU59">
        <v>8</v>
      </c>
      <c r="DV59">
        <v>7</v>
      </c>
      <c r="DW59">
        <v>11</v>
      </c>
      <c r="DX59">
        <v>8</v>
      </c>
      <c r="DY59">
        <v>6</v>
      </c>
      <c r="DZ59">
        <v>12</v>
      </c>
      <c r="EA59">
        <v>12</v>
      </c>
      <c r="EB59">
        <v>7</v>
      </c>
      <c r="EC59">
        <v>14</v>
      </c>
      <c r="ED59">
        <v>14</v>
      </c>
      <c r="EE59">
        <v>14</v>
      </c>
      <c r="EF59">
        <v>10</v>
      </c>
      <c r="EG59">
        <v>7</v>
      </c>
      <c r="EH59">
        <v>13</v>
      </c>
      <c r="EI59">
        <v>9</v>
      </c>
      <c r="EJ59">
        <v>8</v>
      </c>
      <c r="EK59">
        <v>11</v>
      </c>
      <c r="EL59">
        <v>10</v>
      </c>
      <c r="EM59">
        <v>16</v>
      </c>
      <c r="EN59">
        <v>9</v>
      </c>
      <c r="EO59">
        <v>12</v>
      </c>
      <c r="EP59">
        <v>13</v>
      </c>
      <c r="EQ59">
        <v>9</v>
      </c>
      <c r="ER59">
        <v>10</v>
      </c>
      <c r="ES59">
        <v>6</v>
      </c>
      <c r="ET59">
        <v>15</v>
      </c>
      <c r="EU59">
        <v>8</v>
      </c>
      <c r="EV59">
        <v>10</v>
      </c>
      <c r="EW59">
        <v>7</v>
      </c>
      <c r="EX59">
        <v>10</v>
      </c>
      <c r="EY59">
        <v>6</v>
      </c>
      <c r="EZ59">
        <v>8</v>
      </c>
      <c r="FA59">
        <v>9</v>
      </c>
      <c r="FB59">
        <v>12</v>
      </c>
      <c r="FC59">
        <v>11</v>
      </c>
      <c r="FD59">
        <v>11</v>
      </c>
      <c r="FE59">
        <v>9</v>
      </c>
      <c r="FF59">
        <v>12</v>
      </c>
      <c r="FG59">
        <v>10</v>
      </c>
      <c r="FH59">
        <v>9</v>
      </c>
      <c r="FI59">
        <v>10</v>
      </c>
      <c r="FJ59">
        <v>10</v>
      </c>
      <c r="FK59">
        <v>8</v>
      </c>
      <c r="FL59">
        <v>11</v>
      </c>
      <c r="FM59">
        <v>7</v>
      </c>
      <c r="FN59">
        <v>12</v>
      </c>
      <c r="FO59">
        <v>13</v>
      </c>
      <c r="FP59">
        <v>9</v>
      </c>
      <c r="FQ59">
        <v>10</v>
      </c>
      <c r="FR59">
        <v>8</v>
      </c>
      <c r="FS59">
        <v>11</v>
      </c>
      <c r="FT59">
        <v>10</v>
      </c>
      <c r="FU59">
        <v>11</v>
      </c>
      <c r="FV59">
        <v>7</v>
      </c>
      <c r="FW59">
        <v>8</v>
      </c>
      <c r="FX59">
        <v>10</v>
      </c>
      <c r="FY59">
        <v>9</v>
      </c>
      <c r="FZ59">
        <v>10</v>
      </c>
      <c r="GA59">
        <v>10</v>
      </c>
      <c r="GB59">
        <v>12</v>
      </c>
      <c r="GC59">
        <v>10</v>
      </c>
      <c r="GD59">
        <v>9</v>
      </c>
      <c r="GE59">
        <v>9</v>
      </c>
      <c r="GF59">
        <v>11</v>
      </c>
      <c r="GG59">
        <v>8</v>
      </c>
      <c r="GH59">
        <v>10</v>
      </c>
      <c r="GI59">
        <v>11</v>
      </c>
      <c r="GJ59">
        <v>9</v>
      </c>
      <c r="GK59">
        <v>12</v>
      </c>
      <c r="GL59">
        <v>10</v>
      </c>
      <c r="GM59">
        <v>14</v>
      </c>
      <c r="GN59">
        <v>12</v>
      </c>
      <c r="GO59">
        <v>10</v>
      </c>
      <c r="GP59">
        <v>11</v>
      </c>
      <c r="GQ59">
        <v>13</v>
      </c>
      <c r="GR59">
        <v>14</v>
      </c>
      <c r="GS59" t="s">
        <v>86</v>
      </c>
    </row>
    <row r="60" spans="1:201" x14ac:dyDescent="0.2">
      <c r="A60">
        <v>11</v>
      </c>
      <c r="B60">
        <v>9</v>
      </c>
      <c r="C60">
        <v>14</v>
      </c>
      <c r="D60">
        <v>7</v>
      </c>
      <c r="E60">
        <v>9</v>
      </c>
      <c r="F60">
        <v>11</v>
      </c>
      <c r="G60">
        <v>6</v>
      </c>
      <c r="H60">
        <v>6</v>
      </c>
      <c r="I60">
        <v>8</v>
      </c>
      <c r="J60">
        <v>10</v>
      </c>
      <c r="K60">
        <v>9</v>
      </c>
      <c r="L60">
        <v>9</v>
      </c>
      <c r="M60">
        <v>10</v>
      </c>
      <c r="N60">
        <v>10</v>
      </c>
      <c r="O60">
        <v>9</v>
      </c>
      <c r="P60">
        <v>8</v>
      </c>
      <c r="Q60">
        <v>9</v>
      </c>
      <c r="R60">
        <v>16</v>
      </c>
      <c r="S60">
        <v>8</v>
      </c>
      <c r="T60">
        <v>9</v>
      </c>
      <c r="U60">
        <v>8</v>
      </c>
      <c r="V60">
        <v>14</v>
      </c>
      <c r="W60">
        <v>10</v>
      </c>
      <c r="X60">
        <v>8</v>
      </c>
      <c r="Y60">
        <v>13</v>
      </c>
      <c r="Z60">
        <v>11</v>
      </c>
      <c r="AA60">
        <v>11</v>
      </c>
      <c r="AB60">
        <v>10</v>
      </c>
      <c r="AC60">
        <v>11</v>
      </c>
      <c r="AD60">
        <v>8</v>
      </c>
      <c r="AE60">
        <v>11</v>
      </c>
      <c r="AF60">
        <v>10</v>
      </c>
      <c r="AG60">
        <v>9</v>
      </c>
      <c r="AH60">
        <v>9</v>
      </c>
      <c r="AI60">
        <v>6</v>
      </c>
      <c r="AJ60">
        <v>11</v>
      </c>
      <c r="AK60">
        <v>10</v>
      </c>
      <c r="AL60">
        <v>7</v>
      </c>
      <c r="AM60">
        <v>7</v>
      </c>
      <c r="AN60">
        <v>9</v>
      </c>
      <c r="AO60">
        <v>8</v>
      </c>
      <c r="AP60">
        <v>9</v>
      </c>
      <c r="AQ60">
        <v>8</v>
      </c>
      <c r="AR60">
        <v>9</v>
      </c>
      <c r="AS60">
        <v>12</v>
      </c>
      <c r="AT60">
        <v>11</v>
      </c>
      <c r="AU60">
        <v>9</v>
      </c>
      <c r="AV60">
        <v>9</v>
      </c>
      <c r="AW60">
        <v>11</v>
      </c>
      <c r="AX60">
        <v>10</v>
      </c>
      <c r="AY60">
        <v>15</v>
      </c>
      <c r="AZ60">
        <v>10</v>
      </c>
      <c r="BA60">
        <v>9</v>
      </c>
      <c r="BB60">
        <v>8</v>
      </c>
      <c r="BC60">
        <v>8</v>
      </c>
      <c r="BD60">
        <v>11</v>
      </c>
      <c r="BE60">
        <v>0</v>
      </c>
      <c r="BF60">
        <v>9</v>
      </c>
      <c r="BG60">
        <v>11</v>
      </c>
      <c r="BH60">
        <v>6</v>
      </c>
      <c r="BI60">
        <v>6</v>
      </c>
      <c r="BJ60">
        <v>11</v>
      </c>
      <c r="BK60">
        <v>8</v>
      </c>
      <c r="BL60">
        <v>9</v>
      </c>
      <c r="BM60">
        <v>8</v>
      </c>
      <c r="BN60">
        <v>8</v>
      </c>
      <c r="BO60">
        <v>9</v>
      </c>
      <c r="BP60">
        <v>11</v>
      </c>
      <c r="BQ60">
        <v>10</v>
      </c>
      <c r="BR60">
        <v>11</v>
      </c>
      <c r="BS60">
        <v>11</v>
      </c>
      <c r="BT60">
        <v>8</v>
      </c>
      <c r="BU60">
        <v>8</v>
      </c>
      <c r="BV60">
        <v>7</v>
      </c>
      <c r="BW60">
        <v>8</v>
      </c>
      <c r="BX60">
        <v>11</v>
      </c>
      <c r="BY60">
        <v>8</v>
      </c>
      <c r="BZ60">
        <v>8</v>
      </c>
      <c r="CA60">
        <v>10</v>
      </c>
      <c r="CB60">
        <v>10</v>
      </c>
      <c r="CC60">
        <v>12</v>
      </c>
      <c r="CD60">
        <v>12</v>
      </c>
      <c r="CE60">
        <v>7</v>
      </c>
      <c r="CF60">
        <v>10</v>
      </c>
      <c r="CG60">
        <v>9</v>
      </c>
      <c r="CH60">
        <v>7</v>
      </c>
      <c r="CI60">
        <v>11</v>
      </c>
      <c r="CJ60">
        <v>8</v>
      </c>
      <c r="CK60">
        <v>12</v>
      </c>
      <c r="CL60">
        <v>5</v>
      </c>
      <c r="CM60">
        <v>9</v>
      </c>
      <c r="CN60">
        <v>7</v>
      </c>
      <c r="CO60">
        <v>10</v>
      </c>
      <c r="CP60">
        <v>12</v>
      </c>
      <c r="CQ60">
        <v>8</v>
      </c>
      <c r="CR60">
        <v>9</v>
      </c>
      <c r="CS60">
        <v>9</v>
      </c>
      <c r="CT60">
        <v>10</v>
      </c>
      <c r="CU60">
        <v>8</v>
      </c>
      <c r="CV60">
        <v>7</v>
      </c>
      <c r="CW60">
        <v>7</v>
      </c>
      <c r="CX60">
        <v>8</v>
      </c>
      <c r="CY60">
        <v>8</v>
      </c>
      <c r="CZ60">
        <v>7</v>
      </c>
      <c r="DA60">
        <v>7</v>
      </c>
      <c r="DB60">
        <v>7</v>
      </c>
      <c r="DC60">
        <v>10</v>
      </c>
      <c r="DD60">
        <v>10</v>
      </c>
      <c r="DE60">
        <v>8</v>
      </c>
      <c r="DF60">
        <v>8</v>
      </c>
      <c r="DG60">
        <v>9</v>
      </c>
      <c r="DH60">
        <v>10</v>
      </c>
      <c r="DI60">
        <v>11</v>
      </c>
      <c r="DJ60">
        <v>11</v>
      </c>
      <c r="DK60">
        <v>10</v>
      </c>
      <c r="DL60">
        <v>11</v>
      </c>
      <c r="DM60">
        <v>10</v>
      </c>
      <c r="DN60">
        <v>9</v>
      </c>
      <c r="DO60">
        <v>10</v>
      </c>
      <c r="DP60">
        <v>7</v>
      </c>
      <c r="DQ60">
        <v>8</v>
      </c>
      <c r="DR60">
        <v>11</v>
      </c>
      <c r="DS60">
        <v>11</v>
      </c>
      <c r="DT60">
        <v>7</v>
      </c>
      <c r="DU60">
        <v>6</v>
      </c>
      <c r="DV60">
        <v>7</v>
      </c>
      <c r="DW60">
        <v>7</v>
      </c>
      <c r="DX60">
        <v>9</v>
      </c>
      <c r="DY60">
        <v>7</v>
      </c>
      <c r="DZ60">
        <v>7</v>
      </c>
      <c r="EA60">
        <v>10</v>
      </c>
      <c r="EB60">
        <v>12</v>
      </c>
      <c r="EC60">
        <v>11</v>
      </c>
      <c r="ED60">
        <v>12</v>
      </c>
      <c r="EE60">
        <v>10</v>
      </c>
      <c r="EF60">
        <v>9</v>
      </c>
      <c r="EG60">
        <v>7</v>
      </c>
      <c r="EH60">
        <v>11</v>
      </c>
      <c r="EI60">
        <v>8</v>
      </c>
      <c r="EJ60">
        <v>6</v>
      </c>
      <c r="EK60">
        <v>9</v>
      </c>
      <c r="EL60">
        <v>9</v>
      </c>
      <c r="EM60">
        <v>16</v>
      </c>
      <c r="EN60">
        <v>7</v>
      </c>
      <c r="EO60">
        <v>11</v>
      </c>
      <c r="EP60">
        <v>13</v>
      </c>
      <c r="EQ60">
        <v>8</v>
      </c>
      <c r="ER60">
        <v>8</v>
      </c>
      <c r="ES60">
        <v>10</v>
      </c>
      <c r="ET60">
        <v>18</v>
      </c>
      <c r="EU60">
        <v>10</v>
      </c>
      <c r="EV60">
        <v>7</v>
      </c>
      <c r="EW60">
        <v>8</v>
      </c>
      <c r="EX60">
        <v>9</v>
      </c>
      <c r="EY60">
        <v>8</v>
      </c>
      <c r="EZ60">
        <v>8</v>
      </c>
      <c r="FA60">
        <v>9</v>
      </c>
      <c r="FB60">
        <v>10</v>
      </c>
      <c r="FC60">
        <v>8</v>
      </c>
      <c r="FD60">
        <v>10</v>
      </c>
      <c r="FE60">
        <v>9</v>
      </c>
      <c r="FF60">
        <v>8</v>
      </c>
      <c r="FG60">
        <v>8</v>
      </c>
      <c r="FH60">
        <v>8</v>
      </c>
      <c r="FI60">
        <v>9</v>
      </c>
      <c r="FJ60">
        <v>9</v>
      </c>
      <c r="FK60">
        <v>8</v>
      </c>
      <c r="FL60">
        <v>9</v>
      </c>
      <c r="FM60">
        <v>10</v>
      </c>
      <c r="FN60">
        <v>8</v>
      </c>
      <c r="FO60">
        <v>12</v>
      </c>
      <c r="FP60">
        <v>6</v>
      </c>
      <c r="FQ60">
        <v>12</v>
      </c>
      <c r="FR60">
        <v>11</v>
      </c>
      <c r="FS60">
        <v>10</v>
      </c>
      <c r="FT60">
        <v>10</v>
      </c>
      <c r="FU60">
        <v>17</v>
      </c>
      <c r="FV60">
        <v>11</v>
      </c>
      <c r="FW60">
        <v>6</v>
      </c>
      <c r="FX60">
        <v>8</v>
      </c>
      <c r="FY60">
        <v>9</v>
      </c>
      <c r="FZ60">
        <v>10</v>
      </c>
      <c r="GA60">
        <v>6</v>
      </c>
      <c r="GB60">
        <v>8</v>
      </c>
      <c r="GC60">
        <v>10</v>
      </c>
      <c r="GD60">
        <v>8</v>
      </c>
      <c r="GE60">
        <v>8</v>
      </c>
      <c r="GF60">
        <v>6</v>
      </c>
      <c r="GG60">
        <v>7</v>
      </c>
      <c r="GH60">
        <v>9</v>
      </c>
      <c r="GI60">
        <v>9</v>
      </c>
      <c r="GJ60">
        <v>6</v>
      </c>
      <c r="GK60">
        <v>10</v>
      </c>
      <c r="GL60">
        <v>7</v>
      </c>
      <c r="GM60">
        <v>12</v>
      </c>
      <c r="GN60">
        <v>10</v>
      </c>
      <c r="GO60">
        <v>10</v>
      </c>
      <c r="GP60">
        <v>10</v>
      </c>
      <c r="GQ60">
        <v>9</v>
      </c>
      <c r="GR60">
        <v>10</v>
      </c>
      <c r="GS60" t="s">
        <v>87</v>
      </c>
    </row>
    <row r="61" spans="1:201" x14ac:dyDescent="0.2">
      <c r="A61">
        <v>9</v>
      </c>
      <c r="B61">
        <v>10</v>
      </c>
      <c r="C61">
        <v>12</v>
      </c>
      <c r="D61">
        <v>6</v>
      </c>
      <c r="E61">
        <v>7</v>
      </c>
      <c r="F61">
        <v>10</v>
      </c>
      <c r="G61">
        <v>8</v>
      </c>
      <c r="H61">
        <v>9</v>
      </c>
      <c r="I61">
        <v>12</v>
      </c>
      <c r="J61">
        <v>10</v>
      </c>
      <c r="K61">
        <v>10</v>
      </c>
      <c r="L61">
        <v>9</v>
      </c>
      <c r="M61">
        <v>10</v>
      </c>
      <c r="N61">
        <v>11</v>
      </c>
      <c r="O61">
        <v>9</v>
      </c>
      <c r="P61">
        <v>12</v>
      </c>
      <c r="Q61">
        <v>10</v>
      </c>
      <c r="R61">
        <v>15</v>
      </c>
      <c r="S61">
        <v>8</v>
      </c>
      <c r="T61">
        <v>9</v>
      </c>
      <c r="U61">
        <v>10</v>
      </c>
      <c r="V61">
        <v>10</v>
      </c>
      <c r="W61">
        <v>7</v>
      </c>
      <c r="X61">
        <v>8</v>
      </c>
      <c r="Y61">
        <v>10</v>
      </c>
      <c r="Z61">
        <v>9</v>
      </c>
      <c r="AA61">
        <v>8</v>
      </c>
      <c r="AB61">
        <v>10</v>
      </c>
      <c r="AC61">
        <v>14</v>
      </c>
      <c r="AD61">
        <v>9</v>
      </c>
      <c r="AE61">
        <v>11</v>
      </c>
      <c r="AF61">
        <v>8</v>
      </c>
      <c r="AG61">
        <v>7</v>
      </c>
      <c r="AH61">
        <v>11</v>
      </c>
      <c r="AI61">
        <v>13</v>
      </c>
      <c r="AJ61">
        <v>8</v>
      </c>
      <c r="AK61">
        <v>11</v>
      </c>
      <c r="AL61">
        <v>9</v>
      </c>
      <c r="AM61">
        <v>7</v>
      </c>
      <c r="AN61">
        <v>10</v>
      </c>
      <c r="AO61">
        <v>9</v>
      </c>
      <c r="AP61">
        <v>10</v>
      </c>
      <c r="AQ61">
        <v>11</v>
      </c>
      <c r="AR61">
        <v>9</v>
      </c>
      <c r="AS61">
        <v>14</v>
      </c>
      <c r="AT61">
        <v>8</v>
      </c>
      <c r="AU61">
        <v>11</v>
      </c>
      <c r="AV61">
        <v>8</v>
      </c>
      <c r="AW61">
        <v>11</v>
      </c>
      <c r="AX61">
        <v>8</v>
      </c>
      <c r="AY61">
        <v>12</v>
      </c>
      <c r="AZ61">
        <v>12</v>
      </c>
      <c r="BA61">
        <v>12</v>
      </c>
      <c r="BB61">
        <v>8</v>
      </c>
      <c r="BC61">
        <v>11</v>
      </c>
      <c r="BD61">
        <v>10</v>
      </c>
      <c r="BE61">
        <v>9</v>
      </c>
      <c r="BF61">
        <v>0</v>
      </c>
      <c r="BG61">
        <v>12</v>
      </c>
      <c r="BH61">
        <v>10</v>
      </c>
      <c r="BI61">
        <v>10</v>
      </c>
      <c r="BJ61">
        <v>15</v>
      </c>
      <c r="BK61">
        <v>10</v>
      </c>
      <c r="BL61">
        <v>10</v>
      </c>
      <c r="BM61">
        <v>10</v>
      </c>
      <c r="BN61">
        <v>9</v>
      </c>
      <c r="BO61">
        <v>8</v>
      </c>
      <c r="BP61">
        <v>10</v>
      </c>
      <c r="BQ61">
        <v>10</v>
      </c>
      <c r="BR61">
        <v>6</v>
      </c>
      <c r="BS61">
        <v>9</v>
      </c>
      <c r="BT61">
        <v>15</v>
      </c>
      <c r="BU61">
        <v>14</v>
      </c>
      <c r="BV61">
        <v>5</v>
      </c>
      <c r="BW61">
        <v>13</v>
      </c>
      <c r="BX61">
        <v>10</v>
      </c>
      <c r="BY61">
        <v>8</v>
      </c>
      <c r="BZ61">
        <v>10</v>
      </c>
      <c r="CA61">
        <v>9</v>
      </c>
      <c r="CB61">
        <v>10</v>
      </c>
      <c r="CC61">
        <v>7</v>
      </c>
      <c r="CD61">
        <v>11</v>
      </c>
      <c r="CE61">
        <v>11</v>
      </c>
      <c r="CF61">
        <v>11</v>
      </c>
      <c r="CG61">
        <v>11</v>
      </c>
      <c r="CH61">
        <v>9</v>
      </c>
      <c r="CI61">
        <v>10</v>
      </c>
      <c r="CJ61">
        <v>8</v>
      </c>
      <c r="CK61">
        <v>9</v>
      </c>
      <c r="CL61">
        <v>10</v>
      </c>
      <c r="CM61">
        <v>10</v>
      </c>
      <c r="CN61">
        <v>11</v>
      </c>
      <c r="CO61">
        <v>7</v>
      </c>
      <c r="CP61">
        <v>10</v>
      </c>
      <c r="CQ61">
        <v>6</v>
      </c>
      <c r="CR61">
        <v>5</v>
      </c>
      <c r="CS61">
        <v>6</v>
      </c>
      <c r="CT61">
        <v>7</v>
      </c>
      <c r="CU61">
        <v>8</v>
      </c>
      <c r="CV61">
        <v>9</v>
      </c>
      <c r="CW61">
        <v>12</v>
      </c>
      <c r="CX61">
        <v>11</v>
      </c>
      <c r="CY61">
        <v>9</v>
      </c>
      <c r="CZ61">
        <v>9</v>
      </c>
      <c r="DA61">
        <v>10</v>
      </c>
      <c r="DB61">
        <v>10</v>
      </c>
      <c r="DC61">
        <v>10</v>
      </c>
      <c r="DD61">
        <v>8</v>
      </c>
      <c r="DE61">
        <v>8</v>
      </c>
      <c r="DF61">
        <v>8</v>
      </c>
      <c r="DG61">
        <v>8</v>
      </c>
      <c r="DH61">
        <v>8</v>
      </c>
      <c r="DI61">
        <v>11</v>
      </c>
      <c r="DJ61">
        <v>14</v>
      </c>
      <c r="DK61">
        <v>10</v>
      </c>
      <c r="DL61">
        <v>11</v>
      </c>
      <c r="DM61">
        <v>7</v>
      </c>
      <c r="DN61">
        <v>8</v>
      </c>
      <c r="DO61">
        <v>14</v>
      </c>
      <c r="DP61">
        <v>9</v>
      </c>
      <c r="DQ61">
        <v>8</v>
      </c>
      <c r="DR61">
        <v>10</v>
      </c>
      <c r="DS61">
        <v>10</v>
      </c>
      <c r="DT61">
        <v>12</v>
      </c>
      <c r="DU61">
        <v>10</v>
      </c>
      <c r="DV61">
        <v>10</v>
      </c>
      <c r="DW61">
        <v>10</v>
      </c>
      <c r="DX61">
        <v>7</v>
      </c>
      <c r="DY61">
        <v>10</v>
      </c>
      <c r="DZ61">
        <v>7</v>
      </c>
      <c r="EA61">
        <v>6</v>
      </c>
      <c r="EB61">
        <v>11</v>
      </c>
      <c r="EC61">
        <v>12</v>
      </c>
      <c r="ED61">
        <v>16</v>
      </c>
      <c r="EE61">
        <v>13</v>
      </c>
      <c r="EF61">
        <v>12</v>
      </c>
      <c r="EG61">
        <v>9</v>
      </c>
      <c r="EH61">
        <v>14</v>
      </c>
      <c r="EI61">
        <v>8</v>
      </c>
      <c r="EJ61">
        <v>8</v>
      </c>
      <c r="EK61">
        <v>12</v>
      </c>
      <c r="EL61">
        <v>10</v>
      </c>
      <c r="EM61">
        <v>17</v>
      </c>
      <c r="EN61">
        <v>11</v>
      </c>
      <c r="EO61">
        <v>12</v>
      </c>
      <c r="EP61">
        <v>10</v>
      </c>
      <c r="EQ61">
        <v>9</v>
      </c>
      <c r="ER61">
        <v>9</v>
      </c>
      <c r="ES61">
        <v>10</v>
      </c>
      <c r="ET61">
        <v>19</v>
      </c>
      <c r="EU61">
        <v>10</v>
      </c>
      <c r="EV61">
        <v>9</v>
      </c>
      <c r="EW61">
        <v>10</v>
      </c>
      <c r="EX61">
        <v>9</v>
      </c>
      <c r="EY61">
        <v>8</v>
      </c>
      <c r="EZ61">
        <v>10</v>
      </c>
      <c r="FA61">
        <v>12</v>
      </c>
      <c r="FB61">
        <v>10</v>
      </c>
      <c r="FC61">
        <v>13</v>
      </c>
      <c r="FD61">
        <v>8</v>
      </c>
      <c r="FE61">
        <v>7</v>
      </c>
      <c r="FF61">
        <v>10</v>
      </c>
      <c r="FG61">
        <v>10</v>
      </c>
      <c r="FH61">
        <v>13</v>
      </c>
      <c r="FI61">
        <v>10</v>
      </c>
      <c r="FJ61">
        <v>10</v>
      </c>
      <c r="FK61">
        <v>6</v>
      </c>
      <c r="FL61">
        <v>9</v>
      </c>
      <c r="FM61">
        <v>10</v>
      </c>
      <c r="FN61">
        <v>11</v>
      </c>
      <c r="FO61">
        <v>14</v>
      </c>
      <c r="FP61">
        <v>10</v>
      </c>
      <c r="FQ61">
        <v>10</v>
      </c>
      <c r="FR61">
        <v>10</v>
      </c>
      <c r="FS61">
        <v>12</v>
      </c>
      <c r="FT61">
        <v>9</v>
      </c>
      <c r="FU61">
        <v>14</v>
      </c>
      <c r="FV61">
        <v>8</v>
      </c>
      <c r="FW61">
        <v>8</v>
      </c>
      <c r="FX61">
        <v>10</v>
      </c>
      <c r="FY61">
        <v>9</v>
      </c>
      <c r="FZ61">
        <v>12</v>
      </c>
      <c r="GA61">
        <v>12</v>
      </c>
      <c r="GB61">
        <v>14</v>
      </c>
      <c r="GC61">
        <v>7</v>
      </c>
      <c r="GD61">
        <v>7</v>
      </c>
      <c r="GE61">
        <v>7</v>
      </c>
      <c r="GF61">
        <v>11</v>
      </c>
      <c r="GG61">
        <v>8</v>
      </c>
      <c r="GH61">
        <v>9</v>
      </c>
      <c r="GI61">
        <v>12</v>
      </c>
      <c r="GJ61">
        <v>10</v>
      </c>
      <c r="GK61">
        <v>14</v>
      </c>
      <c r="GL61">
        <v>12</v>
      </c>
      <c r="GM61">
        <v>14</v>
      </c>
      <c r="GN61">
        <v>13</v>
      </c>
      <c r="GO61">
        <v>12</v>
      </c>
      <c r="GP61">
        <v>12</v>
      </c>
      <c r="GQ61">
        <v>14</v>
      </c>
      <c r="GR61">
        <v>15</v>
      </c>
      <c r="GS61" t="s">
        <v>88</v>
      </c>
    </row>
    <row r="62" spans="1:201" x14ac:dyDescent="0.2">
      <c r="A62">
        <v>10</v>
      </c>
      <c r="B62">
        <v>9</v>
      </c>
      <c r="C62">
        <v>10</v>
      </c>
      <c r="D62">
        <v>14</v>
      </c>
      <c r="E62">
        <v>12</v>
      </c>
      <c r="F62">
        <v>14</v>
      </c>
      <c r="G62">
        <v>11</v>
      </c>
      <c r="H62">
        <v>10</v>
      </c>
      <c r="I62">
        <v>10</v>
      </c>
      <c r="J62">
        <v>13</v>
      </c>
      <c r="K62">
        <v>9</v>
      </c>
      <c r="L62">
        <v>8</v>
      </c>
      <c r="M62">
        <v>10</v>
      </c>
      <c r="N62">
        <v>6</v>
      </c>
      <c r="O62">
        <v>8</v>
      </c>
      <c r="P62">
        <v>9</v>
      </c>
      <c r="Q62">
        <v>7</v>
      </c>
      <c r="R62">
        <v>14</v>
      </c>
      <c r="S62">
        <v>8</v>
      </c>
      <c r="T62">
        <v>11</v>
      </c>
      <c r="U62">
        <v>11</v>
      </c>
      <c r="V62">
        <v>14</v>
      </c>
      <c r="W62">
        <v>10</v>
      </c>
      <c r="X62">
        <v>8</v>
      </c>
      <c r="Y62">
        <v>10</v>
      </c>
      <c r="Z62">
        <v>10</v>
      </c>
      <c r="AA62">
        <v>13</v>
      </c>
      <c r="AB62">
        <v>10</v>
      </c>
      <c r="AC62">
        <v>11</v>
      </c>
      <c r="AD62">
        <v>14</v>
      </c>
      <c r="AE62">
        <v>14</v>
      </c>
      <c r="AF62">
        <v>10</v>
      </c>
      <c r="AG62">
        <v>11</v>
      </c>
      <c r="AH62">
        <v>10</v>
      </c>
      <c r="AI62">
        <v>10</v>
      </c>
      <c r="AJ62">
        <v>9</v>
      </c>
      <c r="AK62">
        <v>7</v>
      </c>
      <c r="AL62">
        <v>9</v>
      </c>
      <c r="AM62">
        <v>13</v>
      </c>
      <c r="AN62">
        <v>10</v>
      </c>
      <c r="AO62">
        <v>11</v>
      </c>
      <c r="AP62">
        <v>8</v>
      </c>
      <c r="AQ62">
        <v>10</v>
      </c>
      <c r="AR62">
        <v>7</v>
      </c>
      <c r="AS62">
        <v>9</v>
      </c>
      <c r="AT62">
        <v>13</v>
      </c>
      <c r="AU62">
        <v>14</v>
      </c>
      <c r="AV62">
        <v>10</v>
      </c>
      <c r="AW62">
        <v>12</v>
      </c>
      <c r="AX62">
        <v>11</v>
      </c>
      <c r="AY62">
        <v>9</v>
      </c>
      <c r="AZ62">
        <v>11</v>
      </c>
      <c r="BA62">
        <v>6</v>
      </c>
      <c r="BB62">
        <v>8</v>
      </c>
      <c r="BC62">
        <v>9</v>
      </c>
      <c r="BD62">
        <v>9</v>
      </c>
      <c r="BE62">
        <v>11</v>
      </c>
      <c r="BF62">
        <v>12</v>
      </c>
      <c r="BG62">
        <v>0</v>
      </c>
      <c r="BH62">
        <v>7</v>
      </c>
      <c r="BI62">
        <v>8</v>
      </c>
      <c r="BJ62">
        <v>6</v>
      </c>
      <c r="BK62">
        <v>9</v>
      </c>
      <c r="BL62">
        <v>9</v>
      </c>
      <c r="BM62">
        <v>7</v>
      </c>
      <c r="BN62">
        <v>9</v>
      </c>
      <c r="BO62">
        <v>13</v>
      </c>
      <c r="BP62">
        <v>9</v>
      </c>
      <c r="BQ62">
        <v>10</v>
      </c>
      <c r="BR62">
        <v>9</v>
      </c>
      <c r="BS62">
        <v>10</v>
      </c>
      <c r="BT62">
        <v>12</v>
      </c>
      <c r="BU62">
        <v>10</v>
      </c>
      <c r="BV62">
        <v>9</v>
      </c>
      <c r="BW62">
        <v>14</v>
      </c>
      <c r="BX62">
        <v>11</v>
      </c>
      <c r="BY62">
        <v>11</v>
      </c>
      <c r="BZ62">
        <v>8</v>
      </c>
      <c r="CA62">
        <v>12</v>
      </c>
      <c r="CB62">
        <v>6</v>
      </c>
      <c r="CC62">
        <v>14</v>
      </c>
      <c r="CD62">
        <v>9</v>
      </c>
      <c r="CE62">
        <v>8</v>
      </c>
      <c r="CF62">
        <v>11</v>
      </c>
      <c r="CG62">
        <v>12</v>
      </c>
      <c r="CH62">
        <v>8</v>
      </c>
      <c r="CI62">
        <v>9</v>
      </c>
      <c r="CJ62">
        <v>9</v>
      </c>
      <c r="CK62">
        <v>12</v>
      </c>
      <c r="CL62">
        <v>11</v>
      </c>
      <c r="CM62">
        <v>13</v>
      </c>
      <c r="CN62">
        <v>8</v>
      </c>
      <c r="CO62">
        <v>11</v>
      </c>
      <c r="CP62">
        <v>8</v>
      </c>
      <c r="CQ62">
        <v>11</v>
      </c>
      <c r="CR62">
        <v>11</v>
      </c>
      <c r="CS62">
        <v>11</v>
      </c>
      <c r="CT62">
        <v>11</v>
      </c>
      <c r="CU62">
        <v>12</v>
      </c>
      <c r="CV62">
        <v>12</v>
      </c>
      <c r="CW62">
        <v>10</v>
      </c>
      <c r="CX62">
        <v>10</v>
      </c>
      <c r="CY62">
        <v>9</v>
      </c>
      <c r="CZ62">
        <v>9</v>
      </c>
      <c r="DA62">
        <v>11</v>
      </c>
      <c r="DB62">
        <v>9</v>
      </c>
      <c r="DC62">
        <v>7</v>
      </c>
      <c r="DD62">
        <v>11</v>
      </c>
      <c r="DE62">
        <v>10</v>
      </c>
      <c r="DF62">
        <v>11</v>
      </c>
      <c r="DG62">
        <v>9</v>
      </c>
      <c r="DH62">
        <v>10</v>
      </c>
      <c r="DI62">
        <v>13</v>
      </c>
      <c r="DJ62">
        <v>11</v>
      </c>
      <c r="DK62">
        <v>12</v>
      </c>
      <c r="DL62">
        <v>11</v>
      </c>
      <c r="DM62">
        <v>8</v>
      </c>
      <c r="DN62">
        <v>10</v>
      </c>
      <c r="DO62">
        <v>9</v>
      </c>
      <c r="DP62">
        <v>11</v>
      </c>
      <c r="DQ62">
        <v>10</v>
      </c>
      <c r="DR62">
        <v>13</v>
      </c>
      <c r="DS62">
        <v>11</v>
      </c>
      <c r="DT62">
        <v>12</v>
      </c>
      <c r="DU62">
        <v>8</v>
      </c>
      <c r="DV62">
        <v>9</v>
      </c>
      <c r="DW62">
        <v>12</v>
      </c>
      <c r="DX62">
        <v>12</v>
      </c>
      <c r="DY62">
        <v>7</v>
      </c>
      <c r="DZ62">
        <v>13</v>
      </c>
      <c r="EA62">
        <v>14</v>
      </c>
      <c r="EB62">
        <v>11</v>
      </c>
      <c r="EC62">
        <v>13</v>
      </c>
      <c r="ED62">
        <v>9</v>
      </c>
      <c r="EE62">
        <v>9</v>
      </c>
      <c r="EF62">
        <v>9</v>
      </c>
      <c r="EG62">
        <v>8</v>
      </c>
      <c r="EH62">
        <v>7</v>
      </c>
      <c r="EI62">
        <v>8</v>
      </c>
      <c r="EJ62">
        <v>11</v>
      </c>
      <c r="EK62">
        <v>11</v>
      </c>
      <c r="EL62">
        <v>13</v>
      </c>
      <c r="EM62">
        <v>18</v>
      </c>
      <c r="EN62">
        <v>11</v>
      </c>
      <c r="EO62">
        <v>10</v>
      </c>
      <c r="EP62">
        <v>12</v>
      </c>
      <c r="EQ62">
        <v>8</v>
      </c>
      <c r="ER62">
        <v>10</v>
      </c>
      <c r="ES62">
        <v>8</v>
      </c>
      <c r="ET62">
        <v>20</v>
      </c>
      <c r="EU62">
        <v>15</v>
      </c>
      <c r="EV62">
        <v>8</v>
      </c>
      <c r="EW62">
        <v>11</v>
      </c>
      <c r="EX62">
        <v>9</v>
      </c>
      <c r="EY62">
        <v>13</v>
      </c>
      <c r="EZ62">
        <v>11</v>
      </c>
      <c r="FA62">
        <v>11</v>
      </c>
      <c r="FB62">
        <v>11</v>
      </c>
      <c r="FC62">
        <v>12</v>
      </c>
      <c r="FD62">
        <v>12</v>
      </c>
      <c r="FE62">
        <v>11</v>
      </c>
      <c r="FF62">
        <v>13</v>
      </c>
      <c r="FG62">
        <v>12</v>
      </c>
      <c r="FH62">
        <v>10</v>
      </c>
      <c r="FI62">
        <v>11</v>
      </c>
      <c r="FJ62">
        <v>12</v>
      </c>
      <c r="FK62">
        <v>9</v>
      </c>
      <c r="FL62">
        <v>10</v>
      </c>
      <c r="FM62">
        <v>13</v>
      </c>
      <c r="FN62">
        <v>13</v>
      </c>
      <c r="FO62">
        <v>7</v>
      </c>
      <c r="FP62">
        <v>11</v>
      </c>
      <c r="FQ62">
        <v>11</v>
      </c>
      <c r="FR62">
        <v>6</v>
      </c>
      <c r="FS62">
        <v>10</v>
      </c>
      <c r="FT62">
        <v>10</v>
      </c>
      <c r="FU62">
        <v>16</v>
      </c>
      <c r="FV62">
        <v>10</v>
      </c>
      <c r="FW62">
        <v>8</v>
      </c>
      <c r="FX62">
        <v>8</v>
      </c>
      <c r="FY62">
        <v>13</v>
      </c>
      <c r="FZ62">
        <v>13</v>
      </c>
      <c r="GA62">
        <v>12</v>
      </c>
      <c r="GB62">
        <v>9</v>
      </c>
      <c r="GC62">
        <v>11</v>
      </c>
      <c r="GD62">
        <v>11</v>
      </c>
      <c r="GE62">
        <v>11</v>
      </c>
      <c r="GF62">
        <v>11</v>
      </c>
      <c r="GG62">
        <v>6</v>
      </c>
      <c r="GH62">
        <v>12</v>
      </c>
      <c r="GI62">
        <v>13</v>
      </c>
      <c r="GJ62">
        <v>10</v>
      </c>
      <c r="GK62">
        <v>11</v>
      </c>
      <c r="GL62">
        <v>8</v>
      </c>
      <c r="GM62">
        <v>14</v>
      </c>
      <c r="GN62">
        <v>13</v>
      </c>
      <c r="GO62">
        <v>10</v>
      </c>
      <c r="GP62">
        <v>9</v>
      </c>
      <c r="GQ62">
        <v>14</v>
      </c>
      <c r="GR62">
        <v>14</v>
      </c>
      <c r="GS62" t="s">
        <v>89</v>
      </c>
    </row>
    <row r="63" spans="1:201" x14ac:dyDescent="0.2">
      <c r="A63">
        <v>9</v>
      </c>
      <c r="B63">
        <v>8</v>
      </c>
      <c r="C63">
        <v>10</v>
      </c>
      <c r="D63">
        <v>8</v>
      </c>
      <c r="E63">
        <v>10</v>
      </c>
      <c r="F63">
        <v>10</v>
      </c>
      <c r="G63">
        <v>8</v>
      </c>
      <c r="H63">
        <v>9</v>
      </c>
      <c r="I63">
        <v>7</v>
      </c>
      <c r="J63">
        <v>6</v>
      </c>
      <c r="K63">
        <v>6</v>
      </c>
      <c r="L63">
        <v>7</v>
      </c>
      <c r="M63">
        <v>8</v>
      </c>
      <c r="N63">
        <v>8</v>
      </c>
      <c r="O63">
        <v>6</v>
      </c>
      <c r="P63">
        <v>6</v>
      </c>
      <c r="Q63">
        <v>7</v>
      </c>
      <c r="R63">
        <v>10</v>
      </c>
      <c r="S63">
        <v>5</v>
      </c>
      <c r="T63">
        <v>6</v>
      </c>
      <c r="U63">
        <v>7</v>
      </c>
      <c r="V63">
        <v>12</v>
      </c>
      <c r="W63">
        <v>7</v>
      </c>
      <c r="X63">
        <v>5</v>
      </c>
      <c r="Y63">
        <v>9</v>
      </c>
      <c r="Z63">
        <v>10</v>
      </c>
      <c r="AA63">
        <v>10</v>
      </c>
      <c r="AB63">
        <v>8</v>
      </c>
      <c r="AC63">
        <v>10</v>
      </c>
      <c r="AD63">
        <v>9</v>
      </c>
      <c r="AE63">
        <v>10</v>
      </c>
      <c r="AF63">
        <v>6</v>
      </c>
      <c r="AG63">
        <v>7</v>
      </c>
      <c r="AH63">
        <v>9</v>
      </c>
      <c r="AI63">
        <v>7</v>
      </c>
      <c r="AJ63">
        <v>6</v>
      </c>
      <c r="AK63">
        <v>7</v>
      </c>
      <c r="AL63">
        <v>8</v>
      </c>
      <c r="AM63">
        <v>9</v>
      </c>
      <c r="AN63">
        <v>10</v>
      </c>
      <c r="AO63">
        <v>8</v>
      </c>
      <c r="AP63">
        <v>8</v>
      </c>
      <c r="AQ63">
        <v>7</v>
      </c>
      <c r="AR63">
        <v>8</v>
      </c>
      <c r="AS63">
        <v>8</v>
      </c>
      <c r="AT63">
        <v>8</v>
      </c>
      <c r="AU63">
        <v>8</v>
      </c>
      <c r="AV63">
        <v>6</v>
      </c>
      <c r="AW63">
        <v>8</v>
      </c>
      <c r="AX63">
        <v>7</v>
      </c>
      <c r="AY63">
        <v>12</v>
      </c>
      <c r="AZ63">
        <v>7</v>
      </c>
      <c r="BA63">
        <v>5</v>
      </c>
      <c r="BB63">
        <v>6</v>
      </c>
      <c r="BC63">
        <v>4</v>
      </c>
      <c r="BD63">
        <v>7</v>
      </c>
      <c r="BE63">
        <v>6</v>
      </c>
      <c r="BF63">
        <v>10</v>
      </c>
      <c r="BG63">
        <v>7</v>
      </c>
      <c r="BH63">
        <v>0</v>
      </c>
      <c r="BI63">
        <v>6</v>
      </c>
      <c r="BJ63">
        <v>5</v>
      </c>
      <c r="BK63">
        <v>5</v>
      </c>
      <c r="BL63">
        <v>6</v>
      </c>
      <c r="BM63">
        <v>6</v>
      </c>
      <c r="BN63">
        <v>4</v>
      </c>
      <c r="BO63">
        <v>8</v>
      </c>
      <c r="BP63">
        <v>5</v>
      </c>
      <c r="BQ63">
        <v>6</v>
      </c>
      <c r="BR63">
        <v>8</v>
      </c>
      <c r="BS63">
        <v>9</v>
      </c>
      <c r="BT63">
        <v>9</v>
      </c>
      <c r="BU63">
        <v>7</v>
      </c>
      <c r="BV63">
        <v>7</v>
      </c>
      <c r="BW63">
        <v>8</v>
      </c>
      <c r="BX63">
        <v>9</v>
      </c>
      <c r="BY63">
        <v>8</v>
      </c>
      <c r="BZ63">
        <v>5</v>
      </c>
      <c r="CA63">
        <v>6</v>
      </c>
      <c r="CB63">
        <v>8</v>
      </c>
      <c r="CC63">
        <v>11</v>
      </c>
      <c r="CD63">
        <v>10</v>
      </c>
      <c r="CE63">
        <v>5</v>
      </c>
      <c r="CF63">
        <v>8</v>
      </c>
      <c r="CG63">
        <v>11</v>
      </c>
      <c r="CH63">
        <v>7</v>
      </c>
      <c r="CI63">
        <v>10</v>
      </c>
      <c r="CJ63">
        <v>5</v>
      </c>
      <c r="CK63">
        <v>7</v>
      </c>
      <c r="CL63">
        <v>8</v>
      </c>
      <c r="CM63">
        <v>8</v>
      </c>
      <c r="CN63">
        <v>5</v>
      </c>
      <c r="CO63">
        <v>9</v>
      </c>
      <c r="CP63">
        <v>9</v>
      </c>
      <c r="CQ63">
        <v>7</v>
      </c>
      <c r="CR63">
        <v>9</v>
      </c>
      <c r="CS63">
        <v>9</v>
      </c>
      <c r="CT63">
        <v>11</v>
      </c>
      <c r="CU63">
        <v>9</v>
      </c>
      <c r="CV63">
        <v>9</v>
      </c>
      <c r="CW63">
        <v>5</v>
      </c>
      <c r="CX63">
        <v>10</v>
      </c>
      <c r="CY63">
        <v>5</v>
      </c>
      <c r="CZ63">
        <v>10</v>
      </c>
      <c r="DA63">
        <v>8</v>
      </c>
      <c r="DB63">
        <v>6</v>
      </c>
      <c r="DC63">
        <v>8</v>
      </c>
      <c r="DD63">
        <v>10</v>
      </c>
      <c r="DE63">
        <v>5</v>
      </c>
      <c r="DF63">
        <v>6</v>
      </c>
      <c r="DG63">
        <v>6</v>
      </c>
      <c r="DH63">
        <v>7</v>
      </c>
      <c r="DI63">
        <v>5</v>
      </c>
      <c r="DJ63">
        <v>9</v>
      </c>
      <c r="DK63">
        <v>9</v>
      </c>
      <c r="DL63">
        <v>10</v>
      </c>
      <c r="DM63">
        <v>8</v>
      </c>
      <c r="DN63">
        <v>6</v>
      </c>
      <c r="DO63">
        <v>8</v>
      </c>
      <c r="DP63">
        <v>7</v>
      </c>
      <c r="DQ63">
        <v>7</v>
      </c>
      <c r="DR63">
        <v>6</v>
      </c>
      <c r="DS63">
        <v>8</v>
      </c>
      <c r="DT63">
        <v>9</v>
      </c>
      <c r="DU63">
        <v>6</v>
      </c>
      <c r="DV63">
        <v>6</v>
      </c>
      <c r="DW63">
        <v>8</v>
      </c>
      <c r="DX63">
        <v>6</v>
      </c>
      <c r="DY63">
        <v>6</v>
      </c>
      <c r="DZ63">
        <v>10</v>
      </c>
      <c r="EA63">
        <v>12</v>
      </c>
      <c r="EB63">
        <v>9</v>
      </c>
      <c r="EC63">
        <v>8</v>
      </c>
      <c r="ED63">
        <v>10</v>
      </c>
      <c r="EE63">
        <v>10</v>
      </c>
      <c r="EF63">
        <v>9</v>
      </c>
      <c r="EG63">
        <v>7</v>
      </c>
      <c r="EH63">
        <v>10</v>
      </c>
      <c r="EI63">
        <v>5</v>
      </c>
      <c r="EJ63">
        <v>7</v>
      </c>
      <c r="EK63">
        <v>7</v>
      </c>
      <c r="EL63">
        <v>6</v>
      </c>
      <c r="EM63">
        <v>16</v>
      </c>
      <c r="EN63">
        <v>7</v>
      </c>
      <c r="EO63">
        <v>8</v>
      </c>
      <c r="EP63">
        <v>12</v>
      </c>
      <c r="EQ63">
        <v>5</v>
      </c>
      <c r="ER63">
        <v>9</v>
      </c>
      <c r="ES63">
        <v>6</v>
      </c>
      <c r="ET63">
        <v>16</v>
      </c>
      <c r="EU63">
        <v>9</v>
      </c>
      <c r="EV63">
        <v>4</v>
      </c>
      <c r="EW63">
        <v>9</v>
      </c>
      <c r="EX63">
        <v>6</v>
      </c>
      <c r="EY63">
        <v>8</v>
      </c>
      <c r="EZ63">
        <v>7</v>
      </c>
      <c r="FA63">
        <v>11</v>
      </c>
      <c r="FB63">
        <v>9</v>
      </c>
      <c r="FC63">
        <v>7</v>
      </c>
      <c r="FD63">
        <v>8</v>
      </c>
      <c r="FE63">
        <v>9</v>
      </c>
      <c r="FF63">
        <v>6</v>
      </c>
      <c r="FG63">
        <v>6</v>
      </c>
      <c r="FH63">
        <v>8</v>
      </c>
      <c r="FI63">
        <v>10</v>
      </c>
      <c r="FJ63">
        <v>12</v>
      </c>
      <c r="FK63">
        <v>5</v>
      </c>
      <c r="FL63">
        <v>5</v>
      </c>
      <c r="FM63">
        <v>8</v>
      </c>
      <c r="FN63">
        <v>6</v>
      </c>
      <c r="FO63">
        <v>10</v>
      </c>
      <c r="FP63">
        <v>5</v>
      </c>
      <c r="FQ63">
        <v>10</v>
      </c>
      <c r="FR63">
        <v>7</v>
      </c>
      <c r="FS63">
        <v>5</v>
      </c>
      <c r="FT63">
        <v>8</v>
      </c>
      <c r="FU63">
        <v>12</v>
      </c>
      <c r="FV63">
        <v>7</v>
      </c>
      <c r="FW63">
        <v>6</v>
      </c>
      <c r="FX63">
        <v>7</v>
      </c>
      <c r="FY63">
        <v>8</v>
      </c>
      <c r="FZ63">
        <v>8</v>
      </c>
      <c r="GA63">
        <v>6</v>
      </c>
      <c r="GB63">
        <v>8</v>
      </c>
      <c r="GC63">
        <v>8</v>
      </c>
      <c r="GD63">
        <v>5</v>
      </c>
      <c r="GE63">
        <v>5</v>
      </c>
      <c r="GF63">
        <v>7</v>
      </c>
      <c r="GG63">
        <v>4</v>
      </c>
      <c r="GH63">
        <v>7</v>
      </c>
      <c r="GI63">
        <v>9</v>
      </c>
      <c r="GJ63">
        <v>9</v>
      </c>
      <c r="GK63">
        <v>7</v>
      </c>
      <c r="GL63">
        <v>7</v>
      </c>
      <c r="GM63">
        <v>11</v>
      </c>
      <c r="GN63">
        <v>10</v>
      </c>
      <c r="GO63">
        <v>7</v>
      </c>
      <c r="GP63">
        <v>9</v>
      </c>
      <c r="GQ63">
        <v>9</v>
      </c>
      <c r="GR63">
        <v>9</v>
      </c>
      <c r="GS63" t="s">
        <v>90</v>
      </c>
    </row>
    <row r="64" spans="1:201" x14ac:dyDescent="0.2">
      <c r="A64">
        <v>11</v>
      </c>
      <c r="B64">
        <v>12</v>
      </c>
      <c r="C64">
        <v>9</v>
      </c>
      <c r="D64">
        <v>9</v>
      </c>
      <c r="E64">
        <v>9</v>
      </c>
      <c r="F64">
        <v>11</v>
      </c>
      <c r="G64">
        <v>7</v>
      </c>
      <c r="H64">
        <v>10</v>
      </c>
      <c r="I64">
        <v>8</v>
      </c>
      <c r="J64">
        <v>9</v>
      </c>
      <c r="K64">
        <v>12</v>
      </c>
      <c r="L64">
        <v>9</v>
      </c>
      <c r="M64">
        <v>11</v>
      </c>
      <c r="N64">
        <v>8</v>
      </c>
      <c r="O64">
        <v>9</v>
      </c>
      <c r="P64">
        <v>12</v>
      </c>
      <c r="Q64">
        <v>11</v>
      </c>
      <c r="R64">
        <v>11</v>
      </c>
      <c r="S64">
        <v>10</v>
      </c>
      <c r="T64">
        <v>7</v>
      </c>
      <c r="U64">
        <v>10</v>
      </c>
      <c r="V64">
        <v>13</v>
      </c>
      <c r="W64">
        <v>10</v>
      </c>
      <c r="X64">
        <v>8</v>
      </c>
      <c r="Y64">
        <v>12</v>
      </c>
      <c r="Z64">
        <v>13</v>
      </c>
      <c r="AA64">
        <v>12</v>
      </c>
      <c r="AB64">
        <v>11</v>
      </c>
      <c r="AC64">
        <v>13</v>
      </c>
      <c r="AD64">
        <v>14</v>
      </c>
      <c r="AE64">
        <v>12</v>
      </c>
      <c r="AF64">
        <v>11</v>
      </c>
      <c r="AG64">
        <v>12</v>
      </c>
      <c r="AH64">
        <v>9</v>
      </c>
      <c r="AI64">
        <v>10</v>
      </c>
      <c r="AJ64">
        <v>10</v>
      </c>
      <c r="AK64">
        <v>9</v>
      </c>
      <c r="AL64">
        <v>11</v>
      </c>
      <c r="AM64">
        <v>12</v>
      </c>
      <c r="AN64">
        <v>11</v>
      </c>
      <c r="AO64">
        <v>11</v>
      </c>
      <c r="AP64">
        <v>7</v>
      </c>
      <c r="AQ64">
        <v>7</v>
      </c>
      <c r="AR64">
        <v>6</v>
      </c>
      <c r="AS64">
        <v>12</v>
      </c>
      <c r="AT64">
        <v>12</v>
      </c>
      <c r="AU64">
        <v>13</v>
      </c>
      <c r="AV64">
        <v>11</v>
      </c>
      <c r="AW64">
        <v>11</v>
      </c>
      <c r="AX64">
        <v>12</v>
      </c>
      <c r="AY64">
        <v>15</v>
      </c>
      <c r="AZ64">
        <v>9</v>
      </c>
      <c r="BA64">
        <v>9</v>
      </c>
      <c r="BB64">
        <v>11</v>
      </c>
      <c r="BC64">
        <v>11</v>
      </c>
      <c r="BD64">
        <v>9</v>
      </c>
      <c r="BE64">
        <v>6</v>
      </c>
      <c r="BF64">
        <v>10</v>
      </c>
      <c r="BG64">
        <v>8</v>
      </c>
      <c r="BH64">
        <v>6</v>
      </c>
      <c r="BI64">
        <v>0</v>
      </c>
      <c r="BJ64">
        <v>9</v>
      </c>
      <c r="BK64">
        <v>7</v>
      </c>
      <c r="BL64">
        <v>11</v>
      </c>
      <c r="BM64">
        <v>9</v>
      </c>
      <c r="BN64">
        <v>11</v>
      </c>
      <c r="BO64">
        <v>9</v>
      </c>
      <c r="BP64">
        <v>8</v>
      </c>
      <c r="BQ64">
        <v>12</v>
      </c>
      <c r="BR64">
        <v>10</v>
      </c>
      <c r="BS64">
        <v>8</v>
      </c>
      <c r="BT64">
        <v>11</v>
      </c>
      <c r="BU64">
        <v>8</v>
      </c>
      <c r="BV64">
        <v>8</v>
      </c>
      <c r="BW64">
        <v>13</v>
      </c>
      <c r="BX64">
        <v>11</v>
      </c>
      <c r="BY64">
        <v>11</v>
      </c>
      <c r="BZ64">
        <v>8</v>
      </c>
      <c r="CA64">
        <v>9</v>
      </c>
      <c r="CB64">
        <v>10</v>
      </c>
      <c r="CC64">
        <v>11</v>
      </c>
      <c r="CD64">
        <v>12</v>
      </c>
      <c r="CE64">
        <v>8</v>
      </c>
      <c r="CF64">
        <v>11</v>
      </c>
      <c r="CG64">
        <v>11</v>
      </c>
      <c r="CH64">
        <v>9</v>
      </c>
      <c r="CI64">
        <v>11</v>
      </c>
      <c r="CJ64">
        <v>7</v>
      </c>
      <c r="CK64">
        <v>10</v>
      </c>
      <c r="CL64">
        <v>7</v>
      </c>
      <c r="CM64">
        <v>10</v>
      </c>
      <c r="CN64">
        <v>8</v>
      </c>
      <c r="CO64">
        <v>11</v>
      </c>
      <c r="CP64">
        <v>10</v>
      </c>
      <c r="CQ64">
        <v>10</v>
      </c>
      <c r="CR64">
        <v>8</v>
      </c>
      <c r="CS64">
        <v>8</v>
      </c>
      <c r="CT64">
        <v>10</v>
      </c>
      <c r="CU64">
        <v>12</v>
      </c>
      <c r="CV64">
        <v>13</v>
      </c>
      <c r="CW64">
        <v>9</v>
      </c>
      <c r="CX64">
        <v>10</v>
      </c>
      <c r="CY64">
        <v>11</v>
      </c>
      <c r="CZ64">
        <v>8</v>
      </c>
      <c r="DA64">
        <v>7</v>
      </c>
      <c r="DB64">
        <v>10</v>
      </c>
      <c r="DC64">
        <v>9</v>
      </c>
      <c r="DD64">
        <v>11</v>
      </c>
      <c r="DE64">
        <v>10</v>
      </c>
      <c r="DF64">
        <v>9</v>
      </c>
      <c r="DG64">
        <v>12</v>
      </c>
      <c r="DH64">
        <v>14</v>
      </c>
      <c r="DI64">
        <v>12</v>
      </c>
      <c r="DJ64">
        <v>11</v>
      </c>
      <c r="DK64">
        <v>9</v>
      </c>
      <c r="DL64">
        <v>13</v>
      </c>
      <c r="DM64">
        <v>11</v>
      </c>
      <c r="DN64">
        <v>8</v>
      </c>
      <c r="DO64">
        <v>9</v>
      </c>
      <c r="DP64">
        <v>12</v>
      </c>
      <c r="DQ64">
        <v>7</v>
      </c>
      <c r="DR64">
        <v>11</v>
      </c>
      <c r="DS64">
        <v>8</v>
      </c>
      <c r="DT64">
        <v>12</v>
      </c>
      <c r="DU64">
        <v>9</v>
      </c>
      <c r="DV64">
        <v>10</v>
      </c>
      <c r="DW64">
        <v>7</v>
      </c>
      <c r="DX64">
        <v>8</v>
      </c>
      <c r="DY64">
        <v>8</v>
      </c>
      <c r="DZ64">
        <v>12</v>
      </c>
      <c r="EA64">
        <v>11</v>
      </c>
      <c r="EB64">
        <v>12</v>
      </c>
      <c r="EC64">
        <v>15</v>
      </c>
      <c r="ED64">
        <v>12</v>
      </c>
      <c r="EE64">
        <v>12</v>
      </c>
      <c r="EF64">
        <v>11</v>
      </c>
      <c r="EG64">
        <v>9</v>
      </c>
      <c r="EH64">
        <v>9</v>
      </c>
      <c r="EI64">
        <v>10</v>
      </c>
      <c r="EJ64">
        <v>8</v>
      </c>
      <c r="EK64">
        <v>8</v>
      </c>
      <c r="EL64">
        <v>11</v>
      </c>
      <c r="EM64">
        <v>18</v>
      </c>
      <c r="EN64">
        <v>10</v>
      </c>
      <c r="EO64">
        <v>9</v>
      </c>
      <c r="EP64">
        <v>15</v>
      </c>
      <c r="EQ64">
        <v>10</v>
      </c>
      <c r="ER64">
        <v>11</v>
      </c>
      <c r="ES64">
        <v>11</v>
      </c>
      <c r="ET64">
        <v>18</v>
      </c>
      <c r="EU64">
        <v>10</v>
      </c>
      <c r="EV64">
        <v>8</v>
      </c>
      <c r="EW64">
        <v>9</v>
      </c>
      <c r="EX64">
        <v>11</v>
      </c>
      <c r="EY64">
        <v>8</v>
      </c>
      <c r="EZ64">
        <v>10</v>
      </c>
      <c r="FA64">
        <v>12</v>
      </c>
      <c r="FB64">
        <v>9</v>
      </c>
      <c r="FC64">
        <v>9</v>
      </c>
      <c r="FD64">
        <v>8</v>
      </c>
      <c r="FE64">
        <v>10</v>
      </c>
      <c r="FF64">
        <v>10</v>
      </c>
      <c r="FG64">
        <v>10</v>
      </c>
      <c r="FH64">
        <v>9</v>
      </c>
      <c r="FI64">
        <v>10</v>
      </c>
      <c r="FJ64">
        <v>12</v>
      </c>
      <c r="FK64">
        <v>10</v>
      </c>
      <c r="FL64">
        <v>12</v>
      </c>
      <c r="FM64">
        <v>11</v>
      </c>
      <c r="FN64">
        <v>11</v>
      </c>
      <c r="FO64">
        <v>10</v>
      </c>
      <c r="FP64">
        <v>10</v>
      </c>
      <c r="FQ64">
        <v>12</v>
      </c>
      <c r="FR64">
        <v>11</v>
      </c>
      <c r="FS64">
        <v>12</v>
      </c>
      <c r="FT64">
        <v>14</v>
      </c>
      <c r="FU64">
        <v>15</v>
      </c>
      <c r="FV64">
        <v>10</v>
      </c>
      <c r="FW64">
        <v>9</v>
      </c>
      <c r="FX64">
        <v>9</v>
      </c>
      <c r="FY64">
        <v>12</v>
      </c>
      <c r="FZ64">
        <v>12</v>
      </c>
      <c r="GA64">
        <v>9</v>
      </c>
      <c r="GB64">
        <v>9</v>
      </c>
      <c r="GC64">
        <v>12</v>
      </c>
      <c r="GD64">
        <v>9</v>
      </c>
      <c r="GE64">
        <v>9</v>
      </c>
      <c r="GF64">
        <v>8</v>
      </c>
      <c r="GG64">
        <v>7</v>
      </c>
      <c r="GH64">
        <v>10</v>
      </c>
      <c r="GI64">
        <v>12</v>
      </c>
      <c r="GJ64">
        <v>9</v>
      </c>
      <c r="GK64">
        <v>12</v>
      </c>
      <c r="GL64">
        <v>9</v>
      </c>
      <c r="GM64">
        <v>13</v>
      </c>
      <c r="GN64">
        <v>11</v>
      </c>
      <c r="GO64">
        <v>12</v>
      </c>
      <c r="GP64">
        <v>10</v>
      </c>
      <c r="GQ64">
        <v>12</v>
      </c>
      <c r="GR64">
        <v>14</v>
      </c>
      <c r="GS64" t="s">
        <v>91</v>
      </c>
    </row>
    <row r="65" spans="1:201" x14ac:dyDescent="0.2">
      <c r="A65">
        <v>13</v>
      </c>
      <c r="B65">
        <v>12</v>
      </c>
      <c r="C65">
        <v>11</v>
      </c>
      <c r="D65">
        <v>13</v>
      </c>
      <c r="E65">
        <v>11</v>
      </c>
      <c r="F65">
        <v>12</v>
      </c>
      <c r="G65">
        <v>11</v>
      </c>
      <c r="H65">
        <v>12</v>
      </c>
      <c r="I65">
        <v>9</v>
      </c>
      <c r="J65">
        <v>12</v>
      </c>
      <c r="K65">
        <v>9</v>
      </c>
      <c r="L65">
        <v>10</v>
      </c>
      <c r="M65">
        <v>13</v>
      </c>
      <c r="N65">
        <v>10</v>
      </c>
      <c r="O65">
        <v>10</v>
      </c>
      <c r="P65">
        <v>10</v>
      </c>
      <c r="Q65">
        <v>9</v>
      </c>
      <c r="R65">
        <v>15</v>
      </c>
      <c r="S65">
        <v>10</v>
      </c>
      <c r="T65">
        <v>11</v>
      </c>
      <c r="U65">
        <v>13</v>
      </c>
      <c r="V65">
        <v>14</v>
      </c>
      <c r="W65">
        <v>10</v>
      </c>
      <c r="X65">
        <v>9</v>
      </c>
      <c r="Y65">
        <v>9</v>
      </c>
      <c r="Z65">
        <v>11</v>
      </c>
      <c r="AA65">
        <v>12</v>
      </c>
      <c r="AB65">
        <v>13</v>
      </c>
      <c r="AC65">
        <v>14</v>
      </c>
      <c r="AD65">
        <v>14</v>
      </c>
      <c r="AE65">
        <v>11</v>
      </c>
      <c r="AF65">
        <v>11</v>
      </c>
      <c r="AG65">
        <v>12</v>
      </c>
      <c r="AH65">
        <v>12</v>
      </c>
      <c r="AI65">
        <v>9</v>
      </c>
      <c r="AJ65">
        <v>8</v>
      </c>
      <c r="AK65">
        <v>7</v>
      </c>
      <c r="AL65">
        <v>10</v>
      </c>
      <c r="AM65">
        <v>14</v>
      </c>
      <c r="AN65">
        <v>13</v>
      </c>
      <c r="AO65">
        <v>11</v>
      </c>
      <c r="AP65">
        <v>9</v>
      </c>
      <c r="AQ65">
        <v>14</v>
      </c>
      <c r="AR65">
        <v>11</v>
      </c>
      <c r="AS65">
        <v>9</v>
      </c>
      <c r="AT65">
        <v>13</v>
      </c>
      <c r="AU65">
        <v>13</v>
      </c>
      <c r="AV65">
        <v>10</v>
      </c>
      <c r="AW65">
        <v>10</v>
      </c>
      <c r="AX65">
        <v>11</v>
      </c>
      <c r="AY65">
        <v>13</v>
      </c>
      <c r="AZ65">
        <v>9</v>
      </c>
      <c r="BA65">
        <v>6</v>
      </c>
      <c r="BB65">
        <v>10</v>
      </c>
      <c r="BC65">
        <v>8</v>
      </c>
      <c r="BD65">
        <v>8</v>
      </c>
      <c r="BE65">
        <v>11</v>
      </c>
      <c r="BF65">
        <v>15</v>
      </c>
      <c r="BG65">
        <v>6</v>
      </c>
      <c r="BH65">
        <v>5</v>
      </c>
      <c r="BI65">
        <v>9</v>
      </c>
      <c r="BJ65">
        <v>0</v>
      </c>
      <c r="BK65">
        <v>7</v>
      </c>
      <c r="BL65">
        <v>8</v>
      </c>
      <c r="BM65">
        <v>9</v>
      </c>
      <c r="BN65">
        <v>9</v>
      </c>
      <c r="BO65">
        <v>12</v>
      </c>
      <c r="BP65">
        <v>8</v>
      </c>
      <c r="BQ65">
        <v>10</v>
      </c>
      <c r="BR65">
        <v>10</v>
      </c>
      <c r="BS65">
        <v>10</v>
      </c>
      <c r="BT65">
        <v>12</v>
      </c>
      <c r="BU65">
        <v>9</v>
      </c>
      <c r="BV65">
        <v>12</v>
      </c>
      <c r="BW65">
        <v>16</v>
      </c>
      <c r="BX65">
        <v>13</v>
      </c>
      <c r="BY65">
        <v>10</v>
      </c>
      <c r="BZ65">
        <v>10</v>
      </c>
      <c r="CA65">
        <v>11</v>
      </c>
      <c r="CB65">
        <v>7</v>
      </c>
      <c r="CC65">
        <v>14</v>
      </c>
      <c r="CD65">
        <v>12</v>
      </c>
      <c r="CE65">
        <v>7</v>
      </c>
      <c r="CF65">
        <v>10</v>
      </c>
      <c r="CG65">
        <v>12</v>
      </c>
      <c r="CH65">
        <v>9</v>
      </c>
      <c r="CI65">
        <v>13</v>
      </c>
      <c r="CJ65">
        <v>9</v>
      </c>
      <c r="CK65">
        <v>10</v>
      </c>
      <c r="CL65">
        <v>10</v>
      </c>
      <c r="CM65">
        <v>12</v>
      </c>
      <c r="CN65">
        <v>9</v>
      </c>
      <c r="CO65">
        <v>10</v>
      </c>
      <c r="CP65">
        <v>9</v>
      </c>
      <c r="CQ65">
        <v>15</v>
      </c>
      <c r="CR65">
        <v>11</v>
      </c>
      <c r="CS65">
        <v>11</v>
      </c>
      <c r="CT65">
        <v>12</v>
      </c>
      <c r="CU65">
        <v>13</v>
      </c>
      <c r="CV65">
        <v>13</v>
      </c>
      <c r="CW65">
        <v>7</v>
      </c>
      <c r="CX65">
        <v>12</v>
      </c>
      <c r="CY65">
        <v>9</v>
      </c>
      <c r="CZ65">
        <v>11</v>
      </c>
      <c r="DA65">
        <v>10</v>
      </c>
      <c r="DB65">
        <v>8</v>
      </c>
      <c r="DC65">
        <v>9</v>
      </c>
      <c r="DD65">
        <v>15</v>
      </c>
      <c r="DE65">
        <v>12</v>
      </c>
      <c r="DF65">
        <v>11</v>
      </c>
      <c r="DG65">
        <v>11</v>
      </c>
      <c r="DH65">
        <v>11</v>
      </c>
      <c r="DI65">
        <v>9</v>
      </c>
      <c r="DJ65">
        <v>11</v>
      </c>
      <c r="DK65">
        <v>10</v>
      </c>
      <c r="DL65">
        <v>12</v>
      </c>
      <c r="DM65">
        <v>10</v>
      </c>
      <c r="DN65">
        <v>9</v>
      </c>
      <c r="DO65">
        <v>9</v>
      </c>
      <c r="DP65">
        <v>11</v>
      </c>
      <c r="DQ65">
        <v>12</v>
      </c>
      <c r="DR65">
        <v>9</v>
      </c>
      <c r="DS65">
        <v>11</v>
      </c>
      <c r="DT65">
        <v>15</v>
      </c>
      <c r="DU65">
        <v>9</v>
      </c>
      <c r="DV65">
        <v>11</v>
      </c>
      <c r="DW65">
        <v>11</v>
      </c>
      <c r="DX65">
        <v>11</v>
      </c>
      <c r="DY65">
        <v>7</v>
      </c>
      <c r="DZ65">
        <v>15</v>
      </c>
      <c r="EA65">
        <v>15</v>
      </c>
      <c r="EB65">
        <v>10</v>
      </c>
      <c r="EC65">
        <v>12</v>
      </c>
      <c r="ED65">
        <v>9</v>
      </c>
      <c r="EE65">
        <v>13</v>
      </c>
      <c r="EF65">
        <v>9</v>
      </c>
      <c r="EG65">
        <v>7</v>
      </c>
      <c r="EH65">
        <v>10</v>
      </c>
      <c r="EI65">
        <v>11</v>
      </c>
      <c r="EJ65">
        <v>10</v>
      </c>
      <c r="EK65">
        <v>11</v>
      </c>
      <c r="EL65">
        <v>12</v>
      </c>
      <c r="EM65">
        <v>19</v>
      </c>
      <c r="EN65">
        <v>13</v>
      </c>
      <c r="EO65">
        <v>9</v>
      </c>
      <c r="EP65">
        <v>16</v>
      </c>
      <c r="EQ65">
        <v>7</v>
      </c>
      <c r="ER65">
        <v>10</v>
      </c>
      <c r="ES65">
        <v>8</v>
      </c>
      <c r="ET65">
        <v>18</v>
      </c>
      <c r="EU65">
        <v>15</v>
      </c>
      <c r="EV65">
        <v>9</v>
      </c>
      <c r="EW65">
        <v>12</v>
      </c>
      <c r="EX65">
        <v>10</v>
      </c>
      <c r="EY65">
        <v>11</v>
      </c>
      <c r="EZ65">
        <v>9</v>
      </c>
      <c r="FA65">
        <v>14</v>
      </c>
      <c r="FB65">
        <v>11</v>
      </c>
      <c r="FC65">
        <v>8</v>
      </c>
      <c r="FD65">
        <v>13</v>
      </c>
      <c r="FE65">
        <v>10</v>
      </c>
      <c r="FF65">
        <v>11</v>
      </c>
      <c r="FG65">
        <v>11</v>
      </c>
      <c r="FH65">
        <v>10</v>
      </c>
      <c r="FI65">
        <v>11</v>
      </c>
      <c r="FJ65">
        <v>13</v>
      </c>
      <c r="FK65">
        <v>9</v>
      </c>
      <c r="FL65">
        <v>12</v>
      </c>
      <c r="FM65">
        <v>12</v>
      </c>
      <c r="FN65">
        <v>13</v>
      </c>
      <c r="FO65">
        <v>11</v>
      </c>
      <c r="FP65">
        <v>10</v>
      </c>
      <c r="FQ65">
        <v>12</v>
      </c>
      <c r="FR65">
        <v>9</v>
      </c>
      <c r="FS65">
        <v>7</v>
      </c>
      <c r="FT65">
        <v>12</v>
      </c>
      <c r="FU65">
        <v>13</v>
      </c>
      <c r="FV65">
        <v>9</v>
      </c>
      <c r="FW65">
        <v>10</v>
      </c>
      <c r="FX65">
        <v>11</v>
      </c>
      <c r="FY65">
        <v>13</v>
      </c>
      <c r="FZ65">
        <v>12</v>
      </c>
      <c r="GA65">
        <v>11</v>
      </c>
      <c r="GB65">
        <v>11</v>
      </c>
      <c r="GC65">
        <v>13</v>
      </c>
      <c r="GD65">
        <v>11</v>
      </c>
      <c r="GE65">
        <v>11</v>
      </c>
      <c r="GF65">
        <v>11</v>
      </c>
      <c r="GG65">
        <v>8</v>
      </c>
      <c r="GH65">
        <v>13</v>
      </c>
      <c r="GI65">
        <v>12</v>
      </c>
      <c r="GJ65">
        <v>12</v>
      </c>
      <c r="GK65">
        <v>8</v>
      </c>
      <c r="GL65">
        <v>8</v>
      </c>
      <c r="GM65">
        <v>12</v>
      </c>
      <c r="GN65">
        <v>11</v>
      </c>
      <c r="GO65">
        <v>7</v>
      </c>
      <c r="GP65">
        <v>8</v>
      </c>
      <c r="GQ65">
        <v>11</v>
      </c>
      <c r="GR65">
        <v>10</v>
      </c>
      <c r="GS65" t="s">
        <v>92</v>
      </c>
    </row>
    <row r="66" spans="1:201" x14ac:dyDescent="0.2">
      <c r="A66">
        <v>10</v>
      </c>
      <c r="B66">
        <v>11</v>
      </c>
      <c r="C66">
        <v>7</v>
      </c>
      <c r="D66">
        <v>10</v>
      </c>
      <c r="E66">
        <v>8</v>
      </c>
      <c r="F66">
        <v>6</v>
      </c>
      <c r="G66">
        <v>9</v>
      </c>
      <c r="H66">
        <v>9</v>
      </c>
      <c r="I66">
        <v>6</v>
      </c>
      <c r="J66">
        <v>7</v>
      </c>
      <c r="K66">
        <v>7</v>
      </c>
      <c r="L66">
        <v>8</v>
      </c>
      <c r="M66">
        <v>10</v>
      </c>
      <c r="N66">
        <v>10</v>
      </c>
      <c r="O66">
        <v>7</v>
      </c>
      <c r="P66">
        <v>10</v>
      </c>
      <c r="Q66">
        <v>7</v>
      </c>
      <c r="R66">
        <v>12</v>
      </c>
      <c r="S66">
        <v>9</v>
      </c>
      <c r="T66">
        <v>6</v>
      </c>
      <c r="U66">
        <v>8</v>
      </c>
      <c r="V66">
        <v>10</v>
      </c>
      <c r="W66">
        <v>8</v>
      </c>
      <c r="X66">
        <v>6</v>
      </c>
      <c r="Y66">
        <v>9</v>
      </c>
      <c r="Z66">
        <v>11</v>
      </c>
      <c r="AA66">
        <v>12</v>
      </c>
      <c r="AB66">
        <v>9</v>
      </c>
      <c r="AC66">
        <v>12</v>
      </c>
      <c r="AD66">
        <v>12</v>
      </c>
      <c r="AE66">
        <v>11</v>
      </c>
      <c r="AF66">
        <v>10</v>
      </c>
      <c r="AG66">
        <v>9</v>
      </c>
      <c r="AH66">
        <v>10</v>
      </c>
      <c r="AI66">
        <v>10</v>
      </c>
      <c r="AJ66">
        <v>9</v>
      </c>
      <c r="AK66">
        <v>6</v>
      </c>
      <c r="AL66">
        <v>8</v>
      </c>
      <c r="AM66">
        <v>11</v>
      </c>
      <c r="AN66">
        <v>8</v>
      </c>
      <c r="AO66">
        <v>8</v>
      </c>
      <c r="AP66">
        <v>6</v>
      </c>
      <c r="AQ66">
        <v>9</v>
      </c>
      <c r="AR66">
        <v>9</v>
      </c>
      <c r="AS66">
        <v>6</v>
      </c>
      <c r="AT66">
        <v>11</v>
      </c>
      <c r="AU66">
        <v>9</v>
      </c>
      <c r="AV66">
        <v>9</v>
      </c>
      <c r="AW66">
        <v>5</v>
      </c>
      <c r="AX66">
        <v>9</v>
      </c>
      <c r="AY66">
        <v>12</v>
      </c>
      <c r="AZ66">
        <v>9</v>
      </c>
      <c r="BA66">
        <v>7</v>
      </c>
      <c r="BB66">
        <v>9</v>
      </c>
      <c r="BC66">
        <v>6</v>
      </c>
      <c r="BD66">
        <v>4</v>
      </c>
      <c r="BE66">
        <v>8</v>
      </c>
      <c r="BF66">
        <v>10</v>
      </c>
      <c r="BG66">
        <v>9</v>
      </c>
      <c r="BH66">
        <v>5</v>
      </c>
      <c r="BI66">
        <v>7</v>
      </c>
      <c r="BJ66">
        <v>7</v>
      </c>
      <c r="BK66">
        <v>0</v>
      </c>
      <c r="BL66">
        <v>6</v>
      </c>
      <c r="BM66">
        <v>8</v>
      </c>
      <c r="BN66">
        <v>9</v>
      </c>
      <c r="BO66">
        <v>9</v>
      </c>
      <c r="BP66">
        <v>8</v>
      </c>
      <c r="BQ66">
        <v>7</v>
      </c>
      <c r="BR66">
        <v>8</v>
      </c>
      <c r="BS66">
        <v>6</v>
      </c>
      <c r="BT66">
        <v>8</v>
      </c>
      <c r="BU66">
        <v>8</v>
      </c>
      <c r="BV66">
        <v>10</v>
      </c>
      <c r="BW66">
        <v>10</v>
      </c>
      <c r="BX66">
        <v>12</v>
      </c>
      <c r="BY66">
        <v>9</v>
      </c>
      <c r="BZ66">
        <v>8</v>
      </c>
      <c r="CA66">
        <v>7</v>
      </c>
      <c r="CB66">
        <v>10</v>
      </c>
      <c r="CC66">
        <v>9</v>
      </c>
      <c r="CD66">
        <v>10</v>
      </c>
      <c r="CE66">
        <v>6</v>
      </c>
      <c r="CF66">
        <v>9</v>
      </c>
      <c r="CG66">
        <v>9</v>
      </c>
      <c r="CH66">
        <v>6</v>
      </c>
      <c r="CI66">
        <v>9</v>
      </c>
      <c r="CJ66">
        <v>6</v>
      </c>
      <c r="CK66">
        <v>9</v>
      </c>
      <c r="CL66">
        <v>8</v>
      </c>
      <c r="CM66">
        <v>6</v>
      </c>
      <c r="CN66">
        <v>8</v>
      </c>
      <c r="CO66">
        <v>7</v>
      </c>
      <c r="CP66">
        <v>6</v>
      </c>
      <c r="CQ66">
        <v>10</v>
      </c>
      <c r="CR66">
        <v>7</v>
      </c>
      <c r="CS66">
        <v>8</v>
      </c>
      <c r="CT66">
        <v>8</v>
      </c>
      <c r="CU66">
        <v>9</v>
      </c>
      <c r="CV66">
        <v>9</v>
      </c>
      <c r="CW66">
        <v>5</v>
      </c>
      <c r="CX66">
        <v>12</v>
      </c>
      <c r="CY66">
        <v>7</v>
      </c>
      <c r="CZ66">
        <v>11</v>
      </c>
      <c r="DA66">
        <v>11</v>
      </c>
      <c r="DB66">
        <v>8</v>
      </c>
      <c r="DC66">
        <v>8</v>
      </c>
      <c r="DD66">
        <v>10</v>
      </c>
      <c r="DE66">
        <v>8</v>
      </c>
      <c r="DF66">
        <v>6</v>
      </c>
      <c r="DG66">
        <v>7</v>
      </c>
      <c r="DH66">
        <v>10</v>
      </c>
      <c r="DI66">
        <v>10</v>
      </c>
      <c r="DJ66">
        <v>8</v>
      </c>
      <c r="DK66">
        <v>7</v>
      </c>
      <c r="DL66">
        <v>10</v>
      </c>
      <c r="DM66">
        <v>9</v>
      </c>
      <c r="DN66">
        <v>8</v>
      </c>
      <c r="DO66">
        <v>7</v>
      </c>
      <c r="DP66">
        <v>9</v>
      </c>
      <c r="DQ66">
        <v>10</v>
      </c>
      <c r="DR66">
        <v>6</v>
      </c>
      <c r="DS66">
        <v>6</v>
      </c>
      <c r="DT66">
        <v>9</v>
      </c>
      <c r="DU66">
        <v>7</v>
      </c>
      <c r="DV66">
        <v>8</v>
      </c>
      <c r="DW66">
        <v>11</v>
      </c>
      <c r="DX66">
        <v>7</v>
      </c>
      <c r="DY66">
        <v>6</v>
      </c>
      <c r="DZ66">
        <v>10</v>
      </c>
      <c r="EA66">
        <v>12</v>
      </c>
      <c r="EB66">
        <v>7</v>
      </c>
      <c r="EC66">
        <v>11</v>
      </c>
      <c r="ED66">
        <v>13</v>
      </c>
      <c r="EE66">
        <v>13</v>
      </c>
      <c r="EF66">
        <v>9</v>
      </c>
      <c r="EG66">
        <v>7</v>
      </c>
      <c r="EH66">
        <v>11</v>
      </c>
      <c r="EI66">
        <v>9</v>
      </c>
      <c r="EJ66">
        <v>4</v>
      </c>
      <c r="EK66">
        <v>7</v>
      </c>
      <c r="EL66">
        <v>9</v>
      </c>
      <c r="EM66">
        <v>16</v>
      </c>
      <c r="EN66">
        <v>8</v>
      </c>
      <c r="EO66">
        <v>10</v>
      </c>
      <c r="EP66">
        <v>12</v>
      </c>
      <c r="EQ66">
        <v>8</v>
      </c>
      <c r="ER66">
        <v>9</v>
      </c>
      <c r="ES66">
        <v>6</v>
      </c>
      <c r="ET66">
        <v>16</v>
      </c>
      <c r="EU66">
        <v>7</v>
      </c>
      <c r="EV66">
        <v>8</v>
      </c>
      <c r="EW66">
        <v>7</v>
      </c>
      <c r="EX66">
        <v>8</v>
      </c>
      <c r="EY66">
        <v>8</v>
      </c>
      <c r="EZ66">
        <v>7</v>
      </c>
      <c r="FA66">
        <v>9</v>
      </c>
      <c r="FB66">
        <v>10</v>
      </c>
      <c r="FC66">
        <v>8</v>
      </c>
      <c r="FD66">
        <v>11</v>
      </c>
      <c r="FE66">
        <v>8</v>
      </c>
      <c r="FF66">
        <v>10</v>
      </c>
      <c r="FG66">
        <v>11</v>
      </c>
      <c r="FH66">
        <v>7</v>
      </c>
      <c r="FI66">
        <v>9</v>
      </c>
      <c r="FJ66">
        <v>10</v>
      </c>
      <c r="FK66">
        <v>8</v>
      </c>
      <c r="FL66">
        <v>12</v>
      </c>
      <c r="FM66">
        <v>4</v>
      </c>
      <c r="FN66">
        <v>9</v>
      </c>
      <c r="FO66">
        <v>12</v>
      </c>
      <c r="FP66">
        <v>9</v>
      </c>
      <c r="FQ66">
        <v>7</v>
      </c>
      <c r="FR66">
        <v>8</v>
      </c>
      <c r="FS66">
        <v>7</v>
      </c>
      <c r="FT66">
        <v>7</v>
      </c>
      <c r="FU66">
        <v>10</v>
      </c>
      <c r="FV66">
        <v>4</v>
      </c>
      <c r="FW66">
        <v>7</v>
      </c>
      <c r="FX66">
        <v>10</v>
      </c>
      <c r="FY66">
        <v>5</v>
      </c>
      <c r="FZ66">
        <v>10</v>
      </c>
      <c r="GA66">
        <v>8</v>
      </c>
      <c r="GB66">
        <v>10</v>
      </c>
      <c r="GC66">
        <v>8</v>
      </c>
      <c r="GD66">
        <v>7</v>
      </c>
      <c r="GE66">
        <v>7</v>
      </c>
      <c r="GF66">
        <v>8</v>
      </c>
      <c r="GG66">
        <v>7</v>
      </c>
      <c r="GH66">
        <v>7</v>
      </c>
      <c r="GI66">
        <v>10</v>
      </c>
      <c r="GJ66">
        <v>8</v>
      </c>
      <c r="GK66">
        <v>10</v>
      </c>
      <c r="GL66">
        <v>8</v>
      </c>
      <c r="GM66">
        <v>13</v>
      </c>
      <c r="GN66">
        <v>11</v>
      </c>
      <c r="GO66">
        <v>9</v>
      </c>
      <c r="GP66">
        <v>10</v>
      </c>
      <c r="GQ66">
        <v>11</v>
      </c>
      <c r="GR66">
        <v>12</v>
      </c>
      <c r="GS66" t="s">
        <v>93</v>
      </c>
    </row>
    <row r="67" spans="1:201" x14ac:dyDescent="0.2">
      <c r="A67">
        <v>11</v>
      </c>
      <c r="B67">
        <v>8</v>
      </c>
      <c r="C67">
        <v>13</v>
      </c>
      <c r="D67">
        <v>8</v>
      </c>
      <c r="E67">
        <v>9</v>
      </c>
      <c r="F67">
        <v>10</v>
      </c>
      <c r="G67">
        <v>9</v>
      </c>
      <c r="H67">
        <v>10</v>
      </c>
      <c r="I67">
        <v>9</v>
      </c>
      <c r="J67">
        <v>6</v>
      </c>
      <c r="K67">
        <v>8</v>
      </c>
      <c r="L67">
        <v>12</v>
      </c>
      <c r="M67">
        <v>14</v>
      </c>
      <c r="N67">
        <v>9</v>
      </c>
      <c r="O67">
        <v>7</v>
      </c>
      <c r="P67">
        <v>10</v>
      </c>
      <c r="Q67">
        <v>5</v>
      </c>
      <c r="R67">
        <v>17</v>
      </c>
      <c r="S67">
        <v>9</v>
      </c>
      <c r="T67">
        <v>10</v>
      </c>
      <c r="U67">
        <v>6</v>
      </c>
      <c r="V67">
        <v>11</v>
      </c>
      <c r="W67">
        <v>7</v>
      </c>
      <c r="X67">
        <v>10</v>
      </c>
      <c r="Y67">
        <v>12</v>
      </c>
      <c r="Z67">
        <v>10</v>
      </c>
      <c r="AA67">
        <v>12</v>
      </c>
      <c r="AB67">
        <v>12</v>
      </c>
      <c r="AC67">
        <v>12</v>
      </c>
      <c r="AD67">
        <v>12</v>
      </c>
      <c r="AE67">
        <v>12</v>
      </c>
      <c r="AF67">
        <v>10</v>
      </c>
      <c r="AG67">
        <v>9</v>
      </c>
      <c r="AH67">
        <v>10</v>
      </c>
      <c r="AI67">
        <v>8</v>
      </c>
      <c r="AJ67">
        <v>11</v>
      </c>
      <c r="AK67">
        <v>6</v>
      </c>
      <c r="AL67">
        <v>7</v>
      </c>
      <c r="AM67">
        <v>10</v>
      </c>
      <c r="AN67">
        <v>9</v>
      </c>
      <c r="AO67">
        <v>11</v>
      </c>
      <c r="AP67">
        <v>10</v>
      </c>
      <c r="AQ67">
        <v>10</v>
      </c>
      <c r="AR67">
        <v>9</v>
      </c>
      <c r="AS67">
        <v>11</v>
      </c>
      <c r="AT67">
        <v>11</v>
      </c>
      <c r="AU67">
        <v>12</v>
      </c>
      <c r="AV67">
        <v>10</v>
      </c>
      <c r="AW67">
        <v>12</v>
      </c>
      <c r="AX67">
        <v>8</v>
      </c>
      <c r="AY67">
        <v>11</v>
      </c>
      <c r="AZ67">
        <v>12</v>
      </c>
      <c r="BA67">
        <v>5</v>
      </c>
      <c r="BB67">
        <v>8</v>
      </c>
      <c r="BC67">
        <v>5</v>
      </c>
      <c r="BD67">
        <v>9</v>
      </c>
      <c r="BE67">
        <v>9</v>
      </c>
      <c r="BF67">
        <v>10</v>
      </c>
      <c r="BG67">
        <v>9</v>
      </c>
      <c r="BH67">
        <v>6</v>
      </c>
      <c r="BI67">
        <v>11</v>
      </c>
      <c r="BJ67">
        <v>8</v>
      </c>
      <c r="BK67">
        <v>6</v>
      </c>
      <c r="BL67">
        <v>0</v>
      </c>
      <c r="BM67">
        <v>9</v>
      </c>
      <c r="BN67">
        <v>7</v>
      </c>
      <c r="BO67">
        <v>12</v>
      </c>
      <c r="BP67">
        <v>11</v>
      </c>
      <c r="BQ67">
        <v>8</v>
      </c>
      <c r="BR67">
        <v>10</v>
      </c>
      <c r="BS67">
        <v>10</v>
      </c>
      <c r="BT67">
        <v>8</v>
      </c>
      <c r="BU67">
        <v>10</v>
      </c>
      <c r="BV67">
        <v>9</v>
      </c>
      <c r="BW67">
        <v>8</v>
      </c>
      <c r="BX67">
        <v>10</v>
      </c>
      <c r="BY67">
        <v>10</v>
      </c>
      <c r="BZ67">
        <v>11</v>
      </c>
      <c r="CA67">
        <v>8</v>
      </c>
      <c r="CB67">
        <v>10</v>
      </c>
      <c r="CC67">
        <v>7</v>
      </c>
      <c r="CD67">
        <v>10</v>
      </c>
      <c r="CE67">
        <v>5</v>
      </c>
      <c r="CF67">
        <v>11</v>
      </c>
      <c r="CG67">
        <v>11</v>
      </c>
      <c r="CH67">
        <v>6</v>
      </c>
      <c r="CI67">
        <v>6</v>
      </c>
      <c r="CJ67">
        <v>6</v>
      </c>
      <c r="CK67">
        <v>11</v>
      </c>
      <c r="CL67">
        <v>10</v>
      </c>
      <c r="CM67">
        <v>6</v>
      </c>
      <c r="CN67">
        <v>9</v>
      </c>
      <c r="CO67">
        <v>7</v>
      </c>
      <c r="CP67">
        <v>8</v>
      </c>
      <c r="CQ67">
        <v>8</v>
      </c>
      <c r="CR67">
        <v>11</v>
      </c>
      <c r="CS67">
        <v>12</v>
      </c>
      <c r="CT67">
        <v>11</v>
      </c>
      <c r="CU67">
        <v>9</v>
      </c>
      <c r="CV67">
        <v>7</v>
      </c>
      <c r="CW67">
        <v>5</v>
      </c>
      <c r="CX67">
        <v>14</v>
      </c>
      <c r="CY67">
        <v>5</v>
      </c>
      <c r="CZ67">
        <v>13</v>
      </c>
      <c r="DA67">
        <v>11</v>
      </c>
      <c r="DB67">
        <v>7</v>
      </c>
      <c r="DC67">
        <v>8</v>
      </c>
      <c r="DD67">
        <v>9</v>
      </c>
      <c r="DE67">
        <v>8</v>
      </c>
      <c r="DF67">
        <v>7</v>
      </c>
      <c r="DG67">
        <v>3</v>
      </c>
      <c r="DH67">
        <v>7</v>
      </c>
      <c r="DI67">
        <v>11</v>
      </c>
      <c r="DJ67">
        <v>10</v>
      </c>
      <c r="DK67">
        <v>12</v>
      </c>
      <c r="DL67">
        <v>9</v>
      </c>
      <c r="DM67">
        <v>8</v>
      </c>
      <c r="DN67">
        <v>7</v>
      </c>
      <c r="DO67">
        <v>9</v>
      </c>
      <c r="DP67">
        <v>7</v>
      </c>
      <c r="DQ67">
        <v>7</v>
      </c>
      <c r="DR67">
        <v>10</v>
      </c>
      <c r="DS67">
        <v>11</v>
      </c>
      <c r="DT67">
        <v>9</v>
      </c>
      <c r="DU67">
        <v>7</v>
      </c>
      <c r="DV67">
        <v>9</v>
      </c>
      <c r="DW67">
        <v>10</v>
      </c>
      <c r="DX67">
        <v>11</v>
      </c>
      <c r="DY67">
        <v>8</v>
      </c>
      <c r="DZ67">
        <v>9</v>
      </c>
      <c r="EA67">
        <v>12</v>
      </c>
      <c r="EB67">
        <v>8</v>
      </c>
      <c r="EC67">
        <v>10</v>
      </c>
      <c r="ED67">
        <v>13</v>
      </c>
      <c r="EE67">
        <v>9</v>
      </c>
      <c r="EF67">
        <v>8</v>
      </c>
      <c r="EG67">
        <v>7</v>
      </c>
      <c r="EH67">
        <v>8</v>
      </c>
      <c r="EI67">
        <v>11</v>
      </c>
      <c r="EJ67">
        <v>6</v>
      </c>
      <c r="EK67">
        <v>7</v>
      </c>
      <c r="EL67">
        <v>6</v>
      </c>
      <c r="EM67">
        <v>18</v>
      </c>
      <c r="EN67">
        <v>6</v>
      </c>
      <c r="EO67">
        <v>7</v>
      </c>
      <c r="EP67">
        <v>10</v>
      </c>
      <c r="EQ67">
        <v>9</v>
      </c>
      <c r="ER67">
        <v>10</v>
      </c>
      <c r="ES67">
        <v>9</v>
      </c>
      <c r="ET67">
        <v>19</v>
      </c>
      <c r="EU67">
        <v>11</v>
      </c>
      <c r="EV67">
        <v>10</v>
      </c>
      <c r="EW67">
        <v>10</v>
      </c>
      <c r="EX67">
        <v>4</v>
      </c>
      <c r="EY67">
        <v>8</v>
      </c>
      <c r="EZ67">
        <v>6</v>
      </c>
      <c r="FA67">
        <v>8</v>
      </c>
      <c r="FB67">
        <v>7</v>
      </c>
      <c r="FC67">
        <v>11</v>
      </c>
      <c r="FD67">
        <v>12</v>
      </c>
      <c r="FE67">
        <v>7</v>
      </c>
      <c r="FF67">
        <v>5</v>
      </c>
      <c r="FG67">
        <v>10</v>
      </c>
      <c r="FH67">
        <v>9</v>
      </c>
      <c r="FI67">
        <v>10</v>
      </c>
      <c r="FJ67">
        <v>9</v>
      </c>
      <c r="FK67">
        <v>7</v>
      </c>
      <c r="FL67">
        <v>9</v>
      </c>
      <c r="FM67">
        <v>5</v>
      </c>
      <c r="FN67">
        <v>10</v>
      </c>
      <c r="FO67">
        <v>10</v>
      </c>
      <c r="FP67">
        <v>7</v>
      </c>
      <c r="FQ67">
        <v>8</v>
      </c>
      <c r="FR67">
        <v>5</v>
      </c>
      <c r="FS67">
        <v>7</v>
      </c>
      <c r="FT67">
        <v>7</v>
      </c>
      <c r="FU67">
        <v>12</v>
      </c>
      <c r="FV67">
        <v>4</v>
      </c>
      <c r="FW67">
        <v>8</v>
      </c>
      <c r="FX67">
        <v>12</v>
      </c>
      <c r="FY67">
        <v>8</v>
      </c>
      <c r="FZ67">
        <v>13</v>
      </c>
      <c r="GA67">
        <v>9</v>
      </c>
      <c r="GB67">
        <v>11</v>
      </c>
      <c r="GC67">
        <v>6</v>
      </c>
      <c r="GD67">
        <v>6</v>
      </c>
      <c r="GE67">
        <v>6</v>
      </c>
      <c r="GF67">
        <v>9</v>
      </c>
      <c r="GG67">
        <v>6</v>
      </c>
      <c r="GH67">
        <v>7</v>
      </c>
      <c r="GI67">
        <v>13</v>
      </c>
      <c r="GJ67">
        <v>10</v>
      </c>
      <c r="GK67">
        <v>12</v>
      </c>
      <c r="GL67">
        <v>9</v>
      </c>
      <c r="GM67">
        <v>16</v>
      </c>
      <c r="GN67">
        <v>13</v>
      </c>
      <c r="GO67">
        <v>11</v>
      </c>
      <c r="GP67">
        <v>11</v>
      </c>
      <c r="GQ67">
        <v>14</v>
      </c>
      <c r="GR67">
        <v>14</v>
      </c>
      <c r="GS67" t="s">
        <v>94</v>
      </c>
    </row>
    <row r="68" spans="1:201" x14ac:dyDescent="0.2">
      <c r="A68">
        <v>8</v>
      </c>
      <c r="B68">
        <v>12</v>
      </c>
      <c r="C68">
        <v>13</v>
      </c>
      <c r="D68">
        <v>10</v>
      </c>
      <c r="E68">
        <v>10</v>
      </c>
      <c r="F68">
        <v>9</v>
      </c>
      <c r="G68">
        <v>8</v>
      </c>
      <c r="H68">
        <v>7</v>
      </c>
      <c r="I68">
        <v>12</v>
      </c>
      <c r="J68">
        <v>11</v>
      </c>
      <c r="K68">
        <v>7</v>
      </c>
      <c r="L68">
        <v>10</v>
      </c>
      <c r="M68">
        <v>9</v>
      </c>
      <c r="N68">
        <v>10</v>
      </c>
      <c r="O68">
        <v>11</v>
      </c>
      <c r="P68">
        <v>8</v>
      </c>
      <c r="Q68">
        <v>11</v>
      </c>
      <c r="R68">
        <v>17</v>
      </c>
      <c r="S68">
        <v>8</v>
      </c>
      <c r="T68">
        <v>9</v>
      </c>
      <c r="U68">
        <v>9</v>
      </c>
      <c r="V68">
        <v>12</v>
      </c>
      <c r="W68">
        <v>7</v>
      </c>
      <c r="X68">
        <v>6</v>
      </c>
      <c r="Y68">
        <v>8</v>
      </c>
      <c r="Z68">
        <v>7</v>
      </c>
      <c r="AA68">
        <v>10</v>
      </c>
      <c r="AB68">
        <v>7</v>
      </c>
      <c r="AC68">
        <v>9</v>
      </c>
      <c r="AD68">
        <v>9</v>
      </c>
      <c r="AE68">
        <v>11</v>
      </c>
      <c r="AF68">
        <v>8</v>
      </c>
      <c r="AG68">
        <v>9</v>
      </c>
      <c r="AH68">
        <v>9</v>
      </c>
      <c r="AI68">
        <v>7</v>
      </c>
      <c r="AJ68">
        <v>10</v>
      </c>
      <c r="AK68">
        <v>11</v>
      </c>
      <c r="AL68">
        <v>8</v>
      </c>
      <c r="AM68">
        <v>12</v>
      </c>
      <c r="AN68">
        <v>8</v>
      </c>
      <c r="AO68">
        <v>8</v>
      </c>
      <c r="AP68">
        <v>8</v>
      </c>
      <c r="AQ68">
        <v>10</v>
      </c>
      <c r="AR68">
        <v>6</v>
      </c>
      <c r="AS68">
        <v>10</v>
      </c>
      <c r="AT68">
        <v>9</v>
      </c>
      <c r="AU68">
        <v>10</v>
      </c>
      <c r="AV68">
        <v>10</v>
      </c>
      <c r="AW68">
        <v>9</v>
      </c>
      <c r="AX68">
        <v>10</v>
      </c>
      <c r="AY68">
        <v>13</v>
      </c>
      <c r="AZ68">
        <v>11</v>
      </c>
      <c r="BA68">
        <v>8</v>
      </c>
      <c r="BB68">
        <v>4</v>
      </c>
      <c r="BC68">
        <v>10</v>
      </c>
      <c r="BD68">
        <v>9</v>
      </c>
      <c r="BE68">
        <v>8</v>
      </c>
      <c r="BF68">
        <v>10</v>
      </c>
      <c r="BG68">
        <v>7</v>
      </c>
      <c r="BH68">
        <v>6</v>
      </c>
      <c r="BI68">
        <v>9</v>
      </c>
      <c r="BJ68">
        <v>9</v>
      </c>
      <c r="BK68">
        <v>8</v>
      </c>
      <c r="BL68">
        <v>9</v>
      </c>
      <c r="BM68">
        <v>0</v>
      </c>
      <c r="BN68">
        <v>6</v>
      </c>
      <c r="BO68">
        <v>9</v>
      </c>
      <c r="BP68">
        <v>7</v>
      </c>
      <c r="BQ68">
        <v>11</v>
      </c>
      <c r="BR68">
        <v>10</v>
      </c>
      <c r="BS68">
        <v>10</v>
      </c>
      <c r="BT68">
        <v>11</v>
      </c>
      <c r="BU68">
        <v>9</v>
      </c>
      <c r="BV68">
        <v>9</v>
      </c>
      <c r="BW68">
        <v>10</v>
      </c>
      <c r="BX68">
        <v>8</v>
      </c>
      <c r="BY68">
        <v>7</v>
      </c>
      <c r="BZ68">
        <v>10</v>
      </c>
      <c r="CA68">
        <v>9</v>
      </c>
      <c r="CB68">
        <v>7</v>
      </c>
      <c r="CC68">
        <v>12</v>
      </c>
      <c r="CD68">
        <v>8</v>
      </c>
      <c r="CE68">
        <v>9</v>
      </c>
      <c r="CF68">
        <v>7</v>
      </c>
      <c r="CG68">
        <v>8</v>
      </c>
      <c r="CH68">
        <v>7</v>
      </c>
      <c r="CI68">
        <v>8</v>
      </c>
      <c r="CJ68">
        <v>7</v>
      </c>
      <c r="CK68">
        <v>9</v>
      </c>
      <c r="CL68">
        <v>9</v>
      </c>
      <c r="CM68">
        <v>9</v>
      </c>
      <c r="CN68">
        <v>8</v>
      </c>
      <c r="CO68">
        <v>11</v>
      </c>
      <c r="CP68">
        <v>10</v>
      </c>
      <c r="CQ68">
        <v>6</v>
      </c>
      <c r="CR68">
        <v>11</v>
      </c>
      <c r="CS68">
        <v>11</v>
      </c>
      <c r="CT68">
        <v>11</v>
      </c>
      <c r="CU68">
        <v>8</v>
      </c>
      <c r="CV68">
        <v>8</v>
      </c>
      <c r="CW68">
        <v>11</v>
      </c>
      <c r="CX68">
        <v>7</v>
      </c>
      <c r="CY68">
        <v>6</v>
      </c>
      <c r="CZ68">
        <v>6</v>
      </c>
      <c r="DA68">
        <v>8</v>
      </c>
      <c r="DB68">
        <v>8</v>
      </c>
      <c r="DC68">
        <v>10</v>
      </c>
      <c r="DD68">
        <v>8</v>
      </c>
      <c r="DE68">
        <v>7</v>
      </c>
      <c r="DF68">
        <v>5</v>
      </c>
      <c r="DG68">
        <v>8</v>
      </c>
      <c r="DH68">
        <v>9</v>
      </c>
      <c r="DI68">
        <v>9</v>
      </c>
      <c r="DJ68">
        <v>12</v>
      </c>
      <c r="DK68">
        <v>12</v>
      </c>
      <c r="DL68">
        <v>8</v>
      </c>
      <c r="DM68">
        <v>9</v>
      </c>
      <c r="DN68">
        <v>7</v>
      </c>
      <c r="DO68">
        <v>11</v>
      </c>
      <c r="DP68">
        <v>8</v>
      </c>
      <c r="DQ68">
        <v>8</v>
      </c>
      <c r="DR68">
        <v>12</v>
      </c>
      <c r="DS68">
        <v>6</v>
      </c>
      <c r="DT68">
        <v>10</v>
      </c>
      <c r="DU68">
        <v>7</v>
      </c>
      <c r="DV68">
        <v>6</v>
      </c>
      <c r="DW68">
        <v>9</v>
      </c>
      <c r="DX68">
        <v>9</v>
      </c>
      <c r="DY68">
        <v>7</v>
      </c>
      <c r="DZ68">
        <v>10</v>
      </c>
      <c r="EA68">
        <v>8</v>
      </c>
      <c r="EB68">
        <v>9</v>
      </c>
      <c r="EC68">
        <v>10</v>
      </c>
      <c r="ED68">
        <v>8</v>
      </c>
      <c r="EE68">
        <v>9</v>
      </c>
      <c r="EF68">
        <v>9</v>
      </c>
      <c r="EG68">
        <v>9</v>
      </c>
      <c r="EH68">
        <v>8</v>
      </c>
      <c r="EI68">
        <v>9</v>
      </c>
      <c r="EJ68">
        <v>8</v>
      </c>
      <c r="EK68">
        <v>7</v>
      </c>
      <c r="EL68">
        <v>12</v>
      </c>
      <c r="EM68">
        <v>16</v>
      </c>
      <c r="EN68">
        <v>7</v>
      </c>
      <c r="EO68">
        <v>8</v>
      </c>
      <c r="EP68">
        <v>12</v>
      </c>
      <c r="EQ68">
        <v>8</v>
      </c>
      <c r="ER68">
        <v>7</v>
      </c>
      <c r="ES68">
        <v>8</v>
      </c>
      <c r="ET68">
        <v>18</v>
      </c>
      <c r="EU68">
        <v>12</v>
      </c>
      <c r="EV68">
        <v>9</v>
      </c>
      <c r="EW68">
        <v>8</v>
      </c>
      <c r="EX68">
        <v>9</v>
      </c>
      <c r="EY68">
        <v>10</v>
      </c>
      <c r="EZ68">
        <v>7</v>
      </c>
      <c r="FA68">
        <v>11</v>
      </c>
      <c r="FB68">
        <v>10</v>
      </c>
      <c r="FC68">
        <v>8</v>
      </c>
      <c r="FD68">
        <v>7</v>
      </c>
      <c r="FE68">
        <v>12</v>
      </c>
      <c r="FF68">
        <v>7</v>
      </c>
      <c r="FG68">
        <v>8</v>
      </c>
      <c r="FH68">
        <v>8</v>
      </c>
      <c r="FI68">
        <v>9</v>
      </c>
      <c r="FJ68">
        <v>11</v>
      </c>
      <c r="FK68">
        <v>7</v>
      </c>
      <c r="FL68">
        <v>9</v>
      </c>
      <c r="FM68">
        <v>10</v>
      </c>
      <c r="FN68">
        <v>11</v>
      </c>
      <c r="FO68">
        <v>11</v>
      </c>
      <c r="FP68">
        <v>7</v>
      </c>
      <c r="FQ68">
        <v>10</v>
      </c>
      <c r="FR68">
        <v>7</v>
      </c>
      <c r="FS68">
        <v>6</v>
      </c>
      <c r="FT68">
        <v>8</v>
      </c>
      <c r="FU68">
        <v>15</v>
      </c>
      <c r="FV68">
        <v>10</v>
      </c>
      <c r="FW68">
        <v>7</v>
      </c>
      <c r="FX68">
        <v>11</v>
      </c>
      <c r="FY68">
        <v>11</v>
      </c>
      <c r="FZ68">
        <v>10</v>
      </c>
      <c r="GA68">
        <v>10</v>
      </c>
      <c r="GB68">
        <v>8</v>
      </c>
      <c r="GC68">
        <v>5</v>
      </c>
      <c r="GD68">
        <v>11</v>
      </c>
      <c r="GE68">
        <v>11</v>
      </c>
      <c r="GF68">
        <v>10</v>
      </c>
      <c r="GG68">
        <v>7</v>
      </c>
      <c r="GH68">
        <v>9</v>
      </c>
      <c r="GI68">
        <v>6</v>
      </c>
      <c r="GJ68">
        <v>6</v>
      </c>
      <c r="GK68">
        <v>8</v>
      </c>
      <c r="GL68">
        <v>8</v>
      </c>
      <c r="GM68">
        <v>8</v>
      </c>
      <c r="GN68">
        <v>9</v>
      </c>
      <c r="GO68">
        <v>7</v>
      </c>
      <c r="GP68">
        <v>10</v>
      </c>
      <c r="GQ68">
        <v>7</v>
      </c>
      <c r="GR68">
        <v>9</v>
      </c>
      <c r="GS68" t="s">
        <v>95</v>
      </c>
    </row>
    <row r="69" spans="1:201" x14ac:dyDescent="0.2">
      <c r="A69">
        <v>10</v>
      </c>
      <c r="B69">
        <v>10</v>
      </c>
      <c r="C69">
        <v>14</v>
      </c>
      <c r="D69">
        <v>8</v>
      </c>
      <c r="E69">
        <v>11</v>
      </c>
      <c r="F69">
        <v>11</v>
      </c>
      <c r="G69">
        <v>8</v>
      </c>
      <c r="H69">
        <v>7</v>
      </c>
      <c r="I69">
        <v>10</v>
      </c>
      <c r="J69">
        <v>8</v>
      </c>
      <c r="K69">
        <v>6</v>
      </c>
      <c r="L69">
        <v>10</v>
      </c>
      <c r="M69">
        <v>10</v>
      </c>
      <c r="N69">
        <v>8</v>
      </c>
      <c r="O69">
        <v>7</v>
      </c>
      <c r="P69">
        <v>6</v>
      </c>
      <c r="Q69">
        <v>9</v>
      </c>
      <c r="R69">
        <v>14</v>
      </c>
      <c r="S69">
        <v>6</v>
      </c>
      <c r="T69">
        <v>8</v>
      </c>
      <c r="U69">
        <v>7</v>
      </c>
      <c r="V69">
        <v>12</v>
      </c>
      <c r="W69">
        <v>8</v>
      </c>
      <c r="X69">
        <v>8</v>
      </c>
      <c r="Y69">
        <v>11</v>
      </c>
      <c r="Z69">
        <v>7</v>
      </c>
      <c r="AA69">
        <v>10</v>
      </c>
      <c r="AB69">
        <v>7</v>
      </c>
      <c r="AC69">
        <v>9</v>
      </c>
      <c r="AD69">
        <v>9</v>
      </c>
      <c r="AE69">
        <v>10</v>
      </c>
      <c r="AF69">
        <v>8</v>
      </c>
      <c r="AG69">
        <v>4</v>
      </c>
      <c r="AH69">
        <v>8</v>
      </c>
      <c r="AI69">
        <v>8</v>
      </c>
      <c r="AJ69">
        <v>9</v>
      </c>
      <c r="AK69">
        <v>10</v>
      </c>
      <c r="AL69">
        <v>6</v>
      </c>
      <c r="AM69">
        <v>9</v>
      </c>
      <c r="AN69">
        <v>9</v>
      </c>
      <c r="AO69">
        <v>9</v>
      </c>
      <c r="AP69">
        <v>11</v>
      </c>
      <c r="AQ69">
        <v>7</v>
      </c>
      <c r="AR69">
        <v>9</v>
      </c>
      <c r="AS69">
        <v>11</v>
      </c>
      <c r="AT69">
        <v>8</v>
      </c>
      <c r="AU69">
        <v>9</v>
      </c>
      <c r="AV69">
        <v>8</v>
      </c>
      <c r="AW69">
        <v>9</v>
      </c>
      <c r="AX69">
        <v>7</v>
      </c>
      <c r="AY69">
        <v>12</v>
      </c>
      <c r="AZ69">
        <v>12</v>
      </c>
      <c r="BA69">
        <v>8</v>
      </c>
      <c r="BB69">
        <v>5</v>
      </c>
      <c r="BC69">
        <v>6</v>
      </c>
      <c r="BD69">
        <v>11</v>
      </c>
      <c r="BE69">
        <v>8</v>
      </c>
      <c r="BF69">
        <v>9</v>
      </c>
      <c r="BG69">
        <v>9</v>
      </c>
      <c r="BH69">
        <v>4</v>
      </c>
      <c r="BI69">
        <v>11</v>
      </c>
      <c r="BJ69">
        <v>9</v>
      </c>
      <c r="BK69">
        <v>9</v>
      </c>
      <c r="BL69">
        <v>7</v>
      </c>
      <c r="BM69">
        <v>6</v>
      </c>
      <c r="BN69">
        <v>0</v>
      </c>
      <c r="BO69">
        <v>8</v>
      </c>
      <c r="BP69">
        <v>6</v>
      </c>
      <c r="BQ69">
        <v>8</v>
      </c>
      <c r="BR69">
        <v>9</v>
      </c>
      <c r="BS69">
        <v>10</v>
      </c>
      <c r="BT69">
        <v>11</v>
      </c>
      <c r="BU69">
        <v>10</v>
      </c>
      <c r="BV69">
        <v>9</v>
      </c>
      <c r="BW69">
        <v>9</v>
      </c>
      <c r="BX69">
        <v>9</v>
      </c>
      <c r="BY69">
        <v>6</v>
      </c>
      <c r="BZ69">
        <v>9</v>
      </c>
      <c r="CA69">
        <v>7</v>
      </c>
      <c r="CB69">
        <v>9</v>
      </c>
      <c r="CC69">
        <v>10</v>
      </c>
      <c r="CD69">
        <v>8</v>
      </c>
      <c r="CE69">
        <v>7</v>
      </c>
      <c r="CF69">
        <v>9</v>
      </c>
      <c r="CG69">
        <v>9</v>
      </c>
      <c r="CH69">
        <v>8</v>
      </c>
      <c r="CI69">
        <v>12</v>
      </c>
      <c r="CJ69">
        <v>8</v>
      </c>
      <c r="CK69">
        <v>8</v>
      </c>
      <c r="CL69">
        <v>10</v>
      </c>
      <c r="CM69">
        <v>8</v>
      </c>
      <c r="CN69">
        <v>9</v>
      </c>
      <c r="CO69">
        <v>10</v>
      </c>
      <c r="CP69">
        <v>10</v>
      </c>
      <c r="CQ69">
        <v>8</v>
      </c>
      <c r="CR69">
        <v>10</v>
      </c>
      <c r="CS69">
        <v>10</v>
      </c>
      <c r="CT69">
        <v>13</v>
      </c>
      <c r="CU69">
        <v>10</v>
      </c>
      <c r="CV69">
        <v>8</v>
      </c>
      <c r="CW69">
        <v>8</v>
      </c>
      <c r="CX69">
        <v>11</v>
      </c>
      <c r="CY69">
        <v>5</v>
      </c>
      <c r="CZ69">
        <v>9</v>
      </c>
      <c r="DA69">
        <v>8</v>
      </c>
      <c r="DB69">
        <v>8</v>
      </c>
      <c r="DC69">
        <v>11</v>
      </c>
      <c r="DD69">
        <v>11</v>
      </c>
      <c r="DE69">
        <v>5</v>
      </c>
      <c r="DF69">
        <v>6</v>
      </c>
      <c r="DG69">
        <v>6</v>
      </c>
      <c r="DH69">
        <v>6</v>
      </c>
      <c r="DI69">
        <v>7</v>
      </c>
      <c r="DJ69">
        <v>11</v>
      </c>
      <c r="DK69">
        <v>13</v>
      </c>
      <c r="DL69">
        <v>7</v>
      </c>
      <c r="DM69">
        <v>10</v>
      </c>
      <c r="DN69">
        <v>8</v>
      </c>
      <c r="DO69">
        <v>9</v>
      </c>
      <c r="DP69">
        <v>8</v>
      </c>
      <c r="DQ69">
        <v>9</v>
      </c>
      <c r="DR69">
        <v>9</v>
      </c>
      <c r="DS69">
        <v>9</v>
      </c>
      <c r="DT69">
        <v>10</v>
      </c>
      <c r="DU69">
        <v>7</v>
      </c>
      <c r="DV69">
        <v>7</v>
      </c>
      <c r="DW69">
        <v>9</v>
      </c>
      <c r="DX69">
        <v>8</v>
      </c>
      <c r="DY69">
        <v>7</v>
      </c>
      <c r="DZ69">
        <v>10</v>
      </c>
      <c r="EA69">
        <v>12</v>
      </c>
      <c r="EB69">
        <v>9</v>
      </c>
      <c r="EC69">
        <v>7</v>
      </c>
      <c r="ED69">
        <v>11</v>
      </c>
      <c r="EE69">
        <v>8</v>
      </c>
      <c r="EF69">
        <v>10</v>
      </c>
      <c r="EG69">
        <v>9</v>
      </c>
      <c r="EH69">
        <v>10</v>
      </c>
      <c r="EI69">
        <v>6</v>
      </c>
      <c r="EJ69">
        <v>9</v>
      </c>
      <c r="EK69">
        <v>8</v>
      </c>
      <c r="EL69">
        <v>7</v>
      </c>
      <c r="EM69">
        <v>17</v>
      </c>
      <c r="EN69">
        <v>7</v>
      </c>
      <c r="EO69">
        <v>10</v>
      </c>
      <c r="EP69">
        <v>11</v>
      </c>
      <c r="EQ69">
        <v>6</v>
      </c>
      <c r="ER69">
        <v>8</v>
      </c>
      <c r="ES69">
        <v>9</v>
      </c>
      <c r="ET69">
        <v>18</v>
      </c>
      <c r="EU69">
        <v>12</v>
      </c>
      <c r="EV69">
        <v>7</v>
      </c>
      <c r="EW69">
        <v>11</v>
      </c>
      <c r="EX69">
        <v>6</v>
      </c>
      <c r="EY69">
        <v>10</v>
      </c>
      <c r="EZ69">
        <v>8</v>
      </c>
      <c r="FA69">
        <v>10</v>
      </c>
      <c r="FB69">
        <v>9</v>
      </c>
      <c r="FC69">
        <v>10</v>
      </c>
      <c r="FD69">
        <v>8</v>
      </c>
      <c r="FE69">
        <v>10</v>
      </c>
      <c r="FF69">
        <v>6</v>
      </c>
      <c r="FG69">
        <v>8</v>
      </c>
      <c r="FH69">
        <v>8</v>
      </c>
      <c r="FI69">
        <v>11</v>
      </c>
      <c r="FJ69">
        <v>10</v>
      </c>
      <c r="FK69">
        <v>5</v>
      </c>
      <c r="FL69">
        <v>6</v>
      </c>
      <c r="FM69">
        <v>9</v>
      </c>
      <c r="FN69">
        <v>7</v>
      </c>
      <c r="FO69">
        <v>11</v>
      </c>
      <c r="FP69">
        <v>6</v>
      </c>
      <c r="FQ69">
        <v>10</v>
      </c>
      <c r="FR69">
        <v>8</v>
      </c>
      <c r="FS69">
        <v>7</v>
      </c>
      <c r="FT69">
        <v>7</v>
      </c>
      <c r="FU69">
        <v>15</v>
      </c>
      <c r="FV69">
        <v>9</v>
      </c>
      <c r="FW69">
        <v>7</v>
      </c>
      <c r="FX69">
        <v>8</v>
      </c>
      <c r="FY69">
        <v>9</v>
      </c>
      <c r="FZ69">
        <v>10</v>
      </c>
      <c r="GA69">
        <v>8</v>
      </c>
      <c r="GB69">
        <v>8</v>
      </c>
      <c r="GC69">
        <v>8</v>
      </c>
      <c r="GD69">
        <v>7</v>
      </c>
      <c r="GE69">
        <v>7</v>
      </c>
      <c r="GF69">
        <v>7</v>
      </c>
      <c r="GG69">
        <v>7</v>
      </c>
      <c r="GH69">
        <v>8</v>
      </c>
      <c r="GI69">
        <v>9</v>
      </c>
      <c r="GJ69">
        <v>8</v>
      </c>
      <c r="GK69">
        <v>8</v>
      </c>
      <c r="GL69">
        <v>7</v>
      </c>
      <c r="GM69">
        <v>9</v>
      </c>
      <c r="GN69">
        <v>9</v>
      </c>
      <c r="GO69">
        <v>8</v>
      </c>
      <c r="GP69">
        <v>8</v>
      </c>
      <c r="GQ69">
        <v>9</v>
      </c>
      <c r="GR69">
        <v>9</v>
      </c>
      <c r="GS69" t="s">
        <v>96</v>
      </c>
    </row>
    <row r="70" spans="1:201" x14ac:dyDescent="0.2">
      <c r="A70">
        <v>13</v>
      </c>
      <c r="B70">
        <v>16</v>
      </c>
      <c r="C70">
        <v>11</v>
      </c>
      <c r="D70">
        <v>7</v>
      </c>
      <c r="E70">
        <v>7</v>
      </c>
      <c r="F70">
        <v>9</v>
      </c>
      <c r="G70">
        <v>9</v>
      </c>
      <c r="H70">
        <v>6</v>
      </c>
      <c r="I70">
        <v>7</v>
      </c>
      <c r="J70">
        <v>9</v>
      </c>
      <c r="K70">
        <v>10</v>
      </c>
      <c r="L70">
        <v>10</v>
      </c>
      <c r="M70">
        <v>15</v>
      </c>
      <c r="N70">
        <v>11</v>
      </c>
      <c r="O70">
        <v>13</v>
      </c>
      <c r="P70">
        <v>11</v>
      </c>
      <c r="Q70">
        <v>15</v>
      </c>
      <c r="R70">
        <v>12</v>
      </c>
      <c r="S70">
        <v>11</v>
      </c>
      <c r="T70">
        <v>8</v>
      </c>
      <c r="U70">
        <v>9</v>
      </c>
      <c r="V70">
        <v>10</v>
      </c>
      <c r="W70">
        <v>11</v>
      </c>
      <c r="X70">
        <v>9</v>
      </c>
      <c r="Y70">
        <v>11</v>
      </c>
      <c r="Z70">
        <v>7</v>
      </c>
      <c r="AA70">
        <v>9</v>
      </c>
      <c r="AB70">
        <v>10</v>
      </c>
      <c r="AC70">
        <v>10</v>
      </c>
      <c r="AD70">
        <v>12</v>
      </c>
      <c r="AE70">
        <v>11</v>
      </c>
      <c r="AF70">
        <v>11</v>
      </c>
      <c r="AG70">
        <v>10</v>
      </c>
      <c r="AH70">
        <v>11</v>
      </c>
      <c r="AI70">
        <v>13</v>
      </c>
      <c r="AJ70">
        <v>11</v>
      </c>
      <c r="AK70">
        <v>10</v>
      </c>
      <c r="AL70">
        <v>10</v>
      </c>
      <c r="AM70">
        <v>13</v>
      </c>
      <c r="AN70">
        <v>11</v>
      </c>
      <c r="AO70">
        <v>7</v>
      </c>
      <c r="AP70">
        <v>12</v>
      </c>
      <c r="AQ70">
        <v>7</v>
      </c>
      <c r="AR70">
        <v>12</v>
      </c>
      <c r="AS70">
        <v>10</v>
      </c>
      <c r="AT70">
        <v>10</v>
      </c>
      <c r="AU70">
        <v>8</v>
      </c>
      <c r="AV70">
        <v>10</v>
      </c>
      <c r="AW70">
        <v>5</v>
      </c>
      <c r="AX70">
        <v>10</v>
      </c>
      <c r="AY70">
        <v>16</v>
      </c>
      <c r="AZ70">
        <v>11</v>
      </c>
      <c r="BA70">
        <v>13</v>
      </c>
      <c r="BB70">
        <v>8</v>
      </c>
      <c r="BC70">
        <v>14</v>
      </c>
      <c r="BD70">
        <v>10</v>
      </c>
      <c r="BE70">
        <v>9</v>
      </c>
      <c r="BF70">
        <v>8</v>
      </c>
      <c r="BG70">
        <v>13</v>
      </c>
      <c r="BH70">
        <v>8</v>
      </c>
      <c r="BI70">
        <v>9</v>
      </c>
      <c r="BJ70">
        <v>12</v>
      </c>
      <c r="BK70">
        <v>9</v>
      </c>
      <c r="BL70">
        <v>12</v>
      </c>
      <c r="BM70">
        <v>9</v>
      </c>
      <c r="BN70">
        <v>8</v>
      </c>
      <c r="BO70">
        <v>0</v>
      </c>
      <c r="BP70">
        <v>9</v>
      </c>
      <c r="BQ70">
        <v>13</v>
      </c>
      <c r="BR70">
        <v>9</v>
      </c>
      <c r="BS70">
        <v>10</v>
      </c>
      <c r="BT70">
        <v>11</v>
      </c>
      <c r="BU70">
        <v>15</v>
      </c>
      <c r="BV70">
        <v>8</v>
      </c>
      <c r="BW70">
        <v>10</v>
      </c>
      <c r="BX70">
        <v>12</v>
      </c>
      <c r="BY70">
        <v>8</v>
      </c>
      <c r="BZ70">
        <v>11</v>
      </c>
      <c r="CA70">
        <v>10</v>
      </c>
      <c r="CB70">
        <v>8</v>
      </c>
      <c r="CC70">
        <v>10</v>
      </c>
      <c r="CD70">
        <v>11</v>
      </c>
      <c r="CE70">
        <v>10</v>
      </c>
      <c r="CF70">
        <v>10</v>
      </c>
      <c r="CG70">
        <v>13</v>
      </c>
      <c r="CH70">
        <v>8</v>
      </c>
      <c r="CI70">
        <v>12</v>
      </c>
      <c r="CJ70">
        <v>8</v>
      </c>
      <c r="CK70">
        <v>10</v>
      </c>
      <c r="CL70">
        <v>6</v>
      </c>
      <c r="CM70">
        <v>10</v>
      </c>
      <c r="CN70">
        <v>10</v>
      </c>
      <c r="CO70">
        <v>11</v>
      </c>
      <c r="CP70">
        <v>11</v>
      </c>
      <c r="CQ70">
        <v>9</v>
      </c>
      <c r="CR70">
        <v>9</v>
      </c>
      <c r="CS70">
        <v>8</v>
      </c>
      <c r="CT70">
        <v>10</v>
      </c>
      <c r="CU70">
        <v>9</v>
      </c>
      <c r="CV70">
        <v>13</v>
      </c>
      <c r="CW70">
        <v>9</v>
      </c>
      <c r="CX70">
        <v>13</v>
      </c>
      <c r="CY70">
        <v>10</v>
      </c>
      <c r="CZ70">
        <v>10</v>
      </c>
      <c r="DA70">
        <v>10</v>
      </c>
      <c r="DB70">
        <v>7</v>
      </c>
      <c r="DC70">
        <v>12</v>
      </c>
      <c r="DD70">
        <v>9</v>
      </c>
      <c r="DE70">
        <v>6</v>
      </c>
      <c r="DF70">
        <v>9</v>
      </c>
      <c r="DG70">
        <v>12</v>
      </c>
      <c r="DH70">
        <v>10</v>
      </c>
      <c r="DI70">
        <v>9</v>
      </c>
      <c r="DJ70">
        <v>13</v>
      </c>
      <c r="DK70">
        <v>9</v>
      </c>
      <c r="DL70">
        <v>8</v>
      </c>
      <c r="DM70">
        <v>12</v>
      </c>
      <c r="DN70">
        <v>7</v>
      </c>
      <c r="DO70">
        <v>9</v>
      </c>
      <c r="DP70">
        <v>9</v>
      </c>
      <c r="DQ70">
        <v>8</v>
      </c>
      <c r="DR70">
        <v>9</v>
      </c>
      <c r="DS70">
        <v>9</v>
      </c>
      <c r="DT70">
        <v>9</v>
      </c>
      <c r="DU70">
        <v>7</v>
      </c>
      <c r="DV70">
        <v>9</v>
      </c>
      <c r="DW70">
        <v>12</v>
      </c>
      <c r="DX70">
        <v>7</v>
      </c>
      <c r="DY70">
        <v>9</v>
      </c>
      <c r="DZ70">
        <v>10</v>
      </c>
      <c r="EA70">
        <v>11</v>
      </c>
      <c r="EB70">
        <v>12</v>
      </c>
      <c r="EC70">
        <v>13</v>
      </c>
      <c r="ED70">
        <v>14</v>
      </c>
      <c r="EE70">
        <v>12</v>
      </c>
      <c r="EF70">
        <v>13</v>
      </c>
      <c r="EG70">
        <v>10</v>
      </c>
      <c r="EH70">
        <v>12</v>
      </c>
      <c r="EI70">
        <v>9</v>
      </c>
      <c r="EJ70">
        <v>8</v>
      </c>
      <c r="EK70">
        <v>12</v>
      </c>
      <c r="EL70">
        <v>13</v>
      </c>
      <c r="EM70">
        <v>16</v>
      </c>
      <c r="EN70">
        <v>9</v>
      </c>
      <c r="EO70">
        <v>12</v>
      </c>
      <c r="EP70">
        <v>12</v>
      </c>
      <c r="EQ70">
        <v>8</v>
      </c>
      <c r="ER70">
        <v>9</v>
      </c>
      <c r="ES70">
        <v>9</v>
      </c>
      <c r="ET70">
        <v>19</v>
      </c>
      <c r="EU70">
        <v>8</v>
      </c>
      <c r="EV70">
        <v>10</v>
      </c>
      <c r="EW70">
        <v>12</v>
      </c>
      <c r="EX70">
        <v>11</v>
      </c>
      <c r="EY70">
        <v>11</v>
      </c>
      <c r="EZ70">
        <v>11</v>
      </c>
      <c r="FA70">
        <v>11</v>
      </c>
      <c r="FB70">
        <v>11</v>
      </c>
      <c r="FC70">
        <v>8</v>
      </c>
      <c r="FD70">
        <v>9</v>
      </c>
      <c r="FE70">
        <v>10</v>
      </c>
      <c r="FF70">
        <v>10</v>
      </c>
      <c r="FG70">
        <v>10</v>
      </c>
      <c r="FH70">
        <v>10</v>
      </c>
      <c r="FI70">
        <v>10</v>
      </c>
      <c r="FJ70">
        <v>10</v>
      </c>
      <c r="FK70">
        <v>8</v>
      </c>
      <c r="FL70">
        <v>13</v>
      </c>
      <c r="FM70">
        <v>9</v>
      </c>
      <c r="FN70">
        <v>7</v>
      </c>
      <c r="FO70">
        <v>16</v>
      </c>
      <c r="FP70">
        <v>12</v>
      </c>
      <c r="FQ70">
        <v>10</v>
      </c>
      <c r="FR70">
        <v>9</v>
      </c>
      <c r="FS70">
        <v>11</v>
      </c>
      <c r="FT70">
        <v>12</v>
      </c>
      <c r="FU70">
        <v>16</v>
      </c>
      <c r="FV70">
        <v>11</v>
      </c>
      <c r="FW70">
        <v>8</v>
      </c>
      <c r="FX70">
        <v>9</v>
      </c>
      <c r="FY70">
        <v>13</v>
      </c>
      <c r="FZ70">
        <v>9</v>
      </c>
      <c r="GA70">
        <v>12</v>
      </c>
      <c r="GB70">
        <v>13</v>
      </c>
      <c r="GC70">
        <v>11</v>
      </c>
      <c r="GD70">
        <v>11</v>
      </c>
      <c r="GE70">
        <v>11</v>
      </c>
      <c r="GF70">
        <v>10</v>
      </c>
      <c r="GG70">
        <v>7</v>
      </c>
      <c r="GH70">
        <v>10</v>
      </c>
      <c r="GI70">
        <v>9</v>
      </c>
      <c r="GJ70">
        <v>8</v>
      </c>
      <c r="GK70">
        <v>9</v>
      </c>
      <c r="GL70">
        <v>8</v>
      </c>
      <c r="GM70">
        <v>9</v>
      </c>
      <c r="GN70">
        <v>10</v>
      </c>
      <c r="GO70">
        <v>9</v>
      </c>
      <c r="GP70">
        <v>8</v>
      </c>
      <c r="GQ70">
        <v>11</v>
      </c>
      <c r="GR70">
        <v>11</v>
      </c>
      <c r="GS70" t="s">
        <v>97</v>
      </c>
    </row>
    <row r="71" spans="1:201" x14ac:dyDescent="0.2">
      <c r="A71">
        <v>10</v>
      </c>
      <c r="B71">
        <v>14</v>
      </c>
      <c r="C71">
        <v>9</v>
      </c>
      <c r="D71">
        <v>10</v>
      </c>
      <c r="E71">
        <v>10</v>
      </c>
      <c r="F71">
        <v>10</v>
      </c>
      <c r="G71">
        <v>9</v>
      </c>
      <c r="H71">
        <v>12</v>
      </c>
      <c r="I71">
        <v>11</v>
      </c>
      <c r="J71">
        <v>10</v>
      </c>
      <c r="K71">
        <v>7</v>
      </c>
      <c r="L71">
        <v>8</v>
      </c>
      <c r="M71">
        <v>9</v>
      </c>
      <c r="N71">
        <v>9</v>
      </c>
      <c r="O71">
        <v>10</v>
      </c>
      <c r="P71">
        <v>9</v>
      </c>
      <c r="Q71">
        <v>11</v>
      </c>
      <c r="R71">
        <v>11</v>
      </c>
      <c r="S71">
        <v>6</v>
      </c>
      <c r="T71">
        <v>7</v>
      </c>
      <c r="U71">
        <v>12</v>
      </c>
      <c r="V71">
        <v>12</v>
      </c>
      <c r="W71">
        <v>6</v>
      </c>
      <c r="X71">
        <v>7</v>
      </c>
      <c r="Y71">
        <v>10</v>
      </c>
      <c r="Z71">
        <v>10</v>
      </c>
      <c r="AA71">
        <v>13</v>
      </c>
      <c r="AB71">
        <v>7</v>
      </c>
      <c r="AC71">
        <v>10</v>
      </c>
      <c r="AD71">
        <v>10</v>
      </c>
      <c r="AE71">
        <v>9</v>
      </c>
      <c r="AF71">
        <v>8</v>
      </c>
      <c r="AG71">
        <v>8</v>
      </c>
      <c r="AH71">
        <v>10</v>
      </c>
      <c r="AI71">
        <v>10</v>
      </c>
      <c r="AJ71">
        <v>5</v>
      </c>
      <c r="AK71">
        <v>11</v>
      </c>
      <c r="AL71">
        <v>12</v>
      </c>
      <c r="AM71">
        <v>12</v>
      </c>
      <c r="AN71">
        <v>10</v>
      </c>
      <c r="AO71">
        <v>7</v>
      </c>
      <c r="AP71">
        <v>7</v>
      </c>
      <c r="AQ71">
        <v>10</v>
      </c>
      <c r="AR71">
        <v>10</v>
      </c>
      <c r="AS71">
        <v>11</v>
      </c>
      <c r="AT71">
        <v>11</v>
      </c>
      <c r="AU71">
        <v>7</v>
      </c>
      <c r="AV71">
        <v>8</v>
      </c>
      <c r="AW71">
        <v>9</v>
      </c>
      <c r="AX71">
        <v>8</v>
      </c>
      <c r="AY71">
        <v>13</v>
      </c>
      <c r="AZ71">
        <v>9</v>
      </c>
      <c r="BA71">
        <v>7</v>
      </c>
      <c r="BB71">
        <v>7</v>
      </c>
      <c r="BC71">
        <v>10</v>
      </c>
      <c r="BD71">
        <v>10</v>
      </c>
      <c r="BE71">
        <v>11</v>
      </c>
      <c r="BF71">
        <v>10</v>
      </c>
      <c r="BG71">
        <v>9</v>
      </c>
      <c r="BH71">
        <v>5</v>
      </c>
      <c r="BI71">
        <v>8</v>
      </c>
      <c r="BJ71">
        <v>8</v>
      </c>
      <c r="BK71">
        <v>8</v>
      </c>
      <c r="BL71">
        <v>11</v>
      </c>
      <c r="BM71">
        <v>7</v>
      </c>
      <c r="BN71">
        <v>6</v>
      </c>
      <c r="BO71">
        <v>9</v>
      </c>
      <c r="BP71">
        <v>0</v>
      </c>
      <c r="BQ71">
        <v>7</v>
      </c>
      <c r="BR71">
        <v>8</v>
      </c>
      <c r="BS71">
        <v>6</v>
      </c>
      <c r="BT71">
        <v>16</v>
      </c>
      <c r="BU71">
        <v>12</v>
      </c>
      <c r="BV71">
        <v>11</v>
      </c>
      <c r="BW71">
        <v>14</v>
      </c>
      <c r="BX71">
        <v>11</v>
      </c>
      <c r="BY71">
        <v>7</v>
      </c>
      <c r="BZ71">
        <v>8</v>
      </c>
      <c r="CA71">
        <v>7</v>
      </c>
      <c r="CB71">
        <v>8</v>
      </c>
      <c r="CC71">
        <v>11</v>
      </c>
      <c r="CD71">
        <v>8</v>
      </c>
      <c r="CE71">
        <v>11</v>
      </c>
      <c r="CF71">
        <v>7</v>
      </c>
      <c r="CG71">
        <v>12</v>
      </c>
      <c r="CH71">
        <v>12</v>
      </c>
      <c r="CI71">
        <v>13</v>
      </c>
      <c r="CJ71">
        <v>7</v>
      </c>
      <c r="CK71">
        <v>4</v>
      </c>
      <c r="CL71">
        <v>13</v>
      </c>
      <c r="CM71">
        <v>10</v>
      </c>
      <c r="CN71">
        <v>8</v>
      </c>
      <c r="CO71">
        <v>9</v>
      </c>
      <c r="CP71">
        <v>11</v>
      </c>
      <c r="CQ71">
        <v>11</v>
      </c>
      <c r="CR71">
        <v>9</v>
      </c>
      <c r="CS71">
        <v>9</v>
      </c>
      <c r="CT71">
        <v>11</v>
      </c>
      <c r="CU71">
        <v>11</v>
      </c>
      <c r="CV71">
        <v>14</v>
      </c>
      <c r="CW71">
        <v>11</v>
      </c>
      <c r="CX71">
        <v>13</v>
      </c>
      <c r="CY71">
        <v>7</v>
      </c>
      <c r="CZ71">
        <v>10</v>
      </c>
      <c r="DA71">
        <v>9</v>
      </c>
      <c r="DB71">
        <v>9</v>
      </c>
      <c r="DC71">
        <v>9</v>
      </c>
      <c r="DD71">
        <v>11</v>
      </c>
      <c r="DE71">
        <v>7</v>
      </c>
      <c r="DF71">
        <v>6</v>
      </c>
      <c r="DG71">
        <v>11</v>
      </c>
      <c r="DH71">
        <v>10</v>
      </c>
      <c r="DI71">
        <v>10</v>
      </c>
      <c r="DJ71">
        <v>13</v>
      </c>
      <c r="DK71">
        <v>11</v>
      </c>
      <c r="DL71">
        <v>9</v>
      </c>
      <c r="DM71">
        <v>9</v>
      </c>
      <c r="DN71">
        <v>9</v>
      </c>
      <c r="DO71">
        <v>12</v>
      </c>
      <c r="DP71">
        <v>12</v>
      </c>
      <c r="DQ71">
        <v>12</v>
      </c>
      <c r="DR71">
        <v>8</v>
      </c>
      <c r="DS71">
        <v>4</v>
      </c>
      <c r="DT71">
        <v>13</v>
      </c>
      <c r="DU71">
        <v>11</v>
      </c>
      <c r="DV71">
        <v>8</v>
      </c>
      <c r="DW71">
        <v>11</v>
      </c>
      <c r="DX71">
        <v>6</v>
      </c>
      <c r="DY71">
        <v>8</v>
      </c>
      <c r="DZ71">
        <v>13</v>
      </c>
      <c r="EA71">
        <v>11</v>
      </c>
      <c r="EB71">
        <v>12</v>
      </c>
      <c r="EC71">
        <v>9</v>
      </c>
      <c r="ED71">
        <v>8</v>
      </c>
      <c r="EE71">
        <v>11</v>
      </c>
      <c r="EF71">
        <v>10</v>
      </c>
      <c r="EG71">
        <v>10</v>
      </c>
      <c r="EH71">
        <v>10</v>
      </c>
      <c r="EI71">
        <v>8</v>
      </c>
      <c r="EJ71">
        <v>11</v>
      </c>
      <c r="EK71">
        <v>9</v>
      </c>
      <c r="EL71">
        <v>11</v>
      </c>
      <c r="EM71">
        <v>18</v>
      </c>
      <c r="EN71">
        <v>12</v>
      </c>
      <c r="EO71">
        <v>13</v>
      </c>
      <c r="EP71">
        <v>15</v>
      </c>
      <c r="EQ71">
        <v>5</v>
      </c>
      <c r="ER71">
        <v>10</v>
      </c>
      <c r="ES71">
        <v>8</v>
      </c>
      <c r="ET71">
        <v>17</v>
      </c>
      <c r="EU71">
        <v>11</v>
      </c>
      <c r="EV71">
        <v>7</v>
      </c>
      <c r="EW71">
        <v>11</v>
      </c>
      <c r="EX71">
        <v>10</v>
      </c>
      <c r="EY71">
        <v>10</v>
      </c>
      <c r="EZ71">
        <v>10</v>
      </c>
      <c r="FA71">
        <v>12</v>
      </c>
      <c r="FB71">
        <v>12</v>
      </c>
      <c r="FC71">
        <v>7</v>
      </c>
      <c r="FD71">
        <v>7</v>
      </c>
      <c r="FE71">
        <v>11</v>
      </c>
      <c r="FF71">
        <v>9</v>
      </c>
      <c r="FG71">
        <v>9</v>
      </c>
      <c r="FH71">
        <v>11</v>
      </c>
      <c r="FI71">
        <v>9</v>
      </c>
      <c r="FJ71">
        <v>11</v>
      </c>
      <c r="FK71">
        <v>6</v>
      </c>
      <c r="FL71">
        <v>8</v>
      </c>
      <c r="FM71">
        <v>12</v>
      </c>
      <c r="FN71">
        <v>11</v>
      </c>
      <c r="FO71">
        <v>12</v>
      </c>
      <c r="FP71">
        <v>11</v>
      </c>
      <c r="FQ71">
        <v>7</v>
      </c>
      <c r="FR71">
        <v>10</v>
      </c>
      <c r="FS71">
        <v>10</v>
      </c>
      <c r="FT71">
        <v>10</v>
      </c>
      <c r="FU71">
        <v>9</v>
      </c>
      <c r="FV71">
        <v>8</v>
      </c>
      <c r="FW71">
        <v>8</v>
      </c>
      <c r="FX71">
        <v>8</v>
      </c>
      <c r="FY71">
        <v>9</v>
      </c>
      <c r="FZ71">
        <v>7</v>
      </c>
      <c r="GA71">
        <v>12</v>
      </c>
      <c r="GB71">
        <v>10</v>
      </c>
      <c r="GC71">
        <v>11</v>
      </c>
      <c r="GD71">
        <v>8</v>
      </c>
      <c r="GE71">
        <v>8</v>
      </c>
      <c r="GF71">
        <v>12</v>
      </c>
      <c r="GG71">
        <v>9</v>
      </c>
      <c r="GH71">
        <v>10</v>
      </c>
      <c r="GI71">
        <v>8</v>
      </c>
      <c r="GJ71">
        <v>10</v>
      </c>
      <c r="GK71">
        <v>7</v>
      </c>
      <c r="GL71">
        <v>9</v>
      </c>
      <c r="GM71">
        <v>8</v>
      </c>
      <c r="GN71">
        <v>10</v>
      </c>
      <c r="GO71">
        <v>7</v>
      </c>
      <c r="GP71">
        <v>10</v>
      </c>
      <c r="GQ71">
        <v>8</v>
      </c>
      <c r="GR71">
        <v>9</v>
      </c>
      <c r="GS71" t="s">
        <v>98</v>
      </c>
    </row>
    <row r="72" spans="1:201" x14ac:dyDescent="0.2">
      <c r="A72">
        <v>8</v>
      </c>
      <c r="B72">
        <v>10</v>
      </c>
      <c r="C72">
        <v>10</v>
      </c>
      <c r="D72">
        <v>11</v>
      </c>
      <c r="E72">
        <v>10</v>
      </c>
      <c r="F72">
        <v>10</v>
      </c>
      <c r="G72">
        <v>8</v>
      </c>
      <c r="H72">
        <v>11</v>
      </c>
      <c r="I72">
        <v>10</v>
      </c>
      <c r="J72">
        <v>8</v>
      </c>
      <c r="K72">
        <v>4</v>
      </c>
      <c r="L72">
        <v>7</v>
      </c>
      <c r="M72">
        <v>8</v>
      </c>
      <c r="N72">
        <v>8</v>
      </c>
      <c r="O72">
        <v>7</v>
      </c>
      <c r="P72">
        <v>8</v>
      </c>
      <c r="Q72">
        <v>6</v>
      </c>
      <c r="R72">
        <v>12</v>
      </c>
      <c r="S72">
        <v>6</v>
      </c>
      <c r="T72">
        <v>8</v>
      </c>
      <c r="U72">
        <v>8</v>
      </c>
      <c r="V72">
        <v>12</v>
      </c>
      <c r="W72">
        <v>8</v>
      </c>
      <c r="X72">
        <v>6</v>
      </c>
      <c r="Y72">
        <v>10</v>
      </c>
      <c r="Z72">
        <v>12</v>
      </c>
      <c r="AA72">
        <v>14</v>
      </c>
      <c r="AB72">
        <v>9</v>
      </c>
      <c r="AC72">
        <v>11</v>
      </c>
      <c r="AD72">
        <v>7</v>
      </c>
      <c r="AE72">
        <v>8</v>
      </c>
      <c r="AF72">
        <v>8</v>
      </c>
      <c r="AG72">
        <v>8</v>
      </c>
      <c r="AH72">
        <v>13</v>
      </c>
      <c r="AI72">
        <v>8</v>
      </c>
      <c r="AJ72">
        <v>7</v>
      </c>
      <c r="AK72">
        <v>9</v>
      </c>
      <c r="AL72">
        <v>10</v>
      </c>
      <c r="AM72">
        <v>11</v>
      </c>
      <c r="AN72">
        <v>10</v>
      </c>
      <c r="AO72">
        <v>8</v>
      </c>
      <c r="AP72">
        <v>9</v>
      </c>
      <c r="AQ72">
        <v>11</v>
      </c>
      <c r="AR72">
        <v>11</v>
      </c>
      <c r="AS72">
        <v>11</v>
      </c>
      <c r="AT72">
        <v>13</v>
      </c>
      <c r="AU72">
        <v>6</v>
      </c>
      <c r="AV72">
        <v>8</v>
      </c>
      <c r="AW72">
        <v>11</v>
      </c>
      <c r="AX72">
        <v>7</v>
      </c>
      <c r="AY72">
        <v>10</v>
      </c>
      <c r="AZ72">
        <v>10</v>
      </c>
      <c r="BA72">
        <v>6</v>
      </c>
      <c r="BB72">
        <v>8</v>
      </c>
      <c r="BC72">
        <v>7</v>
      </c>
      <c r="BD72">
        <v>9</v>
      </c>
      <c r="BE72">
        <v>10</v>
      </c>
      <c r="BF72">
        <v>10</v>
      </c>
      <c r="BG72">
        <v>10</v>
      </c>
      <c r="BH72">
        <v>6</v>
      </c>
      <c r="BI72">
        <v>12</v>
      </c>
      <c r="BJ72">
        <v>10</v>
      </c>
      <c r="BK72">
        <v>7</v>
      </c>
      <c r="BL72">
        <v>8</v>
      </c>
      <c r="BM72">
        <v>11</v>
      </c>
      <c r="BN72">
        <v>8</v>
      </c>
      <c r="BO72">
        <v>13</v>
      </c>
      <c r="BP72">
        <v>7</v>
      </c>
      <c r="BQ72">
        <v>0</v>
      </c>
      <c r="BR72">
        <v>7</v>
      </c>
      <c r="BS72">
        <v>9</v>
      </c>
      <c r="BT72">
        <v>11</v>
      </c>
      <c r="BU72">
        <v>11</v>
      </c>
      <c r="BV72">
        <v>10</v>
      </c>
      <c r="BW72">
        <v>12</v>
      </c>
      <c r="BX72">
        <v>12</v>
      </c>
      <c r="BY72">
        <v>9</v>
      </c>
      <c r="BZ72">
        <v>8</v>
      </c>
      <c r="CA72">
        <v>8</v>
      </c>
      <c r="CB72">
        <v>11</v>
      </c>
      <c r="CC72">
        <v>12</v>
      </c>
      <c r="CD72">
        <v>10</v>
      </c>
      <c r="CE72">
        <v>9</v>
      </c>
      <c r="CF72">
        <v>9</v>
      </c>
      <c r="CG72">
        <v>12</v>
      </c>
      <c r="CH72">
        <v>9</v>
      </c>
      <c r="CI72">
        <v>11</v>
      </c>
      <c r="CJ72">
        <v>8</v>
      </c>
      <c r="CK72">
        <v>10</v>
      </c>
      <c r="CL72">
        <v>13</v>
      </c>
      <c r="CM72">
        <v>10</v>
      </c>
      <c r="CN72">
        <v>7</v>
      </c>
      <c r="CO72">
        <v>7</v>
      </c>
      <c r="CP72">
        <v>9</v>
      </c>
      <c r="CQ72">
        <v>10</v>
      </c>
      <c r="CR72">
        <v>11</v>
      </c>
      <c r="CS72">
        <v>12</v>
      </c>
      <c r="CT72">
        <v>11</v>
      </c>
      <c r="CU72">
        <v>10</v>
      </c>
      <c r="CV72">
        <v>9</v>
      </c>
      <c r="CW72">
        <v>8</v>
      </c>
      <c r="CX72">
        <v>16</v>
      </c>
      <c r="CY72">
        <v>5</v>
      </c>
      <c r="CZ72">
        <v>14</v>
      </c>
      <c r="DA72">
        <v>12</v>
      </c>
      <c r="DB72">
        <v>9</v>
      </c>
      <c r="DC72">
        <v>7</v>
      </c>
      <c r="DD72">
        <v>10</v>
      </c>
      <c r="DE72">
        <v>8</v>
      </c>
      <c r="DF72">
        <v>8</v>
      </c>
      <c r="DG72">
        <v>7</v>
      </c>
      <c r="DH72">
        <v>9</v>
      </c>
      <c r="DI72">
        <v>13</v>
      </c>
      <c r="DJ72">
        <v>11</v>
      </c>
      <c r="DK72">
        <v>10</v>
      </c>
      <c r="DL72">
        <v>11</v>
      </c>
      <c r="DM72">
        <v>8</v>
      </c>
      <c r="DN72">
        <v>11</v>
      </c>
      <c r="DO72">
        <v>11</v>
      </c>
      <c r="DP72">
        <v>11</v>
      </c>
      <c r="DQ72">
        <v>14</v>
      </c>
      <c r="DR72">
        <v>10</v>
      </c>
      <c r="DS72">
        <v>11</v>
      </c>
      <c r="DT72">
        <v>11</v>
      </c>
      <c r="DU72">
        <v>10</v>
      </c>
      <c r="DV72">
        <v>7</v>
      </c>
      <c r="DW72">
        <v>13</v>
      </c>
      <c r="DX72">
        <v>8</v>
      </c>
      <c r="DY72">
        <v>8</v>
      </c>
      <c r="DZ72">
        <v>12</v>
      </c>
      <c r="EA72">
        <v>12</v>
      </c>
      <c r="EB72">
        <v>9</v>
      </c>
      <c r="EC72">
        <v>9</v>
      </c>
      <c r="ED72">
        <v>12</v>
      </c>
      <c r="EE72">
        <v>11</v>
      </c>
      <c r="EF72">
        <v>7</v>
      </c>
      <c r="EG72">
        <v>8</v>
      </c>
      <c r="EH72">
        <v>11</v>
      </c>
      <c r="EI72">
        <v>7</v>
      </c>
      <c r="EJ72">
        <v>9</v>
      </c>
      <c r="EK72">
        <v>10</v>
      </c>
      <c r="EL72">
        <v>8</v>
      </c>
      <c r="EM72">
        <v>18</v>
      </c>
      <c r="EN72">
        <v>11</v>
      </c>
      <c r="EO72">
        <v>15</v>
      </c>
      <c r="EP72">
        <v>13</v>
      </c>
      <c r="EQ72">
        <v>6</v>
      </c>
      <c r="ER72">
        <v>10</v>
      </c>
      <c r="ES72">
        <v>6</v>
      </c>
      <c r="ET72">
        <v>17</v>
      </c>
      <c r="EU72">
        <v>12</v>
      </c>
      <c r="EV72">
        <v>7</v>
      </c>
      <c r="EW72">
        <v>9</v>
      </c>
      <c r="EX72">
        <v>8</v>
      </c>
      <c r="EY72">
        <v>9</v>
      </c>
      <c r="EZ72">
        <v>8</v>
      </c>
      <c r="FA72">
        <v>10</v>
      </c>
      <c r="FB72">
        <v>12</v>
      </c>
      <c r="FC72">
        <v>9</v>
      </c>
      <c r="FD72">
        <v>13</v>
      </c>
      <c r="FE72">
        <v>9</v>
      </c>
      <c r="FF72">
        <v>10</v>
      </c>
      <c r="FG72">
        <v>12</v>
      </c>
      <c r="FH72">
        <v>13</v>
      </c>
      <c r="FI72">
        <v>9</v>
      </c>
      <c r="FJ72">
        <v>10</v>
      </c>
      <c r="FK72">
        <v>6</v>
      </c>
      <c r="FL72">
        <v>7</v>
      </c>
      <c r="FM72">
        <v>9</v>
      </c>
      <c r="FN72">
        <v>10</v>
      </c>
      <c r="FO72">
        <v>11</v>
      </c>
      <c r="FP72">
        <v>10</v>
      </c>
      <c r="FQ72">
        <v>10</v>
      </c>
      <c r="FR72">
        <v>9</v>
      </c>
      <c r="FS72">
        <v>11</v>
      </c>
      <c r="FT72">
        <v>8</v>
      </c>
      <c r="FU72">
        <v>9</v>
      </c>
      <c r="FV72">
        <v>8</v>
      </c>
      <c r="FW72">
        <v>6</v>
      </c>
      <c r="FX72">
        <v>7</v>
      </c>
      <c r="FY72">
        <v>7</v>
      </c>
      <c r="FZ72">
        <v>7</v>
      </c>
      <c r="GA72">
        <v>11</v>
      </c>
      <c r="GB72">
        <v>11</v>
      </c>
      <c r="GC72">
        <v>11</v>
      </c>
      <c r="GD72">
        <v>6</v>
      </c>
      <c r="GE72">
        <v>6</v>
      </c>
      <c r="GF72">
        <v>12</v>
      </c>
      <c r="GG72">
        <v>9</v>
      </c>
      <c r="GH72">
        <v>8</v>
      </c>
      <c r="GI72">
        <v>10</v>
      </c>
      <c r="GJ72">
        <v>10</v>
      </c>
      <c r="GK72">
        <v>10</v>
      </c>
      <c r="GL72">
        <v>10</v>
      </c>
      <c r="GM72">
        <v>14</v>
      </c>
      <c r="GN72">
        <v>13</v>
      </c>
      <c r="GO72">
        <v>9</v>
      </c>
      <c r="GP72">
        <v>13</v>
      </c>
      <c r="GQ72">
        <v>11</v>
      </c>
      <c r="GR72">
        <v>11</v>
      </c>
      <c r="GS72" t="s">
        <v>99</v>
      </c>
    </row>
    <row r="73" spans="1:201" x14ac:dyDescent="0.2">
      <c r="A73">
        <v>6</v>
      </c>
      <c r="B73">
        <v>7</v>
      </c>
      <c r="C73">
        <v>7</v>
      </c>
      <c r="D73">
        <v>9</v>
      </c>
      <c r="E73">
        <v>7</v>
      </c>
      <c r="F73">
        <v>8</v>
      </c>
      <c r="G73">
        <v>9</v>
      </c>
      <c r="H73">
        <v>9</v>
      </c>
      <c r="I73">
        <v>9</v>
      </c>
      <c r="J73">
        <v>8</v>
      </c>
      <c r="K73">
        <v>7</v>
      </c>
      <c r="L73">
        <v>9</v>
      </c>
      <c r="M73">
        <v>12</v>
      </c>
      <c r="N73">
        <v>9</v>
      </c>
      <c r="O73">
        <v>5</v>
      </c>
      <c r="P73">
        <v>12</v>
      </c>
      <c r="Q73">
        <v>7</v>
      </c>
      <c r="R73">
        <v>11</v>
      </c>
      <c r="S73">
        <v>9</v>
      </c>
      <c r="T73">
        <v>8</v>
      </c>
      <c r="U73">
        <v>8</v>
      </c>
      <c r="V73">
        <v>9</v>
      </c>
      <c r="W73">
        <v>7</v>
      </c>
      <c r="X73">
        <v>5</v>
      </c>
      <c r="Y73">
        <v>4</v>
      </c>
      <c r="Z73">
        <v>8</v>
      </c>
      <c r="AA73">
        <v>9</v>
      </c>
      <c r="AB73">
        <v>9</v>
      </c>
      <c r="AC73">
        <v>12</v>
      </c>
      <c r="AD73">
        <v>8</v>
      </c>
      <c r="AE73">
        <v>9</v>
      </c>
      <c r="AF73">
        <v>6</v>
      </c>
      <c r="AG73">
        <v>5</v>
      </c>
      <c r="AH73">
        <v>11</v>
      </c>
      <c r="AI73">
        <v>11</v>
      </c>
      <c r="AJ73">
        <v>4</v>
      </c>
      <c r="AK73">
        <v>6</v>
      </c>
      <c r="AL73">
        <v>7</v>
      </c>
      <c r="AM73">
        <v>11</v>
      </c>
      <c r="AN73">
        <v>8</v>
      </c>
      <c r="AO73">
        <v>6</v>
      </c>
      <c r="AP73">
        <v>7</v>
      </c>
      <c r="AQ73">
        <v>12</v>
      </c>
      <c r="AR73">
        <v>8</v>
      </c>
      <c r="AS73">
        <v>9</v>
      </c>
      <c r="AT73">
        <v>8</v>
      </c>
      <c r="AU73">
        <v>10</v>
      </c>
      <c r="AV73">
        <v>9</v>
      </c>
      <c r="AW73">
        <v>9</v>
      </c>
      <c r="AX73">
        <v>6</v>
      </c>
      <c r="AY73">
        <v>10</v>
      </c>
      <c r="AZ73">
        <v>8</v>
      </c>
      <c r="BA73">
        <v>8</v>
      </c>
      <c r="BB73">
        <v>8</v>
      </c>
      <c r="BC73">
        <v>10</v>
      </c>
      <c r="BD73">
        <v>6</v>
      </c>
      <c r="BE73">
        <v>11</v>
      </c>
      <c r="BF73">
        <v>6</v>
      </c>
      <c r="BG73">
        <v>9</v>
      </c>
      <c r="BH73">
        <v>8</v>
      </c>
      <c r="BI73">
        <v>10</v>
      </c>
      <c r="BJ73">
        <v>10</v>
      </c>
      <c r="BK73">
        <v>8</v>
      </c>
      <c r="BL73">
        <v>10</v>
      </c>
      <c r="BM73">
        <v>10</v>
      </c>
      <c r="BN73">
        <v>9</v>
      </c>
      <c r="BO73">
        <v>9</v>
      </c>
      <c r="BP73">
        <v>8</v>
      </c>
      <c r="BQ73">
        <v>7</v>
      </c>
      <c r="BR73">
        <v>0</v>
      </c>
      <c r="BS73">
        <v>7</v>
      </c>
      <c r="BT73">
        <v>13</v>
      </c>
      <c r="BU73">
        <v>10</v>
      </c>
      <c r="BV73">
        <v>6</v>
      </c>
      <c r="BW73">
        <v>15</v>
      </c>
      <c r="BX73">
        <v>7</v>
      </c>
      <c r="BY73">
        <v>8</v>
      </c>
      <c r="BZ73">
        <v>10</v>
      </c>
      <c r="CA73">
        <v>9</v>
      </c>
      <c r="CB73">
        <v>7</v>
      </c>
      <c r="CC73">
        <v>11</v>
      </c>
      <c r="CD73">
        <v>10</v>
      </c>
      <c r="CE73">
        <v>8</v>
      </c>
      <c r="CF73">
        <v>7</v>
      </c>
      <c r="CG73">
        <v>9</v>
      </c>
      <c r="CH73">
        <v>7</v>
      </c>
      <c r="CI73">
        <v>9</v>
      </c>
      <c r="CJ73">
        <v>5</v>
      </c>
      <c r="CK73">
        <v>6</v>
      </c>
      <c r="CL73">
        <v>11</v>
      </c>
      <c r="CM73">
        <v>10</v>
      </c>
      <c r="CN73">
        <v>10</v>
      </c>
      <c r="CO73">
        <v>4</v>
      </c>
      <c r="CP73">
        <v>6</v>
      </c>
      <c r="CQ73">
        <v>10</v>
      </c>
      <c r="CR73">
        <v>5</v>
      </c>
      <c r="CS73">
        <v>5</v>
      </c>
      <c r="CT73">
        <v>4</v>
      </c>
      <c r="CU73">
        <v>10</v>
      </c>
      <c r="CV73">
        <v>9</v>
      </c>
      <c r="CW73">
        <v>8</v>
      </c>
      <c r="CX73">
        <v>15</v>
      </c>
      <c r="CY73">
        <v>9</v>
      </c>
      <c r="CZ73">
        <v>12</v>
      </c>
      <c r="DA73">
        <v>11</v>
      </c>
      <c r="DB73">
        <v>10</v>
      </c>
      <c r="DC73">
        <v>6</v>
      </c>
      <c r="DD73">
        <v>11</v>
      </c>
      <c r="DE73">
        <v>7</v>
      </c>
      <c r="DF73">
        <v>7</v>
      </c>
      <c r="DG73">
        <v>8</v>
      </c>
      <c r="DH73">
        <v>8</v>
      </c>
      <c r="DI73">
        <v>12</v>
      </c>
      <c r="DJ73">
        <v>13</v>
      </c>
      <c r="DK73">
        <v>8</v>
      </c>
      <c r="DL73">
        <v>8</v>
      </c>
      <c r="DM73">
        <v>8</v>
      </c>
      <c r="DN73">
        <v>8</v>
      </c>
      <c r="DO73">
        <v>12</v>
      </c>
      <c r="DP73">
        <v>9</v>
      </c>
      <c r="DQ73">
        <v>11</v>
      </c>
      <c r="DR73">
        <v>9</v>
      </c>
      <c r="DS73">
        <v>10</v>
      </c>
      <c r="DT73">
        <v>13</v>
      </c>
      <c r="DU73">
        <v>9</v>
      </c>
      <c r="DV73">
        <v>7</v>
      </c>
      <c r="DW73">
        <v>12</v>
      </c>
      <c r="DX73">
        <v>7</v>
      </c>
      <c r="DY73">
        <v>7</v>
      </c>
      <c r="DZ73">
        <v>12</v>
      </c>
      <c r="EA73">
        <v>9</v>
      </c>
      <c r="EB73">
        <v>7</v>
      </c>
      <c r="EC73">
        <v>13</v>
      </c>
      <c r="ED73">
        <v>12</v>
      </c>
      <c r="EE73">
        <v>12</v>
      </c>
      <c r="EF73">
        <v>9</v>
      </c>
      <c r="EG73">
        <v>7</v>
      </c>
      <c r="EH73">
        <v>11</v>
      </c>
      <c r="EI73">
        <v>9</v>
      </c>
      <c r="EJ73">
        <v>10</v>
      </c>
      <c r="EK73">
        <v>11</v>
      </c>
      <c r="EL73">
        <v>10</v>
      </c>
      <c r="EM73">
        <v>16</v>
      </c>
      <c r="EN73">
        <v>10</v>
      </c>
      <c r="EO73">
        <v>12</v>
      </c>
      <c r="EP73">
        <v>12</v>
      </c>
      <c r="EQ73">
        <v>9</v>
      </c>
      <c r="ER73">
        <v>11</v>
      </c>
      <c r="ES73">
        <v>6</v>
      </c>
      <c r="ET73">
        <v>17</v>
      </c>
      <c r="EU73">
        <v>11</v>
      </c>
      <c r="EV73">
        <v>8</v>
      </c>
      <c r="EW73">
        <v>7</v>
      </c>
      <c r="EX73">
        <v>10</v>
      </c>
      <c r="EY73">
        <v>7</v>
      </c>
      <c r="EZ73">
        <v>11</v>
      </c>
      <c r="FA73">
        <v>9</v>
      </c>
      <c r="FB73">
        <v>11</v>
      </c>
      <c r="FC73">
        <v>10</v>
      </c>
      <c r="FD73">
        <v>9</v>
      </c>
      <c r="FE73">
        <v>8</v>
      </c>
      <c r="FF73">
        <v>11</v>
      </c>
      <c r="FG73">
        <v>12</v>
      </c>
      <c r="FH73">
        <v>12</v>
      </c>
      <c r="FI73">
        <v>9</v>
      </c>
      <c r="FJ73">
        <v>9</v>
      </c>
      <c r="FK73">
        <v>6</v>
      </c>
      <c r="FL73">
        <v>8</v>
      </c>
      <c r="FM73">
        <v>10</v>
      </c>
      <c r="FN73">
        <v>10</v>
      </c>
      <c r="FO73">
        <v>12</v>
      </c>
      <c r="FP73">
        <v>10</v>
      </c>
      <c r="FQ73">
        <v>10</v>
      </c>
      <c r="FR73">
        <v>10</v>
      </c>
      <c r="FS73">
        <v>11</v>
      </c>
      <c r="FT73">
        <v>12</v>
      </c>
      <c r="FU73">
        <v>11</v>
      </c>
      <c r="FV73">
        <v>9</v>
      </c>
      <c r="FW73">
        <v>5</v>
      </c>
      <c r="FX73">
        <v>9</v>
      </c>
      <c r="FY73">
        <v>10</v>
      </c>
      <c r="FZ73">
        <v>8</v>
      </c>
      <c r="GA73">
        <v>11</v>
      </c>
      <c r="GB73">
        <v>12</v>
      </c>
      <c r="GC73">
        <v>11</v>
      </c>
      <c r="GD73">
        <v>9</v>
      </c>
      <c r="GE73">
        <v>9</v>
      </c>
      <c r="GF73">
        <v>10</v>
      </c>
      <c r="GG73">
        <v>8</v>
      </c>
      <c r="GH73">
        <v>11</v>
      </c>
      <c r="GI73">
        <v>8</v>
      </c>
      <c r="GJ73">
        <v>8</v>
      </c>
      <c r="GK73">
        <v>10</v>
      </c>
      <c r="GL73">
        <v>10</v>
      </c>
      <c r="GM73">
        <v>12</v>
      </c>
      <c r="GN73">
        <v>11</v>
      </c>
      <c r="GO73">
        <v>8</v>
      </c>
      <c r="GP73">
        <v>11</v>
      </c>
      <c r="GQ73">
        <v>12</v>
      </c>
      <c r="GR73">
        <v>13</v>
      </c>
      <c r="GS73" t="s">
        <v>100</v>
      </c>
    </row>
    <row r="74" spans="1:201" x14ac:dyDescent="0.2">
      <c r="A74">
        <v>11</v>
      </c>
      <c r="B74">
        <v>13</v>
      </c>
      <c r="C74">
        <v>7</v>
      </c>
      <c r="D74">
        <v>10</v>
      </c>
      <c r="E74">
        <v>8</v>
      </c>
      <c r="F74">
        <v>8</v>
      </c>
      <c r="G74">
        <v>8</v>
      </c>
      <c r="H74">
        <v>11</v>
      </c>
      <c r="I74">
        <v>8</v>
      </c>
      <c r="J74">
        <v>10</v>
      </c>
      <c r="K74">
        <v>9</v>
      </c>
      <c r="L74">
        <v>11</v>
      </c>
      <c r="M74">
        <v>14</v>
      </c>
      <c r="N74">
        <v>9</v>
      </c>
      <c r="O74">
        <v>7</v>
      </c>
      <c r="P74">
        <v>11</v>
      </c>
      <c r="Q74">
        <v>10</v>
      </c>
      <c r="R74">
        <v>11</v>
      </c>
      <c r="S74">
        <v>11</v>
      </c>
      <c r="T74">
        <v>6</v>
      </c>
      <c r="U74">
        <v>12</v>
      </c>
      <c r="V74">
        <v>9</v>
      </c>
      <c r="W74">
        <v>9</v>
      </c>
      <c r="X74">
        <v>10</v>
      </c>
      <c r="Y74">
        <v>11</v>
      </c>
      <c r="Z74">
        <v>11</v>
      </c>
      <c r="AA74">
        <v>15</v>
      </c>
      <c r="AB74">
        <v>9</v>
      </c>
      <c r="AC74">
        <v>12</v>
      </c>
      <c r="AD74">
        <v>12</v>
      </c>
      <c r="AE74">
        <v>11</v>
      </c>
      <c r="AF74">
        <v>12</v>
      </c>
      <c r="AG74">
        <v>9</v>
      </c>
      <c r="AH74">
        <v>7</v>
      </c>
      <c r="AI74">
        <v>11</v>
      </c>
      <c r="AJ74">
        <v>6</v>
      </c>
      <c r="AK74">
        <v>8</v>
      </c>
      <c r="AL74">
        <v>9</v>
      </c>
      <c r="AM74">
        <v>10</v>
      </c>
      <c r="AN74">
        <v>7</v>
      </c>
      <c r="AO74">
        <v>7</v>
      </c>
      <c r="AP74">
        <v>7</v>
      </c>
      <c r="AQ74">
        <v>13</v>
      </c>
      <c r="AR74">
        <v>10</v>
      </c>
      <c r="AS74">
        <v>12</v>
      </c>
      <c r="AT74">
        <v>12</v>
      </c>
      <c r="AU74">
        <v>10</v>
      </c>
      <c r="AV74">
        <v>11</v>
      </c>
      <c r="AW74">
        <v>8</v>
      </c>
      <c r="AX74">
        <v>10</v>
      </c>
      <c r="AY74">
        <v>14</v>
      </c>
      <c r="AZ74">
        <v>11</v>
      </c>
      <c r="BA74">
        <v>9</v>
      </c>
      <c r="BB74">
        <v>10</v>
      </c>
      <c r="BC74">
        <v>9</v>
      </c>
      <c r="BD74">
        <v>7</v>
      </c>
      <c r="BE74">
        <v>11</v>
      </c>
      <c r="BF74">
        <v>9</v>
      </c>
      <c r="BG74">
        <v>10</v>
      </c>
      <c r="BH74">
        <v>9</v>
      </c>
      <c r="BI74">
        <v>8</v>
      </c>
      <c r="BJ74">
        <v>10</v>
      </c>
      <c r="BK74">
        <v>6</v>
      </c>
      <c r="BL74">
        <v>10</v>
      </c>
      <c r="BM74">
        <v>10</v>
      </c>
      <c r="BN74">
        <v>10</v>
      </c>
      <c r="BO74">
        <v>10</v>
      </c>
      <c r="BP74">
        <v>6</v>
      </c>
      <c r="BQ74">
        <v>9</v>
      </c>
      <c r="BR74">
        <v>7</v>
      </c>
      <c r="BS74">
        <v>0</v>
      </c>
      <c r="BT74">
        <v>12</v>
      </c>
      <c r="BU74">
        <v>10</v>
      </c>
      <c r="BV74">
        <v>11</v>
      </c>
      <c r="BW74">
        <v>15</v>
      </c>
      <c r="BX74">
        <v>12</v>
      </c>
      <c r="BY74">
        <v>10</v>
      </c>
      <c r="BZ74">
        <v>12</v>
      </c>
      <c r="CA74">
        <v>9</v>
      </c>
      <c r="CB74">
        <v>9</v>
      </c>
      <c r="CC74">
        <v>8</v>
      </c>
      <c r="CD74">
        <v>7</v>
      </c>
      <c r="CE74">
        <v>9</v>
      </c>
      <c r="CF74">
        <v>8</v>
      </c>
      <c r="CG74">
        <v>11</v>
      </c>
      <c r="CH74">
        <v>11</v>
      </c>
      <c r="CI74">
        <v>12</v>
      </c>
      <c r="CJ74">
        <v>7</v>
      </c>
      <c r="CK74">
        <v>6</v>
      </c>
      <c r="CL74">
        <v>13</v>
      </c>
      <c r="CM74">
        <v>11</v>
      </c>
      <c r="CN74">
        <v>12</v>
      </c>
      <c r="CO74">
        <v>7</v>
      </c>
      <c r="CP74">
        <v>8</v>
      </c>
      <c r="CQ74">
        <v>14</v>
      </c>
      <c r="CR74">
        <v>6</v>
      </c>
      <c r="CS74">
        <v>7</v>
      </c>
      <c r="CT74">
        <v>9</v>
      </c>
      <c r="CU74">
        <v>10</v>
      </c>
      <c r="CV74">
        <v>13</v>
      </c>
      <c r="CW74">
        <v>9</v>
      </c>
      <c r="CX74">
        <v>12</v>
      </c>
      <c r="CY74">
        <v>9</v>
      </c>
      <c r="CZ74">
        <v>10</v>
      </c>
      <c r="DA74">
        <v>9</v>
      </c>
      <c r="DB74">
        <v>10</v>
      </c>
      <c r="DC74">
        <v>10</v>
      </c>
      <c r="DD74">
        <v>13</v>
      </c>
      <c r="DE74">
        <v>9</v>
      </c>
      <c r="DF74">
        <v>6</v>
      </c>
      <c r="DG74">
        <v>11</v>
      </c>
      <c r="DH74">
        <v>12</v>
      </c>
      <c r="DI74">
        <v>13</v>
      </c>
      <c r="DJ74">
        <v>12</v>
      </c>
      <c r="DK74">
        <v>10</v>
      </c>
      <c r="DL74">
        <v>9</v>
      </c>
      <c r="DM74">
        <v>11</v>
      </c>
      <c r="DN74">
        <v>11</v>
      </c>
      <c r="DO74">
        <v>11</v>
      </c>
      <c r="DP74">
        <v>11</v>
      </c>
      <c r="DQ74">
        <v>13</v>
      </c>
      <c r="DR74">
        <v>9</v>
      </c>
      <c r="DS74">
        <v>5</v>
      </c>
      <c r="DT74">
        <v>12</v>
      </c>
      <c r="DU74">
        <v>11</v>
      </c>
      <c r="DV74">
        <v>9</v>
      </c>
      <c r="DW74">
        <v>9</v>
      </c>
      <c r="DX74">
        <v>7</v>
      </c>
      <c r="DY74">
        <v>7</v>
      </c>
      <c r="DZ74">
        <v>13</v>
      </c>
      <c r="EA74">
        <v>11</v>
      </c>
      <c r="EB74">
        <v>9</v>
      </c>
      <c r="EC74">
        <v>12</v>
      </c>
      <c r="ED74">
        <v>10</v>
      </c>
      <c r="EE74">
        <v>11</v>
      </c>
      <c r="EF74">
        <v>9</v>
      </c>
      <c r="EG74">
        <v>10</v>
      </c>
      <c r="EH74">
        <v>11</v>
      </c>
      <c r="EI74">
        <v>11</v>
      </c>
      <c r="EJ74">
        <v>9</v>
      </c>
      <c r="EK74">
        <v>8</v>
      </c>
      <c r="EL74">
        <v>11</v>
      </c>
      <c r="EM74">
        <v>19</v>
      </c>
      <c r="EN74">
        <v>11</v>
      </c>
      <c r="EO74">
        <v>15</v>
      </c>
      <c r="EP74">
        <v>14</v>
      </c>
      <c r="EQ74">
        <v>8</v>
      </c>
      <c r="ER74">
        <v>9</v>
      </c>
      <c r="ES74">
        <v>10</v>
      </c>
      <c r="ET74">
        <v>18</v>
      </c>
      <c r="EU74">
        <v>10</v>
      </c>
      <c r="EV74">
        <v>9</v>
      </c>
      <c r="EW74">
        <v>10</v>
      </c>
      <c r="EX74">
        <v>10</v>
      </c>
      <c r="EY74">
        <v>9</v>
      </c>
      <c r="EZ74">
        <v>11</v>
      </c>
      <c r="FA74">
        <v>10</v>
      </c>
      <c r="FB74">
        <v>9</v>
      </c>
      <c r="FC74">
        <v>10</v>
      </c>
      <c r="FD74">
        <v>8</v>
      </c>
      <c r="FE74">
        <v>8</v>
      </c>
      <c r="FF74">
        <v>11</v>
      </c>
      <c r="FG74">
        <v>12</v>
      </c>
      <c r="FH74">
        <v>9</v>
      </c>
      <c r="FI74">
        <v>8</v>
      </c>
      <c r="FJ74">
        <v>10</v>
      </c>
      <c r="FK74">
        <v>8</v>
      </c>
      <c r="FL74">
        <v>12</v>
      </c>
      <c r="FM74">
        <v>8</v>
      </c>
      <c r="FN74">
        <v>14</v>
      </c>
      <c r="FO74">
        <v>10</v>
      </c>
      <c r="FP74">
        <v>12</v>
      </c>
      <c r="FQ74">
        <v>5</v>
      </c>
      <c r="FR74">
        <v>11</v>
      </c>
      <c r="FS74">
        <v>14</v>
      </c>
      <c r="FT74">
        <v>10</v>
      </c>
      <c r="FU74">
        <v>8</v>
      </c>
      <c r="FV74">
        <v>7</v>
      </c>
      <c r="FW74">
        <v>8</v>
      </c>
      <c r="FX74">
        <v>9</v>
      </c>
      <c r="FY74">
        <v>8</v>
      </c>
      <c r="FZ74">
        <v>9</v>
      </c>
      <c r="GA74">
        <v>12</v>
      </c>
      <c r="GB74">
        <v>10</v>
      </c>
      <c r="GC74">
        <v>13</v>
      </c>
      <c r="GD74">
        <v>9</v>
      </c>
      <c r="GE74">
        <v>9</v>
      </c>
      <c r="GF74">
        <v>11</v>
      </c>
      <c r="GG74">
        <v>12</v>
      </c>
      <c r="GH74">
        <v>12</v>
      </c>
      <c r="GI74">
        <v>9</v>
      </c>
      <c r="GJ74">
        <v>8</v>
      </c>
      <c r="GK74">
        <v>9</v>
      </c>
      <c r="GL74">
        <v>8</v>
      </c>
      <c r="GM74">
        <v>9</v>
      </c>
      <c r="GN74">
        <v>9</v>
      </c>
      <c r="GO74">
        <v>9</v>
      </c>
      <c r="GP74">
        <v>9</v>
      </c>
      <c r="GQ74">
        <v>9</v>
      </c>
      <c r="GR74">
        <v>11</v>
      </c>
      <c r="GS74" t="s">
        <v>101</v>
      </c>
    </row>
    <row r="75" spans="1:201" x14ac:dyDescent="0.2">
      <c r="A75">
        <v>12</v>
      </c>
      <c r="B75">
        <v>13</v>
      </c>
      <c r="C75">
        <v>14</v>
      </c>
      <c r="D75">
        <v>11</v>
      </c>
      <c r="E75">
        <v>10</v>
      </c>
      <c r="F75">
        <v>10</v>
      </c>
      <c r="G75">
        <v>10</v>
      </c>
      <c r="H75">
        <v>8</v>
      </c>
      <c r="I75">
        <v>7</v>
      </c>
      <c r="J75">
        <v>9</v>
      </c>
      <c r="K75">
        <v>9</v>
      </c>
      <c r="L75">
        <v>13</v>
      </c>
      <c r="M75">
        <v>16</v>
      </c>
      <c r="N75">
        <v>12</v>
      </c>
      <c r="O75">
        <v>10</v>
      </c>
      <c r="P75">
        <v>13</v>
      </c>
      <c r="Q75">
        <v>10</v>
      </c>
      <c r="R75">
        <v>15</v>
      </c>
      <c r="S75">
        <v>14</v>
      </c>
      <c r="T75">
        <v>11</v>
      </c>
      <c r="U75">
        <v>6</v>
      </c>
      <c r="V75">
        <v>11</v>
      </c>
      <c r="W75">
        <v>13</v>
      </c>
      <c r="X75">
        <v>10</v>
      </c>
      <c r="Y75">
        <v>14</v>
      </c>
      <c r="Z75">
        <v>13</v>
      </c>
      <c r="AA75">
        <v>15</v>
      </c>
      <c r="AB75">
        <v>14</v>
      </c>
      <c r="AC75">
        <v>11</v>
      </c>
      <c r="AD75">
        <v>12</v>
      </c>
      <c r="AE75">
        <v>14</v>
      </c>
      <c r="AF75">
        <v>15</v>
      </c>
      <c r="AG75">
        <v>12</v>
      </c>
      <c r="AH75">
        <v>13</v>
      </c>
      <c r="AI75">
        <v>8</v>
      </c>
      <c r="AJ75">
        <v>16</v>
      </c>
      <c r="AK75">
        <v>9</v>
      </c>
      <c r="AL75">
        <v>8</v>
      </c>
      <c r="AM75">
        <v>14</v>
      </c>
      <c r="AN75">
        <v>9</v>
      </c>
      <c r="AO75">
        <v>11</v>
      </c>
      <c r="AP75">
        <v>13</v>
      </c>
      <c r="AQ75">
        <v>9</v>
      </c>
      <c r="AR75">
        <v>10</v>
      </c>
      <c r="AS75">
        <v>13</v>
      </c>
      <c r="AT75">
        <v>15</v>
      </c>
      <c r="AU75">
        <v>12</v>
      </c>
      <c r="AV75">
        <v>13</v>
      </c>
      <c r="AW75">
        <v>10</v>
      </c>
      <c r="AX75">
        <v>12</v>
      </c>
      <c r="AY75">
        <v>12</v>
      </c>
      <c r="AZ75">
        <v>14</v>
      </c>
      <c r="BA75">
        <v>11</v>
      </c>
      <c r="BB75">
        <v>11</v>
      </c>
      <c r="BC75">
        <v>11</v>
      </c>
      <c r="BD75">
        <v>10</v>
      </c>
      <c r="BE75">
        <v>8</v>
      </c>
      <c r="BF75">
        <v>15</v>
      </c>
      <c r="BG75">
        <v>12</v>
      </c>
      <c r="BH75">
        <v>9</v>
      </c>
      <c r="BI75">
        <v>11</v>
      </c>
      <c r="BJ75">
        <v>12</v>
      </c>
      <c r="BK75">
        <v>8</v>
      </c>
      <c r="BL75">
        <v>8</v>
      </c>
      <c r="BM75">
        <v>11</v>
      </c>
      <c r="BN75">
        <v>11</v>
      </c>
      <c r="BO75">
        <v>11</v>
      </c>
      <c r="BP75">
        <v>16</v>
      </c>
      <c r="BQ75">
        <v>11</v>
      </c>
      <c r="BR75">
        <v>13</v>
      </c>
      <c r="BS75">
        <v>12</v>
      </c>
      <c r="BT75">
        <v>0</v>
      </c>
      <c r="BU75">
        <v>10</v>
      </c>
      <c r="BV75">
        <v>11</v>
      </c>
      <c r="BW75">
        <v>9</v>
      </c>
      <c r="BX75">
        <v>12</v>
      </c>
      <c r="BY75">
        <v>12</v>
      </c>
      <c r="BZ75">
        <v>12</v>
      </c>
      <c r="CA75">
        <v>12</v>
      </c>
      <c r="CB75">
        <v>14</v>
      </c>
      <c r="CC75">
        <v>13</v>
      </c>
      <c r="CD75">
        <v>11</v>
      </c>
      <c r="CE75">
        <v>6</v>
      </c>
      <c r="CF75">
        <v>13</v>
      </c>
      <c r="CG75">
        <v>10</v>
      </c>
      <c r="CH75">
        <v>6</v>
      </c>
      <c r="CI75">
        <v>8</v>
      </c>
      <c r="CJ75">
        <v>8</v>
      </c>
      <c r="CK75">
        <v>16</v>
      </c>
      <c r="CL75">
        <v>6</v>
      </c>
      <c r="CM75">
        <v>12</v>
      </c>
      <c r="CN75">
        <v>11</v>
      </c>
      <c r="CO75">
        <v>12</v>
      </c>
      <c r="CP75">
        <v>10</v>
      </c>
      <c r="CQ75">
        <v>10</v>
      </c>
      <c r="CR75">
        <v>15</v>
      </c>
      <c r="CS75">
        <v>16</v>
      </c>
      <c r="CT75">
        <v>15</v>
      </c>
      <c r="CU75">
        <v>10</v>
      </c>
      <c r="CV75">
        <v>9</v>
      </c>
      <c r="CW75">
        <v>7</v>
      </c>
      <c r="CX75">
        <v>15</v>
      </c>
      <c r="CY75">
        <v>8</v>
      </c>
      <c r="CZ75">
        <v>15</v>
      </c>
      <c r="DA75">
        <v>12</v>
      </c>
      <c r="DB75">
        <v>9</v>
      </c>
      <c r="DC75">
        <v>12</v>
      </c>
      <c r="DD75">
        <v>10</v>
      </c>
      <c r="DE75">
        <v>9</v>
      </c>
      <c r="DF75">
        <v>11</v>
      </c>
      <c r="DG75">
        <v>7</v>
      </c>
      <c r="DH75">
        <v>11</v>
      </c>
      <c r="DI75">
        <v>14</v>
      </c>
      <c r="DJ75">
        <v>9</v>
      </c>
      <c r="DK75">
        <v>12</v>
      </c>
      <c r="DL75">
        <v>13</v>
      </c>
      <c r="DM75">
        <v>12</v>
      </c>
      <c r="DN75">
        <v>10</v>
      </c>
      <c r="DO75">
        <v>8</v>
      </c>
      <c r="DP75">
        <v>9</v>
      </c>
      <c r="DQ75">
        <v>10</v>
      </c>
      <c r="DR75">
        <v>14</v>
      </c>
      <c r="DS75">
        <v>15</v>
      </c>
      <c r="DT75">
        <v>7</v>
      </c>
      <c r="DU75">
        <v>7</v>
      </c>
      <c r="DV75">
        <v>8</v>
      </c>
      <c r="DW75">
        <v>12</v>
      </c>
      <c r="DX75">
        <v>11</v>
      </c>
      <c r="DY75">
        <v>10</v>
      </c>
      <c r="DZ75">
        <v>11</v>
      </c>
      <c r="EA75">
        <v>13</v>
      </c>
      <c r="EB75">
        <v>10</v>
      </c>
      <c r="EC75">
        <v>14</v>
      </c>
      <c r="ED75">
        <v>15</v>
      </c>
      <c r="EE75">
        <v>11</v>
      </c>
      <c r="EF75">
        <v>9</v>
      </c>
      <c r="EG75">
        <v>10</v>
      </c>
      <c r="EH75">
        <v>11</v>
      </c>
      <c r="EI75">
        <v>13</v>
      </c>
      <c r="EJ75">
        <v>7</v>
      </c>
      <c r="EK75">
        <v>11</v>
      </c>
      <c r="EL75">
        <v>11</v>
      </c>
      <c r="EM75">
        <v>18</v>
      </c>
      <c r="EN75">
        <v>8</v>
      </c>
      <c r="EO75">
        <v>12</v>
      </c>
      <c r="EP75">
        <v>11</v>
      </c>
      <c r="EQ75">
        <v>13</v>
      </c>
      <c r="ER75">
        <v>11</v>
      </c>
      <c r="ES75">
        <v>9</v>
      </c>
      <c r="ET75">
        <v>21</v>
      </c>
      <c r="EU75">
        <v>10</v>
      </c>
      <c r="EV75">
        <v>12</v>
      </c>
      <c r="EW75">
        <v>12</v>
      </c>
      <c r="EX75">
        <v>9</v>
      </c>
      <c r="EY75">
        <v>11</v>
      </c>
      <c r="EZ75">
        <v>9</v>
      </c>
      <c r="FA75">
        <v>7</v>
      </c>
      <c r="FB75">
        <v>9</v>
      </c>
      <c r="FC75">
        <v>10</v>
      </c>
      <c r="FD75">
        <v>15</v>
      </c>
      <c r="FE75">
        <v>13</v>
      </c>
      <c r="FF75">
        <v>11</v>
      </c>
      <c r="FG75">
        <v>13</v>
      </c>
      <c r="FH75">
        <v>10</v>
      </c>
      <c r="FI75">
        <v>11</v>
      </c>
      <c r="FJ75">
        <v>11</v>
      </c>
      <c r="FK75">
        <v>11</v>
      </c>
      <c r="FL75">
        <v>13</v>
      </c>
      <c r="FM75">
        <v>7</v>
      </c>
      <c r="FN75">
        <v>10</v>
      </c>
      <c r="FO75">
        <v>12</v>
      </c>
      <c r="FP75">
        <v>10</v>
      </c>
      <c r="FQ75">
        <v>14</v>
      </c>
      <c r="FR75">
        <v>8</v>
      </c>
      <c r="FS75">
        <v>13</v>
      </c>
      <c r="FT75">
        <v>12</v>
      </c>
      <c r="FU75">
        <v>15</v>
      </c>
      <c r="FV75">
        <v>11</v>
      </c>
      <c r="FW75">
        <v>8</v>
      </c>
      <c r="FX75">
        <v>12</v>
      </c>
      <c r="FY75">
        <v>13</v>
      </c>
      <c r="FZ75">
        <v>11</v>
      </c>
      <c r="GA75">
        <v>10</v>
      </c>
      <c r="GB75">
        <v>12</v>
      </c>
      <c r="GC75">
        <v>11</v>
      </c>
      <c r="GD75">
        <v>13</v>
      </c>
      <c r="GE75">
        <v>13</v>
      </c>
      <c r="GF75">
        <v>9</v>
      </c>
      <c r="GG75">
        <v>9</v>
      </c>
      <c r="GH75">
        <v>9</v>
      </c>
      <c r="GI75">
        <v>13</v>
      </c>
      <c r="GJ75">
        <v>10</v>
      </c>
      <c r="GK75">
        <v>14</v>
      </c>
      <c r="GL75">
        <v>11</v>
      </c>
      <c r="GM75">
        <v>16</v>
      </c>
      <c r="GN75">
        <v>13</v>
      </c>
      <c r="GO75">
        <v>12</v>
      </c>
      <c r="GP75">
        <v>13</v>
      </c>
      <c r="GQ75">
        <v>13</v>
      </c>
      <c r="GR75">
        <v>13</v>
      </c>
      <c r="GS75" t="s">
        <v>102</v>
      </c>
    </row>
    <row r="76" spans="1:201" x14ac:dyDescent="0.2">
      <c r="A76">
        <v>7</v>
      </c>
      <c r="B76">
        <v>10</v>
      </c>
      <c r="C76">
        <v>14</v>
      </c>
      <c r="D76">
        <v>12</v>
      </c>
      <c r="E76">
        <v>15</v>
      </c>
      <c r="F76">
        <v>12</v>
      </c>
      <c r="G76">
        <v>8</v>
      </c>
      <c r="H76">
        <v>10</v>
      </c>
      <c r="I76">
        <v>9</v>
      </c>
      <c r="J76">
        <v>11</v>
      </c>
      <c r="K76">
        <v>8</v>
      </c>
      <c r="L76">
        <v>12</v>
      </c>
      <c r="M76">
        <v>12</v>
      </c>
      <c r="N76">
        <v>10</v>
      </c>
      <c r="O76">
        <v>6</v>
      </c>
      <c r="P76">
        <v>12</v>
      </c>
      <c r="Q76">
        <v>10</v>
      </c>
      <c r="R76">
        <v>15</v>
      </c>
      <c r="S76">
        <v>13</v>
      </c>
      <c r="T76">
        <v>8</v>
      </c>
      <c r="U76">
        <v>11</v>
      </c>
      <c r="V76">
        <v>15</v>
      </c>
      <c r="W76">
        <v>10</v>
      </c>
      <c r="X76">
        <v>10</v>
      </c>
      <c r="Y76">
        <v>9</v>
      </c>
      <c r="Z76">
        <v>13</v>
      </c>
      <c r="AA76">
        <v>11</v>
      </c>
      <c r="AB76">
        <v>11</v>
      </c>
      <c r="AC76">
        <v>14</v>
      </c>
      <c r="AD76">
        <v>12</v>
      </c>
      <c r="AE76">
        <v>11</v>
      </c>
      <c r="AF76">
        <v>11</v>
      </c>
      <c r="AG76">
        <v>11</v>
      </c>
      <c r="AH76">
        <v>7</v>
      </c>
      <c r="AI76">
        <v>9</v>
      </c>
      <c r="AJ76">
        <v>12</v>
      </c>
      <c r="AK76">
        <v>9</v>
      </c>
      <c r="AL76">
        <v>9</v>
      </c>
      <c r="AM76">
        <v>11</v>
      </c>
      <c r="AN76">
        <v>11</v>
      </c>
      <c r="AO76">
        <v>14</v>
      </c>
      <c r="AP76">
        <v>7</v>
      </c>
      <c r="AQ76">
        <v>13</v>
      </c>
      <c r="AR76">
        <v>7</v>
      </c>
      <c r="AS76">
        <v>13</v>
      </c>
      <c r="AT76">
        <v>9</v>
      </c>
      <c r="AU76">
        <v>15</v>
      </c>
      <c r="AV76">
        <v>11</v>
      </c>
      <c r="AW76">
        <v>12</v>
      </c>
      <c r="AX76">
        <v>9</v>
      </c>
      <c r="AY76">
        <v>14</v>
      </c>
      <c r="AZ76">
        <v>10</v>
      </c>
      <c r="BA76">
        <v>12</v>
      </c>
      <c r="BB76">
        <v>12</v>
      </c>
      <c r="BC76">
        <v>6</v>
      </c>
      <c r="BD76">
        <v>7</v>
      </c>
      <c r="BE76">
        <v>8</v>
      </c>
      <c r="BF76">
        <v>14</v>
      </c>
      <c r="BG76">
        <v>10</v>
      </c>
      <c r="BH76">
        <v>7</v>
      </c>
      <c r="BI76">
        <v>8</v>
      </c>
      <c r="BJ76">
        <v>9</v>
      </c>
      <c r="BK76">
        <v>8</v>
      </c>
      <c r="BL76">
        <v>10</v>
      </c>
      <c r="BM76">
        <v>9</v>
      </c>
      <c r="BN76">
        <v>10</v>
      </c>
      <c r="BO76">
        <v>15</v>
      </c>
      <c r="BP76">
        <v>12</v>
      </c>
      <c r="BQ76">
        <v>11</v>
      </c>
      <c r="BR76">
        <v>10</v>
      </c>
      <c r="BS76">
        <v>10</v>
      </c>
      <c r="BT76">
        <v>10</v>
      </c>
      <c r="BU76">
        <v>0</v>
      </c>
      <c r="BV76">
        <v>11</v>
      </c>
      <c r="BW76">
        <v>14</v>
      </c>
      <c r="BX76">
        <v>8</v>
      </c>
      <c r="BY76">
        <v>8</v>
      </c>
      <c r="BZ76">
        <v>11</v>
      </c>
      <c r="CA76">
        <v>11</v>
      </c>
      <c r="CB76">
        <v>13</v>
      </c>
      <c r="CC76">
        <v>14</v>
      </c>
      <c r="CD76">
        <v>11</v>
      </c>
      <c r="CE76">
        <v>6</v>
      </c>
      <c r="CF76">
        <v>13</v>
      </c>
      <c r="CG76">
        <v>9</v>
      </c>
      <c r="CH76">
        <v>10</v>
      </c>
      <c r="CI76">
        <v>13</v>
      </c>
      <c r="CJ76">
        <v>8</v>
      </c>
      <c r="CK76">
        <v>12</v>
      </c>
      <c r="CL76">
        <v>11</v>
      </c>
      <c r="CM76">
        <v>13</v>
      </c>
      <c r="CN76">
        <v>13</v>
      </c>
      <c r="CO76">
        <v>11</v>
      </c>
      <c r="CP76">
        <v>9</v>
      </c>
      <c r="CQ76">
        <v>13</v>
      </c>
      <c r="CR76">
        <v>11</v>
      </c>
      <c r="CS76">
        <v>11</v>
      </c>
      <c r="CT76">
        <v>12</v>
      </c>
      <c r="CU76">
        <v>13</v>
      </c>
      <c r="CV76">
        <v>10</v>
      </c>
      <c r="CW76">
        <v>7</v>
      </c>
      <c r="CX76">
        <v>9</v>
      </c>
      <c r="CY76">
        <v>10</v>
      </c>
      <c r="CZ76">
        <v>11</v>
      </c>
      <c r="DA76">
        <v>9</v>
      </c>
      <c r="DB76">
        <v>11</v>
      </c>
      <c r="DC76">
        <v>10</v>
      </c>
      <c r="DD76">
        <v>15</v>
      </c>
      <c r="DE76">
        <v>11</v>
      </c>
      <c r="DF76">
        <v>7</v>
      </c>
      <c r="DG76">
        <v>9</v>
      </c>
      <c r="DH76">
        <v>10</v>
      </c>
      <c r="DI76">
        <v>9</v>
      </c>
      <c r="DJ76">
        <v>10</v>
      </c>
      <c r="DK76">
        <v>10</v>
      </c>
      <c r="DL76">
        <v>13</v>
      </c>
      <c r="DM76">
        <v>11</v>
      </c>
      <c r="DN76">
        <v>11</v>
      </c>
      <c r="DO76">
        <v>7</v>
      </c>
      <c r="DP76">
        <v>8</v>
      </c>
      <c r="DQ76">
        <v>9</v>
      </c>
      <c r="DR76">
        <v>10</v>
      </c>
      <c r="DS76">
        <v>11</v>
      </c>
      <c r="DT76">
        <v>12</v>
      </c>
      <c r="DU76">
        <v>9</v>
      </c>
      <c r="DV76">
        <v>6</v>
      </c>
      <c r="DW76">
        <v>6</v>
      </c>
      <c r="DX76">
        <v>12</v>
      </c>
      <c r="DY76">
        <v>7</v>
      </c>
      <c r="DZ76">
        <v>12</v>
      </c>
      <c r="EA76">
        <v>14</v>
      </c>
      <c r="EB76">
        <v>9</v>
      </c>
      <c r="EC76">
        <v>12</v>
      </c>
      <c r="ED76">
        <v>15</v>
      </c>
      <c r="EE76">
        <v>11</v>
      </c>
      <c r="EF76">
        <v>11</v>
      </c>
      <c r="EG76">
        <v>6</v>
      </c>
      <c r="EH76">
        <v>12</v>
      </c>
      <c r="EI76">
        <v>12</v>
      </c>
      <c r="EJ76">
        <v>10</v>
      </c>
      <c r="EK76">
        <v>11</v>
      </c>
      <c r="EL76">
        <v>9</v>
      </c>
      <c r="EM76">
        <v>19</v>
      </c>
      <c r="EN76">
        <v>8</v>
      </c>
      <c r="EO76">
        <v>10</v>
      </c>
      <c r="EP76">
        <v>16</v>
      </c>
      <c r="EQ76">
        <v>9</v>
      </c>
      <c r="ER76">
        <v>12</v>
      </c>
      <c r="ES76">
        <v>10</v>
      </c>
      <c r="ET76">
        <v>17</v>
      </c>
      <c r="EU76">
        <v>13</v>
      </c>
      <c r="EV76">
        <v>10</v>
      </c>
      <c r="EW76">
        <v>7</v>
      </c>
      <c r="EX76">
        <v>9</v>
      </c>
      <c r="EY76">
        <v>6</v>
      </c>
      <c r="EZ76">
        <v>8</v>
      </c>
      <c r="FA76">
        <v>10</v>
      </c>
      <c r="FB76">
        <v>10</v>
      </c>
      <c r="FC76">
        <v>13</v>
      </c>
      <c r="FD76">
        <v>10</v>
      </c>
      <c r="FE76">
        <v>12</v>
      </c>
      <c r="FF76">
        <v>11</v>
      </c>
      <c r="FG76">
        <v>10</v>
      </c>
      <c r="FH76">
        <v>8</v>
      </c>
      <c r="FI76">
        <v>13</v>
      </c>
      <c r="FJ76">
        <v>11</v>
      </c>
      <c r="FK76">
        <v>7</v>
      </c>
      <c r="FL76">
        <v>8</v>
      </c>
      <c r="FM76">
        <v>11</v>
      </c>
      <c r="FN76">
        <v>13</v>
      </c>
      <c r="FO76">
        <v>11</v>
      </c>
      <c r="FP76">
        <v>5</v>
      </c>
      <c r="FQ76">
        <v>13</v>
      </c>
      <c r="FR76">
        <v>13</v>
      </c>
      <c r="FS76">
        <v>12</v>
      </c>
      <c r="FT76">
        <v>11</v>
      </c>
      <c r="FU76">
        <v>15</v>
      </c>
      <c r="FV76">
        <v>10</v>
      </c>
      <c r="FW76">
        <v>11</v>
      </c>
      <c r="FX76">
        <v>11</v>
      </c>
      <c r="FY76">
        <v>10</v>
      </c>
      <c r="FZ76">
        <v>12</v>
      </c>
      <c r="GA76">
        <v>8</v>
      </c>
      <c r="GB76">
        <v>8</v>
      </c>
      <c r="GC76">
        <v>12</v>
      </c>
      <c r="GD76">
        <v>10</v>
      </c>
      <c r="GE76">
        <v>10</v>
      </c>
      <c r="GF76">
        <v>9</v>
      </c>
      <c r="GG76">
        <v>9</v>
      </c>
      <c r="GH76">
        <v>13</v>
      </c>
      <c r="GI76">
        <v>11</v>
      </c>
      <c r="GJ76">
        <v>8</v>
      </c>
      <c r="GK76">
        <v>13</v>
      </c>
      <c r="GL76">
        <v>10</v>
      </c>
      <c r="GM76">
        <v>14</v>
      </c>
      <c r="GN76">
        <v>11</v>
      </c>
      <c r="GO76">
        <v>12</v>
      </c>
      <c r="GP76">
        <v>12</v>
      </c>
      <c r="GQ76">
        <v>12</v>
      </c>
      <c r="GR76">
        <v>13</v>
      </c>
      <c r="GS76" t="s">
        <v>103</v>
      </c>
    </row>
    <row r="77" spans="1:201" x14ac:dyDescent="0.2">
      <c r="A77">
        <v>8</v>
      </c>
      <c r="B77">
        <v>5</v>
      </c>
      <c r="C77">
        <v>12</v>
      </c>
      <c r="D77">
        <v>5</v>
      </c>
      <c r="E77">
        <v>9</v>
      </c>
      <c r="F77">
        <v>12</v>
      </c>
      <c r="G77">
        <v>8</v>
      </c>
      <c r="H77">
        <v>8</v>
      </c>
      <c r="I77">
        <v>8</v>
      </c>
      <c r="J77">
        <v>8</v>
      </c>
      <c r="K77">
        <v>10</v>
      </c>
      <c r="L77">
        <v>7</v>
      </c>
      <c r="M77">
        <v>12</v>
      </c>
      <c r="N77">
        <v>11</v>
      </c>
      <c r="O77">
        <v>9</v>
      </c>
      <c r="P77">
        <v>12</v>
      </c>
      <c r="Q77">
        <v>7</v>
      </c>
      <c r="R77">
        <v>15</v>
      </c>
      <c r="S77">
        <v>10</v>
      </c>
      <c r="T77">
        <v>10</v>
      </c>
      <c r="U77">
        <v>7</v>
      </c>
      <c r="V77">
        <v>14</v>
      </c>
      <c r="W77">
        <v>7</v>
      </c>
      <c r="X77">
        <v>7</v>
      </c>
      <c r="Y77">
        <v>9</v>
      </c>
      <c r="Z77">
        <v>13</v>
      </c>
      <c r="AA77">
        <v>11</v>
      </c>
      <c r="AB77">
        <v>11</v>
      </c>
      <c r="AC77">
        <v>11</v>
      </c>
      <c r="AD77">
        <v>9</v>
      </c>
      <c r="AE77">
        <v>13</v>
      </c>
      <c r="AF77">
        <v>8</v>
      </c>
      <c r="AG77">
        <v>10</v>
      </c>
      <c r="AH77">
        <v>13</v>
      </c>
      <c r="AI77">
        <v>9</v>
      </c>
      <c r="AJ77">
        <v>8</v>
      </c>
      <c r="AK77">
        <v>7</v>
      </c>
      <c r="AL77">
        <v>9</v>
      </c>
      <c r="AM77">
        <v>7</v>
      </c>
      <c r="AN77">
        <v>12</v>
      </c>
      <c r="AO77">
        <v>9</v>
      </c>
      <c r="AP77">
        <v>9</v>
      </c>
      <c r="AQ77">
        <v>10</v>
      </c>
      <c r="AR77">
        <v>9</v>
      </c>
      <c r="AS77">
        <v>10</v>
      </c>
      <c r="AT77">
        <v>11</v>
      </c>
      <c r="AU77">
        <v>12</v>
      </c>
      <c r="AV77">
        <v>7</v>
      </c>
      <c r="AW77">
        <v>12</v>
      </c>
      <c r="AX77">
        <v>9</v>
      </c>
      <c r="AY77">
        <v>12</v>
      </c>
      <c r="AZ77">
        <v>9</v>
      </c>
      <c r="BA77">
        <v>10</v>
      </c>
      <c r="BB77">
        <v>10</v>
      </c>
      <c r="BC77">
        <v>9</v>
      </c>
      <c r="BD77">
        <v>9</v>
      </c>
      <c r="BE77">
        <v>7</v>
      </c>
      <c r="BF77">
        <v>5</v>
      </c>
      <c r="BG77">
        <v>9</v>
      </c>
      <c r="BH77">
        <v>7</v>
      </c>
      <c r="BI77">
        <v>8</v>
      </c>
      <c r="BJ77">
        <v>12</v>
      </c>
      <c r="BK77">
        <v>10</v>
      </c>
      <c r="BL77">
        <v>9</v>
      </c>
      <c r="BM77">
        <v>9</v>
      </c>
      <c r="BN77">
        <v>9</v>
      </c>
      <c r="BO77">
        <v>8</v>
      </c>
      <c r="BP77">
        <v>11</v>
      </c>
      <c r="BQ77">
        <v>10</v>
      </c>
      <c r="BR77">
        <v>6</v>
      </c>
      <c r="BS77">
        <v>11</v>
      </c>
      <c r="BT77">
        <v>11</v>
      </c>
      <c r="BU77">
        <v>11</v>
      </c>
      <c r="BV77">
        <v>0</v>
      </c>
      <c r="BW77">
        <v>10</v>
      </c>
      <c r="BX77">
        <v>9</v>
      </c>
      <c r="BY77">
        <v>10</v>
      </c>
      <c r="BZ77">
        <v>9</v>
      </c>
      <c r="CA77">
        <v>9</v>
      </c>
      <c r="CB77">
        <v>8</v>
      </c>
      <c r="CC77">
        <v>9</v>
      </c>
      <c r="CD77">
        <v>13</v>
      </c>
      <c r="CE77">
        <v>8</v>
      </c>
      <c r="CF77">
        <v>11</v>
      </c>
      <c r="CG77">
        <v>10</v>
      </c>
      <c r="CH77">
        <v>8</v>
      </c>
      <c r="CI77">
        <v>8</v>
      </c>
      <c r="CJ77">
        <v>6</v>
      </c>
      <c r="CK77">
        <v>11</v>
      </c>
      <c r="CL77">
        <v>8</v>
      </c>
      <c r="CM77">
        <v>11</v>
      </c>
      <c r="CN77">
        <v>8</v>
      </c>
      <c r="CO77">
        <v>9</v>
      </c>
      <c r="CP77">
        <v>11</v>
      </c>
      <c r="CQ77">
        <v>6</v>
      </c>
      <c r="CR77">
        <v>9</v>
      </c>
      <c r="CS77">
        <v>8</v>
      </c>
      <c r="CT77">
        <v>8</v>
      </c>
      <c r="CU77">
        <v>8</v>
      </c>
      <c r="CV77">
        <v>9</v>
      </c>
      <c r="CW77">
        <v>8</v>
      </c>
      <c r="CX77">
        <v>10</v>
      </c>
      <c r="CY77">
        <v>10</v>
      </c>
      <c r="CZ77">
        <v>10</v>
      </c>
      <c r="DA77">
        <v>9</v>
      </c>
      <c r="DB77">
        <v>10</v>
      </c>
      <c r="DC77">
        <v>7</v>
      </c>
      <c r="DD77">
        <v>8</v>
      </c>
      <c r="DE77">
        <v>7</v>
      </c>
      <c r="DF77">
        <v>8</v>
      </c>
      <c r="DG77">
        <v>8</v>
      </c>
      <c r="DH77">
        <v>9</v>
      </c>
      <c r="DI77">
        <v>11</v>
      </c>
      <c r="DJ77">
        <v>12</v>
      </c>
      <c r="DK77">
        <v>12</v>
      </c>
      <c r="DL77">
        <v>12</v>
      </c>
      <c r="DM77">
        <v>8</v>
      </c>
      <c r="DN77">
        <v>7</v>
      </c>
      <c r="DO77">
        <v>13</v>
      </c>
      <c r="DP77">
        <v>7</v>
      </c>
      <c r="DQ77">
        <v>7</v>
      </c>
      <c r="DR77">
        <v>11</v>
      </c>
      <c r="DS77">
        <v>13</v>
      </c>
      <c r="DT77">
        <v>10</v>
      </c>
      <c r="DU77">
        <v>7</v>
      </c>
      <c r="DV77">
        <v>7</v>
      </c>
      <c r="DW77">
        <v>9</v>
      </c>
      <c r="DX77">
        <v>8</v>
      </c>
      <c r="DY77">
        <v>10</v>
      </c>
      <c r="DZ77">
        <v>7</v>
      </c>
      <c r="EA77">
        <v>6</v>
      </c>
      <c r="EB77">
        <v>13</v>
      </c>
      <c r="EC77">
        <v>13</v>
      </c>
      <c r="ED77">
        <v>13</v>
      </c>
      <c r="EE77">
        <v>13</v>
      </c>
      <c r="EF77">
        <v>11</v>
      </c>
      <c r="EG77">
        <v>7</v>
      </c>
      <c r="EH77">
        <v>12</v>
      </c>
      <c r="EI77">
        <v>8</v>
      </c>
      <c r="EJ77">
        <v>9</v>
      </c>
      <c r="EK77">
        <v>13</v>
      </c>
      <c r="EL77">
        <v>9</v>
      </c>
      <c r="EM77">
        <v>16</v>
      </c>
      <c r="EN77">
        <v>7</v>
      </c>
      <c r="EO77">
        <v>10</v>
      </c>
      <c r="EP77">
        <v>12</v>
      </c>
      <c r="EQ77">
        <v>10</v>
      </c>
      <c r="ER77">
        <v>10</v>
      </c>
      <c r="ES77">
        <v>9</v>
      </c>
      <c r="ET77">
        <v>19</v>
      </c>
      <c r="EU77">
        <v>11</v>
      </c>
      <c r="EV77">
        <v>6</v>
      </c>
      <c r="EW77">
        <v>11</v>
      </c>
      <c r="EX77">
        <v>9</v>
      </c>
      <c r="EY77">
        <v>9</v>
      </c>
      <c r="EZ77">
        <v>9</v>
      </c>
      <c r="FA77">
        <v>11</v>
      </c>
      <c r="FB77">
        <v>8</v>
      </c>
      <c r="FC77">
        <v>11</v>
      </c>
      <c r="FD77">
        <v>8</v>
      </c>
      <c r="FE77">
        <v>8</v>
      </c>
      <c r="FF77">
        <v>9</v>
      </c>
      <c r="FG77">
        <v>8</v>
      </c>
      <c r="FH77">
        <v>10</v>
      </c>
      <c r="FI77">
        <v>12</v>
      </c>
      <c r="FJ77">
        <v>12</v>
      </c>
      <c r="FK77">
        <v>6</v>
      </c>
      <c r="FL77">
        <v>8</v>
      </c>
      <c r="FM77">
        <v>11</v>
      </c>
      <c r="FN77">
        <v>10</v>
      </c>
      <c r="FO77">
        <v>12</v>
      </c>
      <c r="FP77">
        <v>8</v>
      </c>
      <c r="FQ77">
        <v>12</v>
      </c>
      <c r="FR77">
        <v>8</v>
      </c>
      <c r="FS77">
        <v>11</v>
      </c>
      <c r="FT77">
        <v>10</v>
      </c>
      <c r="FU77">
        <v>17</v>
      </c>
      <c r="FV77">
        <v>10</v>
      </c>
      <c r="FW77">
        <v>5</v>
      </c>
      <c r="FX77">
        <v>8</v>
      </c>
      <c r="FY77">
        <v>11</v>
      </c>
      <c r="FZ77">
        <v>12</v>
      </c>
      <c r="GA77">
        <v>8</v>
      </c>
      <c r="GB77">
        <v>11</v>
      </c>
      <c r="GC77">
        <v>8</v>
      </c>
      <c r="GD77">
        <v>8</v>
      </c>
      <c r="GE77">
        <v>8</v>
      </c>
      <c r="GF77">
        <v>10</v>
      </c>
      <c r="GG77">
        <v>6</v>
      </c>
      <c r="GH77">
        <v>8</v>
      </c>
      <c r="GI77">
        <v>11</v>
      </c>
      <c r="GJ77">
        <v>9</v>
      </c>
      <c r="GK77">
        <v>13</v>
      </c>
      <c r="GL77">
        <v>11</v>
      </c>
      <c r="GM77">
        <v>15</v>
      </c>
      <c r="GN77">
        <v>13</v>
      </c>
      <c r="GO77">
        <v>12</v>
      </c>
      <c r="GP77">
        <v>13</v>
      </c>
      <c r="GQ77">
        <v>14</v>
      </c>
      <c r="GR77">
        <v>16</v>
      </c>
      <c r="GS77" t="s">
        <v>104</v>
      </c>
    </row>
    <row r="78" spans="1:201" x14ac:dyDescent="0.2">
      <c r="A78">
        <v>12</v>
      </c>
      <c r="B78">
        <v>13</v>
      </c>
      <c r="C78">
        <v>16</v>
      </c>
      <c r="D78">
        <v>9</v>
      </c>
      <c r="E78">
        <v>14</v>
      </c>
      <c r="F78">
        <v>14</v>
      </c>
      <c r="G78">
        <v>11</v>
      </c>
      <c r="H78">
        <v>8</v>
      </c>
      <c r="I78">
        <v>9</v>
      </c>
      <c r="J78">
        <v>9</v>
      </c>
      <c r="K78">
        <v>10</v>
      </c>
      <c r="L78">
        <v>11</v>
      </c>
      <c r="M78">
        <v>13</v>
      </c>
      <c r="N78">
        <v>12</v>
      </c>
      <c r="O78">
        <v>12</v>
      </c>
      <c r="P78">
        <v>11</v>
      </c>
      <c r="Q78">
        <v>12</v>
      </c>
      <c r="R78">
        <v>17</v>
      </c>
      <c r="S78">
        <v>13</v>
      </c>
      <c r="T78">
        <v>11</v>
      </c>
      <c r="U78">
        <v>9</v>
      </c>
      <c r="V78">
        <v>13</v>
      </c>
      <c r="W78">
        <v>10</v>
      </c>
      <c r="X78">
        <v>10</v>
      </c>
      <c r="Y78">
        <v>16</v>
      </c>
      <c r="Z78">
        <v>13</v>
      </c>
      <c r="AA78">
        <v>15</v>
      </c>
      <c r="AB78">
        <v>10</v>
      </c>
      <c r="AC78">
        <v>12</v>
      </c>
      <c r="AD78">
        <v>12</v>
      </c>
      <c r="AE78">
        <v>15</v>
      </c>
      <c r="AF78">
        <v>12</v>
      </c>
      <c r="AG78">
        <v>12</v>
      </c>
      <c r="AH78">
        <v>12</v>
      </c>
      <c r="AI78">
        <v>11</v>
      </c>
      <c r="AJ78">
        <v>16</v>
      </c>
      <c r="AK78">
        <v>10</v>
      </c>
      <c r="AL78">
        <v>11</v>
      </c>
      <c r="AM78">
        <v>14</v>
      </c>
      <c r="AN78">
        <v>11</v>
      </c>
      <c r="AO78">
        <v>10</v>
      </c>
      <c r="AP78">
        <v>13</v>
      </c>
      <c r="AQ78">
        <v>6</v>
      </c>
      <c r="AR78">
        <v>13</v>
      </c>
      <c r="AS78">
        <v>12</v>
      </c>
      <c r="AT78">
        <v>13</v>
      </c>
      <c r="AU78">
        <v>11</v>
      </c>
      <c r="AV78">
        <v>11</v>
      </c>
      <c r="AW78">
        <v>11</v>
      </c>
      <c r="AX78">
        <v>11</v>
      </c>
      <c r="AY78">
        <v>18</v>
      </c>
      <c r="AZ78">
        <v>14</v>
      </c>
      <c r="BA78">
        <v>11</v>
      </c>
      <c r="BB78">
        <v>11</v>
      </c>
      <c r="BC78">
        <v>11</v>
      </c>
      <c r="BD78">
        <v>12</v>
      </c>
      <c r="BE78">
        <v>8</v>
      </c>
      <c r="BF78">
        <v>13</v>
      </c>
      <c r="BG78">
        <v>14</v>
      </c>
      <c r="BH78">
        <v>8</v>
      </c>
      <c r="BI78">
        <v>13</v>
      </c>
      <c r="BJ78">
        <v>16</v>
      </c>
      <c r="BK78">
        <v>10</v>
      </c>
      <c r="BL78">
        <v>8</v>
      </c>
      <c r="BM78">
        <v>10</v>
      </c>
      <c r="BN78">
        <v>9</v>
      </c>
      <c r="BO78">
        <v>10</v>
      </c>
      <c r="BP78">
        <v>14</v>
      </c>
      <c r="BQ78">
        <v>12</v>
      </c>
      <c r="BR78">
        <v>15</v>
      </c>
      <c r="BS78">
        <v>15</v>
      </c>
      <c r="BT78">
        <v>9</v>
      </c>
      <c r="BU78">
        <v>14</v>
      </c>
      <c r="BV78">
        <v>10</v>
      </c>
      <c r="BW78">
        <v>0</v>
      </c>
      <c r="BX78">
        <v>14</v>
      </c>
      <c r="BY78">
        <v>12</v>
      </c>
      <c r="BZ78">
        <v>13</v>
      </c>
      <c r="CA78">
        <v>11</v>
      </c>
      <c r="CB78">
        <v>15</v>
      </c>
      <c r="CC78">
        <v>14</v>
      </c>
      <c r="CD78">
        <v>15</v>
      </c>
      <c r="CE78">
        <v>11</v>
      </c>
      <c r="CF78">
        <v>14</v>
      </c>
      <c r="CG78">
        <v>15</v>
      </c>
      <c r="CH78">
        <v>10</v>
      </c>
      <c r="CI78">
        <v>10</v>
      </c>
      <c r="CJ78">
        <v>10</v>
      </c>
      <c r="CK78">
        <v>15</v>
      </c>
      <c r="CL78">
        <v>11</v>
      </c>
      <c r="CM78">
        <v>8</v>
      </c>
      <c r="CN78">
        <v>11</v>
      </c>
      <c r="CO78">
        <v>13</v>
      </c>
      <c r="CP78">
        <v>15</v>
      </c>
      <c r="CQ78">
        <v>8</v>
      </c>
      <c r="CR78">
        <v>15</v>
      </c>
      <c r="CS78">
        <v>15</v>
      </c>
      <c r="CT78">
        <v>14</v>
      </c>
      <c r="CU78">
        <v>9</v>
      </c>
      <c r="CV78">
        <v>8</v>
      </c>
      <c r="CW78">
        <v>8</v>
      </c>
      <c r="CX78">
        <v>15</v>
      </c>
      <c r="CY78">
        <v>10</v>
      </c>
      <c r="CZ78">
        <v>12</v>
      </c>
      <c r="DA78">
        <v>13</v>
      </c>
      <c r="DB78">
        <v>9</v>
      </c>
      <c r="DC78">
        <v>15</v>
      </c>
      <c r="DD78">
        <v>12</v>
      </c>
      <c r="DE78">
        <v>7</v>
      </c>
      <c r="DF78">
        <v>9</v>
      </c>
      <c r="DG78">
        <v>10</v>
      </c>
      <c r="DH78">
        <v>13</v>
      </c>
      <c r="DI78">
        <v>12</v>
      </c>
      <c r="DJ78">
        <v>14</v>
      </c>
      <c r="DK78">
        <v>14</v>
      </c>
      <c r="DL78">
        <v>9</v>
      </c>
      <c r="DM78">
        <v>11</v>
      </c>
      <c r="DN78">
        <v>9</v>
      </c>
      <c r="DO78">
        <v>12</v>
      </c>
      <c r="DP78">
        <v>8</v>
      </c>
      <c r="DQ78">
        <v>9</v>
      </c>
      <c r="DR78">
        <v>13</v>
      </c>
      <c r="DS78">
        <v>14</v>
      </c>
      <c r="DT78">
        <v>3</v>
      </c>
      <c r="DU78">
        <v>8</v>
      </c>
      <c r="DV78">
        <v>9</v>
      </c>
      <c r="DW78">
        <v>12</v>
      </c>
      <c r="DX78">
        <v>12</v>
      </c>
      <c r="DY78">
        <v>10</v>
      </c>
      <c r="DZ78">
        <v>8</v>
      </c>
      <c r="EA78">
        <v>15</v>
      </c>
      <c r="EB78">
        <v>14</v>
      </c>
      <c r="EC78">
        <v>13</v>
      </c>
      <c r="ED78">
        <v>18</v>
      </c>
      <c r="EE78">
        <v>11</v>
      </c>
      <c r="EF78">
        <v>14</v>
      </c>
      <c r="EG78">
        <v>12</v>
      </c>
      <c r="EH78">
        <v>13</v>
      </c>
      <c r="EI78">
        <v>9</v>
      </c>
      <c r="EJ78">
        <v>8</v>
      </c>
      <c r="EK78">
        <v>9</v>
      </c>
      <c r="EL78">
        <v>10</v>
      </c>
      <c r="EM78">
        <v>18</v>
      </c>
      <c r="EN78">
        <v>5</v>
      </c>
      <c r="EO78">
        <v>15</v>
      </c>
      <c r="EP78">
        <v>12</v>
      </c>
      <c r="EQ78">
        <v>12</v>
      </c>
      <c r="ER78">
        <v>10</v>
      </c>
      <c r="ES78">
        <v>12</v>
      </c>
      <c r="ET78">
        <v>21</v>
      </c>
      <c r="EU78">
        <v>10</v>
      </c>
      <c r="EV78">
        <v>12</v>
      </c>
      <c r="EW78">
        <v>10</v>
      </c>
      <c r="EX78">
        <v>12</v>
      </c>
      <c r="EY78">
        <v>12</v>
      </c>
      <c r="EZ78">
        <v>9</v>
      </c>
      <c r="FA78">
        <v>8</v>
      </c>
      <c r="FB78">
        <v>14</v>
      </c>
      <c r="FC78">
        <v>11</v>
      </c>
      <c r="FD78">
        <v>13</v>
      </c>
      <c r="FE78">
        <v>14</v>
      </c>
      <c r="FF78">
        <v>8</v>
      </c>
      <c r="FG78">
        <v>8</v>
      </c>
      <c r="FH78">
        <v>10</v>
      </c>
      <c r="FI78">
        <v>15</v>
      </c>
      <c r="FJ78">
        <v>10</v>
      </c>
      <c r="FK78">
        <v>10</v>
      </c>
      <c r="FL78">
        <v>12</v>
      </c>
      <c r="FM78">
        <v>10</v>
      </c>
      <c r="FN78">
        <v>7</v>
      </c>
      <c r="FO78">
        <v>17</v>
      </c>
      <c r="FP78">
        <v>9</v>
      </c>
      <c r="FQ78">
        <v>14</v>
      </c>
      <c r="FR78">
        <v>10</v>
      </c>
      <c r="FS78">
        <v>11</v>
      </c>
      <c r="FT78">
        <v>10</v>
      </c>
      <c r="FU78">
        <v>18</v>
      </c>
      <c r="FV78">
        <v>13</v>
      </c>
      <c r="FW78">
        <v>9</v>
      </c>
      <c r="FX78">
        <v>11</v>
      </c>
      <c r="FY78">
        <v>12</v>
      </c>
      <c r="FZ78">
        <v>13</v>
      </c>
      <c r="GA78">
        <v>10</v>
      </c>
      <c r="GB78">
        <v>14</v>
      </c>
      <c r="GC78">
        <v>10</v>
      </c>
      <c r="GD78">
        <v>10</v>
      </c>
      <c r="GE78">
        <v>10</v>
      </c>
      <c r="GF78">
        <v>10</v>
      </c>
      <c r="GG78">
        <v>10</v>
      </c>
      <c r="GH78">
        <v>9</v>
      </c>
      <c r="GI78">
        <v>13</v>
      </c>
      <c r="GJ78">
        <v>10</v>
      </c>
      <c r="GK78">
        <v>14</v>
      </c>
      <c r="GL78">
        <v>11</v>
      </c>
      <c r="GM78">
        <v>17</v>
      </c>
      <c r="GN78">
        <v>16</v>
      </c>
      <c r="GO78">
        <v>13</v>
      </c>
      <c r="GP78">
        <v>15</v>
      </c>
      <c r="GQ78">
        <v>14</v>
      </c>
      <c r="GR78">
        <v>14</v>
      </c>
      <c r="GS78" t="s">
        <v>105</v>
      </c>
    </row>
    <row r="79" spans="1:201" x14ac:dyDescent="0.2">
      <c r="A79">
        <v>7</v>
      </c>
      <c r="B79">
        <v>9</v>
      </c>
      <c r="C79">
        <v>12</v>
      </c>
      <c r="D79">
        <v>9</v>
      </c>
      <c r="E79">
        <v>11</v>
      </c>
      <c r="F79">
        <v>10</v>
      </c>
      <c r="G79">
        <v>9</v>
      </c>
      <c r="H79">
        <v>10</v>
      </c>
      <c r="I79">
        <v>13</v>
      </c>
      <c r="J79">
        <v>11</v>
      </c>
      <c r="K79">
        <v>9</v>
      </c>
      <c r="L79">
        <v>14</v>
      </c>
      <c r="M79">
        <v>15</v>
      </c>
      <c r="N79">
        <v>10</v>
      </c>
      <c r="O79">
        <v>8</v>
      </c>
      <c r="P79">
        <v>13</v>
      </c>
      <c r="Q79">
        <v>10</v>
      </c>
      <c r="R79">
        <v>13</v>
      </c>
      <c r="S79">
        <v>11</v>
      </c>
      <c r="T79">
        <v>11</v>
      </c>
      <c r="U79">
        <v>9</v>
      </c>
      <c r="V79">
        <v>11</v>
      </c>
      <c r="W79">
        <v>7</v>
      </c>
      <c r="X79">
        <v>8</v>
      </c>
      <c r="Y79">
        <v>7</v>
      </c>
      <c r="Z79">
        <v>9</v>
      </c>
      <c r="AA79">
        <v>7</v>
      </c>
      <c r="AB79">
        <v>11</v>
      </c>
      <c r="AC79">
        <v>12</v>
      </c>
      <c r="AD79">
        <v>10</v>
      </c>
      <c r="AE79">
        <v>11</v>
      </c>
      <c r="AF79">
        <v>6</v>
      </c>
      <c r="AG79">
        <v>8</v>
      </c>
      <c r="AH79">
        <v>10</v>
      </c>
      <c r="AI79">
        <v>9</v>
      </c>
      <c r="AJ79">
        <v>10</v>
      </c>
      <c r="AK79">
        <v>11</v>
      </c>
      <c r="AL79">
        <v>10</v>
      </c>
      <c r="AM79">
        <v>13</v>
      </c>
      <c r="AN79">
        <v>11</v>
      </c>
      <c r="AO79">
        <v>11</v>
      </c>
      <c r="AP79">
        <v>9</v>
      </c>
      <c r="AQ79">
        <v>12</v>
      </c>
      <c r="AR79">
        <v>5</v>
      </c>
      <c r="AS79">
        <v>12</v>
      </c>
      <c r="AT79">
        <v>6</v>
      </c>
      <c r="AU79">
        <v>13</v>
      </c>
      <c r="AV79">
        <v>9</v>
      </c>
      <c r="AW79">
        <v>12</v>
      </c>
      <c r="AX79">
        <v>6</v>
      </c>
      <c r="AY79">
        <v>11</v>
      </c>
      <c r="AZ79">
        <v>8</v>
      </c>
      <c r="BA79">
        <v>12</v>
      </c>
      <c r="BB79">
        <v>9</v>
      </c>
      <c r="BC79">
        <v>11</v>
      </c>
      <c r="BD79">
        <v>9</v>
      </c>
      <c r="BE79">
        <v>11</v>
      </c>
      <c r="BF79">
        <v>10</v>
      </c>
      <c r="BG79">
        <v>11</v>
      </c>
      <c r="BH79">
        <v>9</v>
      </c>
      <c r="BI79">
        <v>11</v>
      </c>
      <c r="BJ79">
        <v>13</v>
      </c>
      <c r="BK79">
        <v>12</v>
      </c>
      <c r="BL79">
        <v>10</v>
      </c>
      <c r="BM79">
        <v>8</v>
      </c>
      <c r="BN79">
        <v>9</v>
      </c>
      <c r="BO79">
        <v>12</v>
      </c>
      <c r="BP79">
        <v>11</v>
      </c>
      <c r="BQ79">
        <v>12</v>
      </c>
      <c r="BR79">
        <v>7</v>
      </c>
      <c r="BS79">
        <v>12</v>
      </c>
      <c r="BT79">
        <v>12</v>
      </c>
      <c r="BU79">
        <v>8</v>
      </c>
      <c r="BV79">
        <v>9</v>
      </c>
      <c r="BW79">
        <v>14</v>
      </c>
      <c r="BX79">
        <v>0</v>
      </c>
      <c r="BY79">
        <v>7</v>
      </c>
      <c r="BZ79">
        <v>12</v>
      </c>
      <c r="CA79">
        <v>11</v>
      </c>
      <c r="CB79">
        <v>11</v>
      </c>
      <c r="CC79">
        <v>14</v>
      </c>
      <c r="CD79">
        <v>10</v>
      </c>
      <c r="CE79">
        <v>8</v>
      </c>
      <c r="CF79">
        <v>10</v>
      </c>
      <c r="CG79">
        <v>9</v>
      </c>
      <c r="CH79">
        <v>8</v>
      </c>
      <c r="CI79">
        <v>9</v>
      </c>
      <c r="CJ79">
        <v>5</v>
      </c>
      <c r="CK79">
        <v>9</v>
      </c>
      <c r="CL79">
        <v>11</v>
      </c>
      <c r="CM79">
        <v>12</v>
      </c>
      <c r="CN79">
        <v>11</v>
      </c>
      <c r="CO79">
        <v>9</v>
      </c>
      <c r="CP79">
        <v>7</v>
      </c>
      <c r="CQ79">
        <v>8</v>
      </c>
      <c r="CR79">
        <v>10</v>
      </c>
      <c r="CS79">
        <v>10</v>
      </c>
      <c r="CT79">
        <v>10</v>
      </c>
      <c r="CU79">
        <v>11</v>
      </c>
      <c r="CV79">
        <v>8</v>
      </c>
      <c r="CW79">
        <v>11</v>
      </c>
      <c r="CX79">
        <v>14</v>
      </c>
      <c r="CY79">
        <v>9</v>
      </c>
      <c r="CZ79">
        <v>13</v>
      </c>
      <c r="DA79">
        <v>10</v>
      </c>
      <c r="DB79">
        <v>11</v>
      </c>
      <c r="DC79">
        <v>9</v>
      </c>
      <c r="DD79">
        <v>11</v>
      </c>
      <c r="DE79">
        <v>8</v>
      </c>
      <c r="DF79">
        <v>6</v>
      </c>
      <c r="DG79">
        <v>8</v>
      </c>
      <c r="DH79">
        <v>7</v>
      </c>
      <c r="DI79">
        <v>10</v>
      </c>
      <c r="DJ79">
        <v>13</v>
      </c>
      <c r="DK79">
        <v>12</v>
      </c>
      <c r="DL79">
        <v>10</v>
      </c>
      <c r="DM79">
        <v>9</v>
      </c>
      <c r="DN79">
        <v>9</v>
      </c>
      <c r="DO79">
        <v>12</v>
      </c>
      <c r="DP79">
        <v>8</v>
      </c>
      <c r="DQ79">
        <v>8</v>
      </c>
      <c r="DR79">
        <v>10</v>
      </c>
      <c r="DS79">
        <v>11</v>
      </c>
      <c r="DT79">
        <v>13</v>
      </c>
      <c r="DU79">
        <v>9</v>
      </c>
      <c r="DV79">
        <v>6</v>
      </c>
      <c r="DW79">
        <v>10</v>
      </c>
      <c r="DX79">
        <v>11</v>
      </c>
      <c r="DY79">
        <v>10</v>
      </c>
      <c r="DZ79">
        <v>10</v>
      </c>
      <c r="EA79">
        <v>10</v>
      </c>
      <c r="EB79">
        <v>8</v>
      </c>
      <c r="EC79">
        <v>12</v>
      </c>
      <c r="ED79">
        <v>13</v>
      </c>
      <c r="EE79">
        <v>8</v>
      </c>
      <c r="EF79">
        <v>10</v>
      </c>
      <c r="EG79">
        <v>8</v>
      </c>
      <c r="EH79">
        <v>9</v>
      </c>
      <c r="EI79">
        <v>12</v>
      </c>
      <c r="EJ79">
        <v>13</v>
      </c>
      <c r="EK79">
        <v>12</v>
      </c>
      <c r="EL79">
        <v>10</v>
      </c>
      <c r="EM79">
        <v>17</v>
      </c>
      <c r="EN79">
        <v>8</v>
      </c>
      <c r="EO79">
        <v>11</v>
      </c>
      <c r="EP79">
        <v>11</v>
      </c>
      <c r="EQ79">
        <v>11</v>
      </c>
      <c r="ER79">
        <v>14</v>
      </c>
      <c r="ES79">
        <v>9</v>
      </c>
      <c r="ET79">
        <v>18</v>
      </c>
      <c r="EU79">
        <v>12</v>
      </c>
      <c r="EV79">
        <v>12</v>
      </c>
      <c r="EW79">
        <v>9</v>
      </c>
      <c r="EX79">
        <v>10</v>
      </c>
      <c r="EY79">
        <v>7</v>
      </c>
      <c r="EZ79">
        <v>10</v>
      </c>
      <c r="FA79">
        <v>11</v>
      </c>
      <c r="FB79">
        <v>11</v>
      </c>
      <c r="FC79">
        <v>12</v>
      </c>
      <c r="FD79">
        <v>6</v>
      </c>
      <c r="FE79">
        <v>13</v>
      </c>
      <c r="FF79">
        <v>9</v>
      </c>
      <c r="FG79">
        <v>9</v>
      </c>
      <c r="FH79">
        <v>14</v>
      </c>
      <c r="FI79">
        <v>12</v>
      </c>
      <c r="FJ79">
        <v>12</v>
      </c>
      <c r="FK79">
        <v>7</v>
      </c>
      <c r="FL79">
        <v>7</v>
      </c>
      <c r="FM79">
        <v>13</v>
      </c>
      <c r="FN79">
        <v>11</v>
      </c>
      <c r="FO79">
        <v>11</v>
      </c>
      <c r="FP79">
        <v>7</v>
      </c>
      <c r="FQ79">
        <v>12</v>
      </c>
      <c r="FR79">
        <v>11</v>
      </c>
      <c r="FS79">
        <v>11</v>
      </c>
      <c r="FT79">
        <v>13</v>
      </c>
      <c r="FU79">
        <v>13</v>
      </c>
      <c r="FV79">
        <v>10</v>
      </c>
      <c r="FW79">
        <v>9</v>
      </c>
      <c r="FX79">
        <v>14</v>
      </c>
      <c r="FY79">
        <v>12</v>
      </c>
      <c r="FZ79">
        <v>12</v>
      </c>
      <c r="GA79">
        <v>9</v>
      </c>
      <c r="GB79">
        <v>13</v>
      </c>
      <c r="GC79">
        <v>8</v>
      </c>
      <c r="GD79">
        <v>10</v>
      </c>
      <c r="GE79">
        <v>10</v>
      </c>
      <c r="GF79">
        <v>10</v>
      </c>
      <c r="GG79">
        <v>8</v>
      </c>
      <c r="GH79">
        <v>10</v>
      </c>
      <c r="GI79">
        <v>10</v>
      </c>
      <c r="GJ79">
        <v>10</v>
      </c>
      <c r="GK79">
        <v>14</v>
      </c>
      <c r="GL79">
        <v>14</v>
      </c>
      <c r="GM79">
        <v>13</v>
      </c>
      <c r="GN79">
        <v>12</v>
      </c>
      <c r="GO79">
        <v>11</v>
      </c>
      <c r="GP79">
        <v>14</v>
      </c>
      <c r="GQ79">
        <v>13</v>
      </c>
      <c r="GR79">
        <v>15</v>
      </c>
      <c r="GS79" t="s">
        <v>106</v>
      </c>
    </row>
    <row r="80" spans="1:201" x14ac:dyDescent="0.2">
      <c r="A80">
        <v>7</v>
      </c>
      <c r="B80">
        <v>11</v>
      </c>
      <c r="C80">
        <v>12</v>
      </c>
      <c r="D80">
        <v>8</v>
      </c>
      <c r="E80">
        <v>9</v>
      </c>
      <c r="F80">
        <v>9</v>
      </c>
      <c r="G80">
        <v>7</v>
      </c>
      <c r="H80">
        <v>5</v>
      </c>
      <c r="I80">
        <v>10</v>
      </c>
      <c r="J80">
        <v>13</v>
      </c>
      <c r="K80">
        <v>5</v>
      </c>
      <c r="L80">
        <v>10</v>
      </c>
      <c r="M80">
        <v>11</v>
      </c>
      <c r="N80">
        <v>9</v>
      </c>
      <c r="O80">
        <v>10</v>
      </c>
      <c r="P80">
        <v>9</v>
      </c>
      <c r="Q80">
        <v>10</v>
      </c>
      <c r="R80">
        <v>13</v>
      </c>
      <c r="S80">
        <v>8</v>
      </c>
      <c r="T80">
        <v>9</v>
      </c>
      <c r="U80">
        <v>11</v>
      </c>
      <c r="V80">
        <v>11</v>
      </c>
      <c r="W80">
        <v>5</v>
      </c>
      <c r="X80">
        <v>7</v>
      </c>
      <c r="Y80">
        <v>6</v>
      </c>
      <c r="Z80">
        <v>6</v>
      </c>
      <c r="AA80">
        <v>6</v>
      </c>
      <c r="AB80">
        <v>8</v>
      </c>
      <c r="AC80">
        <v>10</v>
      </c>
      <c r="AD80">
        <v>7</v>
      </c>
      <c r="AE80">
        <v>6</v>
      </c>
      <c r="AF80">
        <v>7</v>
      </c>
      <c r="AG80">
        <v>7</v>
      </c>
      <c r="AH80">
        <v>9</v>
      </c>
      <c r="AI80">
        <v>8</v>
      </c>
      <c r="AJ80">
        <v>9</v>
      </c>
      <c r="AK80">
        <v>10</v>
      </c>
      <c r="AL80">
        <v>9</v>
      </c>
      <c r="AM80">
        <v>11</v>
      </c>
      <c r="AN80">
        <v>10</v>
      </c>
      <c r="AO80">
        <v>8</v>
      </c>
      <c r="AP80">
        <v>7</v>
      </c>
      <c r="AQ80">
        <v>10</v>
      </c>
      <c r="AR80">
        <v>9</v>
      </c>
      <c r="AS80">
        <v>10</v>
      </c>
      <c r="AT80">
        <v>6</v>
      </c>
      <c r="AU80">
        <v>9</v>
      </c>
      <c r="AV80">
        <v>6</v>
      </c>
      <c r="AW80">
        <v>8</v>
      </c>
      <c r="AX80">
        <v>6</v>
      </c>
      <c r="AY80">
        <v>13</v>
      </c>
      <c r="AZ80">
        <v>7</v>
      </c>
      <c r="BA80">
        <v>12</v>
      </c>
      <c r="BB80">
        <v>7</v>
      </c>
      <c r="BC80">
        <v>9</v>
      </c>
      <c r="BD80">
        <v>9</v>
      </c>
      <c r="BE80">
        <v>8</v>
      </c>
      <c r="BF80">
        <v>8</v>
      </c>
      <c r="BG80">
        <v>11</v>
      </c>
      <c r="BH80">
        <v>8</v>
      </c>
      <c r="BI80">
        <v>11</v>
      </c>
      <c r="BJ80">
        <v>10</v>
      </c>
      <c r="BK80">
        <v>9</v>
      </c>
      <c r="BL80">
        <v>10</v>
      </c>
      <c r="BM80">
        <v>7</v>
      </c>
      <c r="BN80">
        <v>6</v>
      </c>
      <c r="BO80">
        <v>8</v>
      </c>
      <c r="BP80">
        <v>7</v>
      </c>
      <c r="BQ80">
        <v>9</v>
      </c>
      <c r="BR80">
        <v>8</v>
      </c>
      <c r="BS80">
        <v>10</v>
      </c>
      <c r="BT80">
        <v>12</v>
      </c>
      <c r="BU80">
        <v>8</v>
      </c>
      <c r="BV80">
        <v>10</v>
      </c>
      <c r="BW80">
        <v>12</v>
      </c>
      <c r="BX80">
        <v>7</v>
      </c>
      <c r="BY80">
        <v>0</v>
      </c>
      <c r="BZ80">
        <v>10</v>
      </c>
      <c r="CA80">
        <v>11</v>
      </c>
      <c r="CB80">
        <v>8</v>
      </c>
      <c r="CC80">
        <v>12</v>
      </c>
      <c r="CD80">
        <v>10</v>
      </c>
      <c r="CE80">
        <v>8</v>
      </c>
      <c r="CF80">
        <v>9</v>
      </c>
      <c r="CG80">
        <v>8</v>
      </c>
      <c r="CH80">
        <v>7</v>
      </c>
      <c r="CI80">
        <v>12</v>
      </c>
      <c r="CJ80">
        <v>7</v>
      </c>
      <c r="CK80">
        <v>8</v>
      </c>
      <c r="CL80">
        <v>9</v>
      </c>
      <c r="CM80">
        <v>11</v>
      </c>
      <c r="CN80">
        <v>9</v>
      </c>
      <c r="CO80">
        <v>8</v>
      </c>
      <c r="CP80">
        <v>9</v>
      </c>
      <c r="CQ80">
        <v>9</v>
      </c>
      <c r="CR80">
        <v>8</v>
      </c>
      <c r="CS80">
        <v>8</v>
      </c>
      <c r="CT80">
        <v>9</v>
      </c>
      <c r="CU80">
        <v>10</v>
      </c>
      <c r="CV80">
        <v>8</v>
      </c>
      <c r="CW80">
        <v>9</v>
      </c>
      <c r="CX80">
        <v>12</v>
      </c>
      <c r="CY80">
        <v>8</v>
      </c>
      <c r="CZ80">
        <v>9</v>
      </c>
      <c r="DA80">
        <v>9</v>
      </c>
      <c r="DB80">
        <v>7</v>
      </c>
      <c r="DC80">
        <v>8</v>
      </c>
      <c r="DD80">
        <v>10</v>
      </c>
      <c r="DE80">
        <v>8</v>
      </c>
      <c r="DF80">
        <v>5</v>
      </c>
      <c r="DG80">
        <v>9</v>
      </c>
      <c r="DH80">
        <v>6</v>
      </c>
      <c r="DI80">
        <v>7</v>
      </c>
      <c r="DJ80">
        <v>13</v>
      </c>
      <c r="DK80">
        <v>7</v>
      </c>
      <c r="DL80">
        <v>8</v>
      </c>
      <c r="DM80">
        <v>7</v>
      </c>
      <c r="DN80">
        <v>10</v>
      </c>
      <c r="DO80">
        <v>8</v>
      </c>
      <c r="DP80">
        <v>7</v>
      </c>
      <c r="DQ80">
        <v>10</v>
      </c>
      <c r="DR80">
        <v>6</v>
      </c>
      <c r="DS80">
        <v>9</v>
      </c>
      <c r="DT80">
        <v>10</v>
      </c>
      <c r="DU80">
        <v>6</v>
      </c>
      <c r="DV80">
        <v>5</v>
      </c>
      <c r="DW80">
        <v>10</v>
      </c>
      <c r="DX80">
        <v>10</v>
      </c>
      <c r="DY80">
        <v>6</v>
      </c>
      <c r="DZ80">
        <v>7</v>
      </c>
      <c r="EA80">
        <v>9</v>
      </c>
      <c r="EB80">
        <v>9</v>
      </c>
      <c r="EC80">
        <v>7</v>
      </c>
      <c r="ED80">
        <v>11</v>
      </c>
      <c r="EE80">
        <v>9</v>
      </c>
      <c r="EF80">
        <v>10</v>
      </c>
      <c r="EG80">
        <v>4</v>
      </c>
      <c r="EH80">
        <v>10</v>
      </c>
      <c r="EI80">
        <v>8</v>
      </c>
      <c r="EJ80">
        <v>9</v>
      </c>
      <c r="EK80">
        <v>13</v>
      </c>
      <c r="EL80">
        <v>11</v>
      </c>
      <c r="EM80">
        <v>16</v>
      </c>
      <c r="EN80">
        <v>9</v>
      </c>
      <c r="EO80">
        <v>13</v>
      </c>
      <c r="EP80">
        <v>12</v>
      </c>
      <c r="EQ80">
        <v>4</v>
      </c>
      <c r="ER80">
        <v>9</v>
      </c>
      <c r="ES80">
        <v>7</v>
      </c>
      <c r="ET80">
        <v>16</v>
      </c>
      <c r="EU80">
        <v>11</v>
      </c>
      <c r="EV80">
        <v>11</v>
      </c>
      <c r="EW80">
        <v>8</v>
      </c>
      <c r="EX80">
        <v>10</v>
      </c>
      <c r="EY80">
        <v>6</v>
      </c>
      <c r="EZ80">
        <v>7</v>
      </c>
      <c r="FA80">
        <v>9</v>
      </c>
      <c r="FB80">
        <v>12</v>
      </c>
      <c r="FC80">
        <v>9</v>
      </c>
      <c r="FD80">
        <v>8</v>
      </c>
      <c r="FE80">
        <v>11</v>
      </c>
      <c r="FF80">
        <v>10</v>
      </c>
      <c r="FG80">
        <v>8</v>
      </c>
      <c r="FH80">
        <v>11</v>
      </c>
      <c r="FI80">
        <v>9</v>
      </c>
      <c r="FJ80">
        <v>7</v>
      </c>
      <c r="FK80">
        <v>4</v>
      </c>
      <c r="FL80">
        <v>8</v>
      </c>
      <c r="FM80">
        <v>12</v>
      </c>
      <c r="FN80">
        <v>10</v>
      </c>
      <c r="FO80">
        <v>13</v>
      </c>
      <c r="FP80">
        <v>6</v>
      </c>
      <c r="FQ80">
        <v>9</v>
      </c>
      <c r="FR80">
        <v>11</v>
      </c>
      <c r="FS80">
        <v>9</v>
      </c>
      <c r="FT80">
        <v>8</v>
      </c>
      <c r="FU80">
        <v>11</v>
      </c>
      <c r="FV80">
        <v>8</v>
      </c>
      <c r="FW80">
        <v>8</v>
      </c>
      <c r="FX80">
        <v>9</v>
      </c>
      <c r="FY80">
        <v>9</v>
      </c>
      <c r="FZ80">
        <v>9</v>
      </c>
      <c r="GA80">
        <v>8</v>
      </c>
      <c r="GB80">
        <v>12</v>
      </c>
      <c r="GC80">
        <v>8</v>
      </c>
      <c r="GD80">
        <v>8</v>
      </c>
      <c r="GE80">
        <v>8</v>
      </c>
      <c r="GF80">
        <v>10</v>
      </c>
      <c r="GG80">
        <v>8</v>
      </c>
      <c r="GH80">
        <v>11</v>
      </c>
      <c r="GI80">
        <v>8</v>
      </c>
      <c r="GJ80">
        <v>7</v>
      </c>
      <c r="GK80">
        <v>10</v>
      </c>
      <c r="GL80">
        <v>9</v>
      </c>
      <c r="GM80">
        <v>10</v>
      </c>
      <c r="GN80">
        <v>11</v>
      </c>
      <c r="GO80">
        <v>8</v>
      </c>
      <c r="GP80">
        <v>10</v>
      </c>
      <c r="GQ80">
        <v>10</v>
      </c>
      <c r="GR80">
        <v>10</v>
      </c>
      <c r="GS80" t="s">
        <v>107</v>
      </c>
    </row>
    <row r="81" spans="1:201" x14ac:dyDescent="0.2">
      <c r="A81">
        <v>11</v>
      </c>
      <c r="B81">
        <v>11</v>
      </c>
      <c r="C81">
        <v>11</v>
      </c>
      <c r="D81">
        <v>12</v>
      </c>
      <c r="E81">
        <v>10</v>
      </c>
      <c r="F81">
        <v>10</v>
      </c>
      <c r="G81">
        <v>10</v>
      </c>
      <c r="H81">
        <v>12</v>
      </c>
      <c r="I81">
        <v>11</v>
      </c>
      <c r="J81">
        <v>11</v>
      </c>
      <c r="K81">
        <v>9</v>
      </c>
      <c r="L81">
        <v>5</v>
      </c>
      <c r="M81">
        <v>8</v>
      </c>
      <c r="N81">
        <v>7</v>
      </c>
      <c r="O81">
        <v>9</v>
      </c>
      <c r="P81">
        <v>9</v>
      </c>
      <c r="Q81">
        <v>10</v>
      </c>
      <c r="R81">
        <v>12</v>
      </c>
      <c r="S81">
        <v>4</v>
      </c>
      <c r="T81">
        <v>7</v>
      </c>
      <c r="U81">
        <v>10</v>
      </c>
      <c r="V81">
        <v>13</v>
      </c>
      <c r="W81">
        <v>10</v>
      </c>
      <c r="X81">
        <v>7</v>
      </c>
      <c r="Y81">
        <v>12</v>
      </c>
      <c r="Z81">
        <v>11</v>
      </c>
      <c r="AA81">
        <v>11</v>
      </c>
      <c r="AB81">
        <v>9</v>
      </c>
      <c r="AC81">
        <v>11</v>
      </c>
      <c r="AD81">
        <v>12</v>
      </c>
      <c r="AE81">
        <v>10</v>
      </c>
      <c r="AF81">
        <v>8</v>
      </c>
      <c r="AG81">
        <v>10</v>
      </c>
      <c r="AH81">
        <v>9</v>
      </c>
      <c r="AI81">
        <v>10</v>
      </c>
      <c r="AJ81">
        <v>8</v>
      </c>
      <c r="AK81">
        <v>11</v>
      </c>
      <c r="AL81">
        <v>12</v>
      </c>
      <c r="AM81">
        <v>9</v>
      </c>
      <c r="AN81">
        <v>11</v>
      </c>
      <c r="AO81">
        <v>12</v>
      </c>
      <c r="AP81">
        <v>10</v>
      </c>
      <c r="AQ81">
        <v>9</v>
      </c>
      <c r="AR81">
        <v>10</v>
      </c>
      <c r="AS81">
        <v>9</v>
      </c>
      <c r="AT81">
        <v>12</v>
      </c>
      <c r="AU81">
        <v>11</v>
      </c>
      <c r="AV81">
        <v>7</v>
      </c>
      <c r="AW81">
        <v>10</v>
      </c>
      <c r="AX81">
        <v>8</v>
      </c>
      <c r="AY81">
        <v>9</v>
      </c>
      <c r="AZ81">
        <v>8</v>
      </c>
      <c r="BA81">
        <v>7</v>
      </c>
      <c r="BB81">
        <v>8</v>
      </c>
      <c r="BC81">
        <v>8</v>
      </c>
      <c r="BD81">
        <v>10</v>
      </c>
      <c r="BE81">
        <v>8</v>
      </c>
      <c r="BF81">
        <v>10</v>
      </c>
      <c r="BG81">
        <v>8</v>
      </c>
      <c r="BH81">
        <v>5</v>
      </c>
      <c r="BI81">
        <v>8</v>
      </c>
      <c r="BJ81">
        <v>10</v>
      </c>
      <c r="BK81">
        <v>8</v>
      </c>
      <c r="BL81">
        <v>11</v>
      </c>
      <c r="BM81">
        <v>10</v>
      </c>
      <c r="BN81">
        <v>9</v>
      </c>
      <c r="BO81">
        <v>11</v>
      </c>
      <c r="BP81">
        <v>8</v>
      </c>
      <c r="BQ81">
        <v>8</v>
      </c>
      <c r="BR81">
        <v>10</v>
      </c>
      <c r="BS81">
        <v>12</v>
      </c>
      <c r="BT81">
        <v>12</v>
      </c>
      <c r="BU81">
        <v>11</v>
      </c>
      <c r="BV81">
        <v>9</v>
      </c>
      <c r="BW81">
        <v>13</v>
      </c>
      <c r="BX81">
        <v>12</v>
      </c>
      <c r="BY81">
        <v>10</v>
      </c>
      <c r="BZ81">
        <v>0</v>
      </c>
      <c r="CA81">
        <v>9</v>
      </c>
      <c r="CB81">
        <v>9</v>
      </c>
      <c r="CC81">
        <v>17</v>
      </c>
      <c r="CD81">
        <v>10</v>
      </c>
      <c r="CE81">
        <v>8</v>
      </c>
      <c r="CF81">
        <v>12</v>
      </c>
      <c r="CG81">
        <v>12</v>
      </c>
      <c r="CH81">
        <v>9</v>
      </c>
      <c r="CI81">
        <v>11</v>
      </c>
      <c r="CJ81">
        <v>8</v>
      </c>
      <c r="CK81">
        <v>11</v>
      </c>
      <c r="CL81">
        <v>9</v>
      </c>
      <c r="CM81">
        <v>12</v>
      </c>
      <c r="CN81">
        <v>5</v>
      </c>
      <c r="CO81">
        <v>12</v>
      </c>
      <c r="CP81">
        <v>10</v>
      </c>
      <c r="CQ81">
        <v>8</v>
      </c>
      <c r="CR81">
        <v>8</v>
      </c>
      <c r="CS81">
        <v>8</v>
      </c>
      <c r="CT81">
        <v>10</v>
      </c>
      <c r="CU81">
        <v>9</v>
      </c>
      <c r="CV81">
        <v>13</v>
      </c>
      <c r="CW81">
        <v>10</v>
      </c>
      <c r="CX81">
        <v>12</v>
      </c>
      <c r="CY81">
        <v>9</v>
      </c>
      <c r="CZ81">
        <v>10</v>
      </c>
      <c r="DA81">
        <v>10</v>
      </c>
      <c r="DB81">
        <v>7</v>
      </c>
      <c r="DC81">
        <v>7</v>
      </c>
      <c r="DD81">
        <v>8</v>
      </c>
      <c r="DE81">
        <v>8</v>
      </c>
      <c r="DF81">
        <v>11</v>
      </c>
      <c r="DG81">
        <v>9</v>
      </c>
      <c r="DH81">
        <v>8</v>
      </c>
      <c r="DI81">
        <v>10</v>
      </c>
      <c r="DJ81">
        <v>12</v>
      </c>
      <c r="DK81">
        <v>9</v>
      </c>
      <c r="DL81">
        <v>14</v>
      </c>
      <c r="DM81">
        <v>5</v>
      </c>
      <c r="DN81">
        <v>12</v>
      </c>
      <c r="DO81">
        <v>13</v>
      </c>
      <c r="DP81">
        <v>10</v>
      </c>
      <c r="DQ81">
        <v>10</v>
      </c>
      <c r="DR81">
        <v>8</v>
      </c>
      <c r="DS81">
        <v>9</v>
      </c>
      <c r="DT81">
        <v>11</v>
      </c>
      <c r="DU81">
        <v>8</v>
      </c>
      <c r="DV81">
        <v>7</v>
      </c>
      <c r="DW81">
        <v>10</v>
      </c>
      <c r="DX81">
        <v>6</v>
      </c>
      <c r="DY81">
        <v>9</v>
      </c>
      <c r="DZ81">
        <v>9</v>
      </c>
      <c r="EA81">
        <v>14</v>
      </c>
      <c r="EB81">
        <v>14</v>
      </c>
      <c r="EC81">
        <v>12</v>
      </c>
      <c r="ED81">
        <v>12</v>
      </c>
      <c r="EE81">
        <v>11</v>
      </c>
      <c r="EF81">
        <v>11</v>
      </c>
      <c r="EG81">
        <v>9</v>
      </c>
      <c r="EH81">
        <v>11</v>
      </c>
      <c r="EI81">
        <v>4</v>
      </c>
      <c r="EJ81">
        <v>9</v>
      </c>
      <c r="EK81">
        <v>13</v>
      </c>
      <c r="EL81">
        <v>9</v>
      </c>
      <c r="EM81">
        <v>17</v>
      </c>
      <c r="EN81">
        <v>12</v>
      </c>
      <c r="EO81">
        <v>14</v>
      </c>
      <c r="EP81">
        <v>9</v>
      </c>
      <c r="EQ81">
        <v>6</v>
      </c>
      <c r="ER81">
        <v>11</v>
      </c>
      <c r="ES81">
        <v>6</v>
      </c>
      <c r="ET81">
        <v>17</v>
      </c>
      <c r="EU81">
        <v>9</v>
      </c>
      <c r="EV81">
        <v>5</v>
      </c>
      <c r="EW81">
        <v>11</v>
      </c>
      <c r="EX81">
        <v>9</v>
      </c>
      <c r="EY81">
        <v>10</v>
      </c>
      <c r="EZ81">
        <v>12</v>
      </c>
      <c r="FA81">
        <v>13</v>
      </c>
      <c r="FB81">
        <v>15</v>
      </c>
      <c r="FC81">
        <v>11</v>
      </c>
      <c r="FD81">
        <v>11</v>
      </c>
      <c r="FE81">
        <v>9</v>
      </c>
      <c r="FF81">
        <v>12</v>
      </c>
      <c r="FG81">
        <v>9</v>
      </c>
      <c r="FH81">
        <v>12</v>
      </c>
      <c r="FI81">
        <v>10</v>
      </c>
      <c r="FJ81">
        <v>13</v>
      </c>
      <c r="FK81">
        <v>9</v>
      </c>
      <c r="FL81">
        <v>6</v>
      </c>
      <c r="FM81">
        <v>14</v>
      </c>
      <c r="FN81">
        <v>9</v>
      </c>
      <c r="FO81">
        <v>11</v>
      </c>
      <c r="FP81">
        <v>10</v>
      </c>
      <c r="FQ81">
        <v>12</v>
      </c>
      <c r="FR81">
        <v>8</v>
      </c>
      <c r="FS81">
        <v>11</v>
      </c>
      <c r="FT81">
        <v>11</v>
      </c>
      <c r="FU81">
        <v>14</v>
      </c>
      <c r="FV81">
        <v>9</v>
      </c>
      <c r="FW81">
        <v>9</v>
      </c>
      <c r="FX81">
        <v>6</v>
      </c>
      <c r="FY81">
        <v>9</v>
      </c>
      <c r="FZ81">
        <v>9</v>
      </c>
      <c r="GA81">
        <v>8</v>
      </c>
      <c r="GB81">
        <v>10</v>
      </c>
      <c r="GC81">
        <v>11</v>
      </c>
      <c r="GD81">
        <v>7</v>
      </c>
      <c r="GE81">
        <v>7</v>
      </c>
      <c r="GF81">
        <v>11</v>
      </c>
      <c r="GG81">
        <v>5</v>
      </c>
      <c r="GH81">
        <v>10</v>
      </c>
      <c r="GI81">
        <v>13</v>
      </c>
      <c r="GJ81">
        <v>11</v>
      </c>
      <c r="GK81">
        <v>12</v>
      </c>
      <c r="GL81">
        <v>10</v>
      </c>
      <c r="GM81">
        <v>14</v>
      </c>
      <c r="GN81">
        <v>13</v>
      </c>
      <c r="GO81">
        <v>12</v>
      </c>
      <c r="GP81">
        <v>11</v>
      </c>
      <c r="GQ81">
        <v>13</v>
      </c>
      <c r="GR81">
        <v>14</v>
      </c>
      <c r="GS81" t="s">
        <v>108</v>
      </c>
    </row>
    <row r="82" spans="1:201" x14ac:dyDescent="0.2">
      <c r="A82">
        <v>9</v>
      </c>
      <c r="B82">
        <v>13</v>
      </c>
      <c r="C82">
        <v>12</v>
      </c>
      <c r="D82">
        <v>10</v>
      </c>
      <c r="E82">
        <v>13</v>
      </c>
      <c r="F82">
        <v>11</v>
      </c>
      <c r="G82">
        <v>8</v>
      </c>
      <c r="H82">
        <v>12</v>
      </c>
      <c r="I82">
        <v>11</v>
      </c>
      <c r="J82">
        <v>4</v>
      </c>
      <c r="K82">
        <v>8</v>
      </c>
      <c r="L82">
        <v>10</v>
      </c>
      <c r="M82">
        <v>10</v>
      </c>
      <c r="N82">
        <v>10</v>
      </c>
      <c r="O82">
        <v>8</v>
      </c>
      <c r="P82">
        <v>11</v>
      </c>
      <c r="Q82">
        <v>10</v>
      </c>
      <c r="R82">
        <v>16</v>
      </c>
      <c r="S82">
        <v>9</v>
      </c>
      <c r="T82">
        <v>6</v>
      </c>
      <c r="U82">
        <v>7</v>
      </c>
      <c r="V82">
        <v>14</v>
      </c>
      <c r="W82">
        <v>9</v>
      </c>
      <c r="X82">
        <v>10</v>
      </c>
      <c r="Y82">
        <v>12</v>
      </c>
      <c r="Z82">
        <v>13</v>
      </c>
      <c r="AA82">
        <v>11</v>
      </c>
      <c r="AB82">
        <v>6</v>
      </c>
      <c r="AC82">
        <v>13</v>
      </c>
      <c r="AD82">
        <v>13</v>
      </c>
      <c r="AE82">
        <v>12</v>
      </c>
      <c r="AF82">
        <v>9</v>
      </c>
      <c r="AG82">
        <v>9</v>
      </c>
      <c r="AH82">
        <v>10</v>
      </c>
      <c r="AI82">
        <v>10</v>
      </c>
      <c r="AJ82">
        <v>11</v>
      </c>
      <c r="AK82">
        <v>12</v>
      </c>
      <c r="AL82">
        <v>10</v>
      </c>
      <c r="AM82">
        <v>11</v>
      </c>
      <c r="AN82">
        <v>9</v>
      </c>
      <c r="AO82">
        <v>12</v>
      </c>
      <c r="AP82">
        <v>9</v>
      </c>
      <c r="AQ82">
        <v>10</v>
      </c>
      <c r="AR82">
        <v>9</v>
      </c>
      <c r="AS82">
        <v>10</v>
      </c>
      <c r="AT82">
        <v>11</v>
      </c>
      <c r="AU82">
        <v>10</v>
      </c>
      <c r="AV82">
        <v>11</v>
      </c>
      <c r="AW82">
        <v>11</v>
      </c>
      <c r="AX82">
        <v>9</v>
      </c>
      <c r="AY82">
        <v>10</v>
      </c>
      <c r="AZ82">
        <v>13</v>
      </c>
      <c r="BA82">
        <v>10</v>
      </c>
      <c r="BB82">
        <v>8</v>
      </c>
      <c r="BC82">
        <v>8</v>
      </c>
      <c r="BD82">
        <v>10</v>
      </c>
      <c r="BE82">
        <v>10</v>
      </c>
      <c r="BF82">
        <v>9</v>
      </c>
      <c r="BG82">
        <v>12</v>
      </c>
      <c r="BH82">
        <v>6</v>
      </c>
      <c r="BI82">
        <v>9</v>
      </c>
      <c r="BJ82">
        <v>11</v>
      </c>
      <c r="BK82">
        <v>7</v>
      </c>
      <c r="BL82">
        <v>8</v>
      </c>
      <c r="BM82">
        <v>9</v>
      </c>
      <c r="BN82">
        <v>7</v>
      </c>
      <c r="BO82">
        <v>10</v>
      </c>
      <c r="BP82">
        <v>7</v>
      </c>
      <c r="BQ82">
        <v>8</v>
      </c>
      <c r="BR82">
        <v>9</v>
      </c>
      <c r="BS82">
        <v>9</v>
      </c>
      <c r="BT82">
        <v>12</v>
      </c>
      <c r="BU82">
        <v>11</v>
      </c>
      <c r="BV82">
        <v>9</v>
      </c>
      <c r="BW82">
        <v>11</v>
      </c>
      <c r="BX82">
        <v>11</v>
      </c>
      <c r="BY82">
        <v>11</v>
      </c>
      <c r="BZ82">
        <v>9</v>
      </c>
      <c r="CA82">
        <v>0</v>
      </c>
      <c r="CB82">
        <v>12</v>
      </c>
      <c r="CC82">
        <v>8</v>
      </c>
      <c r="CD82">
        <v>9</v>
      </c>
      <c r="CE82">
        <v>10</v>
      </c>
      <c r="CF82">
        <v>11</v>
      </c>
      <c r="CG82">
        <v>10</v>
      </c>
      <c r="CH82">
        <v>11</v>
      </c>
      <c r="CI82">
        <v>12</v>
      </c>
      <c r="CJ82">
        <v>8</v>
      </c>
      <c r="CK82">
        <v>9</v>
      </c>
      <c r="CL82">
        <v>12</v>
      </c>
      <c r="CM82">
        <v>5</v>
      </c>
      <c r="CN82">
        <v>12</v>
      </c>
      <c r="CO82">
        <v>11</v>
      </c>
      <c r="CP82">
        <v>10</v>
      </c>
      <c r="CQ82">
        <v>8</v>
      </c>
      <c r="CR82">
        <v>9</v>
      </c>
      <c r="CS82">
        <v>8</v>
      </c>
      <c r="CT82">
        <v>10</v>
      </c>
      <c r="CU82">
        <v>13</v>
      </c>
      <c r="CV82">
        <v>11</v>
      </c>
      <c r="CW82">
        <v>8</v>
      </c>
      <c r="CX82">
        <v>14</v>
      </c>
      <c r="CY82">
        <v>6</v>
      </c>
      <c r="CZ82">
        <v>12</v>
      </c>
      <c r="DA82">
        <v>7</v>
      </c>
      <c r="DB82">
        <v>12</v>
      </c>
      <c r="DC82">
        <v>9</v>
      </c>
      <c r="DD82">
        <v>9</v>
      </c>
      <c r="DE82">
        <v>7</v>
      </c>
      <c r="DF82">
        <v>6</v>
      </c>
      <c r="DG82">
        <v>7</v>
      </c>
      <c r="DH82">
        <v>11</v>
      </c>
      <c r="DI82">
        <v>11</v>
      </c>
      <c r="DJ82">
        <v>11</v>
      </c>
      <c r="DK82">
        <v>12</v>
      </c>
      <c r="DL82">
        <v>11</v>
      </c>
      <c r="DM82">
        <v>9</v>
      </c>
      <c r="DN82">
        <v>9</v>
      </c>
      <c r="DO82">
        <v>12</v>
      </c>
      <c r="DP82">
        <v>13</v>
      </c>
      <c r="DQ82">
        <v>10</v>
      </c>
      <c r="DR82">
        <v>10</v>
      </c>
      <c r="DS82">
        <v>6</v>
      </c>
      <c r="DT82">
        <v>12</v>
      </c>
      <c r="DU82">
        <v>11</v>
      </c>
      <c r="DV82">
        <v>10</v>
      </c>
      <c r="DW82">
        <v>8</v>
      </c>
      <c r="DX82">
        <v>6</v>
      </c>
      <c r="DY82">
        <v>8</v>
      </c>
      <c r="DZ82">
        <v>12</v>
      </c>
      <c r="EA82">
        <v>12</v>
      </c>
      <c r="EB82">
        <v>12</v>
      </c>
      <c r="EC82">
        <v>13</v>
      </c>
      <c r="ED82">
        <v>15</v>
      </c>
      <c r="EE82">
        <v>13</v>
      </c>
      <c r="EF82">
        <v>12</v>
      </c>
      <c r="EG82">
        <v>9</v>
      </c>
      <c r="EH82">
        <v>14</v>
      </c>
      <c r="EI82">
        <v>9</v>
      </c>
      <c r="EJ82">
        <v>10</v>
      </c>
      <c r="EK82">
        <v>8</v>
      </c>
      <c r="EL82">
        <v>7</v>
      </c>
      <c r="EM82">
        <v>18</v>
      </c>
      <c r="EN82">
        <v>9</v>
      </c>
      <c r="EO82">
        <v>11</v>
      </c>
      <c r="EP82">
        <v>14</v>
      </c>
      <c r="EQ82">
        <v>9</v>
      </c>
      <c r="ER82">
        <v>10</v>
      </c>
      <c r="ES82">
        <v>10</v>
      </c>
      <c r="ET82">
        <v>17</v>
      </c>
      <c r="EU82">
        <v>9</v>
      </c>
      <c r="EV82">
        <v>10</v>
      </c>
      <c r="EW82">
        <v>10</v>
      </c>
      <c r="EX82">
        <v>7</v>
      </c>
      <c r="EY82">
        <v>8</v>
      </c>
      <c r="EZ82">
        <v>7</v>
      </c>
      <c r="FA82">
        <v>12</v>
      </c>
      <c r="FB82">
        <v>7</v>
      </c>
      <c r="FC82">
        <v>11</v>
      </c>
      <c r="FD82">
        <v>7</v>
      </c>
      <c r="FE82">
        <v>11</v>
      </c>
      <c r="FF82">
        <v>7</v>
      </c>
      <c r="FG82">
        <v>10</v>
      </c>
      <c r="FH82">
        <v>12</v>
      </c>
      <c r="FI82">
        <v>12</v>
      </c>
      <c r="FJ82">
        <v>12</v>
      </c>
      <c r="FK82">
        <v>7</v>
      </c>
      <c r="FL82">
        <v>8</v>
      </c>
      <c r="FM82">
        <v>8</v>
      </c>
      <c r="FN82">
        <v>12</v>
      </c>
      <c r="FO82">
        <v>14</v>
      </c>
      <c r="FP82">
        <v>8</v>
      </c>
      <c r="FQ82">
        <v>10</v>
      </c>
      <c r="FR82">
        <v>10</v>
      </c>
      <c r="FS82">
        <v>10</v>
      </c>
      <c r="FT82">
        <v>9</v>
      </c>
      <c r="FU82">
        <v>14</v>
      </c>
      <c r="FV82">
        <v>6</v>
      </c>
      <c r="FW82">
        <v>10</v>
      </c>
      <c r="FX82">
        <v>10</v>
      </c>
      <c r="FY82">
        <v>6</v>
      </c>
      <c r="FZ82">
        <v>10</v>
      </c>
      <c r="GA82">
        <v>10</v>
      </c>
      <c r="GB82">
        <v>10</v>
      </c>
      <c r="GC82">
        <v>7</v>
      </c>
      <c r="GD82">
        <v>6</v>
      </c>
      <c r="GE82">
        <v>6</v>
      </c>
      <c r="GF82">
        <v>10</v>
      </c>
      <c r="GG82">
        <v>9</v>
      </c>
      <c r="GH82">
        <v>5</v>
      </c>
      <c r="GI82">
        <v>10</v>
      </c>
      <c r="GJ82">
        <v>8</v>
      </c>
      <c r="GK82">
        <v>10</v>
      </c>
      <c r="GL82">
        <v>8</v>
      </c>
      <c r="GM82">
        <v>12</v>
      </c>
      <c r="GN82">
        <v>10</v>
      </c>
      <c r="GO82">
        <v>10</v>
      </c>
      <c r="GP82">
        <v>10</v>
      </c>
      <c r="GQ82">
        <v>10</v>
      </c>
      <c r="GR82">
        <v>11</v>
      </c>
      <c r="GS82" t="s">
        <v>109</v>
      </c>
    </row>
    <row r="83" spans="1:201" x14ac:dyDescent="0.2">
      <c r="A83">
        <v>12</v>
      </c>
      <c r="B83">
        <v>10</v>
      </c>
      <c r="C83">
        <v>10</v>
      </c>
      <c r="D83">
        <v>11</v>
      </c>
      <c r="E83">
        <v>8</v>
      </c>
      <c r="F83">
        <v>12</v>
      </c>
      <c r="G83">
        <v>9</v>
      </c>
      <c r="H83">
        <v>8</v>
      </c>
      <c r="I83">
        <v>10</v>
      </c>
      <c r="J83">
        <v>14</v>
      </c>
      <c r="K83">
        <v>9</v>
      </c>
      <c r="L83">
        <v>10</v>
      </c>
      <c r="M83">
        <v>15</v>
      </c>
      <c r="N83">
        <v>8</v>
      </c>
      <c r="O83">
        <v>11</v>
      </c>
      <c r="P83">
        <v>8</v>
      </c>
      <c r="Q83">
        <v>10</v>
      </c>
      <c r="R83">
        <v>16</v>
      </c>
      <c r="S83">
        <v>8</v>
      </c>
      <c r="T83">
        <v>11</v>
      </c>
      <c r="U83">
        <v>12</v>
      </c>
      <c r="V83">
        <v>14</v>
      </c>
      <c r="W83">
        <v>9</v>
      </c>
      <c r="X83">
        <v>9</v>
      </c>
      <c r="Y83">
        <v>8</v>
      </c>
      <c r="Z83">
        <v>7</v>
      </c>
      <c r="AA83">
        <v>10</v>
      </c>
      <c r="AB83">
        <v>10</v>
      </c>
      <c r="AC83">
        <v>11</v>
      </c>
      <c r="AD83">
        <v>11</v>
      </c>
      <c r="AE83">
        <v>12</v>
      </c>
      <c r="AF83">
        <v>8</v>
      </c>
      <c r="AG83">
        <v>11</v>
      </c>
      <c r="AH83">
        <v>10</v>
      </c>
      <c r="AI83">
        <v>9</v>
      </c>
      <c r="AJ83">
        <v>6</v>
      </c>
      <c r="AK83">
        <v>7</v>
      </c>
      <c r="AL83">
        <v>9</v>
      </c>
      <c r="AM83">
        <v>12</v>
      </c>
      <c r="AN83">
        <v>10</v>
      </c>
      <c r="AO83">
        <v>7</v>
      </c>
      <c r="AP83">
        <v>10</v>
      </c>
      <c r="AQ83">
        <v>13</v>
      </c>
      <c r="AR83">
        <v>11</v>
      </c>
      <c r="AS83">
        <v>7</v>
      </c>
      <c r="AT83">
        <v>11</v>
      </c>
      <c r="AU83">
        <v>12</v>
      </c>
      <c r="AV83">
        <v>11</v>
      </c>
      <c r="AW83">
        <v>11</v>
      </c>
      <c r="AX83">
        <v>11</v>
      </c>
      <c r="AY83">
        <v>12</v>
      </c>
      <c r="AZ83">
        <v>8</v>
      </c>
      <c r="BA83">
        <v>7</v>
      </c>
      <c r="BB83">
        <v>6</v>
      </c>
      <c r="BC83">
        <v>11</v>
      </c>
      <c r="BD83">
        <v>10</v>
      </c>
      <c r="BE83">
        <v>10</v>
      </c>
      <c r="BF83">
        <v>10</v>
      </c>
      <c r="BG83">
        <v>6</v>
      </c>
      <c r="BH83">
        <v>8</v>
      </c>
      <c r="BI83">
        <v>10</v>
      </c>
      <c r="BJ83">
        <v>7</v>
      </c>
      <c r="BK83">
        <v>10</v>
      </c>
      <c r="BL83">
        <v>10</v>
      </c>
      <c r="BM83">
        <v>7</v>
      </c>
      <c r="BN83">
        <v>9</v>
      </c>
      <c r="BO83">
        <v>8</v>
      </c>
      <c r="BP83">
        <v>8</v>
      </c>
      <c r="BQ83">
        <v>11</v>
      </c>
      <c r="BR83">
        <v>7</v>
      </c>
      <c r="BS83">
        <v>9</v>
      </c>
      <c r="BT83">
        <v>14</v>
      </c>
      <c r="BU83">
        <v>13</v>
      </c>
      <c r="BV83">
        <v>8</v>
      </c>
      <c r="BW83">
        <v>15</v>
      </c>
      <c r="BX83">
        <v>11</v>
      </c>
      <c r="BY83">
        <v>8</v>
      </c>
      <c r="BZ83">
        <v>9</v>
      </c>
      <c r="CA83">
        <v>12</v>
      </c>
      <c r="CB83">
        <v>0</v>
      </c>
      <c r="CC83">
        <v>13</v>
      </c>
      <c r="CD83">
        <v>10</v>
      </c>
      <c r="CE83">
        <v>9</v>
      </c>
      <c r="CF83">
        <v>8</v>
      </c>
      <c r="CG83">
        <v>12</v>
      </c>
      <c r="CH83">
        <v>7</v>
      </c>
      <c r="CI83">
        <v>10</v>
      </c>
      <c r="CJ83">
        <v>8</v>
      </c>
      <c r="CK83">
        <v>9</v>
      </c>
      <c r="CL83">
        <v>10</v>
      </c>
      <c r="CM83">
        <v>13</v>
      </c>
      <c r="CN83">
        <v>7</v>
      </c>
      <c r="CO83">
        <v>9</v>
      </c>
      <c r="CP83">
        <v>9</v>
      </c>
      <c r="CQ83">
        <v>11</v>
      </c>
      <c r="CR83">
        <v>8</v>
      </c>
      <c r="CS83">
        <v>7</v>
      </c>
      <c r="CT83">
        <v>7</v>
      </c>
      <c r="CU83">
        <v>10</v>
      </c>
      <c r="CV83">
        <v>13</v>
      </c>
      <c r="CW83">
        <v>10</v>
      </c>
      <c r="CX83">
        <v>12</v>
      </c>
      <c r="CY83">
        <v>9</v>
      </c>
      <c r="CZ83">
        <v>9</v>
      </c>
      <c r="DA83">
        <v>9</v>
      </c>
      <c r="DB83">
        <v>6</v>
      </c>
      <c r="DC83">
        <v>6</v>
      </c>
      <c r="DD83">
        <v>10</v>
      </c>
      <c r="DE83">
        <v>10</v>
      </c>
      <c r="DF83">
        <v>10</v>
      </c>
      <c r="DG83">
        <v>11</v>
      </c>
      <c r="DH83">
        <v>10</v>
      </c>
      <c r="DI83">
        <v>12</v>
      </c>
      <c r="DJ83">
        <v>15</v>
      </c>
      <c r="DK83">
        <v>9</v>
      </c>
      <c r="DL83">
        <v>10</v>
      </c>
      <c r="DM83">
        <v>8</v>
      </c>
      <c r="DN83">
        <v>10</v>
      </c>
      <c r="DO83">
        <v>13</v>
      </c>
      <c r="DP83">
        <v>9</v>
      </c>
      <c r="DQ83">
        <v>10</v>
      </c>
      <c r="DR83">
        <v>11</v>
      </c>
      <c r="DS83">
        <v>10</v>
      </c>
      <c r="DT83">
        <v>13</v>
      </c>
      <c r="DU83">
        <v>7</v>
      </c>
      <c r="DV83">
        <v>9</v>
      </c>
      <c r="DW83">
        <v>11</v>
      </c>
      <c r="DX83">
        <v>10</v>
      </c>
      <c r="DY83">
        <v>6</v>
      </c>
      <c r="DZ83">
        <v>12</v>
      </c>
      <c r="EA83">
        <v>11</v>
      </c>
      <c r="EB83">
        <v>12</v>
      </c>
      <c r="EC83">
        <v>13</v>
      </c>
      <c r="ED83">
        <v>7</v>
      </c>
      <c r="EE83">
        <v>10</v>
      </c>
      <c r="EF83">
        <v>9</v>
      </c>
      <c r="EG83">
        <v>7</v>
      </c>
      <c r="EH83">
        <v>9</v>
      </c>
      <c r="EI83">
        <v>9</v>
      </c>
      <c r="EJ83">
        <v>10</v>
      </c>
      <c r="EK83">
        <v>13</v>
      </c>
      <c r="EL83">
        <v>15</v>
      </c>
      <c r="EM83">
        <v>17</v>
      </c>
      <c r="EN83">
        <v>12</v>
      </c>
      <c r="EO83">
        <v>12</v>
      </c>
      <c r="EP83">
        <v>14</v>
      </c>
      <c r="EQ83">
        <v>6</v>
      </c>
      <c r="ER83">
        <v>9</v>
      </c>
      <c r="ES83">
        <v>7</v>
      </c>
      <c r="ET83">
        <v>19</v>
      </c>
      <c r="EU83">
        <v>14</v>
      </c>
      <c r="EV83">
        <v>9</v>
      </c>
      <c r="EW83">
        <v>11</v>
      </c>
      <c r="EX83">
        <v>11</v>
      </c>
      <c r="EY83">
        <v>12</v>
      </c>
      <c r="EZ83">
        <v>12</v>
      </c>
      <c r="FA83">
        <v>12</v>
      </c>
      <c r="FB83">
        <v>12</v>
      </c>
      <c r="FC83">
        <v>10</v>
      </c>
      <c r="FD83">
        <v>10</v>
      </c>
      <c r="FE83">
        <v>10</v>
      </c>
      <c r="FF83">
        <v>12</v>
      </c>
      <c r="FG83">
        <v>12</v>
      </c>
      <c r="FH83">
        <v>11</v>
      </c>
      <c r="FI83">
        <v>8</v>
      </c>
      <c r="FJ83">
        <v>11</v>
      </c>
      <c r="FK83">
        <v>8</v>
      </c>
      <c r="FL83">
        <v>11</v>
      </c>
      <c r="FM83">
        <v>14</v>
      </c>
      <c r="FN83">
        <v>14</v>
      </c>
      <c r="FO83">
        <v>12</v>
      </c>
      <c r="FP83">
        <v>11</v>
      </c>
      <c r="FQ83">
        <v>10</v>
      </c>
      <c r="FR83">
        <v>8</v>
      </c>
      <c r="FS83">
        <v>9</v>
      </c>
      <c r="FT83">
        <v>12</v>
      </c>
      <c r="FU83">
        <v>14</v>
      </c>
      <c r="FV83">
        <v>10</v>
      </c>
      <c r="FW83">
        <v>7</v>
      </c>
      <c r="FX83">
        <v>8</v>
      </c>
      <c r="FY83">
        <v>14</v>
      </c>
      <c r="FZ83">
        <v>10</v>
      </c>
      <c r="GA83">
        <v>12</v>
      </c>
      <c r="GB83">
        <v>12</v>
      </c>
      <c r="GC83">
        <v>11</v>
      </c>
      <c r="GD83">
        <v>11</v>
      </c>
      <c r="GE83">
        <v>11</v>
      </c>
      <c r="GF83">
        <v>14</v>
      </c>
      <c r="GG83">
        <v>7</v>
      </c>
      <c r="GH83">
        <v>14</v>
      </c>
      <c r="GI83">
        <v>9</v>
      </c>
      <c r="GJ83">
        <v>8</v>
      </c>
      <c r="GK83">
        <v>7</v>
      </c>
      <c r="GL83">
        <v>6</v>
      </c>
      <c r="GM83">
        <v>11</v>
      </c>
      <c r="GN83">
        <v>12</v>
      </c>
      <c r="GO83">
        <v>7</v>
      </c>
      <c r="GP83">
        <v>8</v>
      </c>
      <c r="GQ83">
        <v>11</v>
      </c>
      <c r="GR83">
        <v>11</v>
      </c>
      <c r="GS83" t="s">
        <v>110</v>
      </c>
    </row>
    <row r="84" spans="1:201" x14ac:dyDescent="0.2">
      <c r="A84">
        <v>12</v>
      </c>
      <c r="B84">
        <v>14</v>
      </c>
      <c r="C84">
        <v>16</v>
      </c>
      <c r="D84">
        <v>7</v>
      </c>
      <c r="E84">
        <v>12</v>
      </c>
      <c r="F84">
        <v>14</v>
      </c>
      <c r="G84">
        <v>8</v>
      </c>
      <c r="H84">
        <v>10</v>
      </c>
      <c r="I84">
        <v>9</v>
      </c>
      <c r="J84">
        <v>8</v>
      </c>
      <c r="K84">
        <v>10</v>
      </c>
      <c r="L84">
        <v>14</v>
      </c>
      <c r="M84">
        <v>17</v>
      </c>
      <c r="N84">
        <v>14</v>
      </c>
      <c r="O84">
        <v>12</v>
      </c>
      <c r="P84">
        <v>16</v>
      </c>
      <c r="Q84">
        <v>11</v>
      </c>
      <c r="R84">
        <v>21</v>
      </c>
      <c r="S84">
        <v>15</v>
      </c>
      <c r="T84">
        <v>10</v>
      </c>
      <c r="U84">
        <v>10</v>
      </c>
      <c r="V84">
        <v>16</v>
      </c>
      <c r="W84">
        <v>11</v>
      </c>
      <c r="X84">
        <v>15</v>
      </c>
      <c r="Y84">
        <v>16</v>
      </c>
      <c r="Z84">
        <v>14</v>
      </c>
      <c r="AA84">
        <v>15</v>
      </c>
      <c r="AB84">
        <v>12</v>
      </c>
      <c r="AC84">
        <v>14</v>
      </c>
      <c r="AD84">
        <v>15</v>
      </c>
      <c r="AE84">
        <v>16</v>
      </c>
      <c r="AF84">
        <v>15</v>
      </c>
      <c r="AG84">
        <v>13</v>
      </c>
      <c r="AH84">
        <v>14</v>
      </c>
      <c r="AI84">
        <v>15</v>
      </c>
      <c r="AJ84">
        <v>14</v>
      </c>
      <c r="AK84">
        <v>9</v>
      </c>
      <c r="AL84">
        <v>8</v>
      </c>
      <c r="AM84">
        <v>10</v>
      </c>
      <c r="AN84">
        <v>11</v>
      </c>
      <c r="AO84">
        <v>12</v>
      </c>
      <c r="AP84">
        <v>11</v>
      </c>
      <c r="AQ84">
        <v>13</v>
      </c>
      <c r="AR84">
        <v>12</v>
      </c>
      <c r="AS84">
        <v>16</v>
      </c>
      <c r="AT84">
        <v>15</v>
      </c>
      <c r="AU84">
        <v>14</v>
      </c>
      <c r="AV84">
        <v>15</v>
      </c>
      <c r="AW84">
        <v>13</v>
      </c>
      <c r="AX84">
        <v>12</v>
      </c>
      <c r="AY84">
        <v>16</v>
      </c>
      <c r="AZ84">
        <v>18</v>
      </c>
      <c r="BA84">
        <v>14</v>
      </c>
      <c r="BB84">
        <v>11</v>
      </c>
      <c r="BC84">
        <v>11</v>
      </c>
      <c r="BD84">
        <v>12</v>
      </c>
      <c r="BE84">
        <v>12</v>
      </c>
      <c r="BF84">
        <v>7</v>
      </c>
      <c r="BG84">
        <v>14</v>
      </c>
      <c r="BH84">
        <v>11</v>
      </c>
      <c r="BI84">
        <v>11</v>
      </c>
      <c r="BJ84">
        <v>14</v>
      </c>
      <c r="BK84">
        <v>9</v>
      </c>
      <c r="BL84">
        <v>7</v>
      </c>
      <c r="BM84">
        <v>12</v>
      </c>
      <c r="BN84">
        <v>10</v>
      </c>
      <c r="BO84">
        <v>10</v>
      </c>
      <c r="BP84">
        <v>11</v>
      </c>
      <c r="BQ84">
        <v>12</v>
      </c>
      <c r="BR84">
        <v>11</v>
      </c>
      <c r="BS84">
        <v>8</v>
      </c>
      <c r="BT84">
        <v>13</v>
      </c>
      <c r="BU84">
        <v>14</v>
      </c>
      <c r="BV84">
        <v>9</v>
      </c>
      <c r="BW84">
        <v>14</v>
      </c>
      <c r="BX84">
        <v>14</v>
      </c>
      <c r="BY84">
        <v>12</v>
      </c>
      <c r="BZ84">
        <v>17</v>
      </c>
      <c r="CA84">
        <v>8</v>
      </c>
      <c r="CB84">
        <v>13</v>
      </c>
      <c r="CC84">
        <v>0</v>
      </c>
      <c r="CD84">
        <v>12</v>
      </c>
      <c r="CE84">
        <v>11</v>
      </c>
      <c r="CF84">
        <v>15</v>
      </c>
      <c r="CG84">
        <v>14</v>
      </c>
      <c r="CH84">
        <v>12</v>
      </c>
      <c r="CI84">
        <v>12</v>
      </c>
      <c r="CJ84">
        <v>10</v>
      </c>
      <c r="CK84">
        <v>13</v>
      </c>
      <c r="CL84">
        <v>12</v>
      </c>
      <c r="CM84">
        <v>10</v>
      </c>
      <c r="CN84">
        <v>17</v>
      </c>
      <c r="CO84">
        <v>9</v>
      </c>
      <c r="CP84">
        <v>12</v>
      </c>
      <c r="CQ84">
        <v>12</v>
      </c>
      <c r="CR84">
        <v>12</v>
      </c>
      <c r="CS84">
        <v>13</v>
      </c>
      <c r="CT84">
        <v>13</v>
      </c>
      <c r="CU84">
        <v>13</v>
      </c>
      <c r="CV84">
        <v>14</v>
      </c>
      <c r="CW84">
        <v>11</v>
      </c>
      <c r="CX84">
        <v>16</v>
      </c>
      <c r="CY84">
        <v>8</v>
      </c>
      <c r="CZ84">
        <v>14</v>
      </c>
      <c r="DA84">
        <v>10</v>
      </c>
      <c r="DB84">
        <v>14</v>
      </c>
      <c r="DC84">
        <v>13</v>
      </c>
      <c r="DD84">
        <v>12</v>
      </c>
      <c r="DE84">
        <v>10</v>
      </c>
      <c r="DF84">
        <v>8</v>
      </c>
      <c r="DG84">
        <v>7</v>
      </c>
      <c r="DH84">
        <v>12</v>
      </c>
      <c r="DI84">
        <v>15</v>
      </c>
      <c r="DJ84">
        <v>12</v>
      </c>
      <c r="DK84">
        <v>15</v>
      </c>
      <c r="DL84">
        <v>12</v>
      </c>
      <c r="DM84">
        <v>14</v>
      </c>
      <c r="DN84">
        <v>7</v>
      </c>
      <c r="DO84">
        <v>10</v>
      </c>
      <c r="DP84">
        <v>12</v>
      </c>
      <c r="DQ84">
        <v>9</v>
      </c>
      <c r="DR84">
        <v>14</v>
      </c>
      <c r="DS84">
        <v>10</v>
      </c>
      <c r="DT84">
        <v>14</v>
      </c>
      <c r="DU84">
        <v>12</v>
      </c>
      <c r="DV84">
        <v>13</v>
      </c>
      <c r="DW84">
        <v>12</v>
      </c>
      <c r="DX84">
        <v>10</v>
      </c>
      <c r="DY84">
        <v>11</v>
      </c>
      <c r="DZ84">
        <v>13</v>
      </c>
      <c r="EA84">
        <v>9</v>
      </c>
      <c r="EB84">
        <v>13</v>
      </c>
      <c r="EC84">
        <v>16</v>
      </c>
      <c r="ED84">
        <v>18</v>
      </c>
      <c r="EE84">
        <v>15</v>
      </c>
      <c r="EF84">
        <v>13</v>
      </c>
      <c r="EG84">
        <v>11</v>
      </c>
      <c r="EH84">
        <v>15</v>
      </c>
      <c r="EI84">
        <v>16</v>
      </c>
      <c r="EJ84">
        <v>8</v>
      </c>
      <c r="EK84">
        <v>12</v>
      </c>
      <c r="EL84">
        <v>11</v>
      </c>
      <c r="EM84">
        <v>21</v>
      </c>
      <c r="EN84">
        <v>10</v>
      </c>
      <c r="EO84">
        <v>8</v>
      </c>
      <c r="EP84">
        <v>18</v>
      </c>
      <c r="EQ84">
        <v>12</v>
      </c>
      <c r="ER84">
        <v>11</v>
      </c>
      <c r="ES84">
        <v>14</v>
      </c>
      <c r="ET84">
        <v>22</v>
      </c>
      <c r="EU84">
        <v>13</v>
      </c>
      <c r="EV84">
        <v>13</v>
      </c>
      <c r="EW84">
        <v>14</v>
      </c>
      <c r="EX84">
        <v>7</v>
      </c>
      <c r="EY84">
        <v>11</v>
      </c>
      <c r="EZ84">
        <v>9</v>
      </c>
      <c r="FA84">
        <v>11</v>
      </c>
      <c r="FB84">
        <v>5</v>
      </c>
      <c r="FC84">
        <v>16</v>
      </c>
      <c r="FD84">
        <v>10</v>
      </c>
      <c r="FE84">
        <v>11</v>
      </c>
      <c r="FF84">
        <v>10</v>
      </c>
      <c r="FG84">
        <v>15</v>
      </c>
      <c r="FH84">
        <v>10</v>
      </c>
      <c r="FI84">
        <v>14</v>
      </c>
      <c r="FJ84">
        <v>12</v>
      </c>
      <c r="FK84">
        <v>6</v>
      </c>
      <c r="FL84">
        <v>14</v>
      </c>
      <c r="FM84">
        <v>6</v>
      </c>
      <c r="FN84">
        <v>16</v>
      </c>
      <c r="FO84">
        <v>17</v>
      </c>
      <c r="FP84">
        <v>12</v>
      </c>
      <c r="FQ84">
        <v>9</v>
      </c>
      <c r="FR84">
        <v>10</v>
      </c>
      <c r="FS84">
        <v>14</v>
      </c>
      <c r="FT84">
        <v>9</v>
      </c>
      <c r="FU84">
        <v>15</v>
      </c>
      <c r="FV84">
        <v>6</v>
      </c>
      <c r="FW84">
        <v>10</v>
      </c>
      <c r="FX84">
        <v>12</v>
      </c>
      <c r="FY84">
        <v>10</v>
      </c>
      <c r="FZ84">
        <v>16</v>
      </c>
      <c r="GA84">
        <v>16</v>
      </c>
      <c r="GB84">
        <v>13</v>
      </c>
      <c r="GC84">
        <v>9</v>
      </c>
      <c r="GD84">
        <v>10</v>
      </c>
      <c r="GE84">
        <v>10</v>
      </c>
      <c r="GF84">
        <v>13</v>
      </c>
      <c r="GG84">
        <v>11</v>
      </c>
      <c r="GH84">
        <v>8</v>
      </c>
      <c r="GI84">
        <v>16</v>
      </c>
      <c r="GJ84">
        <v>12</v>
      </c>
      <c r="GK84">
        <v>16</v>
      </c>
      <c r="GL84">
        <v>12</v>
      </c>
      <c r="GM84">
        <v>17</v>
      </c>
      <c r="GN84">
        <v>15</v>
      </c>
      <c r="GO84">
        <v>15</v>
      </c>
      <c r="GP84">
        <v>13</v>
      </c>
      <c r="GQ84">
        <v>17</v>
      </c>
      <c r="GR84">
        <v>17</v>
      </c>
      <c r="GS84" t="s">
        <v>111</v>
      </c>
    </row>
    <row r="85" spans="1:201" x14ac:dyDescent="0.2">
      <c r="A85">
        <v>13</v>
      </c>
      <c r="B85">
        <v>15</v>
      </c>
      <c r="C85">
        <v>13</v>
      </c>
      <c r="D85">
        <v>11</v>
      </c>
      <c r="E85">
        <v>10</v>
      </c>
      <c r="F85">
        <v>9</v>
      </c>
      <c r="G85">
        <v>11</v>
      </c>
      <c r="H85">
        <v>11</v>
      </c>
      <c r="I85">
        <v>12</v>
      </c>
      <c r="J85">
        <v>12</v>
      </c>
      <c r="K85">
        <v>9</v>
      </c>
      <c r="L85">
        <v>12</v>
      </c>
      <c r="M85">
        <v>12</v>
      </c>
      <c r="N85">
        <v>7</v>
      </c>
      <c r="O85">
        <v>8</v>
      </c>
      <c r="P85">
        <v>10</v>
      </c>
      <c r="Q85">
        <v>12</v>
      </c>
      <c r="R85">
        <v>14</v>
      </c>
      <c r="S85">
        <v>7</v>
      </c>
      <c r="T85">
        <v>9</v>
      </c>
      <c r="U85">
        <v>9</v>
      </c>
      <c r="V85">
        <v>10</v>
      </c>
      <c r="W85">
        <v>12</v>
      </c>
      <c r="X85">
        <v>11</v>
      </c>
      <c r="Y85">
        <v>14</v>
      </c>
      <c r="Z85">
        <v>8</v>
      </c>
      <c r="AA85">
        <v>14</v>
      </c>
      <c r="AB85">
        <v>10</v>
      </c>
      <c r="AC85">
        <v>9</v>
      </c>
      <c r="AD85">
        <v>13</v>
      </c>
      <c r="AE85">
        <v>12</v>
      </c>
      <c r="AF85">
        <v>13</v>
      </c>
      <c r="AG85">
        <v>8</v>
      </c>
      <c r="AH85">
        <v>5</v>
      </c>
      <c r="AI85">
        <v>9</v>
      </c>
      <c r="AJ85">
        <v>11</v>
      </c>
      <c r="AK85">
        <v>13</v>
      </c>
      <c r="AL85">
        <v>10</v>
      </c>
      <c r="AM85">
        <v>11</v>
      </c>
      <c r="AN85">
        <v>8</v>
      </c>
      <c r="AO85">
        <v>11</v>
      </c>
      <c r="AP85">
        <v>11</v>
      </c>
      <c r="AQ85">
        <v>11</v>
      </c>
      <c r="AR85">
        <v>9</v>
      </c>
      <c r="AS85">
        <v>15</v>
      </c>
      <c r="AT85">
        <v>12</v>
      </c>
      <c r="AU85">
        <v>10</v>
      </c>
      <c r="AV85">
        <v>11</v>
      </c>
      <c r="AW85">
        <v>10</v>
      </c>
      <c r="AX85">
        <v>9</v>
      </c>
      <c r="AY85">
        <v>5</v>
      </c>
      <c r="AZ85">
        <v>15</v>
      </c>
      <c r="BA85">
        <v>9</v>
      </c>
      <c r="BB85">
        <v>8</v>
      </c>
      <c r="BC85">
        <v>10</v>
      </c>
      <c r="BD85">
        <v>12</v>
      </c>
      <c r="BE85">
        <v>12</v>
      </c>
      <c r="BF85">
        <v>11</v>
      </c>
      <c r="BG85">
        <v>9</v>
      </c>
      <c r="BH85">
        <v>10</v>
      </c>
      <c r="BI85">
        <v>12</v>
      </c>
      <c r="BJ85">
        <v>12</v>
      </c>
      <c r="BK85">
        <v>10</v>
      </c>
      <c r="BL85">
        <v>10</v>
      </c>
      <c r="BM85">
        <v>8</v>
      </c>
      <c r="BN85">
        <v>8</v>
      </c>
      <c r="BO85">
        <v>11</v>
      </c>
      <c r="BP85">
        <v>8</v>
      </c>
      <c r="BQ85">
        <v>10</v>
      </c>
      <c r="BR85">
        <v>10</v>
      </c>
      <c r="BS85">
        <v>7</v>
      </c>
      <c r="BT85">
        <v>11</v>
      </c>
      <c r="BU85">
        <v>11</v>
      </c>
      <c r="BV85">
        <v>13</v>
      </c>
      <c r="BW85">
        <v>15</v>
      </c>
      <c r="BX85">
        <v>10</v>
      </c>
      <c r="BY85">
        <v>10</v>
      </c>
      <c r="BZ85">
        <v>10</v>
      </c>
      <c r="CA85">
        <v>9</v>
      </c>
      <c r="CB85">
        <v>10</v>
      </c>
      <c r="CC85">
        <v>12</v>
      </c>
      <c r="CD85">
        <v>0</v>
      </c>
      <c r="CE85">
        <v>9</v>
      </c>
      <c r="CF85">
        <v>11</v>
      </c>
      <c r="CG85">
        <v>10</v>
      </c>
      <c r="CH85">
        <v>10</v>
      </c>
      <c r="CI85">
        <v>11</v>
      </c>
      <c r="CJ85">
        <v>9</v>
      </c>
      <c r="CK85">
        <v>11</v>
      </c>
      <c r="CL85">
        <v>10</v>
      </c>
      <c r="CM85">
        <v>11</v>
      </c>
      <c r="CN85">
        <v>11</v>
      </c>
      <c r="CO85">
        <v>11</v>
      </c>
      <c r="CP85">
        <v>9</v>
      </c>
      <c r="CQ85">
        <v>12</v>
      </c>
      <c r="CR85">
        <v>11</v>
      </c>
      <c r="CS85">
        <v>11</v>
      </c>
      <c r="CT85">
        <v>14</v>
      </c>
      <c r="CU85">
        <v>10</v>
      </c>
      <c r="CV85">
        <v>13</v>
      </c>
      <c r="CW85">
        <v>12</v>
      </c>
      <c r="CX85">
        <v>12</v>
      </c>
      <c r="CY85">
        <v>7</v>
      </c>
      <c r="CZ85">
        <v>10</v>
      </c>
      <c r="DA85">
        <v>10</v>
      </c>
      <c r="DB85">
        <v>10</v>
      </c>
      <c r="DC85">
        <v>10</v>
      </c>
      <c r="DD85">
        <v>9</v>
      </c>
      <c r="DE85">
        <v>9</v>
      </c>
      <c r="DF85">
        <v>8</v>
      </c>
      <c r="DG85">
        <v>9</v>
      </c>
      <c r="DH85">
        <v>8</v>
      </c>
      <c r="DI85">
        <v>14</v>
      </c>
      <c r="DJ85">
        <v>10</v>
      </c>
      <c r="DK85">
        <v>15</v>
      </c>
      <c r="DL85">
        <v>9</v>
      </c>
      <c r="DM85">
        <v>9</v>
      </c>
      <c r="DN85">
        <v>13</v>
      </c>
      <c r="DO85">
        <v>11</v>
      </c>
      <c r="DP85">
        <v>10</v>
      </c>
      <c r="DQ85">
        <v>11</v>
      </c>
      <c r="DR85">
        <v>12</v>
      </c>
      <c r="DS85">
        <v>6</v>
      </c>
      <c r="DT85">
        <v>11</v>
      </c>
      <c r="DU85">
        <v>12</v>
      </c>
      <c r="DV85">
        <v>7</v>
      </c>
      <c r="DW85">
        <v>9</v>
      </c>
      <c r="DX85">
        <v>10</v>
      </c>
      <c r="DY85">
        <v>10</v>
      </c>
      <c r="DZ85">
        <v>11</v>
      </c>
      <c r="EA85">
        <v>14</v>
      </c>
      <c r="EB85">
        <v>11</v>
      </c>
      <c r="EC85">
        <v>11</v>
      </c>
      <c r="ED85">
        <v>11</v>
      </c>
      <c r="EE85">
        <v>6</v>
      </c>
      <c r="EF85">
        <v>10</v>
      </c>
      <c r="EG85">
        <v>12</v>
      </c>
      <c r="EH85">
        <v>7</v>
      </c>
      <c r="EI85">
        <v>10</v>
      </c>
      <c r="EJ85">
        <v>11</v>
      </c>
      <c r="EK85">
        <v>10</v>
      </c>
      <c r="EL85">
        <v>12</v>
      </c>
      <c r="EM85">
        <v>19</v>
      </c>
      <c r="EN85">
        <v>11</v>
      </c>
      <c r="EO85">
        <v>14</v>
      </c>
      <c r="EP85">
        <v>9</v>
      </c>
      <c r="EQ85">
        <v>9</v>
      </c>
      <c r="ER85">
        <v>11</v>
      </c>
      <c r="ES85">
        <v>10</v>
      </c>
      <c r="ET85">
        <v>20</v>
      </c>
      <c r="EU85">
        <v>12</v>
      </c>
      <c r="EV85">
        <v>9</v>
      </c>
      <c r="EW85">
        <v>12</v>
      </c>
      <c r="EX85">
        <v>8</v>
      </c>
      <c r="EY85">
        <v>13</v>
      </c>
      <c r="EZ85">
        <v>12</v>
      </c>
      <c r="FA85">
        <v>10</v>
      </c>
      <c r="FB85">
        <v>12</v>
      </c>
      <c r="FC85">
        <v>11</v>
      </c>
      <c r="FD85">
        <v>11</v>
      </c>
      <c r="FE85">
        <v>11</v>
      </c>
      <c r="FF85">
        <v>12</v>
      </c>
      <c r="FG85">
        <v>13</v>
      </c>
      <c r="FH85">
        <v>10</v>
      </c>
      <c r="FI85">
        <v>10</v>
      </c>
      <c r="FJ85">
        <v>12</v>
      </c>
      <c r="FK85">
        <v>9</v>
      </c>
      <c r="FL85">
        <v>9</v>
      </c>
      <c r="FM85">
        <v>11</v>
      </c>
      <c r="FN85">
        <v>11</v>
      </c>
      <c r="FO85">
        <v>9</v>
      </c>
      <c r="FP85">
        <v>13</v>
      </c>
      <c r="FQ85">
        <v>6</v>
      </c>
      <c r="FR85">
        <v>8</v>
      </c>
      <c r="FS85">
        <v>15</v>
      </c>
      <c r="FT85">
        <v>9</v>
      </c>
      <c r="FU85">
        <v>14</v>
      </c>
      <c r="FV85">
        <v>9</v>
      </c>
      <c r="FW85">
        <v>10</v>
      </c>
      <c r="FX85">
        <v>10</v>
      </c>
      <c r="FY85">
        <v>9</v>
      </c>
      <c r="FZ85">
        <v>9</v>
      </c>
      <c r="GA85">
        <v>13</v>
      </c>
      <c r="GB85">
        <v>9</v>
      </c>
      <c r="GC85">
        <v>12</v>
      </c>
      <c r="GD85">
        <v>11</v>
      </c>
      <c r="GE85">
        <v>11</v>
      </c>
      <c r="GF85">
        <v>10</v>
      </c>
      <c r="GG85">
        <v>10</v>
      </c>
      <c r="GH85">
        <v>12</v>
      </c>
      <c r="GI85">
        <v>10</v>
      </c>
      <c r="GJ85">
        <v>9</v>
      </c>
      <c r="GK85">
        <v>11</v>
      </c>
      <c r="GL85">
        <v>10</v>
      </c>
      <c r="GM85">
        <v>8</v>
      </c>
      <c r="GN85">
        <v>8</v>
      </c>
      <c r="GO85">
        <v>10</v>
      </c>
      <c r="GP85">
        <v>9</v>
      </c>
      <c r="GQ85">
        <v>9</v>
      </c>
      <c r="GR85">
        <v>11</v>
      </c>
      <c r="GS85" t="s">
        <v>112</v>
      </c>
    </row>
    <row r="86" spans="1:201" x14ac:dyDescent="0.2">
      <c r="A86">
        <v>9</v>
      </c>
      <c r="B86">
        <v>8</v>
      </c>
      <c r="C86">
        <v>11</v>
      </c>
      <c r="D86">
        <v>8</v>
      </c>
      <c r="E86">
        <v>7</v>
      </c>
      <c r="F86">
        <v>7</v>
      </c>
      <c r="G86">
        <v>7</v>
      </c>
      <c r="H86">
        <v>8</v>
      </c>
      <c r="I86">
        <v>6</v>
      </c>
      <c r="J86">
        <v>8</v>
      </c>
      <c r="K86">
        <v>9</v>
      </c>
      <c r="L86">
        <v>11</v>
      </c>
      <c r="M86">
        <v>13</v>
      </c>
      <c r="N86">
        <v>7</v>
      </c>
      <c r="O86">
        <v>5</v>
      </c>
      <c r="P86">
        <v>11</v>
      </c>
      <c r="Q86">
        <v>6</v>
      </c>
      <c r="R86">
        <v>12</v>
      </c>
      <c r="S86">
        <v>9</v>
      </c>
      <c r="T86">
        <v>7</v>
      </c>
      <c r="U86">
        <v>5</v>
      </c>
      <c r="V86">
        <v>9</v>
      </c>
      <c r="W86">
        <v>8</v>
      </c>
      <c r="X86">
        <v>7</v>
      </c>
      <c r="Y86">
        <v>8</v>
      </c>
      <c r="Z86">
        <v>8</v>
      </c>
      <c r="AA86">
        <v>11</v>
      </c>
      <c r="AB86">
        <v>12</v>
      </c>
      <c r="AC86">
        <v>10</v>
      </c>
      <c r="AD86">
        <v>12</v>
      </c>
      <c r="AE86">
        <v>10</v>
      </c>
      <c r="AF86">
        <v>11</v>
      </c>
      <c r="AG86">
        <v>7</v>
      </c>
      <c r="AH86">
        <v>7</v>
      </c>
      <c r="AI86">
        <v>6</v>
      </c>
      <c r="AJ86">
        <v>9</v>
      </c>
      <c r="AK86">
        <v>5</v>
      </c>
      <c r="AL86">
        <v>6</v>
      </c>
      <c r="AM86">
        <v>10</v>
      </c>
      <c r="AN86">
        <v>9</v>
      </c>
      <c r="AO86">
        <v>11</v>
      </c>
      <c r="AP86">
        <v>8</v>
      </c>
      <c r="AQ86">
        <v>10</v>
      </c>
      <c r="AR86">
        <v>6</v>
      </c>
      <c r="AS86">
        <v>10</v>
      </c>
      <c r="AT86">
        <v>11</v>
      </c>
      <c r="AU86">
        <v>13</v>
      </c>
      <c r="AV86">
        <v>7</v>
      </c>
      <c r="AW86">
        <v>8</v>
      </c>
      <c r="AX86">
        <v>8</v>
      </c>
      <c r="AY86">
        <v>11</v>
      </c>
      <c r="AZ86">
        <v>8</v>
      </c>
      <c r="BA86">
        <v>7</v>
      </c>
      <c r="BB86">
        <v>9</v>
      </c>
      <c r="BC86">
        <v>5</v>
      </c>
      <c r="BD86">
        <v>6</v>
      </c>
      <c r="BE86">
        <v>7</v>
      </c>
      <c r="BF86">
        <v>11</v>
      </c>
      <c r="BG86">
        <v>8</v>
      </c>
      <c r="BH86">
        <v>5</v>
      </c>
      <c r="BI86">
        <v>8</v>
      </c>
      <c r="BJ86">
        <v>7</v>
      </c>
      <c r="BK86">
        <v>6</v>
      </c>
      <c r="BL86">
        <v>5</v>
      </c>
      <c r="BM86">
        <v>9</v>
      </c>
      <c r="BN86">
        <v>7</v>
      </c>
      <c r="BO86">
        <v>10</v>
      </c>
      <c r="BP86">
        <v>11</v>
      </c>
      <c r="BQ86">
        <v>9</v>
      </c>
      <c r="BR86">
        <v>8</v>
      </c>
      <c r="BS86">
        <v>9</v>
      </c>
      <c r="BT86">
        <v>6</v>
      </c>
      <c r="BU86">
        <v>6</v>
      </c>
      <c r="BV86">
        <v>8</v>
      </c>
      <c r="BW86">
        <v>11</v>
      </c>
      <c r="BX86">
        <v>8</v>
      </c>
      <c r="BY86">
        <v>8</v>
      </c>
      <c r="BZ86">
        <v>8</v>
      </c>
      <c r="CA86">
        <v>10</v>
      </c>
      <c r="CB86">
        <v>9</v>
      </c>
      <c r="CC86">
        <v>11</v>
      </c>
      <c r="CD86">
        <v>9</v>
      </c>
      <c r="CE86">
        <v>0</v>
      </c>
      <c r="CF86">
        <v>10</v>
      </c>
      <c r="CG86">
        <v>7</v>
      </c>
      <c r="CH86">
        <v>4</v>
      </c>
      <c r="CI86">
        <v>6</v>
      </c>
      <c r="CJ86">
        <v>4</v>
      </c>
      <c r="CK86">
        <v>10</v>
      </c>
      <c r="CL86">
        <v>6</v>
      </c>
      <c r="CM86">
        <v>11</v>
      </c>
      <c r="CN86">
        <v>8</v>
      </c>
      <c r="CO86">
        <v>7</v>
      </c>
      <c r="CP86">
        <v>6</v>
      </c>
      <c r="CQ86">
        <v>9</v>
      </c>
      <c r="CR86">
        <v>8</v>
      </c>
      <c r="CS86">
        <v>9</v>
      </c>
      <c r="CT86">
        <v>11</v>
      </c>
      <c r="CU86">
        <v>9</v>
      </c>
      <c r="CV86">
        <v>8</v>
      </c>
      <c r="CW86">
        <v>5</v>
      </c>
      <c r="CX86">
        <v>11</v>
      </c>
      <c r="CY86">
        <v>7</v>
      </c>
      <c r="CZ86">
        <v>10</v>
      </c>
      <c r="DA86">
        <v>8</v>
      </c>
      <c r="DB86">
        <v>6</v>
      </c>
      <c r="DC86">
        <v>7</v>
      </c>
      <c r="DD86">
        <v>9</v>
      </c>
      <c r="DE86">
        <v>9</v>
      </c>
      <c r="DF86">
        <v>8</v>
      </c>
      <c r="DG86">
        <v>6</v>
      </c>
      <c r="DH86">
        <v>7</v>
      </c>
      <c r="DI86">
        <v>7</v>
      </c>
      <c r="DJ86">
        <v>10</v>
      </c>
      <c r="DK86">
        <v>9</v>
      </c>
      <c r="DL86">
        <v>11</v>
      </c>
      <c r="DM86">
        <v>9</v>
      </c>
      <c r="DN86">
        <v>9</v>
      </c>
      <c r="DO86">
        <v>7</v>
      </c>
      <c r="DP86">
        <v>7</v>
      </c>
      <c r="DQ86">
        <v>9</v>
      </c>
      <c r="DR86">
        <v>7</v>
      </c>
      <c r="DS86">
        <v>11</v>
      </c>
      <c r="DT86">
        <v>9</v>
      </c>
      <c r="DU86">
        <v>6</v>
      </c>
      <c r="DV86">
        <v>6</v>
      </c>
      <c r="DW86">
        <v>8</v>
      </c>
      <c r="DX86">
        <v>9</v>
      </c>
      <c r="DY86">
        <v>7</v>
      </c>
      <c r="DZ86">
        <v>8</v>
      </c>
      <c r="EA86">
        <v>12</v>
      </c>
      <c r="EB86">
        <v>8</v>
      </c>
      <c r="EC86">
        <v>13</v>
      </c>
      <c r="ED86">
        <v>9</v>
      </c>
      <c r="EE86">
        <v>8</v>
      </c>
      <c r="EF86">
        <v>6</v>
      </c>
      <c r="EG86">
        <v>6</v>
      </c>
      <c r="EH86">
        <v>8</v>
      </c>
      <c r="EI86">
        <v>8</v>
      </c>
      <c r="EJ86">
        <v>8</v>
      </c>
      <c r="EK86">
        <v>11</v>
      </c>
      <c r="EL86">
        <v>8</v>
      </c>
      <c r="EM86">
        <v>17</v>
      </c>
      <c r="EN86">
        <v>7</v>
      </c>
      <c r="EO86">
        <v>10</v>
      </c>
      <c r="EP86">
        <v>9</v>
      </c>
      <c r="EQ86">
        <v>8</v>
      </c>
      <c r="ER86">
        <v>11</v>
      </c>
      <c r="ES86">
        <v>7</v>
      </c>
      <c r="ET86">
        <v>17</v>
      </c>
      <c r="EU86">
        <v>9</v>
      </c>
      <c r="EV86">
        <v>8</v>
      </c>
      <c r="EW86">
        <v>11</v>
      </c>
      <c r="EX86">
        <v>5</v>
      </c>
      <c r="EY86">
        <v>7</v>
      </c>
      <c r="EZ86">
        <v>8</v>
      </c>
      <c r="FA86">
        <v>8</v>
      </c>
      <c r="FB86">
        <v>8</v>
      </c>
      <c r="FC86">
        <v>11</v>
      </c>
      <c r="FD86">
        <v>11</v>
      </c>
      <c r="FE86">
        <v>9</v>
      </c>
      <c r="FF86">
        <v>8</v>
      </c>
      <c r="FG86">
        <v>8</v>
      </c>
      <c r="FH86">
        <v>8</v>
      </c>
      <c r="FI86">
        <v>8</v>
      </c>
      <c r="FJ86">
        <v>11</v>
      </c>
      <c r="FK86">
        <v>8</v>
      </c>
      <c r="FL86">
        <v>8</v>
      </c>
      <c r="FM86">
        <v>7</v>
      </c>
      <c r="FN86">
        <v>8</v>
      </c>
      <c r="FO86">
        <v>9</v>
      </c>
      <c r="FP86">
        <v>6</v>
      </c>
      <c r="FQ86">
        <v>10</v>
      </c>
      <c r="FR86">
        <v>6</v>
      </c>
      <c r="FS86">
        <v>11</v>
      </c>
      <c r="FT86">
        <v>10</v>
      </c>
      <c r="FU86">
        <v>13</v>
      </c>
      <c r="FV86">
        <v>6</v>
      </c>
      <c r="FW86">
        <v>7</v>
      </c>
      <c r="FX86">
        <v>9</v>
      </c>
      <c r="FY86">
        <v>10</v>
      </c>
      <c r="FZ86">
        <v>10</v>
      </c>
      <c r="GA86">
        <v>4</v>
      </c>
      <c r="GB86">
        <v>8</v>
      </c>
      <c r="GC86">
        <v>9</v>
      </c>
      <c r="GD86">
        <v>8</v>
      </c>
      <c r="GE86">
        <v>8</v>
      </c>
      <c r="GF86">
        <v>5</v>
      </c>
      <c r="GG86">
        <v>6</v>
      </c>
      <c r="GH86">
        <v>9</v>
      </c>
      <c r="GI86">
        <v>12</v>
      </c>
      <c r="GJ86">
        <v>9</v>
      </c>
      <c r="GK86">
        <v>11</v>
      </c>
      <c r="GL86">
        <v>8</v>
      </c>
      <c r="GM86">
        <v>12</v>
      </c>
      <c r="GN86">
        <v>9</v>
      </c>
      <c r="GO86">
        <v>11</v>
      </c>
      <c r="GP86">
        <v>8</v>
      </c>
      <c r="GQ86">
        <v>12</v>
      </c>
      <c r="GR86">
        <v>13</v>
      </c>
      <c r="GS86" t="s">
        <v>113</v>
      </c>
    </row>
    <row r="87" spans="1:201" x14ac:dyDescent="0.2">
      <c r="A87">
        <v>11</v>
      </c>
      <c r="B87">
        <v>11</v>
      </c>
      <c r="C87">
        <v>8</v>
      </c>
      <c r="D87">
        <v>11</v>
      </c>
      <c r="E87">
        <v>7</v>
      </c>
      <c r="F87">
        <v>8</v>
      </c>
      <c r="G87">
        <v>10</v>
      </c>
      <c r="H87">
        <v>11</v>
      </c>
      <c r="I87">
        <v>12</v>
      </c>
      <c r="J87">
        <v>12</v>
      </c>
      <c r="K87">
        <v>9</v>
      </c>
      <c r="L87">
        <v>13</v>
      </c>
      <c r="M87">
        <v>14</v>
      </c>
      <c r="N87">
        <v>11</v>
      </c>
      <c r="O87">
        <v>9</v>
      </c>
      <c r="P87">
        <v>9</v>
      </c>
      <c r="Q87">
        <v>9</v>
      </c>
      <c r="R87">
        <v>13</v>
      </c>
      <c r="S87">
        <v>9</v>
      </c>
      <c r="T87">
        <v>11</v>
      </c>
      <c r="U87">
        <v>11</v>
      </c>
      <c r="V87">
        <v>11</v>
      </c>
      <c r="W87">
        <v>7</v>
      </c>
      <c r="X87">
        <v>6</v>
      </c>
      <c r="Y87">
        <v>8</v>
      </c>
      <c r="Z87">
        <v>8</v>
      </c>
      <c r="AA87">
        <v>12</v>
      </c>
      <c r="AB87">
        <v>10</v>
      </c>
      <c r="AC87">
        <v>12</v>
      </c>
      <c r="AD87">
        <v>7</v>
      </c>
      <c r="AE87">
        <v>11</v>
      </c>
      <c r="AF87">
        <v>7</v>
      </c>
      <c r="AG87">
        <v>7</v>
      </c>
      <c r="AH87">
        <v>12</v>
      </c>
      <c r="AI87">
        <v>7</v>
      </c>
      <c r="AJ87">
        <v>5</v>
      </c>
      <c r="AK87">
        <v>11</v>
      </c>
      <c r="AL87">
        <v>10</v>
      </c>
      <c r="AM87">
        <v>14</v>
      </c>
      <c r="AN87">
        <v>8</v>
      </c>
      <c r="AO87">
        <v>5</v>
      </c>
      <c r="AP87">
        <v>10</v>
      </c>
      <c r="AQ87">
        <v>14</v>
      </c>
      <c r="AR87">
        <v>10</v>
      </c>
      <c r="AS87">
        <v>11</v>
      </c>
      <c r="AT87">
        <v>10</v>
      </c>
      <c r="AU87">
        <v>6</v>
      </c>
      <c r="AV87">
        <v>10</v>
      </c>
      <c r="AW87">
        <v>10</v>
      </c>
      <c r="AX87">
        <v>9</v>
      </c>
      <c r="AY87">
        <v>15</v>
      </c>
      <c r="AZ87">
        <v>8</v>
      </c>
      <c r="BA87">
        <v>7</v>
      </c>
      <c r="BB87">
        <v>7</v>
      </c>
      <c r="BC87">
        <v>12</v>
      </c>
      <c r="BD87">
        <v>10</v>
      </c>
      <c r="BE87">
        <v>10</v>
      </c>
      <c r="BF87">
        <v>11</v>
      </c>
      <c r="BG87">
        <v>11</v>
      </c>
      <c r="BH87">
        <v>8</v>
      </c>
      <c r="BI87">
        <v>11</v>
      </c>
      <c r="BJ87">
        <v>10</v>
      </c>
      <c r="BK87">
        <v>9</v>
      </c>
      <c r="BL87">
        <v>11</v>
      </c>
      <c r="BM87">
        <v>7</v>
      </c>
      <c r="BN87">
        <v>9</v>
      </c>
      <c r="BO87">
        <v>10</v>
      </c>
      <c r="BP87">
        <v>7</v>
      </c>
      <c r="BQ87">
        <v>9</v>
      </c>
      <c r="BR87">
        <v>7</v>
      </c>
      <c r="BS87">
        <v>8</v>
      </c>
      <c r="BT87">
        <v>13</v>
      </c>
      <c r="BU87">
        <v>13</v>
      </c>
      <c r="BV87">
        <v>11</v>
      </c>
      <c r="BW87">
        <v>14</v>
      </c>
      <c r="BX87">
        <v>10</v>
      </c>
      <c r="BY87">
        <v>9</v>
      </c>
      <c r="BZ87">
        <v>12</v>
      </c>
      <c r="CA87">
        <v>11</v>
      </c>
      <c r="CB87">
        <v>8</v>
      </c>
      <c r="CC87">
        <v>15</v>
      </c>
      <c r="CD87">
        <v>11</v>
      </c>
      <c r="CE87">
        <v>10</v>
      </c>
      <c r="CF87">
        <v>0</v>
      </c>
      <c r="CG87">
        <v>9</v>
      </c>
      <c r="CH87">
        <v>7</v>
      </c>
      <c r="CI87">
        <v>10</v>
      </c>
      <c r="CJ87">
        <v>6</v>
      </c>
      <c r="CK87">
        <v>5</v>
      </c>
      <c r="CL87">
        <v>13</v>
      </c>
      <c r="CM87">
        <v>11</v>
      </c>
      <c r="CN87">
        <v>8</v>
      </c>
      <c r="CO87">
        <v>8</v>
      </c>
      <c r="CP87">
        <v>9</v>
      </c>
      <c r="CQ87">
        <v>10</v>
      </c>
      <c r="CR87">
        <v>8</v>
      </c>
      <c r="CS87">
        <v>9</v>
      </c>
      <c r="CT87">
        <v>9</v>
      </c>
      <c r="CU87">
        <v>10</v>
      </c>
      <c r="CV87">
        <v>9</v>
      </c>
      <c r="CW87">
        <v>11</v>
      </c>
      <c r="CX87">
        <v>12</v>
      </c>
      <c r="CY87">
        <v>8</v>
      </c>
      <c r="CZ87">
        <v>11</v>
      </c>
      <c r="DA87">
        <v>10</v>
      </c>
      <c r="DB87">
        <v>7</v>
      </c>
      <c r="DC87">
        <v>10</v>
      </c>
      <c r="DD87">
        <v>12</v>
      </c>
      <c r="DE87">
        <v>7</v>
      </c>
      <c r="DF87">
        <v>7</v>
      </c>
      <c r="DG87">
        <v>11</v>
      </c>
      <c r="DH87">
        <v>10</v>
      </c>
      <c r="DI87">
        <v>13</v>
      </c>
      <c r="DJ87">
        <v>16</v>
      </c>
      <c r="DK87">
        <v>10</v>
      </c>
      <c r="DL87">
        <v>7</v>
      </c>
      <c r="DM87">
        <v>11</v>
      </c>
      <c r="DN87">
        <v>10</v>
      </c>
      <c r="DO87">
        <v>15</v>
      </c>
      <c r="DP87">
        <v>11</v>
      </c>
      <c r="DQ87">
        <v>14</v>
      </c>
      <c r="DR87">
        <v>11</v>
      </c>
      <c r="DS87">
        <v>9</v>
      </c>
      <c r="DT87">
        <v>13</v>
      </c>
      <c r="DU87">
        <v>8</v>
      </c>
      <c r="DV87">
        <v>9</v>
      </c>
      <c r="DW87">
        <v>12</v>
      </c>
      <c r="DX87">
        <v>8</v>
      </c>
      <c r="DY87">
        <v>7</v>
      </c>
      <c r="DZ87">
        <v>13</v>
      </c>
      <c r="EA87">
        <v>9</v>
      </c>
      <c r="EB87">
        <v>9</v>
      </c>
      <c r="EC87">
        <v>11</v>
      </c>
      <c r="ED87">
        <v>6</v>
      </c>
      <c r="EE87">
        <v>12</v>
      </c>
      <c r="EF87">
        <v>7</v>
      </c>
      <c r="EG87">
        <v>10</v>
      </c>
      <c r="EH87">
        <v>11</v>
      </c>
      <c r="EI87">
        <v>11</v>
      </c>
      <c r="EJ87">
        <v>11</v>
      </c>
      <c r="EK87">
        <v>8</v>
      </c>
      <c r="EL87">
        <v>13</v>
      </c>
      <c r="EM87">
        <v>17</v>
      </c>
      <c r="EN87">
        <v>10</v>
      </c>
      <c r="EO87">
        <v>16</v>
      </c>
      <c r="EP87">
        <v>15</v>
      </c>
      <c r="EQ87">
        <v>8</v>
      </c>
      <c r="ER87">
        <v>10</v>
      </c>
      <c r="ES87">
        <v>8</v>
      </c>
      <c r="ET87">
        <v>19</v>
      </c>
      <c r="EU87">
        <v>12</v>
      </c>
      <c r="EV87">
        <v>10</v>
      </c>
      <c r="EW87">
        <v>10</v>
      </c>
      <c r="EX87">
        <v>11</v>
      </c>
      <c r="EY87">
        <v>10</v>
      </c>
      <c r="EZ87">
        <v>11</v>
      </c>
      <c r="FA87">
        <v>12</v>
      </c>
      <c r="FB87">
        <v>13</v>
      </c>
      <c r="FC87">
        <v>5</v>
      </c>
      <c r="FD87">
        <v>9</v>
      </c>
      <c r="FE87">
        <v>10</v>
      </c>
      <c r="FF87">
        <v>7</v>
      </c>
      <c r="FG87">
        <v>10</v>
      </c>
      <c r="FH87">
        <v>14</v>
      </c>
      <c r="FI87">
        <v>5</v>
      </c>
      <c r="FJ87">
        <v>10</v>
      </c>
      <c r="FK87">
        <v>10</v>
      </c>
      <c r="FL87">
        <v>11</v>
      </c>
      <c r="FM87">
        <v>10</v>
      </c>
      <c r="FN87">
        <v>11</v>
      </c>
      <c r="FO87">
        <v>11</v>
      </c>
      <c r="FP87">
        <v>10</v>
      </c>
      <c r="FQ87">
        <v>9</v>
      </c>
      <c r="FR87">
        <v>12</v>
      </c>
      <c r="FS87">
        <v>9</v>
      </c>
      <c r="FT87">
        <v>13</v>
      </c>
      <c r="FU87">
        <v>11</v>
      </c>
      <c r="FV87">
        <v>11</v>
      </c>
      <c r="FW87">
        <v>6</v>
      </c>
      <c r="FX87">
        <v>13</v>
      </c>
      <c r="FY87">
        <v>12</v>
      </c>
      <c r="FZ87">
        <v>8</v>
      </c>
      <c r="GA87">
        <v>10</v>
      </c>
      <c r="GB87">
        <v>11</v>
      </c>
      <c r="GC87">
        <v>10</v>
      </c>
      <c r="GD87">
        <v>11</v>
      </c>
      <c r="GE87">
        <v>11</v>
      </c>
      <c r="GF87">
        <v>11</v>
      </c>
      <c r="GG87">
        <v>10</v>
      </c>
      <c r="GH87">
        <v>11</v>
      </c>
      <c r="GI87">
        <v>4</v>
      </c>
      <c r="GJ87">
        <v>7</v>
      </c>
      <c r="GK87">
        <v>5</v>
      </c>
      <c r="GL87">
        <v>8</v>
      </c>
      <c r="GM87">
        <v>6</v>
      </c>
      <c r="GN87">
        <v>7</v>
      </c>
      <c r="GO87">
        <v>4</v>
      </c>
      <c r="GP87">
        <v>9</v>
      </c>
      <c r="GQ87">
        <v>5</v>
      </c>
      <c r="GR87">
        <v>7</v>
      </c>
      <c r="GS87" t="s">
        <v>114</v>
      </c>
    </row>
    <row r="88" spans="1:201" x14ac:dyDescent="0.2">
      <c r="A88">
        <v>9</v>
      </c>
      <c r="B88">
        <v>11</v>
      </c>
      <c r="C88">
        <v>13</v>
      </c>
      <c r="D88">
        <v>10</v>
      </c>
      <c r="E88">
        <v>9</v>
      </c>
      <c r="F88">
        <v>7</v>
      </c>
      <c r="G88">
        <v>8</v>
      </c>
      <c r="H88">
        <v>9</v>
      </c>
      <c r="I88">
        <v>13</v>
      </c>
      <c r="J88">
        <v>12</v>
      </c>
      <c r="K88">
        <v>11</v>
      </c>
      <c r="L88">
        <v>13</v>
      </c>
      <c r="M88">
        <v>14</v>
      </c>
      <c r="N88">
        <v>11</v>
      </c>
      <c r="O88">
        <v>9</v>
      </c>
      <c r="P88">
        <v>14</v>
      </c>
      <c r="Q88">
        <v>9</v>
      </c>
      <c r="R88">
        <v>18</v>
      </c>
      <c r="S88">
        <v>12</v>
      </c>
      <c r="T88">
        <v>10</v>
      </c>
      <c r="U88">
        <v>8</v>
      </c>
      <c r="V88">
        <v>12</v>
      </c>
      <c r="W88">
        <v>8</v>
      </c>
      <c r="X88">
        <v>8</v>
      </c>
      <c r="Y88">
        <v>9</v>
      </c>
      <c r="Z88">
        <v>9</v>
      </c>
      <c r="AA88">
        <v>11</v>
      </c>
      <c r="AB88">
        <v>11</v>
      </c>
      <c r="AC88">
        <v>11</v>
      </c>
      <c r="AD88">
        <v>11</v>
      </c>
      <c r="AE88">
        <v>11</v>
      </c>
      <c r="AF88">
        <v>12</v>
      </c>
      <c r="AG88">
        <v>7</v>
      </c>
      <c r="AH88">
        <v>10</v>
      </c>
      <c r="AI88">
        <v>7</v>
      </c>
      <c r="AJ88">
        <v>12</v>
      </c>
      <c r="AK88">
        <v>11</v>
      </c>
      <c r="AL88">
        <v>8</v>
      </c>
      <c r="AM88">
        <v>12</v>
      </c>
      <c r="AN88">
        <v>10</v>
      </c>
      <c r="AO88">
        <v>12</v>
      </c>
      <c r="AP88">
        <v>10</v>
      </c>
      <c r="AQ88">
        <v>12</v>
      </c>
      <c r="AR88">
        <v>7</v>
      </c>
      <c r="AS88">
        <v>12</v>
      </c>
      <c r="AT88">
        <v>13</v>
      </c>
      <c r="AU88">
        <v>14</v>
      </c>
      <c r="AV88">
        <v>11</v>
      </c>
      <c r="AW88">
        <v>10</v>
      </c>
      <c r="AX88">
        <v>10</v>
      </c>
      <c r="AY88">
        <v>11</v>
      </c>
      <c r="AZ88">
        <v>12</v>
      </c>
      <c r="BA88">
        <v>11</v>
      </c>
      <c r="BB88">
        <v>10</v>
      </c>
      <c r="BC88">
        <v>11</v>
      </c>
      <c r="BD88">
        <v>10</v>
      </c>
      <c r="BE88">
        <v>9</v>
      </c>
      <c r="BF88">
        <v>11</v>
      </c>
      <c r="BG88">
        <v>12</v>
      </c>
      <c r="BH88">
        <v>11</v>
      </c>
      <c r="BI88">
        <v>11</v>
      </c>
      <c r="BJ88">
        <v>12</v>
      </c>
      <c r="BK88">
        <v>9</v>
      </c>
      <c r="BL88">
        <v>11</v>
      </c>
      <c r="BM88">
        <v>8</v>
      </c>
      <c r="BN88">
        <v>9</v>
      </c>
      <c r="BO88">
        <v>13</v>
      </c>
      <c r="BP88">
        <v>12</v>
      </c>
      <c r="BQ88">
        <v>12</v>
      </c>
      <c r="BR88">
        <v>9</v>
      </c>
      <c r="BS88">
        <v>11</v>
      </c>
      <c r="BT88">
        <v>10</v>
      </c>
      <c r="BU88">
        <v>9</v>
      </c>
      <c r="BV88">
        <v>10</v>
      </c>
      <c r="BW88">
        <v>15</v>
      </c>
      <c r="BX88">
        <v>9</v>
      </c>
      <c r="BY88">
        <v>8</v>
      </c>
      <c r="BZ88">
        <v>12</v>
      </c>
      <c r="CA88">
        <v>10</v>
      </c>
      <c r="CB88">
        <v>12</v>
      </c>
      <c r="CC88">
        <v>14</v>
      </c>
      <c r="CD88">
        <v>10</v>
      </c>
      <c r="CE88">
        <v>7</v>
      </c>
      <c r="CF88">
        <v>9</v>
      </c>
      <c r="CG88">
        <v>0</v>
      </c>
      <c r="CH88">
        <v>7</v>
      </c>
      <c r="CI88">
        <v>9</v>
      </c>
      <c r="CJ88">
        <v>8</v>
      </c>
      <c r="CK88">
        <v>11</v>
      </c>
      <c r="CL88">
        <v>9</v>
      </c>
      <c r="CM88">
        <v>11</v>
      </c>
      <c r="CN88">
        <v>12</v>
      </c>
      <c r="CO88">
        <v>9</v>
      </c>
      <c r="CP88">
        <v>9</v>
      </c>
      <c r="CQ88">
        <v>10</v>
      </c>
      <c r="CR88">
        <v>9</v>
      </c>
      <c r="CS88">
        <v>10</v>
      </c>
      <c r="CT88">
        <v>10</v>
      </c>
      <c r="CU88">
        <v>11</v>
      </c>
      <c r="CV88">
        <v>8</v>
      </c>
      <c r="CW88">
        <v>12</v>
      </c>
      <c r="CX88">
        <v>11</v>
      </c>
      <c r="CY88">
        <v>10</v>
      </c>
      <c r="CZ88">
        <v>8</v>
      </c>
      <c r="DA88">
        <v>8</v>
      </c>
      <c r="DB88">
        <v>11</v>
      </c>
      <c r="DC88">
        <v>10</v>
      </c>
      <c r="DD88">
        <v>11</v>
      </c>
      <c r="DE88">
        <v>11</v>
      </c>
      <c r="DF88">
        <v>8</v>
      </c>
      <c r="DG88">
        <v>10</v>
      </c>
      <c r="DH88">
        <v>11</v>
      </c>
      <c r="DI88">
        <v>14</v>
      </c>
      <c r="DJ88">
        <v>10</v>
      </c>
      <c r="DK88">
        <v>13</v>
      </c>
      <c r="DL88">
        <v>11</v>
      </c>
      <c r="DM88">
        <v>11</v>
      </c>
      <c r="DN88">
        <v>11</v>
      </c>
      <c r="DO88">
        <v>13</v>
      </c>
      <c r="DP88">
        <v>11</v>
      </c>
      <c r="DQ88">
        <v>13</v>
      </c>
      <c r="DR88">
        <v>13</v>
      </c>
      <c r="DS88">
        <v>11</v>
      </c>
      <c r="DT88">
        <v>14</v>
      </c>
      <c r="DU88">
        <v>9</v>
      </c>
      <c r="DV88">
        <v>8</v>
      </c>
      <c r="DW88">
        <v>8</v>
      </c>
      <c r="DX88">
        <v>10</v>
      </c>
      <c r="DY88">
        <v>10</v>
      </c>
      <c r="DZ88">
        <v>10</v>
      </c>
      <c r="EA88">
        <v>9</v>
      </c>
      <c r="EB88">
        <v>9</v>
      </c>
      <c r="EC88">
        <v>14</v>
      </c>
      <c r="ED88">
        <v>10</v>
      </c>
      <c r="EE88">
        <v>12</v>
      </c>
      <c r="EF88">
        <v>8</v>
      </c>
      <c r="EG88">
        <v>9</v>
      </c>
      <c r="EH88">
        <v>11</v>
      </c>
      <c r="EI88">
        <v>12</v>
      </c>
      <c r="EJ88">
        <v>10</v>
      </c>
      <c r="EK88">
        <v>11</v>
      </c>
      <c r="EL88">
        <v>13</v>
      </c>
      <c r="EM88">
        <v>17</v>
      </c>
      <c r="EN88">
        <v>8</v>
      </c>
      <c r="EO88">
        <v>14</v>
      </c>
      <c r="EP88">
        <v>12</v>
      </c>
      <c r="EQ88">
        <v>12</v>
      </c>
      <c r="ER88">
        <v>12</v>
      </c>
      <c r="ES88">
        <v>10</v>
      </c>
      <c r="ET88">
        <v>19</v>
      </c>
      <c r="EU88">
        <v>13</v>
      </c>
      <c r="EV88">
        <v>10</v>
      </c>
      <c r="EW88">
        <v>10</v>
      </c>
      <c r="EX88">
        <v>10</v>
      </c>
      <c r="EY88">
        <v>9</v>
      </c>
      <c r="EZ88">
        <v>10</v>
      </c>
      <c r="FA88">
        <v>10</v>
      </c>
      <c r="FB88">
        <v>10</v>
      </c>
      <c r="FC88">
        <v>11</v>
      </c>
      <c r="FD88">
        <v>10</v>
      </c>
      <c r="FE88">
        <v>11</v>
      </c>
      <c r="FF88">
        <v>9</v>
      </c>
      <c r="FG88">
        <v>11</v>
      </c>
      <c r="FH88">
        <v>9</v>
      </c>
      <c r="FI88">
        <v>9</v>
      </c>
      <c r="FJ88">
        <v>10</v>
      </c>
      <c r="FK88">
        <v>11</v>
      </c>
      <c r="FL88">
        <v>12</v>
      </c>
      <c r="FM88">
        <v>10</v>
      </c>
      <c r="FN88">
        <v>12</v>
      </c>
      <c r="FO88">
        <v>11</v>
      </c>
      <c r="FP88">
        <v>9</v>
      </c>
      <c r="FQ88">
        <v>13</v>
      </c>
      <c r="FR88">
        <v>12</v>
      </c>
      <c r="FS88">
        <v>13</v>
      </c>
      <c r="FT88">
        <v>11</v>
      </c>
      <c r="FU88">
        <v>16</v>
      </c>
      <c r="FV88">
        <v>11</v>
      </c>
      <c r="FW88">
        <v>8</v>
      </c>
      <c r="FX88">
        <v>13</v>
      </c>
      <c r="FY88">
        <v>11</v>
      </c>
      <c r="FZ88">
        <v>13</v>
      </c>
      <c r="GA88">
        <v>7</v>
      </c>
      <c r="GB88">
        <v>7</v>
      </c>
      <c r="GC88">
        <v>9</v>
      </c>
      <c r="GD88">
        <v>13</v>
      </c>
      <c r="GE88">
        <v>13</v>
      </c>
      <c r="GF88">
        <v>8</v>
      </c>
      <c r="GG88">
        <v>11</v>
      </c>
      <c r="GH88">
        <v>9</v>
      </c>
      <c r="GI88">
        <v>9</v>
      </c>
      <c r="GJ88">
        <v>7</v>
      </c>
      <c r="GK88">
        <v>13</v>
      </c>
      <c r="GL88">
        <v>11</v>
      </c>
      <c r="GM88">
        <v>9</v>
      </c>
      <c r="GN88">
        <v>7</v>
      </c>
      <c r="GO88">
        <v>11</v>
      </c>
      <c r="GP88">
        <v>10</v>
      </c>
      <c r="GQ88">
        <v>9</v>
      </c>
      <c r="GR88">
        <v>13</v>
      </c>
      <c r="GS88" t="s">
        <v>115</v>
      </c>
    </row>
    <row r="89" spans="1:201" x14ac:dyDescent="0.2">
      <c r="A89">
        <v>9</v>
      </c>
      <c r="B89">
        <v>8</v>
      </c>
      <c r="C89">
        <v>10</v>
      </c>
      <c r="D89">
        <v>9</v>
      </c>
      <c r="E89">
        <v>5</v>
      </c>
      <c r="F89">
        <v>7</v>
      </c>
      <c r="G89">
        <v>8</v>
      </c>
      <c r="H89">
        <v>5</v>
      </c>
      <c r="I89">
        <v>7</v>
      </c>
      <c r="J89">
        <v>9</v>
      </c>
      <c r="K89">
        <v>8</v>
      </c>
      <c r="L89">
        <v>11</v>
      </c>
      <c r="M89">
        <v>13</v>
      </c>
      <c r="N89">
        <v>7</v>
      </c>
      <c r="O89">
        <v>7</v>
      </c>
      <c r="P89">
        <v>9</v>
      </c>
      <c r="Q89">
        <v>6</v>
      </c>
      <c r="R89">
        <v>14</v>
      </c>
      <c r="S89">
        <v>8</v>
      </c>
      <c r="T89">
        <v>9</v>
      </c>
      <c r="U89">
        <v>5</v>
      </c>
      <c r="V89">
        <v>9</v>
      </c>
      <c r="W89">
        <v>8</v>
      </c>
      <c r="X89">
        <v>5</v>
      </c>
      <c r="Y89">
        <v>7</v>
      </c>
      <c r="Z89">
        <v>6</v>
      </c>
      <c r="AA89">
        <v>8</v>
      </c>
      <c r="AB89">
        <v>11</v>
      </c>
      <c r="AC89">
        <v>10</v>
      </c>
      <c r="AD89">
        <v>10</v>
      </c>
      <c r="AE89">
        <v>10</v>
      </c>
      <c r="AF89">
        <v>7</v>
      </c>
      <c r="AG89">
        <v>7</v>
      </c>
      <c r="AH89">
        <v>10</v>
      </c>
      <c r="AI89">
        <v>7</v>
      </c>
      <c r="AJ89">
        <v>10</v>
      </c>
      <c r="AK89">
        <v>6</v>
      </c>
      <c r="AL89">
        <v>6</v>
      </c>
      <c r="AM89">
        <v>13</v>
      </c>
      <c r="AN89">
        <v>8</v>
      </c>
      <c r="AO89">
        <v>8</v>
      </c>
      <c r="AP89">
        <v>9</v>
      </c>
      <c r="AQ89">
        <v>8</v>
      </c>
      <c r="AR89">
        <v>7</v>
      </c>
      <c r="AS89">
        <v>8</v>
      </c>
      <c r="AT89">
        <v>9</v>
      </c>
      <c r="AU89">
        <v>10</v>
      </c>
      <c r="AV89">
        <v>9</v>
      </c>
      <c r="AW89">
        <v>8</v>
      </c>
      <c r="AX89">
        <v>9</v>
      </c>
      <c r="AY89">
        <v>10</v>
      </c>
      <c r="AZ89">
        <v>7</v>
      </c>
      <c r="BA89">
        <v>7</v>
      </c>
      <c r="BB89">
        <v>6</v>
      </c>
      <c r="BC89">
        <v>9</v>
      </c>
      <c r="BD89">
        <v>7</v>
      </c>
      <c r="BE89">
        <v>7</v>
      </c>
      <c r="BF89">
        <v>9</v>
      </c>
      <c r="BG89">
        <v>8</v>
      </c>
      <c r="BH89">
        <v>7</v>
      </c>
      <c r="BI89">
        <v>9</v>
      </c>
      <c r="BJ89">
        <v>9</v>
      </c>
      <c r="BK89">
        <v>6</v>
      </c>
      <c r="BL89">
        <v>6</v>
      </c>
      <c r="BM89">
        <v>7</v>
      </c>
      <c r="BN89">
        <v>8</v>
      </c>
      <c r="BO89">
        <v>8</v>
      </c>
      <c r="BP89">
        <v>12</v>
      </c>
      <c r="BQ89">
        <v>9</v>
      </c>
      <c r="BR89">
        <v>7</v>
      </c>
      <c r="BS89">
        <v>11</v>
      </c>
      <c r="BT89">
        <v>6</v>
      </c>
      <c r="BU89">
        <v>10</v>
      </c>
      <c r="BV89">
        <v>8</v>
      </c>
      <c r="BW89">
        <v>10</v>
      </c>
      <c r="BX89">
        <v>8</v>
      </c>
      <c r="BY89">
        <v>7</v>
      </c>
      <c r="BZ89">
        <v>9</v>
      </c>
      <c r="CA89">
        <v>11</v>
      </c>
      <c r="CB89">
        <v>7</v>
      </c>
      <c r="CC89">
        <v>12</v>
      </c>
      <c r="CD89">
        <v>10</v>
      </c>
      <c r="CE89">
        <v>4</v>
      </c>
      <c r="CF89">
        <v>7</v>
      </c>
      <c r="CG89">
        <v>7</v>
      </c>
      <c r="CH89">
        <v>0</v>
      </c>
      <c r="CI89">
        <v>5</v>
      </c>
      <c r="CJ89">
        <v>5</v>
      </c>
      <c r="CK89">
        <v>11</v>
      </c>
      <c r="CL89">
        <v>5</v>
      </c>
      <c r="CM89">
        <v>9</v>
      </c>
      <c r="CN89">
        <v>6</v>
      </c>
      <c r="CO89">
        <v>7</v>
      </c>
      <c r="CP89">
        <v>5</v>
      </c>
      <c r="CQ89">
        <v>6</v>
      </c>
      <c r="CR89">
        <v>8</v>
      </c>
      <c r="CS89">
        <v>9</v>
      </c>
      <c r="CT89">
        <v>8</v>
      </c>
      <c r="CU89">
        <v>9</v>
      </c>
      <c r="CV89">
        <v>6</v>
      </c>
      <c r="CW89">
        <v>7</v>
      </c>
      <c r="CX89">
        <v>13</v>
      </c>
      <c r="CY89">
        <v>7</v>
      </c>
      <c r="CZ89">
        <v>10</v>
      </c>
      <c r="DA89">
        <v>10</v>
      </c>
      <c r="DB89">
        <v>6</v>
      </c>
      <c r="DC89">
        <v>6</v>
      </c>
      <c r="DD89">
        <v>7</v>
      </c>
      <c r="DE89">
        <v>8</v>
      </c>
      <c r="DF89">
        <v>8</v>
      </c>
      <c r="DG89">
        <v>6</v>
      </c>
      <c r="DH89">
        <v>8</v>
      </c>
      <c r="DI89">
        <v>11</v>
      </c>
      <c r="DJ89">
        <v>11</v>
      </c>
      <c r="DK89">
        <v>6</v>
      </c>
      <c r="DL89">
        <v>9</v>
      </c>
      <c r="DM89">
        <v>8</v>
      </c>
      <c r="DN89">
        <v>8</v>
      </c>
      <c r="DO89">
        <v>9</v>
      </c>
      <c r="DP89">
        <v>8</v>
      </c>
      <c r="DQ89">
        <v>8</v>
      </c>
      <c r="DR89">
        <v>10</v>
      </c>
      <c r="DS89">
        <v>12</v>
      </c>
      <c r="DT89">
        <v>9</v>
      </c>
      <c r="DU89">
        <v>4</v>
      </c>
      <c r="DV89">
        <v>7</v>
      </c>
      <c r="DW89">
        <v>11</v>
      </c>
      <c r="DX89">
        <v>10</v>
      </c>
      <c r="DY89">
        <v>5</v>
      </c>
      <c r="DZ89">
        <v>9</v>
      </c>
      <c r="EA89">
        <v>10</v>
      </c>
      <c r="EB89">
        <v>7</v>
      </c>
      <c r="EC89">
        <v>13</v>
      </c>
      <c r="ED89">
        <v>10</v>
      </c>
      <c r="EE89">
        <v>10</v>
      </c>
      <c r="EF89">
        <v>7</v>
      </c>
      <c r="EG89">
        <v>6</v>
      </c>
      <c r="EH89">
        <v>8</v>
      </c>
      <c r="EI89">
        <v>8</v>
      </c>
      <c r="EJ89">
        <v>6</v>
      </c>
      <c r="EK89">
        <v>10</v>
      </c>
      <c r="EL89">
        <v>11</v>
      </c>
      <c r="EM89">
        <v>15</v>
      </c>
      <c r="EN89">
        <v>7</v>
      </c>
      <c r="EO89">
        <v>10</v>
      </c>
      <c r="EP89">
        <v>9</v>
      </c>
      <c r="EQ89">
        <v>9</v>
      </c>
      <c r="ER89">
        <v>10</v>
      </c>
      <c r="ES89">
        <v>6</v>
      </c>
      <c r="ET89">
        <v>18</v>
      </c>
      <c r="EU89">
        <v>10</v>
      </c>
      <c r="EV89">
        <v>10</v>
      </c>
      <c r="EW89">
        <v>8</v>
      </c>
      <c r="EX89">
        <v>8</v>
      </c>
      <c r="EY89">
        <v>8</v>
      </c>
      <c r="EZ89">
        <v>8</v>
      </c>
      <c r="FA89">
        <v>8</v>
      </c>
      <c r="FB89">
        <v>10</v>
      </c>
      <c r="FC89">
        <v>9</v>
      </c>
      <c r="FD89">
        <v>12</v>
      </c>
      <c r="FE89">
        <v>9</v>
      </c>
      <c r="FF89">
        <v>9</v>
      </c>
      <c r="FG89">
        <v>11</v>
      </c>
      <c r="FH89">
        <v>10</v>
      </c>
      <c r="FI89">
        <v>7</v>
      </c>
      <c r="FJ89">
        <v>9</v>
      </c>
      <c r="FK89">
        <v>9</v>
      </c>
      <c r="FL89">
        <v>11</v>
      </c>
      <c r="FM89">
        <v>7</v>
      </c>
      <c r="FN89">
        <v>8</v>
      </c>
      <c r="FO89">
        <v>11</v>
      </c>
      <c r="FP89">
        <v>8</v>
      </c>
      <c r="FQ89">
        <v>11</v>
      </c>
      <c r="FR89">
        <v>6</v>
      </c>
      <c r="FS89">
        <v>8</v>
      </c>
      <c r="FT89">
        <v>10</v>
      </c>
      <c r="FU89">
        <v>14</v>
      </c>
      <c r="FV89">
        <v>8</v>
      </c>
      <c r="FW89">
        <v>5</v>
      </c>
      <c r="FX89">
        <v>10</v>
      </c>
      <c r="FY89">
        <v>11</v>
      </c>
      <c r="FZ89">
        <v>11</v>
      </c>
      <c r="GA89">
        <v>7</v>
      </c>
      <c r="GB89">
        <v>11</v>
      </c>
      <c r="GC89">
        <v>7</v>
      </c>
      <c r="GD89">
        <v>9</v>
      </c>
      <c r="GE89">
        <v>9</v>
      </c>
      <c r="GF89">
        <v>7</v>
      </c>
      <c r="GG89">
        <v>5</v>
      </c>
      <c r="GH89">
        <v>8</v>
      </c>
      <c r="GI89">
        <v>10</v>
      </c>
      <c r="GJ89">
        <v>7</v>
      </c>
      <c r="GK89">
        <v>11</v>
      </c>
      <c r="GL89">
        <v>8</v>
      </c>
      <c r="GM89">
        <v>13</v>
      </c>
      <c r="GN89">
        <v>11</v>
      </c>
      <c r="GO89">
        <v>9</v>
      </c>
      <c r="GP89">
        <v>9</v>
      </c>
      <c r="GQ89">
        <v>12</v>
      </c>
      <c r="GR89">
        <v>13</v>
      </c>
      <c r="GS89" t="s">
        <v>116</v>
      </c>
    </row>
    <row r="90" spans="1:201" x14ac:dyDescent="0.2">
      <c r="A90">
        <v>8</v>
      </c>
      <c r="B90">
        <v>11</v>
      </c>
      <c r="C90">
        <v>11</v>
      </c>
      <c r="D90">
        <v>10</v>
      </c>
      <c r="E90">
        <v>6</v>
      </c>
      <c r="F90">
        <v>7</v>
      </c>
      <c r="G90">
        <v>9</v>
      </c>
      <c r="H90">
        <v>11</v>
      </c>
      <c r="I90">
        <v>11</v>
      </c>
      <c r="J90">
        <v>9</v>
      </c>
      <c r="K90">
        <v>12</v>
      </c>
      <c r="L90">
        <v>12</v>
      </c>
      <c r="M90">
        <v>15</v>
      </c>
      <c r="N90">
        <v>10</v>
      </c>
      <c r="O90">
        <v>10</v>
      </c>
      <c r="P90">
        <v>15</v>
      </c>
      <c r="Q90">
        <v>8</v>
      </c>
      <c r="R90">
        <v>16</v>
      </c>
      <c r="S90">
        <v>12</v>
      </c>
      <c r="T90">
        <v>10</v>
      </c>
      <c r="U90">
        <v>6</v>
      </c>
      <c r="V90">
        <v>8</v>
      </c>
      <c r="W90">
        <v>6</v>
      </c>
      <c r="X90">
        <v>7</v>
      </c>
      <c r="Y90">
        <v>9</v>
      </c>
      <c r="Z90">
        <v>9</v>
      </c>
      <c r="AA90">
        <v>13</v>
      </c>
      <c r="AB90">
        <v>13</v>
      </c>
      <c r="AC90">
        <v>11</v>
      </c>
      <c r="AD90">
        <v>12</v>
      </c>
      <c r="AE90">
        <v>13</v>
      </c>
      <c r="AF90">
        <v>11</v>
      </c>
      <c r="AG90">
        <v>11</v>
      </c>
      <c r="AH90">
        <v>12</v>
      </c>
      <c r="AI90">
        <v>9</v>
      </c>
      <c r="AJ90">
        <v>11</v>
      </c>
      <c r="AK90">
        <v>7</v>
      </c>
      <c r="AL90">
        <v>10</v>
      </c>
      <c r="AM90">
        <v>15</v>
      </c>
      <c r="AN90">
        <v>9</v>
      </c>
      <c r="AO90">
        <v>10</v>
      </c>
      <c r="AP90">
        <v>10</v>
      </c>
      <c r="AQ90">
        <v>11</v>
      </c>
      <c r="AR90">
        <v>6</v>
      </c>
      <c r="AS90">
        <v>12</v>
      </c>
      <c r="AT90">
        <v>14</v>
      </c>
      <c r="AU90">
        <v>14</v>
      </c>
      <c r="AV90">
        <v>11</v>
      </c>
      <c r="AW90">
        <v>11</v>
      </c>
      <c r="AX90">
        <v>11</v>
      </c>
      <c r="AY90">
        <v>11</v>
      </c>
      <c r="AZ90">
        <v>11</v>
      </c>
      <c r="BA90">
        <v>7</v>
      </c>
      <c r="BB90">
        <v>8</v>
      </c>
      <c r="BC90">
        <v>13</v>
      </c>
      <c r="BD90">
        <v>8</v>
      </c>
      <c r="BE90">
        <v>11</v>
      </c>
      <c r="BF90">
        <v>10</v>
      </c>
      <c r="BG90">
        <v>9</v>
      </c>
      <c r="BH90">
        <v>10</v>
      </c>
      <c r="BI90">
        <v>11</v>
      </c>
      <c r="BJ90">
        <v>13</v>
      </c>
      <c r="BK90">
        <v>9</v>
      </c>
      <c r="BL90">
        <v>6</v>
      </c>
      <c r="BM90">
        <v>8</v>
      </c>
      <c r="BN90">
        <v>12</v>
      </c>
      <c r="BO90">
        <v>12</v>
      </c>
      <c r="BP90">
        <v>13</v>
      </c>
      <c r="BQ90">
        <v>11</v>
      </c>
      <c r="BR90">
        <v>9</v>
      </c>
      <c r="BS90">
        <v>12</v>
      </c>
      <c r="BT90">
        <v>8</v>
      </c>
      <c r="BU90">
        <v>13</v>
      </c>
      <c r="BV90">
        <v>8</v>
      </c>
      <c r="BW90">
        <v>10</v>
      </c>
      <c r="BX90">
        <v>9</v>
      </c>
      <c r="BY90">
        <v>12</v>
      </c>
      <c r="BZ90">
        <v>11</v>
      </c>
      <c r="CA90">
        <v>12</v>
      </c>
      <c r="CB90">
        <v>10</v>
      </c>
      <c r="CC90">
        <v>12</v>
      </c>
      <c r="CD90">
        <v>11</v>
      </c>
      <c r="CE90">
        <v>6</v>
      </c>
      <c r="CF90">
        <v>10</v>
      </c>
      <c r="CG90">
        <v>9</v>
      </c>
      <c r="CH90">
        <v>5</v>
      </c>
      <c r="CI90">
        <v>0</v>
      </c>
      <c r="CJ90">
        <v>4</v>
      </c>
      <c r="CK90">
        <v>11</v>
      </c>
      <c r="CL90">
        <v>9</v>
      </c>
      <c r="CM90">
        <v>12</v>
      </c>
      <c r="CN90">
        <v>9</v>
      </c>
      <c r="CO90">
        <v>7</v>
      </c>
      <c r="CP90">
        <v>8</v>
      </c>
      <c r="CQ90">
        <v>5</v>
      </c>
      <c r="CR90">
        <v>11</v>
      </c>
      <c r="CS90">
        <v>13</v>
      </c>
      <c r="CT90">
        <v>9</v>
      </c>
      <c r="CU90">
        <v>7</v>
      </c>
      <c r="CV90">
        <v>9</v>
      </c>
      <c r="CW90">
        <v>11</v>
      </c>
      <c r="CX90">
        <v>14</v>
      </c>
      <c r="CY90">
        <v>8</v>
      </c>
      <c r="CZ90">
        <v>12</v>
      </c>
      <c r="DA90">
        <v>12</v>
      </c>
      <c r="DB90">
        <v>7</v>
      </c>
      <c r="DC90">
        <v>8</v>
      </c>
      <c r="DD90">
        <v>5</v>
      </c>
      <c r="DE90">
        <v>10</v>
      </c>
      <c r="DF90">
        <v>10</v>
      </c>
      <c r="DG90">
        <v>7</v>
      </c>
      <c r="DH90">
        <v>11</v>
      </c>
      <c r="DI90">
        <v>14</v>
      </c>
      <c r="DJ90">
        <v>14</v>
      </c>
      <c r="DK90">
        <v>11</v>
      </c>
      <c r="DL90">
        <v>12</v>
      </c>
      <c r="DM90">
        <v>8</v>
      </c>
      <c r="DN90">
        <v>7</v>
      </c>
      <c r="DO90">
        <v>14</v>
      </c>
      <c r="DP90">
        <v>9</v>
      </c>
      <c r="DQ90">
        <v>8</v>
      </c>
      <c r="DR90">
        <v>14</v>
      </c>
      <c r="DS90">
        <v>12</v>
      </c>
      <c r="DT90">
        <v>9</v>
      </c>
      <c r="DU90">
        <v>9</v>
      </c>
      <c r="DV90">
        <v>8</v>
      </c>
      <c r="DW90">
        <v>12</v>
      </c>
      <c r="DX90">
        <v>10</v>
      </c>
      <c r="DY90">
        <v>11</v>
      </c>
      <c r="DZ90">
        <v>9</v>
      </c>
      <c r="EA90">
        <v>9</v>
      </c>
      <c r="EB90">
        <v>10</v>
      </c>
      <c r="EC90">
        <v>17</v>
      </c>
      <c r="ED90">
        <v>10</v>
      </c>
      <c r="EE90">
        <v>10</v>
      </c>
      <c r="EF90">
        <v>6</v>
      </c>
      <c r="EG90">
        <v>10</v>
      </c>
      <c r="EH90">
        <v>8</v>
      </c>
      <c r="EI90">
        <v>12</v>
      </c>
      <c r="EJ90">
        <v>9</v>
      </c>
      <c r="EK90">
        <v>11</v>
      </c>
      <c r="EL90">
        <v>13</v>
      </c>
      <c r="EM90">
        <v>17</v>
      </c>
      <c r="EN90">
        <v>8</v>
      </c>
      <c r="EO90">
        <v>11</v>
      </c>
      <c r="EP90">
        <v>8</v>
      </c>
      <c r="EQ90">
        <v>13</v>
      </c>
      <c r="ER90">
        <v>13</v>
      </c>
      <c r="ES90">
        <v>7</v>
      </c>
      <c r="ET90">
        <v>20</v>
      </c>
      <c r="EU90">
        <v>9</v>
      </c>
      <c r="EV90">
        <v>12</v>
      </c>
      <c r="EW90">
        <v>11</v>
      </c>
      <c r="EX90">
        <v>8</v>
      </c>
      <c r="EY90">
        <v>9</v>
      </c>
      <c r="EZ90">
        <v>10</v>
      </c>
      <c r="FA90">
        <v>7</v>
      </c>
      <c r="FB90">
        <v>10</v>
      </c>
      <c r="FC90">
        <v>12</v>
      </c>
      <c r="FD90">
        <v>12</v>
      </c>
      <c r="FE90">
        <v>11</v>
      </c>
      <c r="FF90">
        <v>8</v>
      </c>
      <c r="FG90">
        <v>10</v>
      </c>
      <c r="FH90">
        <v>12</v>
      </c>
      <c r="FI90">
        <v>7</v>
      </c>
      <c r="FJ90">
        <v>10</v>
      </c>
      <c r="FK90">
        <v>11</v>
      </c>
      <c r="FL90">
        <v>11</v>
      </c>
      <c r="FM90">
        <v>8</v>
      </c>
      <c r="FN90">
        <v>12</v>
      </c>
      <c r="FO90">
        <v>11</v>
      </c>
      <c r="FP90">
        <v>11</v>
      </c>
      <c r="FQ90">
        <v>12</v>
      </c>
      <c r="FR90">
        <v>4</v>
      </c>
      <c r="FS90">
        <v>13</v>
      </c>
      <c r="FT90">
        <v>13</v>
      </c>
      <c r="FU90">
        <v>13</v>
      </c>
      <c r="FV90">
        <v>8</v>
      </c>
      <c r="FW90">
        <v>7</v>
      </c>
      <c r="FX90">
        <v>13</v>
      </c>
      <c r="FY90">
        <v>14</v>
      </c>
      <c r="FZ90">
        <v>11</v>
      </c>
      <c r="GA90">
        <v>11</v>
      </c>
      <c r="GB90">
        <v>13</v>
      </c>
      <c r="GC90">
        <v>6</v>
      </c>
      <c r="GD90">
        <v>12</v>
      </c>
      <c r="GE90">
        <v>12</v>
      </c>
      <c r="GF90">
        <v>12</v>
      </c>
      <c r="GG90">
        <v>7</v>
      </c>
      <c r="GH90">
        <v>8</v>
      </c>
      <c r="GI90">
        <v>13</v>
      </c>
      <c r="GJ90">
        <v>11</v>
      </c>
      <c r="GK90">
        <v>15</v>
      </c>
      <c r="GL90">
        <v>13</v>
      </c>
      <c r="GM90">
        <v>16</v>
      </c>
      <c r="GN90">
        <v>14</v>
      </c>
      <c r="GO90">
        <v>13</v>
      </c>
      <c r="GP90">
        <v>14</v>
      </c>
      <c r="GQ90">
        <v>15</v>
      </c>
      <c r="GR90">
        <v>17</v>
      </c>
      <c r="GS90" t="s">
        <v>117</v>
      </c>
    </row>
    <row r="91" spans="1:201" x14ac:dyDescent="0.2">
      <c r="A91">
        <v>6</v>
      </c>
      <c r="B91">
        <v>7</v>
      </c>
      <c r="C91">
        <v>6</v>
      </c>
      <c r="D91">
        <v>7</v>
      </c>
      <c r="E91">
        <v>5</v>
      </c>
      <c r="F91">
        <v>5</v>
      </c>
      <c r="G91">
        <v>7</v>
      </c>
      <c r="H91">
        <v>9</v>
      </c>
      <c r="I91">
        <v>7</v>
      </c>
      <c r="J91">
        <v>6</v>
      </c>
      <c r="K91">
        <v>8</v>
      </c>
      <c r="L91">
        <v>10</v>
      </c>
      <c r="M91">
        <v>14</v>
      </c>
      <c r="N91">
        <v>9</v>
      </c>
      <c r="O91">
        <v>6</v>
      </c>
      <c r="P91">
        <v>11</v>
      </c>
      <c r="Q91">
        <v>6</v>
      </c>
      <c r="R91">
        <v>9</v>
      </c>
      <c r="S91">
        <v>9</v>
      </c>
      <c r="T91">
        <v>6</v>
      </c>
      <c r="U91">
        <v>6</v>
      </c>
      <c r="V91">
        <v>8</v>
      </c>
      <c r="W91">
        <v>4</v>
      </c>
      <c r="X91">
        <v>5</v>
      </c>
      <c r="Y91">
        <v>6</v>
      </c>
      <c r="Z91">
        <v>9</v>
      </c>
      <c r="AA91">
        <v>9</v>
      </c>
      <c r="AB91">
        <v>9</v>
      </c>
      <c r="AC91">
        <v>9</v>
      </c>
      <c r="AD91">
        <v>8</v>
      </c>
      <c r="AE91">
        <v>9</v>
      </c>
      <c r="AF91">
        <v>6</v>
      </c>
      <c r="AG91">
        <v>7</v>
      </c>
      <c r="AH91">
        <v>9</v>
      </c>
      <c r="AI91">
        <v>6</v>
      </c>
      <c r="AJ91">
        <v>5</v>
      </c>
      <c r="AK91">
        <v>6</v>
      </c>
      <c r="AL91">
        <v>9</v>
      </c>
      <c r="AM91">
        <v>11</v>
      </c>
      <c r="AN91">
        <v>7</v>
      </c>
      <c r="AO91">
        <v>6</v>
      </c>
      <c r="AP91">
        <v>6</v>
      </c>
      <c r="AQ91">
        <v>10</v>
      </c>
      <c r="AR91">
        <v>6</v>
      </c>
      <c r="AS91">
        <v>9</v>
      </c>
      <c r="AT91">
        <v>7</v>
      </c>
      <c r="AU91">
        <v>9</v>
      </c>
      <c r="AV91">
        <v>6</v>
      </c>
      <c r="AW91">
        <v>7</v>
      </c>
      <c r="AX91">
        <v>7</v>
      </c>
      <c r="AY91">
        <v>11</v>
      </c>
      <c r="AZ91">
        <v>5</v>
      </c>
      <c r="BA91">
        <v>7</v>
      </c>
      <c r="BB91">
        <v>7</v>
      </c>
      <c r="BC91">
        <v>8</v>
      </c>
      <c r="BD91">
        <v>5</v>
      </c>
      <c r="BE91">
        <v>8</v>
      </c>
      <c r="BF91">
        <v>8</v>
      </c>
      <c r="BG91">
        <v>9</v>
      </c>
      <c r="BH91">
        <v>5</v>
      </c>
      <c r="BI91">
        <v>7</v>
      </c>
      <c r="BJ91">
        <v>9</v>
      </c>
      <c r="BK91">
        <v>6</v>
      </c>
      <c r="BL91">
        <v>6</v>
      </c>
      <c r="BM91">
        <v>7</v>
      </c>
      <c r="BN91">
        <v>8</v>
      </c>
      <c r="BO91">
        <v>8</v>
      </c>
      <c r="BP91">
        <v>7</v>
      </c>
      <c r="BQ91">
        <v>8</v>
      </c>
      <c r="BR91">
        <v>5</v>
      </c>
      <c r="BS91">
        <v>7</v>
      </c>
      <c r="BT91">
        <v>8</v>
      </c>
      <c r="BU91">
        <v>8</v>
      </c>
      <c r="BV91">
        <v>6</v>
      </c>
      <c r="BW91">
        <v>10</v>
      </c>
      <c r="BX91">
        <v>5</v>
      </c>
      <c r="BY91">
        <v>7</v>
      </c>
      <c r="BZ91">
        <v>8</v>
      </c>
      <c r="CA91">
        <v>8</v>
      </c>
      <c r="CB91">
        <v>8</v>
      </c>
      <c r="CC91">
        <v>10</v>
      </c>
      <c r="CD91">
        <v>9</v>
      </c>
      <c r="CE91">
        <v>4</v>
      </c>
      <c r="CF91">
        <v>6</v>
      </c>
      <c r="CG91">
        <v>8</v>
      </c>
      <c r="CH91">
        <v>5</v>
      </c>
      <c r="CI91">
        <v>4</v>
      </c>
      <c r="CJ91">
        <v>0</v>
      </c>
      <c r="CK91">
        <v>4</v>
      </c>
      <c r="CL91">
        <v>8</v>
      </c>
      <c r="CM91">
        <v>10</v>
      </c>
      <c r="CN91">
        <v>6</v>
      </c>
      <c r="CO91">
        <v>6</v>
      </c>
      <c r="CP91">
        <v>6</v>
      </c>
      <c r="CQ91">
        <v>5</v>
      </c>
      <c r="CR91">
        <v>6</v>
      </c>
      <c r="CS91">
        <v>7</v>
      </c>
      <c r="CT91">
        <v>7</v>
      </c>
      <c r="CU91">
        <v>7</v>
      </c>
      <c r="CV91">
        <v>8</v>
      </c>
      <c r="CW91">
        <v>6</v>
      </c>
      <c r="CX91">
        <v>13</v>
      </c>
      <c r="CY91">
        <v>7</v>
      </c>
      <c r="CZ91">
        <v>12</v>
      </c>
      <c r="DA91">
        <v>9</v>
      </c>
      <c r="DB91">
        <v>6</v>
      </c>
      <c r="DC91">
        <v>6</v>
      </c>
      <c r="DD91">
        <v>7</v>
      </c>
      <c r="DE91">
        <v>5</v>
      </c>
      <c r="DF91">
        <v>4</v>
      </c>
      <c r="DG91">
        <v>6</v>
      </c>
      <c r="DH91">
        <v>7</v>
      </c>
      <c r="DI91">
        <v>8</v>
      </c>
      <c r="DJ91">
        <v>12</v>
      </c>
      <c r="DK91">
        <v>7</v>
      </c>
      <c r="DL91">
        <v>9</v>
      </c>
      <c r="DM91">
        <v>7</v>
      </c>
      <c r="DN91">
        <v>6</v>
      </c>
      <c r="DO91">
        <v>11</v>
      </c>
      <c r="DP91">
        <v>6</v>
      </c>
      <c r="DQ91">
        <v>7</v>
      </c>
      <c r="DR91">
        <v>6</v>
      </c>
      <c r="DS91">
        <v>7</v>
      </c>
      <c r="DT91">
        <v>8</v>
      </c>
      <c r="DU91">
        <v>6</v>
      </c>
      <c r="DV91">
        <v>4</v>
      </c>
      <c r="DW91">
        <v>9</v>
      </c>
      <c r="DX91">
        <v>6</v>
      </c>
      <c r="DY91">
        <v>7</v>
      </c>
      <c r="DZ91">
        <v>8</v>
      </c>
      <c r="EA91">
        <v>8</v>
      </c>
      <c r="EB91">
        <v>8</v>
      </c>
      <c r="EC91">
        <v>11</v>
      </c>
      <c r="ED91">
        <v>8</v>
      </c>
      <c r="EE91">
        <v>9</v>
      </c>
      <c r="EF91">
        <v>6</v>
      </c>
      <c r="EG91">
        <v>6</v>
      </c>
      <c r="EH91">
        <v>8</v>
      </c>
      <c r="EI91">
        <v>9</v>
      </c>
      <c r="EJ91">
        <v>9</v>
      </c>
      <c r="EK91">
        <v>9</v>
      </c>
      <c r="EL91">
        <v>7</v>
      </c>
      <c r="EM91">
        <v>15</v>
      </c>
      <c r="EN91">
        <v>6</v>
      </c>
      <c r="EO91">
        <v>10</v>
      </c>
      <c r="EP91">
        <v>10</v>
      </c>
      <c r="EQ91">
        <v>8</v>
      </c>
      <c r="ER91">
        <v>11</v>
      </c>
      <c r="ES91">
        <v>5</v>
      </c>
      <c r="ET91">
        <v>16</v>
      </c>
      <c r="EU91">
        <v>5</v>
      </c>
      <c r="EV91">
        <v>8</v>
      </c>
      <c r="EW91">
        <v>8</v>
      </c>
      <c r="EX91">
        <v>7</v>
      </c>
      <c r="EY91">
        <v>4</v>
      </c>
      <c r="EZ91">
        <v>8</v>
      </c>
      <c r="FA91">
        <v>7</v>
      </c>
      <c r="FB91">
        <v>9</v>
      </c>
      <c r="FC91">
        <v>7</v>
      </c>
      <c r="FD91">
        <v>6</v>
      </c>
      <c r="FE91">
        <v>8</v>
      </c>
      <c r="FF91">
        <v>6</v>
      </c>
      <c r="FG91">
        <v>6</v>
      </c>
      <c r="FH91">
        <v>11</v>
      </c>
      <c r="FI91">
        <v>6</v>
      </c>
      <c r="FJ91">
        <v>9</v>
      </c>
      <c r="FK91">
        <v>6</v>
      </c>
      <c r="FL91">
        <v>6</v>
      </c>
      <c r="FM91">
        <v>7</v>
      </c>
      <c r="FN91">
        <v>9</v>
      </c>
      <c r="FO91">
        <v>9</v>
      </c>
      <c r="FP91">
        <v>6</v>
      </c>
      <c r="FQ91">
        <v>7</v>
      </c>
      <c r="FR91">
        <v>6</v>
      </c>
      <c r="FS91">
        <v>9</v>
      </c>
      <c r="FT91">
        <v>11</v>
      </c>
      <c r="FU91">
        <v>10</v>
      </c>
      <c r="FV91">
        <v>5</v>
      </c>
      <c r="FW91">
        <v>5</v>
      </c>
      <c r="FX91">
        <v>10</v>
      </c>
      <c r="FY91">
        <v>9</v>
      </c>
      <c r="FZ91">
        <v>7</v>
      </c>
      <c r="GA91">
        <v>6</v>
      </c>
      <c r="GB91">
        <v>11</v>
      </c>
      <c r="GC91">
        <v>6</v>
      </c>
      <c r="GD91">
        <v>6</v>
      </c>
      <c r="GE91">
        <v>6</v>
      </c>
      <c r="GF91">
        <v>8</v>
      </c>
      <c r="GG91">
        <v>5</v>
      </c>
      <c r="GH91">
        <v>7</v>
      </c>
      <c r="GI91">
        <v>8</v>
      </c>
      <c r="GJ91">
        <v>8</v>
      </c>
      <c r="GK91">
        <v>10</v>
      </c>
      <c r="GL91">
        <v>10</v>
      </c>
      <c r="GM91">
        <v>11</v>
      </c>
      <c r="GN91">
        <v>10</v>
      </c>
      <c r="GO91">
        <v>8</v>
      </c>
      <c r="GP91">
        <v>11</v>
      </c>
      <c r="GQ91">
        <v>10</v>
      </c>
      <c r="GR91">
        <v>12</v>
      </c>
      <c r="GS91" t="s">
        <v>118</v>
      </c>
    </row>
    <row r="92" spans="1:201" x14ac:dyDescent="0.2">
      <c r="A92">
        <v>10</v>
      </c>
      <c r="B92">
        <v>12</v>
      </c>
      <c r="C92">
        <v>6</v>
      </c>
      <c r="D92">
        <v>11</v>
      </c>
      <c r="E92">
        <v>8</v>
      </c>
      <c r="F92">
        <v>8</v>
      </c>
      <c r="G92">
        <v>10</v>
      </c>
      <c r="H92">
        <v>14</v>
      </c>
      <c r="I92">
        <v>12</v>
      </c>
      <c r="J92">
        <v>10</v>
      </c>
      <c r="K92">
        <v>10</v>
      </c>
      <c r="L92">
        <v>13</v>
      </c>
      <c r="M92">
        <v>15</v>
      </c>
      <c r="N92">
        <v>12</v>
      </c>
      <c r="O92">
        <v>8</v>
      </c>
      <c r="P92">
        <v>11</v>
      </c>
      <c r="Q92">
        <v>11</v>
      </c>
      <c r="R92">
        <v>10</v>
      </c>
      <c r="S92">
        <v>10</v>
      </c>
      <c r="T92">
        <v>8</v>
      </c>
      <c r="U92">
        <v>13</v>
      </c>
      <c r="V92">
        <v>10</v>
      </c>
      <c r="W92">
        <v>5</v>
      </c>
      <c r="X92">
        <v>8</v>
      </c>
      <c r="Y92">
        <v>8</v>
      </c>
      <c r="Z92">
        <v>10</v>
      </c>
      <c r="AA92">
        <v>11</v>
      </c>
      <c r="AB92">
        <v>9</v>
      </c>
      <c r="AC92">
        <v>14</v>
      </c>
      <c r="AD92">
        <v>9</v>
      </c>
      <c r="AE92">
        <v>11</v>
      </c>
      <c r="AF92">
        <v>7</v>
      </c>
      <c r="AG92">
        <v>6</v>
      </c>
      <c r="AH92">
        <v>10</v>
      </c>
      <c r="AI92">
        <v>10</v>
      </c>
      <c r="AJ92">
        <v>3</v>
      </c>
      <c r="AK92">
        <v>11</v>
      </c>
      <c r="AL92">
        <v>12</v>
      </c>
      <c r="AM92">
        <v>13</v>
      </c>
      <c r="AN92">
        <v>8</v>
      </c>
      <c r="AO92">
        <v>6</v>
      </c>
      <c r="AP92">
        <v>9</v>
      </c>
      <c r="AQ92">
        <v>14</v>
      </c>
      <c r="AR92">
        <v>10</v>
      </c>
      <c r="AS92">
        <v>12</v>
      </c>
      <c r="AT92">
        <v>7</v>
      </c>
      <c r="AU92">
        <v>9</v>
      </c>
      <c r="AV92">
        <v>9</v>
      </c>
      <c r="AW92">
        <v>9</v>
      </c>
      <c r="AX92">
        <v>9</v>
      </c>
      <c r="AY92">
        <v>16</v>
      </c>
      <c r="AZ92">
        <v>8</v>
      </c>
      <c r="BA92">
        <v>9</v>
      </c>
      <c r="BB92">
        <v>8</v>
      </c>
      <c r="BC92">
        <v>11</v>
      </c>
      <c r="BD92">
        <v>8</v>
      </c>
      <c r="BE92">
        <v>12</v>
      </c>
      <c r="BF92">
        <v>9</v>
      </c>
      <c r="BG92">
        <v>12</v>
      </c>
      <c r="BH92">
        <v>7</v>
      </c>
      <c r="BI92">
        <v>10</v>
      </c>
      <c r="BJ92">
        <v>10</v>
      </c>
      <c r="BK92">
        <v>9</v>
      </c>
      <c r="BL92">
        <v>11</v>
      </c>
      <c r="BM92">
        <v>9</v>
      </c>
      <c r="BN92">
        <v>8</v>
      </c>
      <c r="BO92">
        <v>10</v>
      </c>
      <c r="BP92">
        <v>4</v>
      </c>
      <c r="BQ92">
        <v>10</v>
      </c>
      <c r="BR92">
        <v>6</v>
      </c>
      <c r="BS92">
        <v>6</v>
      </c>
      <c r="BT92">
        <v>16</v>
      </c>
      <c r="BU92">
        <v>12</v>
      </c>
      <c r="BV92">
        <v>11</v>
      </c>
      <c r="BW92">
        <v>15</v>
      </c>
      <c r="BX92">
        <v>9</v>
      </c>
      <c r="BY92">
        <v>8</v>
      </c>
      <c r="BZ92">
        <v>11</v>
      </c>
      <c r="CA92">
        <v>9</v>
      </c>
      <c r="CB92">
        <v>9</v>
      </c>
      <c r="CC92">
        <v>13</v>
      </c>
      <c r="CD92">
        <v>11</v>
      </c>
      <c r="CE92">
        <v>10</v>
      </c>
      <c r="CF92">
        <v>5</v>
      </c>
      <c r="CG92">
        <v>11</v>
      </c>
      <c r="CH92">
        <v>11</v>
      </c>
      <c r="CI92">
        <v>11</v>
      </c>
      <c r="CJ92">
        <v>4</v>
      </c>
      <c r="CK92">
        <v>0</v>
      </c>
      <c r="CL92">
        <v>15</v>
      </c>
      <c r="CM92">
        <v>12</v>
      </c>
      <c r="CN92">
        <v>10</v>
      </c>
      <c r="CO92">
        <v>8</v>
      </c>
      <c r="CP92">
        <v>9</v>
      </c>
      <c r="CQ92">
        <v>10</v>
      </c>
      <c r="CR92">
        <v>5</v>
      </c>
      <c r="CS92">
        <v>6</v>
      </c>
      <c r="CT92">
        <v>8</v>
      </c>
      <c r="CU92">
        <v>10</v>
      </c>
      <c r="CV92">
        <v>12</v>
      </c>
      <c r="CW92">
        <v>10</v>
      </c>
      <c r="CX92">
        <v>14</v>
      </c>
      <c r="CY92">
        <v>9</v>
      </c>
      <c r="CZ92">
        <v>13</v>
      </c>
      <c r="DA92">
        <v>11</v>
      </c>
      <c r="DB92">
        <v>8</v>
      </c>
      <c r="DC92">
        <v>11</v>
      </c>
      <c r="DD92">
        <v>13</v>
      </c>
      <c r="DE92">
        <v>7</v>
      </c>
      <c r="DF92">
        <v>6</v>
      </c>
      <c r="DG92">
        <v>11</v>
      </c>
      <c r="DH92">
        <v>10</v>
      </c>
      <c r="DI92">
        <v>9</v>
      </c>
      <c r="DJ92">
        <v>17</v>
      </c>
      <c r="DK92">
        <v>9</v>
      </c>
      <c r="DL92">
        <v>10</v>
      </c>
      <c r="DM92">
        <v>10</v>
      </c>
      <c r="DN92">
        <v>9</v>
      </c>
      <c r="DO92">
        <v>16</v>
      </c>
      <c r="DP92">
        <v>10</v>
      </c>
      <c r="DQ92">
        <v>12</v>
      </c>
      <c r="DR92">
        <v>7</v>
      </c>
      <c r="DS92">
        <v>6</v>
      </c>
      <c r="DT92">
        <v>13</v>
      </c>
      <c r="DU92">
        <v>11</v>
      </c>
      <c r="DV92">
        <v>9</v>
      </c>
      <c r="DW92">
        <v>11</v>
      </c>
      <c r="DX92">
        <v>6</v>
      </c>
      <c r="DY92">
        <v>8</v>
      </c>
      <c r="DZ92">
        <v>13</v>
      </c>
      <c r="EA92">
        <v>11</v>
      </c>
      <c r="EB92">
        <v>10</v>
      </c>
      <c r="EC92">
        <v>10</v>
      </c>
      <c r="ED92">
        <v>9</v>
      </c>
      <c r="EE92">
        <v>12</v>
      </c>
      <c r="EF92">
        <v>9</v>
      </c>
      <c r="EG92">
        <v>10</v>
      </c>
      <c r="EH92">
        <v>13</v>
      </c>
      <c r="EI92">
        <v>11</v>
      </c>
      <c r="EJ92">
        <v>13</v>
      </c>
      <c r="EK92">
        <v>9</v>
      </c>
      <c r="EL92">
        <v>10</v>
      </c>
      <c r="EM92">
        <v>18</v>
      </c>
      <c r="EN92">
        <v>12</v>
      </c>
      <c r="EO92">
        <v>15</v>
      </c>
      <c r="EP92">
        <v>15</v>
      </c>
      <c r="EQ92">
        <v>8</v>
      </c>
      <c r="ER92">
        <v>11</v>
      </c>
      <c r="ES92">
        <v>8</v>
      </c>
      <c r="ET92">
        <v>18</v>
      </c>
      <c r="EU92">
        <v>8</v>
      </c>
      <c r="EV92">
        <v>10</v>
      </c>
      <c r="EW92">
        <v>10</v>
      </c>
      <c r="EX92">
        <v>11</v>
      </c>
      <c r="EY92">
        <v>7</v>
      </c>
      <c r="EZ92">
        <v>12</v>
      </c>
      <c r="FA92">
        <v>11</v>
      </c>
      <c r="FB92">
        <v>13</v>
      </c>
      <c r="FC92">
        <v>8</v>
      </c>
      <c r="FD92">
        <v>6</v>
      </c>
      <c r="FE92">
        <v>10</v>
      </c>
      <c r="FF92">
        <v>8</v>
      </c>
      <c r="FG92">
        <v>8</v>
      </c>
      <c r="FH92">
        <v>14</v>
      </c>
      <c r="FI92">
        <v>7</v>
      </c>
      <c r="FJ92">
        <v>10</v>
      </c>
      <c r="FK92">
        <v>8</v>
      </c>
      <c r="FL92">
        <v>8</v>
      </c>
      <c r="FM92">
        <v>11</v>
      </c>
      <c r="FN92">
        <v>13</v>
      </c>
      <c r="FO92">
        <v>12</v>
      </c>
      <c r="FP92">
        <v>9</v>
      </c>
      <c r="FQ92">
        <v>8</v>
      </c>
      <c r="FR92">
        <v>12</v>
      </c>
      <c r="FS92">
        <v>10</v>
      </c>
      <c r="FT92">
        <v>14</v>
      </c>
      <c r="FU92">
        <v>10</v>
      </c>
      <c r="FV92">
        <v>8</v>
      </c>
      <c r="FW92">
        <v>9</v>
      </c>
      <c r="FX92">
        <v>13</v>
      </c>
      <c r="FY92">
        <v>11</v>
      </c>
      <c r="FZ92">
        <v>7</v>
      </c>
      <c r="GA92">
        <v>11</v>
      </c>
      <c r="GB92">
        <v>14</v>
      </c>
      <c r="GC92">
        <v>10</v>
      </c>
      <c r="GD92">
        <v>8</v>
      </c>
      <c r="GE92">
        <v>8</v>
      </c>
      <c r="GF92">
        <v>12</v>
      </c>
      <c r="GG92">
        <v>10</v>
      </c>
      <c r="GH92">
        <v>12</v>
      </c>
      <c r="GI92">
        <v>7</v>
      </c>
      <c r="GJ92">
        <v>10</v>
      </c>
      <c r="GK92">
        <v>7</v>
      </c>
      <c r="GL92">
        <v>10</v>
      </c>
      <c r="GM92">
        <v>9</v>
      </c>
      <c r="GN92">
        <v>10</v>
      </c>
      <c r="GO92">
        <v>6</v>
      </c>
      <c r="GP92">
        <v>11</v>
      </c>
      <c r="GQ92">
        <v>8</v>
      </c>
      <c r="GR92">
        <v>9</v>
      </c>
      <c r="GS92" t="s">
        <v>119</v>
      </c>
    </row>
    <row r="93" spans="1:201" x14ac:dyDescent="0.2">
      <c r="A93">
        <v>13</v>
      </c>
      <c r="B93">
        <v>13</v>
      </c>
      <c r="C93">
        <v>14</v>
      </c>
      <c r="D93">
        <v>7</v>
      </c>
      <c r="E93">
        <v>7</v>
      </c>
      <c r="F93">
        <v>9</v>
      </c>
      <c r="G93">
        <v>9</v>
      </c>
      <c r="H93">
        <v>6</v>
      </c>
      <c r="I93">
        <v>7</v>
      </c>
      <c r="J93">
        <v>11</v>
      </c>
      <c r="K93">
        <v>11</v>
      </c>
      <c r="L93">
        <v>10</v>
      </c>
      <c r="M93">
        <v>13</v>
      </c>
      <c r="N93">
        <v>10</v>
      </c>
      <c r="O93">
        <v>12</v>
      </c>
      <c r="P93">
        <v>12</v>
      </c>
      <c r="Q93">
        <v>12</v>
      </c>
      <c r="R93">
        <v>15</v>
      </c>
      <c r="S93">
        <v>10</v>
      </c>
      <c r="T93">
        <v>10</v>
      </c>
      <c r="U93">
        <v>7</v>
      </c>
      <c r="V93">
        <v>11</v>
      </c>
      <c r="W93">
        <v>12</v>
      </c>
      <c r="X93">
        <v>8</v>
      </c>
      <c r="Y93">
        <v>12</v>
      </c>
      <c r="Z93">
        <v>9</v>
      </c>
      <c r="AA93">
        <v>10</v>
      </c>
      <c r="AB93">
        <v>14</v>
      </c>
      <c r="AC93">
        <v>10</v>
      </c>
      <c r="AD93">
        <v>13</v>
      </c>
      <c r="AE93">
        <v>12</v>
      </c>
      <c r="AF93">
        <v>13</v>
      </c>
      <c r="AG93">
        <v>11</v>
      </c>
      <c r="AH93">
        <v>11</v>
      </c>
      <c r="AI93">
        <v>9</v>
      </c>
      <c r="AJ93">
        <v>14</v>
      </c>
      <c r="AK93">
        <v>9</v>
      </c>
      <c r="AL93">
        <v>9</v>
      </c>
      <c r="AM93">
        <v>12</v>
      </c>
      <c r="AN93">
        <v>12</v>
      </c>
      <c r="AO93">
        <v>11</v>
      </c>
      <c r="AP93">
        <v>10</v>
      </c>
      <c r="AQ93">
        <v>7</v>
      </c>
      <c r="AR93">
        <v>9</v>
      </c>
      <c r="AS93">
        <v>12</v>
      </c>
      <c r="AT93">
        <v>13</v>
      </c>
      <c r="AU93">
        <v>11</v>
      </c>
      <c r="AV93">
        <v>10</v>
      </c>
      <c r="AW93">
        <v>8</v>
      </c>
      <c r="AX93">
        <v>11</v>
      </c>
      <c r="AY93">
        <v>11</v>
      </c>
      <c r="AZ93">
        <v>11</v>
      </c>
      <c r="BA93">
        <v>11</v>
      </c>
      <c r="BB93">
        <v>9</v>
      </c>
      <c r="BC93">
        <v>12</v>
      </c>
      <c r="BD93">
        <v>10</v>
      </c>
      <c r="BE93">
        <v>5</v>
      </c>
      <c r="BF93">
        <v>10</v>
      </c>
      <c r="BG93">
        <v>11</v>
      </c>
      <c r="BH93">
        <v>8</v>
      </c>
      <c r="BI93">
        <v>7</v>
      </c>
      <c r="BJ93">
        <v>10</v>
      </c>
      <c r="BK93">
        <v>8</v>
      </c>
      <c r="BL93">
        <v>10</v>
      </c>
      <c r="BM93">
        <v>9</v>
      </c>
      <c r="BN93">
        <v>10</v>
      </c>
      <c r="BO93">
        <v>6</v>
      </c>
      <c r="BP93">
        <v>13</v>
      </c>
      <c r="BQ93">
        <v>13</v>
      </c>
      <c r="BR93">
        <v>11</v>
      </c>
      <c r="BS93">
        <v>13</v>
      </c>
      <c r="BT93">
        <v>6</v>
      </c>
      <c r="BU93">
        <v>11</v>
      </c>
      <c r="BV93">
        <v>8</v>
      </c>
      <c r="BW93">
        <v>11</v>
      </c>
      <c r="BX93">
        <v>11</v>
      </c>
      <c r="BY93">
        <v>9</v>
      </c>
      <c r="BZ93">
        <v>9</v>
      </c>
      <c r="CA93">
        <v>12</v>
      </c>
      <c r="CB93">
        <v>10</v>
      </c>
      <c r="CC93">
        <v>12</v>
      </c>
      <c r="CD93">
        <v>10</v>
      </c>
      <c r="CE93">
        <v>6</v>
      </c>
      <c r="CF93">
        <v>13</v>
      </c>
      <c r="CG93">
        <v>9</v>
      </c>
      <c r="CH93">
        <v>5</v>
      </c>
      <c r="CI93">
        <v>9</v>
      </c>
      <c r="CJ93">
        <v>8</v>
      </c>
      <c r="CK93">
        <v>15</v>
      </c>
      <c r="CL93">
        <v>0</v>
      </c>
      <c r="CM93">
        <v>11</v>
      </c>
      <c r="CN93">
        <v>8</v>
      </c>
      <c r="CO93">
        <v>11</v>
      </c>
      <c r="CP93">
        <v>10</v>
      </c>
      <c r="CQ93">
        <v>9</v>
      </c>
      <c r="CR93">
        <v>11</v>
      </c>
      <c r="CS93">
        <v>11</v>
      </c>
      <c r="CT93">
        <v>11</v>
      </c>
      <c r="CU93">
        <v>9</v>
      </c>
      <c r="CV93">
        <v>11</v>
      </c>
      <c r="CW93">
        <v>9</v>
      </c>
      <c r="CX93">
        <v>11</v>
      </c>
      <c r="CY93">
        <v>10</v>
      </c>
      <c r="CZ93">
        <v>9</v>
      </c>
      <c r="DA93">
        <v>9</v>
      </c>
      <c r="DB93">
        <v>8</v>
      </c>
      <c r="DC93">
        <v>10</v>
      </c>
      <c r="DD93">
        <v>8</v>
      </c>
      <c r="DE93">
        <v>10</v>
      </c>
      <c r="DF93">
        <v>11</v>
      </c>
      <c r="DG93">
        <v>10</v>
      </c>
      <c r="DH93">
        <v>10</v>
      </c>
      <c r="DI93">
        <v>11</v>
      </c>
      <c r="DJ93">
        <v>9</v>
      </c>
      <c r="DK93">
        <v>10</v>
      </c>
      <c r="DL93">
        <v>12</v>
      </c>
      <c r="DM93">
        <v>10</v>
      </c>
      <c r="DN93">
        <v>8</v>
      </c>
      <c r="DO93">
        <v>8</v>
      </c>
      <c r="DP93">
        <v>8</v>
      </c>
      <c r="DQ93">
        <v>7</v>
      </c>
      <c r="DR93">
        <v>11</v>
      </c>
      <c r="DS93">
        <v>12</v>
      </c>
      <c r="DT93">
        <v>9</v>
      </c>
      <c r="DU93">
        <v>7</v>
      </c>
      <c r="DV93">
        <v>8</v>
      </c>
      <c r="DW93">
        <v>10</v>
      </c>
      <c r="DX93">
        <v>10</v>
      </c>
      <c r="DY93">
        <v>10</v>
      </c>
      <c r="DZ93">
        <v>8</v>
      </c>
      <c r="EA93">
        <v>11</v>
      </c>
      <c r="EB93">
        <v>12</v>
      </c>
      <c r="EC93">
        <v>15</v>
      </c>
      <c r="ED93">
        <v>14</v>
      </c>
      <c r="EE93">
        <v>11</v>
      </c>
      <c r="EF93">
        <v>11</v>
      </c>
      <c r="EG93">
        <v>9</v>
      </c>
      <c r="EH93">
        <v>9</v>
      </c>
      <c r="EI93">
        <v>10</v>
      </c>
      <c r="EJ93">
        <v>6</v>
      </c>
      <c r="EK93">
        <v>13</v>
      </c>
      <c r="EL93">
        <v>13</v>
      </c>
      <c r="EM93">
        <v>16</v>
      </c>
      <c r="EN93">
        <v>9</v>
      </c>
      <c r="EO93">
        <v>9</v>
      </c>
      <c r="EP93">
        <v>10</v>
      </c>
      <c r="EQ93">
        <v>11</v>
      </c>
      <c r="ER93">
        <v>11</v>
      </c>
      <c r="ES93">
        <v>9</v>
      </c>
      <c r="ET93">
        <v>19</v>
      </c>
      <c r="EU93">
        <v>10</v>
      </c>
      <c r="EV93">
        <v>9</v>
      </c>
      <c r="EW93">
        <v>11</v>
      </c>
      <c r="EX93">
        <v>10</v>
      </c>
      <c r="EY93">
        <v>11</v>
      </c>
      <c r="EZ93">
        <v>10</v>
      </c>
      <c r="FA93">
        <v>10</v>
      </c>
      <c r="FB93">
        <v>11</v>
      </c>
      <c r="FC93">
        <v>9</v>
      </c>
      <c r="FD93">
        <v>13</v>
      </c>
      <c r="FE93">
        <v>11</v>
      </c>
      <c r="FF93">
        <v>12</v>
      </c>
      <c r="FG93">
        <v>11</v>
      </c>
      <c r="FH93">
        <v>8</v>
      </c>
      <c r="FI93">
        <v>11</v>
      </c>
      <c r="FJ93">
        <v>12</v>
      </c>
      <c r="FK93">
        <v>10</v>
      </c>
      <c r="FL93">
        <v>13</v>
      </c>
      <c r="FM93">
        <v>10</v>
      </c>
      <c r="FN93">
        <v>7</v>
      </c>
      <c r="FO93">
        <v>14</v>
      </c>
      <c r="FP93">
        <v>11</v>
      </c>
      <c r="FQ93">
        <v>13</v>
      </c>
      <c r="FR93">
        <v>8</v>
      </c>
      <c r="FS93">
        <v>12</v>
      </c>
      <c r="FT93">
        <v>12</v>
      </c>
      <c r="FU93">
        <v>18</v>
      </c>
      <c r="FV93">
        <v>11</v>
      </c>
      <c r="FW93">
        <v>7</v>
      </c>
      <c r="FX93">
        <v>10</v>
      </c>
      <c r="FY93">
        <v>12</v>
      </c>
      <c r="FZ93">
        <v>12</v>
      </c>
      <c r="GA93">
        <v>9</v>
      </c>
      <c r="GB93">
        <v>11</v>
      </c>
      <c r="GC93">
        <v>11</v>
      </c>
      <c r="GD93">
        <v>12</v>
      </c>
      <c r="GE93">
        <v>12</v>
      </c>
      <c r="GF93">
        <v>7</v>
      </c>
      <c r="GG93">
        <v>6</v>
      </c>
      <c r="GH93">
        <v>10</v>
      </c>
      <c r="GI93">
        <v>13</v>
      </c>
      <c r="GJ93">
        <v>10</v>
      </c>
      <c r="GK93">
        <v>14</v>
      </c>
      <c r="GL93">
        <v>11</v>
      </c>
      <c r="GM93">
        <v>13</v>
      </c>
      <c r="GN93">
        <v>11</v>
      </c>
      <c r="GO93">
        <v>12</v>
      </c>
      <c r="GP93">
        <v>10</v>
      </c>
      <c r="GQ93">
        <v>13</v>
      </c>
      <c r="GR93">
        <v>14</v>
      </c>
      <c r="GS93" t="s">
        <v>120</v>
      </c>
    </row>
    <row r="94" spans="1:201" x14ac:dyDescent="0.2">
      <c r="A94">
        <v>13</v>
      </c>
      <c r="B94">
        <v>13</v>
      </c>
      <c r="C94">
        <v>13</v>
      </c>
      <c r="D94">
        <v>9</v>
      </c>
      <c r="E94">
        <v>11</v>
      </c>
      <c r="F94">
        <v>10</v>
      </c>
      <c r="G94">
        <v>11</v>
      </c>
      <c r="H94">
        <v>10</v>
      </c>
      <c r="I94">
        <v>12</v>
      </c>
      <c r="J94">
        <v>6</v>
      </c>
      <c r="K94">
        <v>9</v>
      </c>
      <c r="L94">
        <v>11</v>
      </c>
      <c r="M94">
        <v>10</v>
      </c>
      <c r="N94">
        <v>11</v>
      </c>
      <c r="O94">
        <v>9</v>
      </c>
      <c r="P94">
        <v>11</v>
      </c>
      <c r="Q94">
        <v>10</v>
      </c>
      <c r="R94">
        <v>18</v>
      </c>
      <c r="S94">
        <v>9</v>
      </c>
      <c r="T94">
        <v>11</v>
      </c>
      <c r="U94">
        <v>7</v>
      </c>
      <c r="V94">
        <v>11</v>
      </c>
      <c r="W94">
        <v>10</v>
      </c>
      <c r="X94">
        <v>9</v>
      </c>
      <c r="Y94">
        <v>13</v>
      </c>
      <c r="Z94">
        <v>11</v>
      </c>
      <c r="AA94">
        <v>13</v>
      </c>
      <c r="AB94">
        <v>9</v>
      </c>
      <c r="AC94">
        <v>14</v>
      </c>
      <c r="AD94">
        <v>13</v>
      </c>
      <c r="AE94">
        <v>12</v>
      </c>
      <c r="AF94">
        <v>11</v>
      </c>
      <c r="AG94">
        <v>8</v>
      </c>
      <c r="AH94">
        <v>11</v>
      </c>
      <c r="AI94">
        <v>11</v>
      </c>
      <c r="AJ94">
        <v>14</v>
      </c>
      <c r="AK94">
        <v>12</v>
      </c>
      <c r="AL94">
        <v>9</v>
      </c>
      <c r="AM94">
        <v>13</v>
      </c>
      <c r="AN94">
        <v>9</v>
      </c>
      <c r="AO94">
        <v>11</v>
      </c>
      <c r="AP94">
        <v>10</v>
      </c>
      <c r="AQ94">
        <v>8</v>
      </c>
      <c r="AR94">
        <v>10</v>
      </c>
      <c r="AS94">
        <v>10</v>
      </c>
      <c r="AT94">
        <v>11</v>
      </c>
      <c r="AU94">
        <v>10</v>
      </c>
      <c r="AV94">
        <v>12</v>
      </c>
      <c r="AW94">
        <v>11</v>
      </c>
      <c r="AX94">
        <v>9</v>
      </c>
      <c r="AY94">
        <v>13</v>
      </c>
      <c r="AZ94">
        <v>15</v>
      </c>
      <c r="BA94">
        <v>8</v>
      </c>
      <c r="BB94">
        <v>10</v>
      </c>
      <c r="BC94">
        <v>10</v>
      </c>
      <c r="BD94">
        <v>12</v>
      </c>
      <c r="BE94">
        <v>9</v>
      </c>
      <c r="BF94">
        <v>10</v>
      </c>
      <c r="BG94">
        <v>13</v>
      </c>
      <c r="BH94">
        <v>8</v>
      </c>
      <c r="BI94">
        <v>10</v>
      </c>
      <c r="BJ94">
        <v>12</v>
      </c>
      <c r="BK94">
        <v>6</v>
      </c>
      <c r="BL94">
        <v>6</v>
      </c>
      <c r="BM94">
        <v>9</v>
      </c>
      <c r="BN94">
        <v>8</v>
      </c>
      <c r="BO94">
        <v>10</v>
      </c>
      <c r="BP94">
        <v>10</v>
      </c>
      <c r="BQ94">
        <v>10</v>
      </c>
      <c r="BR94">
        <v>10</v>
      </c>
      <c r="BS94">
        <v>11</v>
      </c>
      <c r="BT94">
        <v>12</v>
      </c>
      <c r="BU94">
        <v>13</v>
      </c>
      <c r="BV94">
        <v>11</v>
      </c>
      <c r="BW94">
        <v>8</v>
      </c>
      <c r="BX94">
        <v>12</v>
      </c>
      <c r="BY94">
        <v>11</v>
      </c>
      <c r="BZ94">
        <v>12</v>
      </c>
      <c r="CA94">
        <v>5</v>
      </c>
      <c r="CB94">
        <v>13</v>
      </c>
      <c r="CC94">
        <v>10</v>
      </c>
      <c r="CD94">
        <v>11</v>
      </c>
      <c r="CE94">
        <v>11</v>
      </c>
      <c r="CF94">
        <v>11</v>
      </c>
      <c r="CG94">
        <v>11</v>
      </c>
      <c r="CH94">
        <v>9</v>
      </c>
      <c r="CI94">
        <v>12</v>
      </c>
      <c r="CJ94">
        <v>10</v>
      </c>
      <c r="CK94">
        <v>12</v>
      </c>
      <c r="CL94">
        <v>11</v>
      </c>
      <c r="CM94">
        <v>0</v>
      </c>
      <c r="CN94">
        <v>11</v>
      </c>
      <c r="CO94">
        <v>10</v>
      </c>
      <c r="CP94">
        <v>10</v>
      </c>
      <c r="CQ94">
        <v>10</v>
      </c>
      <c r="CR94">
        <v>10</v>
      </c>
      <c r="CS94">
        <v>9</v>
      </c>
      <c r="CT94">
        <v>10</v>
      </c>
      <c r="CU94">
        <v>12</v>
      </c>
      <c r="CV94">
        <v>7</v>
      </c>
      <c r="CW94">
        <v>7</v>
      </c>
      <c r="CX94">
        <v>15</v>
      </c>
      <c r="CY94">
        <v>8</v>
      </c>
      <c r="CZ94">
        <v>11</v>
      </c>
      <c r="DA94">
        <v>12</v>
      </c>
      <c r="DB94">
        <v>12</v>
      </c>
      <c r="DC94">
        <v>11</v>
      </c>
      <c r="DD94">
        <v>11</v>
      </c>
      <c r="DE94">
        <v>8</v>
      </c>
      <c r="DF94">
        <v>7</v>
      </c>
      <c r="DG94">
        <v>8</v>
      </c>
      <c r="DH94">
        <v>11</v>
      </c>
      <c r="DI94">
        <v>14</v>
      </c>
      <c r="DJ94">
        <v>12</v>
      </c>
      <c r="DK94">
        <v>14</v>
      </c>
      <c r="DL94">
        <v>7</v>
      </c>
      <c r="DM94">
        <v>11</v>
      </c>
      <c r="DN94">
        <v>9</v>
      </c>
      <c r="DO94">
        <v>11</v>
      </c>
      <c r="DP94">
        <v>12</v>
      </c>
      <c r="DQ94">
        <v>10</v>
      </c>
      <c r="DR94">
        <v>11</v>
      </c>
      <c r="DS94">
        <v>8</v>
      </c>
      <c r="DT94">
        <v>10</v>
      </c>
      <c r="DU94">
        <v>10</v>
      </c>
      <c r="DV94">
        <v>12</v>
      </c>
      <c r="DW94">
        <v>12</v>
      </c>
      <c r="DX94">
        <v>10</v>
      </c>
      <c r="DY94">
        <v>9</v>
      </c>
      <c r="DZ94">
        <v>10</v>
      </c>
      <c r="EA94">
        <v>13</v>
      </c>
      <c r="EB94">
        <v>10</v>
      </c>
      <c r="EC94">
        <v>12</v>
      </c>
      <c r="ED94">
        <v>17</v>
      </c>
      <c r="EE94">
        <v>12</v>
      </c>
      <c r="EF94">
        <v>13</v>
      </c>
      <c r="EG94">
        <v>10</v>
      </c>
      <c r="EH94">
        <v>10</v>
      </c>
      <c r="EI94">
        <v>11</v>
      </c>
      <c r="EJ94">
        <v>7</v>
      </c>
      <c r="EK94">
        <v>5</v>
      </c>
      <c r="EL94">
        <v>8</v>
      </c>
      <c r="EM94">
        <v>18</v>
      </c>
      <c r="EN94">
        <v>8</v>
      </c>
      <c r="EO94">
        <v>10</v>
      </c>
      <c r="EP94">
        <v>11</v>
      </c>
      <c r="EQ94">
        <v>12</v>
      </c>
      <c r="ER94">
        <v>9</v>
      </c>
      <c r="ES94">
        <v>12</v>
      </c>
      <c r="ET94">
        <v>19</v>
      </c>
      <c r="EU94">
        <v>11</v>
      </c>
      <c r="EV94">
        <v>12</v>
      </c>
      <c r="EW94">
        <v>8</v>
      </c>
      <c r="EX94">
        <v>10</v>
      </c>
      <c r="EY94">
        <v>10</v>
      </c>
      <c r="EZ94">
        <v>7</v>
      </c>
      <c r="FA94">
        <v>11</v>
      </c>
      <c r="FB94">
        <v>10</v>
      </c>
      <c r="FC94">
        <v>9</v>
      </c>
      <c r="FD94">
        <v>11</v>
      </c>
      <c r="FE94">
        <v>10</v>
      </c>
      <c r="FF94">
        <v>7</v>
      </c>
      <c r="FG94">
        <v>12</v>
      </c>
      <c r="FH94">
        <v>11</v>
      </c>
      <c r="FI94">
        <v>13</v>
      </c>
      <c r="FJ94">
        <v>10</v>
      </c>
      <c r="FK94">
        <v>10</v>
      </c>
      <c r="FL94">
        <v>13</v>
      </c>
      <c r="FM94">
        <v>8</v>
      </c>
      <c r="FN94">
        <v>8</v>
      </c>
      <c r="FO94">
        <v>15</v>
      </c>
      <c r="FP94">
        <v>10</v>
      </c>
      <c r="FQ94">
        <v>10</v>
      </c>
      <c r="FR94">
        <v>11</v>
      </c>
      <c r="FS94">
        <v>7</v>
      </c>
      <c r="FT94">
        <v>9</v>
      </c>
      <c r="FU94">
        <v>15</v>
      </c>
      <c r="FV94">
        <v>8</v>
      </c>
      <c r="FW94">
        <v>10</v>
      </c>
      <c r="FX94">
        <v>14</v>
      </c>
      <c r="FY94">
        <v>7</v>
      </c>
      <c r="FZ94">
        <v>13</v>
      </c>
      <c r="GA94">
        <v>10</v>
      </c>
      <c r="GB94">
        <v>12</v>
      </c>
      <c r="GC94">
        <v>8</v>
      </c>
      <c r="GD94">
        <v>8</v>
      </c>
      <c r="GE94">
        <v>8</v>
      </c>
      <c r="GF94">
        <v>7</v>
      </c>
      <c r="GG94">
        <v>10</v>
      </c>
      <c r="GH94">
        <v>7</v>
      </c>
      <c r="GI94">
        <v>10</v>
      </c>
      <c r="GJ94">
        <v>8</v>
      </c>
      <c r="GK94">
        <v>11</v>
      </c>
      <c r="GL94">
        <v>9</v>
      </c>
      <c r="GM94">
        <v>14</v>
      </c>
      <c r="GN94">
        <v>12</v>
      </c>
      <c r="GO94">
        <v>11</v>
      </c>
      <c r="GP94">
        <v>12</v>
      </c>
      <c r="GQ94">
        <v>12</v>
      </c>
      <c r="GR94">
        <v>13</v>
      </c>
      <c r="GS94" t="s">
        <v>121</v>
      </c>
    </row>
    <row r="95" spans="1:201" x14ac:dyDescent="0.2">
      <c r="A95">
        <v>13</v>
      </c>
      <c r="B95">
        <v>8</v>
      </c>
      <c r="C95">
        <v>10</v>
      </c>
      <c r="D95">
        <v>10</v>
      </c>
      <c r="E95">
        <v>7</v>
      </c>
      <c r="F95">
        <v>10</v>
      </c>
      <c r="G95">
        <v>10</v>
      </c>
      <c r="H95">
        <v>10</v>
      </c>
      <c r="I95">
        <v>11</v>
      </c>
      <c r="J95">
        <v>12</v>
      </c>
      <c r="K95">
        <v>10</v>
      </c>
      <c r="L95">
        <v>8</v>
      </c>
      <c r="M95">
        <v>11</v>
      </c>
      <c r="N95">
        <v>8</v>
      </c>
      <c r="O95">
        <v>10</v>
      </c>
      <c r="P95">
        <v>6</v>
      </c>
      <c r="Q95">
        <v>7</v>
      </c>
      <c r="R95">
        <v>12</v>
      </c>
      <c r="S95">
        <v>4</v>
      </c>
      <c r="T95">
        <v>11</v>
      </c>
      <c r="U95">
        <v>9</v>
      </c>
      <c r="V95">
        <v>13</v>
      </c>
      <c r="W95">
        <v>8</v>
      </c>
      <c r="X95">
        <v>5</v>
      </c>
      <c r="Y95">
        <v>11</v>
      </c>
      <c r="Z95">
        <v>11</v>
      </c>
      <c r="AA95">
        <v>12</v>
      </c>
      <c r="AB95">
        <v>12</v>
      </c>
      <c r="AC95">
        <v>10</v>
      </c>
      <c r="AD95">
        <v>9</v>
      </c>
      <c r="AE95">
        <v>11</v>
      </c>
      <c r="AF95">
        <v>7</v>
      </c>
      <c r="AG95">
        <v>10</v>
      </c>
      <c r="AH95">
        <v>12</v>
      </c>
      <c r="AI95">
        <v>5</v>
      </c>
      <c r="AJ95">
        <v>7</v>
      </c>
      <c r="AK95">
        <v>10</v>
      </c>
      <c r="AL95">
        <v>13</v>
      </c>
      <c r="AM95">
        <v>12</v>
      </c>
      <c r="AN95">
        <v>12</v>
      </c>
      <c r="AO95">
        <v>8</v>
      </c>
      <c r="AP95">
        <v>10</v>
      </c>
      <c r="AQ95">
        <v>9</v>
      </c>
      <c r="AR95">
        <v>11</v>
      </c>
      <c r="AS95">
        <v>9</v>
      </c>
      <c r="AT95">
        <v>11</v>
      </c>
      <c r="AU95">
        <v>9</v>
      </c>
      <c r="AV95">
        <v>6</v>
      </c>
      <c r="AW95">
        <v>11</v>
      </c>
      <c r="AX95">
        <v>10</v>
      </c>
      <c r="AY95">
        <v>11</v>
      </c>
      <c r="AZ95">
        <v>6</v>
      </c>
      <c r="BA95">
        <v>5</v>
      </c>
      <c r="BB95">
        <v>8</v>
      </c>
      <c r="BC95">
        <v>9</v>
      </c>
      <c r="BD95">
        <v>11</v>
      </c>
      <c r="BE95">
        <v>7</v>
      </c>
      <c r="BF95">
        <v>11</v>
      </c>
      <c r="BG95">
        <v>8</v>
      </c>
      <c r="BH95">
        <v>5</v>
      </c>
      <c r="BI95">
        <v>8</v>
      </c>
      <c r="BJ95">
        <v>9</v>
      </c>
      <c r="BK95">
        <v>8</v>
      </c>
      <c r="BL95">
        <v>9</v>
      </c>
      <c r="BM95">
        <v>8</v>
      </c>
      <c r="BN95">
        <v>9</v>
      </c>
      <c r="BO95">
        <v>10</v>
      </c>
      <c r="BP95">
        <v>8</v>
      </c>
      <c r="BQ95">
        <v>7</v>
      </c>
      <c r="BR95">
        <v>10</v>
      </c>
      <c r="BS95">
        <v>12</v>
      </c>
      <c r="BT95">
        <v>11</v>
      </c>
      <c r="BU95">
        <v>13</v>
      </c>
      <c r="BV95">
        <v>8</v>
      </c>
      <c r="BW95">
        <v>11</v>
      </c>
      <c r="BX95">
        <v>11</v>
      </c>
      <c r="BY95">
        <v>9</v>
      </c>
      <c r="BZ95">
        <v>5</v>
      </c>
      <c r="CA95">
        <v>12</v>
      </c>
      <c r="CB95">
        <v>7</v>
      </c>
      <c r="CC95">
        <v>17</v>
      </c>
      <c r="CD95">
        <v>11</v>
      </c>
      <c r="CE95">
        <v>8</v>
      </c>
      <c r="CF95">
        <v>8</v>
      </c>
      <c r="CG95">
        <v>12</v>
      </c>
      <c r="CH95">
        <v>6</v>
      </c>
      <c r="CI95">
        <v>9</v>
      </c>
      <c r="CJ95">
        <v>6</v>
      </c>
      <c r="CK95">
        <v>10</v>
      </c>
      <c r="CL95">
        <v>8</v>
      </c>
      <c r="CM95">
        <v>11</v>
      </c>
      <c r="CN95">
        <v>0</v>
      </c>
      <c r="CO95">
        <v>11</v>
      </c>
      <c r="CP95">
        <v>10</v>
      </c>
      <c r="CQ95">
        <v>7</v>
      </c>
      <c r="CR95">
        <v>10</v>
      </c>
      <c r="CS95">
        <v>10</v>
      </c>
      <c r="CT95">
        <v>11</v>
      </c>
      <c r="CU95">
        <v>8</v>
      </c>
      <c r="CV95">
        <v>10</v>
      </c>
      <c r="CW95">
        <v>9</v>
      </c>
      <c r="CX95">
        <v>13</v>
      </c>
      <c r="CY95">
        <v>9</v>
      </c>
      <c r="CZ95">
        <v>11</v>
      </c>
      <c r="DA95">
        <v>12</v>
      </c>
      <c r="DB95">
        <v>6</v>
      </c>
      <c r="DC95">
        <v>6</v>
      </c>
      <c r="DD95">
        <v>8</v>
      </c>
      <c r="DE95">
        <v>8</v>
      </c>
      <c r="DF95">
        <v>9</v>
      </c>
      <c r="DG95">
        <v>10</v>
      </c>
      <c r="DH95">
        <v>9</v>
      </c>
      <c r="DI95">
        <v>12</v>
      </c>
      <c r="DJ95">
        <v>13</v>
      </c>
      <c r="DK95">
        <v>10</v>
      </c>
      <c r="DL95">
        <v>12</v>
      </c>
      <c r="DM95">
        <v>7</v>
      </c>
      <c r="DN95">
        <v>11</v>
      </c>
      <c r="DO95">
        <v>14</v>
      </c>
      <c r="DP95">
        <v>9</v>
      </c>
      <c r="DQ95">
        <v>10</v>
      </c>
      <c r="DR95">
        <v>9</v>
      </c>
      <c r="DS95">
        <v>11</v>
      </c>
      <c r="DT95">
        <v>10</v>
      </c>
      <c r="DU95">
        <v>6</v>
      </c>
      <c r="DV95">
        <v>7</v>
      </c>
      <c r="DW95">
        <v>12</v>
      </c>
      <c r="DX95">
        <v>10</v>
      </c>
      <c r="DY95">
        <v>9</v>
      </c>
      <c r="DZ95">
        <v>9</v>
      </c>
      <c r="EA95">
        <v>12</v>
      </c>
      <c r="EB95">
        <v>13</v>
      </c>
      <c r="EC95">
        <v>10</v>
      </c>
      <c r="ED95">
        <v>8</v>
      </c>
      <c r="EE95">
        <v>10</v>
      </c>
      <c r="EF95">
        <v>8</v>
      </c>
      <c r="EG95">
        <v>8</v>
      </c>
      <c r="EH95">
        <v>7</v>
      </c>
      <c r="EI95">
        <v>6</v>
      </c>
      <c r="EJ95">
        <v>9</v>
      </c>
      <c r="EK95">
        <v>11</v>
      </c>
      <c r="EL95">
        <v>10</v>
      </c>
      <c r="EM95">
        <v>17</v>
      </c>
      <c r="EN95">
        <v>10</v>
      </c>
      <c r="EO95">
        <v>14</v>
      </c>
      <c r="EP95">
        <v>11</v>
      </c>
      <c r="EQ95">
        <v>7</v>
      </c>
      <c r="ER95">
        <v>12</v>
      </c>
      <c r="ES95">
        <v>7</v>
      </c>
      <c r="ET95">
        <v>19</v>
      </c>
      <c r="EU95">
        <v>11</v>
      </c>
      <c r="EV95">
        <v>6</v>
      </c>
      <c r="EW95">
        <v>11</v>
      </c>
      <c r="EX95">
        <v>11</v>
      </c>
      <c r="EY95">
        <v>11</v>
      </c>
      <c r="EZ95">
        <v>11</v>
      </c>
      <c r="FA95">
        <v>13</v>
      </c>
      <c r="FB95">
        <v>15</v>
      </c>
      <c r="FC95">
        <v>6</v>
      </c>
      <c r="FD95">
        <v>12</v>
      </c>
      <c r="FE95">
        <v>9</v>
      </c>
      <c r="FF95">
        <v>10</v>
      </c>
      <c r="FG95">
        <v>9</v>
      </c>
      <c r="FH95">
        <v>13</v>
      </c>
      <c r="FI95">
        <v>8</v>
      </c>
      <c r="FJ95">
        <v>13</v>
      </c>
      <c r="FK95">
        <v>10</v>
      </c>
      <c r="FL95">
        <v>9</v>
      </c>
      <c r="FM95">
        <v>13</v>
      </c>
      <c r="FN95">
        <v>8</v>
      </c>
      <c r="FO95">
        <v>10</v>
      </c>
      <c r="FP95">
        <v>10</v>
      </c>
      <c r="FQ95">
        <v>10</v>
      </c>
      <c r="FR95">
        <v>8</v>
      </c>
      <c r="FS95">
        <v>8</v>
      </c>
      <c r="FT95">
        <v>11</v>
      </c>
      <c r="FU95">
        <v>14</v>
      </c>
      <c r="FV95">
        <v>10</v>
      </c>
      <c r="FW95">
        <v>6</v>
      </c>
      <c r="FX95">
        <v>9</v>
      </c>
      <c r="FY95">
        <v>11</v>
      </c>
      <c r="FZ95">
        <v>10</v>
      </c>
      <c r="GA95">
        <v>7</v>
      </c>
      <c r="GB95">
        <v>12</v>
      </c>
      <c r="GC95">
        <v>10</v>
      </c>
      <c r="GD95">
        <v>6</v>
      </c>
      <c r="GE95">
        <v>6</v>
      </c>
      <c r="GF95">
        <v>10</v>
      </c>
      <c r="GG95">
        <v>5</v>
      </c>
      <c r="GH95">
        <v>10</v>
      </c>
      <c r="GI95">
        <v>10</v>
      </c>
      <c r="GJ95">
        <v>10</v>
      </c>
      <c r="GK95">
        <v>10</v>
      </c>
      <c r="GL95">
        <v>10</v>
      </c>
      <c r="GM95">
        <v>13</v>
      </c>
      <c r="GN95">
        <v>13</v>
      </c>
      <c r="GO95">
        <v>9</v>
      </c>
      <c r="GP95">
        <v>12</v>
      </c>
      <c r="GQ95">
        <v>11</v>
      </c>
      <c r="GR95">
        <v>13</v>
      </c>
      <c r="GS95" t="s">
        <v>122</v>
      </c>
    </row>
    <row r="96" spans="1:201" x14ac:dyDescent="0.2">
      <c r="A96">
        <v>8</v>
      </c>
      <c r="B96">
        <v>10</v>
      </c>
      <c r="C96">
        <v>9</v>
      </c>
      <c r="D96">
        <v>7</v>
      </c>
      <c r="E96">
        <v>6</v>
      </c>
      <c r="F96">
        <v>7</v>
      </c>
      <c r="G96">
        <v>8</v>
      </c>
      <c r="H96">
        <v>10</v>
      </c>
      <c r="I96">
        <v>10</v>
      </c>
      <c r="J96">
        <v>10</v>
      </c>
      <c r="K96">
        <v>8</v>
      </c>
      <c r="L96">
        <v>11</v>
      </c>
      <c r="M96">
        <v>13</v>
      </c>
      <c r="N96">
        <v>9</v>
      </c>
      <c r="O96">
        <v>7</v>
      </c>
      <c r="P96">
        <v>13</v>
      </c>
      <c r="Q96">
        <v>7</v>
      </c>
      <c r="R96">
        <v>12</v>
      </c>
      <c r="S96">
        <v>10</v>
      </c>
      <c r="T96">
        <v>9</v>
      </c>
      <c r="U96">
        <v>9</v>
      </c>
      <c r="V96">
        <v>7</v>
      </c>
      <c r="W96">
        <v>5</v>
      </c>
      <c r="X96">
        <v>6</v>
      </c>
      <c r="Y96">
        <v>6</v>
      </c>
      <c r="Z96">
        <v>7</v>
      </c>
      <c r="AA96">
        <v>11</v>
      </c>
      <c r="AB96">
        <v>12</v>
      </c>
      <c r="AC96">
        <v>13</v>
      </c>
      <c r="AD96">
        <v>9</v>
      </c>
      <c r="AE96">
        <v>9</v>
      </c>
      <c r="AF96">
        <v>9</v>
      </c>
      <c r="AG96">
        <v>7</v>
      </c>
      <c r="AH96">
        <v>11</v>
      </c>
      <c r="AI96">
        <v>11</v>
      </c>
      <c r="AJ96">
        <v>6</v>
      </c>
      <c r="AK96">
        <v>5</v>
      </c>
      <c r="AL96">
        <v>6</v>
      </c>
      <c r="AM96">
        <v>10</v>
      </c>
      <c r="AN96">
        <v>10</v>
      </c>
      <c r="AO96">
        <v>6</v>
      </c>
      <c r="AP96">
        <v>8</v>
      </c>
      <c r="AQ96">
        <v>12</v>
      </c>
      <c r="AR96">
        <v>8</v>
      </c>
      <c r="AS96">
        <v>11</v>
      </c>
      <c r="AT96">
        <v>11</v>
      </c>
      <c r="AU96">
        <v>11</v>
      </c>
      <c r="AV96">
        <v>9</v>
      </c>
      <c r="AW96">
        <v>9</v>
      </c>
      <c r="AX96">
        <v>6</v>
      </c>
      <c r="AY96">
        <v>12</v>
      </c>
      <c r="AZ96">
        <v>9</v>
      </c>
      <c r="BA96">
        <v>7</v>
      </c>
      <c r="BB96">
        <v>9</v>
      </c>
      <c r="BC96">
        <v>10</v>
      </c>
      <c r="BD96">
        <v>7</v>
      </c>
      <c r="BE96">
        <v>10</v>
      </c>
      <c r="BF96">
        <v>7</v>
      </c>
      <c r="BG96">
        <v>11</v>
      </c>
      <c r="BH96">
        <v>9</v>
      </c>
      <c r="BI96">
        <v>11</v>
      </c>
      <c r="BJ96">
        <v>10</v>
      </c>
      <c r="BK96">
        <v>7</v>
      </c>
      <c r="BL96">
        <v>7</v>
      </c>
      <c r="BM96">
        <v>11</v>
      </c>
      <c r="BN96">
        <v>10</v>
      </c>
      <c r="BO96">
        <v>11</v>
      </c>
      <c r="BP96">
        <v>9</v>
      </c>
      <c r="BQ96">
        <v>7</v>
      </c>
      <c r="BR96">
        <v>4</v>
      </c>
      <c r="BS96">
        <v>7</v>
      </c>
      <c r="BT96">
        <v>12</v>
      </c>
      <c r="BU96">
        <v>11</v>
      </c>
      <c r="BV96">
        <v>9</v>
      </c>
      <c r="BW96">
        <v>13</v>
      </c>
      <c r="BX96">
        <v>9</v>
      </c>
      <c r="BY96">
        <v>8</v>
      </c>
      <c r="BZ96">
        <v>12</v>
      </c>
      <c r="CA96">
        <v>11</v>
      </c>
      <c r="CB96">
        <v>9</v>
      </c>
      <c r="CC96">
        <v>9</v>
      </c>
      <c r="CD96">
        <v>11</v>
      </c>
      <c r="CE96">
        <v>7</v>
      </c>
      <c r="CF96">
        <v>8</v>
      </c>
      <c r="CG96">
        <v>9</v>
      </c>
      <c r="CH96">
        <v>7</v>
      </c>
      <c r="CI96">
        <v>7</v>
      </c>
      <c r="CJ96">
        <v>6</v>
      </c>
      <c r="CK96">
        <v>8</v>
      </c>
      <c r="CL96">
        <v>11</v>
      </c>
      <c r="CM96">
        <v>10</v>
      </c>
      <c r="CN96">
        <v>11</v>
      </c>
      <c r="CO96">
        <v>0</v>
      </c>
      <c r="CP96">
        <v>7</v>
      </c>
      <c r="CQ96">
        <v>11</v>
      </c>
      <c r="CR96">
        <v>7</v>
      </c>
      <c r="CS96">
        <v>9</v>
      </c>
      <c r="CT96">
        <v>6</v>
      </c>
      <c r="CU96">
        <v>7</v>
      </c>
      <c r="CV96">
        <v>9</v>
      </c>
      <c r="CW96">
        <v>10</v>
      </c>
      <c r="CX96">
        <v>15</v>
      </c>
      <c r="CY96">
        <v>8</v>
      </c>
      <c r="CZ96">
        <v>11</v>
      </c>
      <c r="DA96">
        <v>11</v>
      </c>
      <c r="DB96">
        <v>8</v>
      </c>
      <c r="DC96">
        <v>8</v>
      </c>
      <c r="DD96">
        <v>11</v>
      </c>
      <c r="DE96">
        <v>10</v>
      </c>
      <c r="DF96">
        <v>8</v>
      </c>
      <c r="DG96">
        <v>8</v>
      </c>
      <c r="DH96">
        <v>9</v>
      </c>
      <c r="DI96">
        <v>12</v>
      </c>
      <c r="DJ96">
        <v>13</v>
      </c>
      <c r="DK96">
        <v>9</v>
      </c>
      <c r="DL96">
        <v>9</v>
      </c>
      <c r="DM96">
        <v>8</v>
      </c>
      <c r="DN96">
        <v>7</v>
      </c>
      <c r="DO96">
        <v>11</v>
      </c>
      <c r="DP96">
        <v>9</v>
      </c>
      <c r="DQ96">
        <v>11</v>
      </c>
      <c r="DR96">
        <v>9</v>
      </c>
      <c r="DS96">
        <v>11</v>
      </c>
      <c r="DT96">
        <v>13</v>
      </c>
      <c r="DU96">
        <v>10</v>
      </c>
      <c r="DV96">
        <v>9</v>
      </c>
      <c r="DW96">
        <v>11</v>
      </c>
      <c r="DX96">
        <v>8</v>
      </c>
      <c r="DY96">
        <v>9</v>
      </c>
      <c r="DZ96">
        <v>10</v>
      </c>
      <c r="EA96">
        <v>8</v>
      </c>
      <c r="EB96">
        <v>6</v>
      </c>
      <c r="EC96">
        <v>13</v>
      </c>
      <c r="ED96">
        <v>11</v>
      </c>
      <c r="EE96">
        <v>11</v>
      </c>
      <c r="EF96">
        <v>7</v>
      </c>
      <c r="EG96">
        <v>8</v>
      </c>
      <c r="EH96">
        <v>10</v>
      </c>
      <c r="EI96">
        <v>11</v>
      </c>
      <c r="EJ96">
        <v>7</v>
      </c>
      <c r="EK96">
        <v>10</v>
      </c>
      <c r="EL96">
        <v>12</v>
      </c>
      <c r="EM96">
        <v>17</v>
      </c>
      <c r="EN96">
        <v>10</v>
      </c>
      <c r="EO96">
        <v>13</v>
      </c>
      <c r="EP96">
        <v>11</v>
      </c>
      <c r="EQ96">
        <v>9</v>
      </c>
      <c r="ER96">
        <v>12</v>
      </c>
      <c r="ES96">
        <v>7</v>
      </c>
      <c r="ET96">
        <v>17</v>
      </c>
      <c r="EU96">
        <v>12</v>
      </c>
      <c r="EV96">
        <v>10</v>
      </c>
      <c r="EW96">
        <v>9</v>
      </c>
      <c r="EX96">
        <v>9</v>
      </c>
      <c r="EY96">
        <v>8</v>
      </c>
      <c r="EZ96">
        <v>10</v>
      </c>
      <c r="FA96">
        <v>9</v>
      </c>
      <c r="FB96">
        <v>10</v>
      </c>
      <c r="FC96">
        <v>11</v>
      </c>
      <c r="FD96">
        <v>11</v>
      </c>
      <c r="FE96">
        <v>9</v>
      </c>
      <c r="FF96">
        <v>9</v>
      </c>
      <c r="FG96">
        <v>11</v>
      </c>
      <c r="FH96">
        <v>11</v>
      </c>
      <c r="FI96">
        <v>8</v>
      </c>
      <c r="FJ96">
        <v>9</v>
      </c>
      <c r="FK96">
        <v>7</v>
      </c>
      <c r="FL96">
        <v>11</v>
      </c>
      <c r="FM96">
        <v>8</v>
      </c>
      <c r="FN96">
        <v>10</v>
      </c>
      <c r="FO96">
        <v>12</v>
      </c>
      <c r="FP96">
        <v>11</v>
      </c>
      <c r="FQ96">
        <v>10</v>
      </c>
      <c r="FR96">
        <v>10</v>
      </c>
      <c r="FS96">
        <v>12</v>
      </c>
      <c r="FT96">
        <v>11</v>
      </c>
      <c r="FU96">
        <v>6</v>
      </c>
      <c r="FV96">
        <v>7</v>
      </c>
      <c r="FW96">
        <v>6</v>
      </c>
      <c r="FX96">
        <v>11</v>
      </c>
      <c r="FY96">
        <v>10</v>
      </c>
      <c r="FZ96">
        <v>10</v>
      </c>
      <c r="GA96">
        <v>11</v>
      </c>
      <c r="GB96">
        <v>13</v>
      </c>
      <c r="GC96">
        <v>10</v>
      </c>
      <c r="GD96">
        <v>10</v>
      </c>
      <c r="GE96">
        <v>10</v>
      </c>
      <c r="GF96">
        <v>11</v>
      </c>
      <c r="GG96">
        <v>10</v>
      </c>
      <c r="GH96">
        <v>10</v>
      </c>
      <c r="GI96">
        <v>11</v>
      </c>
      <c r="GJ96">
        <v>11</v>
      </c>
      <c r="GK96">
        <v>12</v>
      </c>
      <c r="GL96">
        <v>12</v>
      </c>
      <c r="GM96">
        <v>13</v>
      </c>
      <c r="GN96">
        <v>12</v>
      </c>
      <c r="GO96">
        <v>10</v>
      </c>
      <c r="GP96">
        <v>12</v>
      </c>
      <c r="GQ96">
        <v>13</v>
      </c>
      <c r="GR96">
        <v>14</v>
      </c>
      <c r="GS96" t="s">
        <v>123</v>
      </c>
    </row>
    <row r="97" spans="1:201" x14ac:dyDescent="0.2">
      <c r="A97">
        <v>9</v>
      </c>
      <c r="B97">
        <v>11</v>
      </c>
      <c r="C97">
        <v>7</v>
      </c>
      <c r="D97">
        <v>12</v>
      </c>
      <c r="E97">
        <v>8</v>
      </c>
      <c r="F97">
        <v>7</v>
      </c>
      <c r="G97">
        <v>9</v>
      </c>
      <c r="H97">
        <v>10</v>
      </c>
      <c r="I97">
        <v>8</v>
      </c>
      <c r="J97">
        <v>10</v>
      </c>
      <c r="K97">
        <v>9</v>
      </c>
      <c r="L97">
        <v>11</v>
      </c>
      <c r="M97">
        <v>14</v>
      </c>
      <c r="N97">
        <v>6</v>
      </c>
      <c r="O97">
        <v>6</v>
      </c>
      <c r="P97">
        <v>11</v>
      </c>
      <c r="Q97">
        <v>9</v>
      </c>
      <c r="R97">
        <v>12</v>
      </c>
      <c r="S97">
        <v>11</v>
      </c>
      <c r="T97">
        <v>9</v>
      </c>
      <c r="U97">
        <v>9</v>
      </c>
      <c r="V97">
        <v>8</v>
      </c>
      <c r="W97">
        <v>9</v>
      </c>
      <c r="X97">
        <v>8</v>
      </c>
      <c r="Y97">
        <v>7</v>
      </c>
      <c r="Z97">
        <v>8</v>
      </c>
      <c r="AA97">
        <v>10</v>
      </c>
      <c r="AB97">
        <v>10</v>
      </c>
      <c r="AC97">
        <v>13</v>
      </c>
      <c r="AD97">
        <v>13</v>
      </c>
      <c r="AE97">
        <v>11</v>
      </c>
      <c r="AF97">
        <v>9</v>
      </c>
      <c r="AG97">
        <v>8</v>
      </c>
      <c r="AH97">
        <v>9</v>
      </c>
      <c r="AI97">
        <v>10</v>
      </c>
      <c r="AJ97">
        <v>9</v>
      </c>
      <c r="AK97">
        <v>7</v>
      </c>
      <c r="AL97">
        <v>8</v>
      </c>
      <c r="AM97">
        <v>14</v>
      </c>
      <c r="AN97">
        <v>8</v>
      </c>
      <c r="AO97">
        <v>10</v>
      </c>
      <c r="AP97">
        <v>8</v>
      </c>
      <c r="AQ97">
        <v>12</v>
      </c>
      <c r="AR97">
        <v>7</v>
      </c>
      <c r="AS97">
        <v>8</v>
      </c>
      <c r="AT97">
        <v>9</v>
      </c>
      <c r="AU97">
        <v>12</v>
      </c>
      <c r="AV97">
        <v>11</v>
      </c>
      <c r="AW97">
        <v>8</v>
      </c>
      <c r="AX97">
        <v>9</v>
      </c>
      <c r="AY97">
        <v>9</v>
      </c>
      <c r="AZ97">
        <v>9</v>
      </c>
      <c r="BA97">
        <v>9</v>
      </c>
      <c r="BB97">
        <v>9</v>
      </c>
      <c r="BC97">
        <v>10</v>
      </c>
      <c r="BD97">
        <v>6</v>
      </c>
      <c r="BE97">
        <v>12</v>
      </c>
      <c r="BF97">
        <v>10</v>
      </c>
      <c r="BG97">
        <v>8</v>
      </c>
      <c r="BH97">
        <v>9</v>
      </c>
      <c r="BI97">
        <v>10</v>
      </c>
      <c r="BJ97">
        <v>9</v>
      </c>
      <c r="BK97">
        <v>6</v>
      </c>
      <c r="BL97">
        <v>8</v>
      </c>
      <c r="BM97">
        <v>10</v>
      </c>
      <c r="BN97">
        <v>10</v>
      </c>
      <c r="BO97">
        <v>11</v>
      </c>
      <c r="BP97">
        <v>11</v>
      </c>
      <c r="BQ97">
        <v>9</v>
      </c>
      <c r="BR97">
        <v>6</v>
      </c>
      <c r="BS97">
        <v>8</v>
      </c>
      <c r="BT97">
        <v>10</v>
      </c>
      <c r="BU97">
        <v>9</v>
      </c>
      <c r="BV97">
        <v>11</v>
      </c>
      <c r="BW97">
        <v>15</v>
      </c>
      <c r="BX97">
        <v>7</v>
      </c>
      <c r="BY97">
        <v>9</v>
      </c>
      <c r="BZ97">
        <v>10</v>
      </c>
      <c r="CA97">
        <v>10</v>
      </c>
      <c r="CB97">
        <v>9</v>
      </c>
      <c r="CC97">
        <v>12</v>
      </c>
      <c r="CD97">
        <v>9</v>
      </c>
      <c r="CE97">
        <v>6</v>
      </c>
      <c r="CF97">
        <v>9</v>
      </c>
      <c r="CG97">
        <v>9</v>
      </c>
      <c r="CH97">
        <v>5</v>
      </c>
      <c r="CI97">
        <v>8</v>
      </c>
      <c r="CJ97">
        <v>6</v>
      </c>
      <c r="CK97">
        <v>9</v>
      </c>
      <c r="CL97">
        <v>10</v>
      </c>
      <c r="CM97">
        <v>10</v>
      </c>
      <c r="CN97">
        <v>10</v>
      </c>
      <c r="CO97">
        <v>7</v>
      </c>
      <c r="CP97">
        <v>0</v>
      </c>
      <c r="CQ97">
        <v>11</v>
      </c>
      <c r="CR97">
        <v>6</v>
      </c>
      <c r="CS97">
        <v>7</v>
      </c>
      <c r="CT97">
        <v>7</v>
      </c>
      <c r="CU97">
        <v>10</v>
      </c>
      <c r="CV97">
        <v>10</v>
      </c>
      <c r="CW97">
        <v>8</v>
      </c>
      <c r="CX97">
        <v>14</v>
      </c>
      <c r="CY97">
        <v>9</v>
      </c>
      <c r="CZ97">
        <v>13</v>
      </c>
      <c r="DA97">
        <v>12</v>
      </c>
      <c r="DB97">
        <v>9</v>
      </c>
      <c r="DC97">
        <v>8</v>
      </c>
      <c r="DD97">
        <v>11</v>
      </c>
      <c r="DE97">
        <v>10</v>
      </c>
      <c r="DF97">
        <v>9</v>
      </c>
      <c r="DG97">
        <v>8</v>
      </c>
      <c r="DH97">
        <v>9</v>
      </c>
      <c r="DI97">
        <v>11</v>
      </c>
      <c r="DJ97">
        <v>11</v>
      </c>
      <c r="DK97">
        <v>7</v>
      </c>
      <c r="DL97">
        <v>10</v>
      </c>
      <c r="DM97">
        <v>9</v>
      </c>
      <c r="DN97">
        <v>10</v>
      </c>
      <c r="DO97">
        <v>9</v>
      </c>
      <c r="DP97">
        <v>10</v>
      </c>
      <c r="DQ97">
        <v>10</v>
      </c>
      <c r="DR97">
        <v>8</v>
      </c>
      <c r="DS97">
        <v>9</v>
      </c>
      <c r="DT97">
        <v>12</v>
      </c>
      <c r="DU97">
        <v>9</v>
      </c>
      <c r="DV97">
        <v>9</v>
      </c>
      <c r="DW97">
        <v>12</v>
      </c>
      <c r="DX97">
        <v>9</v>
      </c>
      <c r="DY97">
        <v>6</v>
      </c>
      <c r="DZ97">
        <v>11</v>
      </c>
      <c r="EA97">
        <v>13</v>
      </c>
      <c r="EB97">
        <v>7</v>
      </c>
      <c r="EC97">
        <v>14</v>
      </c>
      <c r="ED97">
        <v>13</v>
      </c>
      <c r="EE97">
        <v>9</v>
      </c>
      <c r="EF97">
        <v>8</v>
      </c>
      <c r="EG97">
        <v>8</v>
      </c>
      <c r="EH97">
        <v>8</v>
      </c>
      <c r="EI97">
        <v>11</v>
      </c>
      <c r="EJ97">
        <v>10</v>
      </c>
      <c r="EK97">
        <v>11</v>
      </c>
      <c r="EL97">
        <v>10</v>
      </c>
      <c r="EM97">
        <v>17</v>
      </c>
      <c r="EN97">
        <v>11</v>
      </c>
      <c r="EO97">
        <v>11</v>
      </c>
      <c r="EP97">
        <v>9</v>
      </c>
      <c r="EQ97">
        <v>10</v>
      </c>
      <c r="ER97">
        <v>11</v>
      </c>
      <c r="ES97">
        <v>6</v>
      </c>
      <c r="ET97">
        <v>17</v>
      </c>
      <c r="EU97">
        <v>9</v>
      </c>
      <c r="EV97">
        <v>12</v>
      </c>
      <c r="EW97">
        <v>9</v>
      </c>
      <c r="EX97">
        <v>9</v>
      </c>
      <c r="EY97">
        <v>8</v>
      </c>
      <c r="EZ97">
        <v>10</v>
      </c>
      <c r="FA97">
        <v>9</v>
      </c>
      <c r="FB97">
        <v>11</v>
      </c>
      <c r="FC97">
        <v>12</v>
      </c>
      <c r="FD97">
        <v>9</v>
      </c>
      <c r="FE97">
        <v>10</v>
      </c>
      <c r="FF97">
        <v>12</v>
      </c>
      <c r="FG97">
        <v>13</v>
      </c>
      <c r="FH97">
        <v>12</v>
      </c>
      <c r="FI97">
        <v>9</v>
      </c>
      <c r="FJ97">
        <v>10</v>
      </c>
      <c r="FK97">
        <v>9</v>
      </c>
      <c r="FL97">
        <v>11</v>
      </c>
      <c r="FM97">
        <v>9</v>
      </c>
      <c r="FN97">
        <v>12</v>
      </c>
      <c r="FO97">
        <v>11</v>
      </c>
      <c r="FP97">
        <v>10</v>
      </c>
      <c r="FQ97">
        <v>10</v>
      </c>
      <c r="FR97">
        <v>8</v>
      </c>
      <c r="FS97">
        <v>10</v>
      </c>
      <c r="FT97">
        <v>12</v>
      </c>
      <c r="FU97">
        <v>12</v>
      </c>
      <c r="FV97">
        <v>6</v>
      </c>
      <c r="FW97">
        <v>9</v>
      </c>
      <c r="FX97">
        <v>12</v>
      </c>
      <c r="FY97">
        <v>10</v>
      </c>
      <c r="FZ97">
        <v>11</v>
      </c>
      <c r="GA97">
        <v>10</v>
      </c>
      <c r="GB97">
        <v>13</v>
      </c>
      <c r="GC97">
        <v>9</v>
      </c>
      <c r="GD97">
        <v>9</v>
      </c>
      <c r="GE97">
        <v>9</v>
      </c>
      <c r="GF97">
        <v>10</v>
      </c>
      <c r="GG97">
        <v>8</v>
      </c>
      <c r="GH97">
        <v>11</v>
      </c>
      <c r="GI97">
        <v>12</v>
      </c>
      <c r="GJ97">
        <v>10</v>
      </c>
      <c r="GK97">
        <v>12</v>
      </c>
      <c r="GL97">
        <v>10</v>
      </c>
      <c r="GM97">
        <v>14</v>
      </c>
      <c r="GN97">
        <v>12</v>
      </c>
      <c r="GO97">
        <v>10</v>
      </c>
      <c r="GP97">
        <v>10</v>
      </c>
      <c r="GQ97">
        <v>14</v>
      </c>
      <c r="GR97">
        <v>14</v>
      </c>
      <c r="GS97" t="s">
        <v>124</v>
      </c>
    </row>
    <row r="98" spans="1:201" x14ac:dyDescent="0.2">
      <c r="A98">
        <v>7</v>
      </c>
      <c r="B98">
        <v>10</v>
      </c>
      <c r="C98">
        <v>13</v>
      </c>
      <c r="D98">
        <v>9</v>
      </c>
      <c r="E98">
        <v>8</v>
      </c>
      <c r="F98">
        <v>9</v>
      </c>
      <c r="G98">
        <v>8</v>
      </c>
      <c r="H98">
        <v>9</v>
      </c>
      <c r="I98">
        <v>13</v>
      </c>
      <c r="J98">
        <v>7</v>
      </c>
      <c r="K98">
        <v>10</v>
      </c>
      <c r="L98">
        <v>10</v>
      </c>
      <c r="M98">
        <v>11</v>
      </c>
      <c r="N98">
        <v>11</v>
      </c>
      <c r="O98">
        <v>10</v>
      </c>
      <c r="P98">
        <v>10</v>
      </c>
      <c r="Q98">
        <v>9</v>
      </c>
      <c r="R98">
        <v>15</v>
      </c>
      <c r="S98">
        <v>8</v>
      </c>
      <c r="T98">
        <v>8</v>
      </c>
      <c r="U98">
        <v>6</v>
      </c>
      <c r="V98">
        <v>11</v>
      </c>
      <c r="W98">
        <v>6</v>
      </c>
      <c r="X98">
        <v>6</v>
      </c>
      <c r="Y98">
        <v>10</v>
      </c>
      <c r="Z98">
        <v>10</v>
      </c>
      <c r="AA98">
        <v>8</v>
      </c>
      <c r="AB98">
        <v>9</v>
      </c>
      <c r="AC98">
        <v>11</v>
      </c>
      <c r="AD98">
        <v>9</v>
      </c>
      <c r="AE98">
        <v>11</v>
      </c>
      <c r="AF98">
        <v>6</v>
      </c>
      <c r="AG98">
        <v>9</v>
      </c>
      <c r="AH98">
        <v>12</v>
      </c>
      <c r="AI98">
        <v>9</v>
      </c>
      <c r="AJ98">
        <v>11</v>
      </c>
      <c r="AK98">
        <v>12</v>
      </c>
      <c r="AL98">
        <v>11</v>
      </c>
      <c r="AM98">
        <v>12</v>
      </c>
      <c r="AN98">
        <v>10</v>
      </c>
      <c r="AO98">
        <v>10</v>
      </c>
      <c r="AP98">
        <v>11</v>
      </c>
      <c r="AQ98">
        <v>8</v>
      </c>
      <c r="AR98">
        <v>7</v>
      </c>
      <c r="AS98">
        <v>12</v>
      </c>
      <c r="AT98">
        <v>8</v>
      </c>
      <c r="AU98">
        <v>11</v>
      </c>
      <c r="AV98">
        <v>8</v>
      </c>
      <c r="AW98">
        <v>11</v>
      </c>
      <c r="AX98">
        <v>10</v>
      </c>
      <c r="AY98">
        <v>12</v>
      </c>
      <c r="AZ98">
        <v>10</v>
      </c>
      <c r="BA98">
        <v>10</v>
      </c>
      <c r="BB98">
        <v>5</v>
      </c>
      <c r="BC98">
        <v>11</v>
      </c>
      <c r="BD98">
        <v>10</v>
      </c>
      <c r="BE98">
        <v>8</v>
      </c>
      <c r="BF98">
        <v>6</v>
      </c>
      <c r="BG98">
        <v>11</v>
      </c>
      <c r="BH98">
        <v>7</v>
      </c>
      <c r="BI98">
        <v>10</v>
      </c>
      <c r="BJ98">
        <v>15</v>
      </c>
      <c r="BK98">
        <v>10</v>
      </c>
      <c r="BL98">
        <v>8</v>
      </c>
      <c r="BM98">
        <v>6</v>
      </c>
      <c r="BN98">
        <v>8</v>
      </c>
      <c r="BO98">
        <v>9</v>
      </c>
      <c r="BP98">
        <v>11</v>
      </c>
      <c r="BQ98">
        <v>10</v>
      </c>
      <c r="BR98">
        <v>10</v>
      </c>
      <c r="BS98">
        <v>14</v>
      </c>
      <c r="BT98">
        <v>10</v>
      </c>
      <c r="BU98">
        <v>13</v>
      </c>
      <c r="BV98">
        <v>6</v>
      </c>
      <c r="BW98">
        <v>8</v>
      </c>
      <c r="BX98">
        <v>8</v>
      </c>
      <c r="BY98">
        <v>9</v>
      </c>
      <c r="BZ98">
        <v>8</v>
      </c>
      <c r="CA98">
        <v>8</v>
      </c>
      <c r="CB98">
        <v>11</v>
      </c>
      <c r="CC98">
        <v>12</v>
      </c>
      <c r="CD98">
        <v>12</v>
      </c>
      <c r="CE98">
        <v>9</v>
      </c>
      <c r="CF98">
        <v>10</v>
      </c>
      <c r="CG98">
        <v>10</v>
      </c>
      <c r="CH98">
        <v>6</v>
      </c>
      <c r="CI98">
        <v>5</v>
      </c>
      <c r="CJ98">
        <v>5</v>
      </c>
      <c r="CK98">
        <v>10</v>
      </c>
      <c r="CL98">
        <v>9</v>
      </c>
      <c r="CM98">
        <v>10</v>
      </c>
      <c r="CN98">
        <v>7</v>
      </c>
      <c r="CO98">
        <v>11</v>
      </c>
      <c r="CP98">
        <v>11</v>
      </c>
      <c r="CQ98">
        <v>0</v>
      </c>
      <c r="CR98">
        <v>10</v>
      </c>
      <c r="CS98">
        <v>11</v>
      </c>
      <c r="CT98">
        <v>10</v>
      </c>
      <c r="CU98">
        <v>8</v>
      </c>
      <c r="CV98">
        <v>7</v>
      </c>
      <c r="CW98">
        <v>11</v>
      </c>
      <c r="CX98">
        <v>12</v>
      </c>
      <c r="CY98">
        <v>7</v>
      </c>
      <c r="CZ98">
        <v>11</v>
      </c>
      <c r="DA98">
        <v>10</v>
      </c>
      <c r="DB98">
        <v>8</v>
      </c>
      <c r="DC98">
        <v>9</v>
      </c>
      <c r="DD98">
        <v>4</v>
      </c>
      <c r="DE98">
        <v>6</v>
      </c>
      <c r="DF98">
        <v>7</v>
      </c>
      <c r="DG98">
        <v>6</v>
      </c>
      <c r="DH98">
        <v>9</v>
      </c>
      <c r="DI98">
        <v>10</v>
      </c>
      <c r="DJ98">
        <v>14</v>
      </c>
      <c r="DK98">
        <v>10</v>
      </c>
      <c r="DL98">
        <v>12</v>
      </c>
      <c r="DM98">
        <v>7</v>
      </c>
      <c r="DN98">
        <v>7</v>
      </c>
      <c r="DO98">
        <v>15</v>
      </c>
      <c r="DP98">
        <v>9</v>
      </c>
      <c r="DQ98">
        <v>6</v>
      </c>
      <c r="DR98">
        <v>12</v>
      </c>
      <c r="DS98">
        <v>11</v>
      </c>
      <c r="DT98">
        <v>9</v>
      </c>
      <c r="DU98">
        <v>7</v>
      </c>
      <c r="DV98">
        <v>7</v>
      </c>
      <c r="DW98">
        <v>10</v>
      </c>
      <c r="DX98">
        <v>8</v>
      </c>
      <c r="DY98">
        <v>10</v>
      </c>
      <c r="DZ98">
        <v>8</v>
      </c>
      <c r="EA98">
        <v>8</v>
      </c>
      <c r="EB98">
        <v>11</v>
      </c>
      <c r="EC98">
        <v>12</v>
      </c>
      <c r="ED98">
        <v>13</v>
      </c>
      <c r="EE98">
        <v>12</v>
      </c>
      <c r="EF98">
        <v>10</v>
      </c>
      <c r="EG98">
        <v>9</v>
      </c>
      <c r="EH98">
        <v>12</v>
      </c>
      <c r="EI98">
        <v>7</v>
      </c>
      <c r="EJ98">
        <v>9</v>
      </c>
      <c r="EK98">
        <v>10</v>
      </c>
      <c r="EL98">
        <v>9</v>
      </c>
      <c r="EM98">
        <v>16</v>
      </c>
      <c r="EN98">
        <v>7</v>
      </c>
      <c r="EO98">
        <v>11</v>
      </c>
      <c r="EP98">
        <v>9</v>
      </c>
      <c r="EQ98">
        <v>10</v>
      </c>
      <c r="ER98">
        <v>11</v>
      </c>
      <c r="ES98">
        <v>8</v>
      </c>
      <c r="ET98">
        <v>19</v>
      </c>
      <c r="EU98">
        <v>8</v>
      </c>
      <c r="EV98">
        <v>10</v>
      </c>
      <c r="EW98">
        <v>10</v>
      </c>
      <c r="EX98">
        <v>8</v>
      </c>
      <c r="EY98">
        <v>7</v>
      </c>
      <c r="EZ98">
        <v>8</v>
      </c>
      <c r="FA98">
        <v>11</v>
      </c>
      <c r="FB98">
        <v>10</v>
      </c>
      <c r="FC98">
        <v>11</v>
      </c>
      <c r="FD98">
        <v>8</v>
      </c>
      <c r="FE98">
        <v>10</v>
      </c>
      <c r="FF98">
        <v>6</v>
      </c>
      <c r="FG98">
        <v>7</v>
      </c>
      <c r="FH98">
        <v>14</v>
      </c>
      <c r="FI98">
        <v>9</v>
      </c>
      <c r="FJ98">
        <v>11</v>
      </c>
      <c r="FK98">
        <v>8</v>
      </c>
      <c r="FL98">
        <v>7</v>
      </c>
      <c r="FM98">
        <v>9</v>
      </c>
      <c r="FN98">
        <v>10</v>
      </c>
      <c r="FO98">
        <v>12</v>
      </c>
      <c r="FP98">
        <v>7</v>
      </c>
      <c r="FQ98">
        <v>13</v>
      </c>
      <c r="FR98">
        <v>6</v>
      </c>
      <c r="FS98">
        <v>9</v>
      </c>
      <c r="FT98">
        <v>10</v>
      </c>
      <c r="FU98">
        <v>16</v>
      </c>
      <c r="FV98">
        <v>9</v>
      </c>
      <c r="FW98">
        <v>7</v>
      </c>
      <c r="FX98">
        <v>11</v>
      </c>
      <c r="FY98">
        <v>11</v>
      </c>
      <c r="FZ98">
        <v>11</v>
      </c>
      <c r="GA98">
        <v>9</v>
      </c>
      <c r="GB98">
        <v>13</v>
      </c>
      <c r="GC98">
        <v>3</v>
      </c>
      <c r="GD98">
        <v>7</v>
      </c>
      <c r="GE98">
        <v>7</v>
      </c>
      <c r="GF98">
        <v>11</v>
      </c>
      <c r="GG98">
        <v>5</v>
      </c>
      <c r="GH98">
        <v>5</v>
      </c>
      <c r="GI98">
        <v>11</v>
      </c>
      <c r="GJ98">
        <v>9</v>
      </c>
      <c r="GK98">
        <v>14</v>
      </c>
      <c r="GL98">
        <v>12</v>
      </c>
      <c r="GM98">
        <v>15</v>
      </c>
      <c r="GN98">
        <v>14</v>
      </c>
      <c r="GO98">
        <v>12</v>
      </c>
      <c r="GP98">
        <v>14</v>
      </c>
      <c r="GQ98">
        <v>13</v>
      </c>
      <c r="GR98">
        <v>15</v>
      </c>
      <c r="GS98" t="s">
        <v>125</v>
      </c>
    </row>
    <row r="99" spans="1:201" x14ac:dyDescent="0.2">
      <c r="A99">
        <v>10</v>
      </c>
      <c r="B99">
        <v>10</v>
      </c>
      <c r="C99">
        <v>6</v>
      </c>
      <c r="D99">
        <v>10</v>
      </c>
      <c r="E99">
        <v>6</v>
      </c>
      <c r="F99">
        <v>7</v>
      </c>
      <c r="G99">
        <v>8</v>
      </c>
      <c r="H99">
        <v>10</v>
      </c>
      <c r="I99">
        <v>10</v>
      </c>
      <c r="J99">
        <v>11</v>
      </c>
      <c r="K99">
        <v>11</v>
      </c>
      <c r="L99">
        <v>10</v>
      </c>
      <c r="M99">
        <v>13</v>
      </c>
      <c r="N99">
        <v>9</v>
      </c>
      <c r="O99">
        <v>6</v>
      </c>
      <c r="P99">
        <v>11</v>
      </c>
      <c r="Q99">
        <v>10</v>
      </c>
      <c r="R99">
        <v>12</v>
      </c>
      <c r="S99">
        <v>9</v>
      </c>
      <c r="T99">
        <v>7</v>
      </c>
      <c r="U99">
        <v>12</v>
      </c>
      <c r="V99">
        <v>9</v>
      </c>
      <c r="W99">
        <v>8</v>
      </c>
      <c r="X99">
        <v>8</v>
      </c>
      <c r="Y99">
        <v>8</v>
      </c>
      <c r="Z99">
        <v>8</v>
      </c>
      <c r="AA99">
        <v>8</v>
      </c>
      <c r="AB99">
        <v>8</v>
      </c>
      <c r="AC99">
        <v>15</v>
      </c>
      <c r="AD99">
        <v>11</v>
      </c>
      <c r="AE99">
        <v>10</v>
      </c>
      <c r="AF99">
        <v>8</v>
      </c>
      <c r="AG99">
        <v>6</v>
      </c>
      <c r="AH99">
        <v>7</v>
      </c>
      <c r="AI99">
        <v>11</v>
      </c>
      <c r="AJ99">
        <v>5</v>
      </c>
      <c r="AK99">
        <v>9</v>
      </c>
      <c r="AL99">
        <v>9</v>
      </c>
      <c r="AM99">
        <v>10</v>
      </c>
      <c r="AN99">
        <v>7</v>
      </c>
      <c r="AO99">
        <v>8</v>
      </c>
      <c r="AP99">
        <v>8</v>
      </c>
      <c r="AQ99">
        <v>13</v>
      </c>
      <c r="AR99">
        <v>9</v>
      </c>
      <c r="AS99">
        <v>9</v>
      </c>
      <c r="AT99">
        <v>7</v>
      </c>
      <c r="AU99">
        <v>12</v>
      </c>
      <c r="AV99">
        <v>9</v>
      </c>
      <c r="AW99">
        <v>8</v>
      </c>
      <c r="AX99">
        <v>9</v>
      </c>
      <c r="AY99">
        <v>13</v>
      </c>
      <c r="AZ99">
        <v>8</v>
      </c>
      <c r="BA99">
        <v>10</v>
      </c>
      <c r="BB99">
        <v>9</v>
      </c>
      <c r="BC99">
        <v>10</v>
      </c>
      <c r="BD99">
        <v>7</v>
      </c>
      <c r="BE99">
        <v>9</v>
      </c>
      <c r="BF99">
        <v>5</v>
      </c>
      <c r="BG99">
        <v>11</v>
      </c>
      <c r="BH99">
        <v>9</v>
      </c>
      <c r="BI99">
        <v>8</v>
      </c>
      <c r="BJ99">
        <v>11</v>
      </c>
      <c r="BK99">
        <v>7</v>
      </c>
      <c r="BL99">
        <v>11</v>
      </c>
      <c r="BM99">
        <v>11</v>
      </c>
      <c r="BN99">
        <v>10</v>
      </c>
      <c r="BO99">
        <v>9</v>
      </c>
      <c r="BP99">
        <v>9</v>
      </c>
      <c r="BQ99">
        <v>11</v>
      </c>
      <c r="BR99">
        <v>5</v>
      </c>
      <c r="BS99">
        <v>6</v>
      </c>
      <c r="BT99">
        <v>15</v>
      </c>
      <c r="BU99">
        <v>11</v>
      </c>
      <c r="BV99">
        <v>9</v>
      </c>
      <c r="BW99">
        <v>15</v>
      </c>
      <c r="BX99">
        <v>10</v>
      </c>
      <c r="BY99">
        <v>8</v>
      </c>
      <c r="BZ99">
        <v>8</v>
      </c>
      <c r="CA99">
        <v>9</v>
      </c>
      <c r="CB99">
        <v>8</v>
      </c>
      <c r="CC99">
        <v>12</v>
      </c>
      <c r="CD99">
        <v>11</v>
      </c>
      <c r="CE99">
        <v>8</v>
      </c>
      <c r="CF99">
        <v>8</v>
      </c>
      <c r="CG99">
        <v>9</v>
      </c>
      <c r="CH99">
        <v>8</v>
      </c>
      <c r="CI99">
        <v>11</v>
      </c>
      <c r="CJ99">
        <v>6</v>
      </c>
      <c r="CK99">
        <v>5</v>
      </c>
      <c r="CL99">
        <v>11</v>
      </c>
      <c r="CM99">
        <v>10</v>
      </c>
      <c r="CN99">
        <v>10</v>
      </c>
      <c r="CO99">
        <v>7</v>
      </c>
      <c r="CP99">
        <v>6</v>
      </c>
      <c r="CQ99">
        <v>10</v>
      </c>
      <c r="CR99">
        <v>0</v>
      </c>
      <c r="CS99">
        <v>1</v>
      </c>
      <c r="CT99">
        <v>4</v>
      </c>
      <c r="CU99">
        <v>10</v>
      </c>
      <c r="CV99">
        <v>10</v>
      </c>
      <c r="CW99">
        <v>9</v>
      </c>
      <c r="CX99">
        <v>12</v>
      </c>
      <c r="CY99">
        <v>11</v>
      </c>
      <c r="CZ99">
        <v>9</v>
      </c>
      <c r="DA99">
        <v>9</v>
      </c>
      <c r="DB99">
        <v>8</v>
      </c>
      <c r="DC99">
        <v>9</v>
      </c>
      <c r="DD99">
        <v>12</v>
      </c>
      <c r="DE99">
        <v>9</v>
      </c>
      <c r="DF99">
        <v>8</v>
      </c>
      <c r="DG99">
        <v>11</v>
      </c>
      <c r="DH99">
        <v>10</v>
      </c>
      <c r="DI99">
        <v>10</v>
      </c>
      <c r="DJ99">
        <v>16</v>
      </c>
      <c r="DK99">
        <v>6</v>
      </c>
      <c r="DL99">
        <v>10</v>
      </c>
      <c r="DM99">
        <v>8</v>
      </c>
      <c r="DN99">
        <v>11</v>
      </c>
      <c r="DO99">
        <v>14</v>
      </c>
      <c r="DP99">
        <v>10</v>
      </c>
      <c r="DQ99">
        <v>11</v>
      </c>
      <c r="DR99">
        <v>6</v>
      </c>
      <c r="DS99">
        <v>7</v>
      </c>
      <c r="DT99">
        <v>12</v>
      </c>
      <c r="DU99">
        <v>9</v>
      </c>
      <c r="DV99">
        <v>10</v>
      </c>
      <c r="DW99">
        <v>9</v>
      </c>
      <c r="DX99">
        <v>6</v>
      </c>
      <c r="DY99">
        <v>6</v>
      </c>
      <c r="DZ99">
        <v>9</v>
      </c>
      <c r="EA99">
        <v>11</v>
      </c>
      <c r="EB99">
        <v>10</v>
      </c>
      <c r="EC99">
        <v>14</v>
      </c>
      <c r="ED99">
        <v>12</v>
      </c>
      <c r="EE99">
        <v>12</v>
      </c>
      <c r="EF99">
        <v>10</v>
      </c>
      <c r="EG99">
        <v>8</v>
      </c>
      <c r="EH99">
        <v>13</v>
      </c>
      <c r="EI99">
        <v>8</v>
      </c>
      <c r="EJ99">
        <v>10</v>
      </c>
      <c r="EK99">
        <v>11</v>
      </c>
      <c r="EL99">
        <v>10</v>
      </c>
      <c r="EM99">
        <v>17</v>
      </c>
      <c r="EN99">
        <v>12</v>
      </c>
      <c r="EO99">
        <v>15</v>
      </c>
      <c r="EP99">
        <v>11</v>
      </c>
      <c r="EQ99">
        <v>8</v>
      </c>
      <c r="ER99">
        <v>9</v>
      </c>
      <c r="ES99">
        <v>8</v>
      </c>
      <c r="ET99">
        <v>17</v>
      </c>
      <c r="EU99">
        <v>7</v>
      </c>
      <c r="EV99">
        <v>10</v>
      </c>
      <c r="EW99">
        <v>8</v>
      </c>
      <c r="EX99">
        <v>11</v>
      </c>
      <c r="EY99">
        <v>6</v>
      </c>
      <c r="EZ99">
        <v>12</v>
      </c>
      <c r="FA99">
        <v>11</v>
      </c>
      <c r="FB99">
        <v>13</v>
      </c>
      <c r="FC99">
        <v>11</v>
      </c>
      <c r="FD99">
        <v>7</v>
      </c>
      <c r="FE99">
        <v>7</v>
      </c>
      <c r="FF99">
        <v>11</v>
      </c>
      <c r="FG99">
        <v>10</v>
      </c>
      <c r="FH99">
        <v>13</v>
      </c>
      <c r="FI99">
        <v>7</v>
      </c>
      <c r="FJ99">
        <v>9</v>
      </c>
      <c r="FK99">
        <v>9</v>
      </c>
      <c r="FL99">
        <v>10</v>
      </c>
      <c r="FM99">
        <v>11</v>
      </c>
      <c r="FN99">
        <v>12</v>
      </c>
      <c r="FO99">
        <v>13</v>
      </c>
      <c r="FP99">
        <v>9</v>
      </c>
      <c r="FQ99">
        <v>9</v>
      </c>
      <c r="FR99">
        <v>12</v>
      </c>
      <c r="FS99">
        <v>11</v>
      </c>
      <c r="FT99">
        <v>13</v>
      </c>
      <c r="FU99">
        <v>13</v>
      </c>
      <c r="FV99">
        <v>7</v>
      </c>
      <c r="FW99">
        <v>9</v>
      </c>
      <c r="FX99">
        <v>10</v>
      </c>
      <c r="FY99">
        <v>9</v>
      </c>
      <c r="FZ99">
        <v>10</v>
      </c>
      <c r="GA99">
        <v>8</v>
      </c>
      <c r="GB99">
        <v>13</v>
      </c>
      <c r="GC99">
        <v>10</v>
      </c>
      <c r="GD99">
        <v>7</v>
      </c>
      <c r="GE99">
        <v>7</v>
      </c>
      <c r="GF99">
        <v>9</v>
      </c>
      <c r="GG99">
        <v>9</v>
      </c>
      <c r="GH99">
        <v>12</v>
      </c>
      <c r="GI99">
        <v>10</v>
      </c>
      <c r="GJ99">
        <v>8</v>
      </c>
      <c r="GK99">
        <v>10</v>
      </c>
      <c r="GL99">
        <v>8</v>
      </c>
      <c r="GM99">
        <v>11</v>
      </c>
      <c r="GN99">
        <v>10</v>
      </c>
      <c r="GO99">
        <v>9</v>
      </c>
      <c r="GP99">
        <v>8</v>
      </c>
      <c r="GQ99">
        <v>11</v>
      </c>
      <c r="GR99">
        <v>12</v>
      </c>
      <c r="GS99" t="s">
        <v>126</v>
      </c>
    </row>
    <row r="100" spans="1:201" x14ac:dyDescent="0.2">
      <c r="A100">
        <v>11</v>
      </c>
      <c r="B100">
        <v>10</v>
      </c>
      <c r="C100">
        <v>7</v>
      </c>
      <c r="D100">
        <v>10</v>
      </c>
      <c r="E100">
        <v>8</v>
      </c>
      <c r="F100">
        <v>9</v>
      </c>
      <c r="G100">
        <v>9</v>
      </c>
      <c r="H100">
        <v>10</v>
      </c>
      <c r="I100">
        <v>10</v>
      </c>
      <c r="J100">
        <v>11</v>
      </c>
      <c r="K100">
        <v>11</v>
      </c>
      <c r="L100">
        <v>10</v>
      </c>
      <c r="M100">
        <v>13</v>
      </c>
      <c r="N100">
        <v>9</v>
      </c>
      <c r="O100">
        <v>7</v>
      </c>
      <c r="P100">
        <v>11</v>
      </c>
      <c r="Q100">
        <v>11</v>
      </c>
      <c r="R100">
        <v>13</v>
      </c>
      <c r="S100">
        <v>9</v>
      </c>
      <c r="T100">
        <v>8</v>
      </c>
      <c r="U100">
        <v>12</v>
      </c>
      <c r="V100">
        <v>11</v>
      </c>
      <c r="W100">
        <v>9</v>
      </c>
      <c r="X100">
        <v>9</v>
      </c>
      <c r="Y100">
        <v>8</v>
      </c>
      <c r="Z100">
        <v>9</v>
      </c>
      <c r="AA100">
        <v>8</v>
      </c>
      <c r="AB100">
        <v>8</v>
      </c>
      <c r="AC100">
        <v>15</v>
      </c>
      <c r="AD100">
        <v>12</v>
      </c>
      <c r="AE100">
        <v>11</v>
      </c>
      <c r="AF100">
        <v>8</v>
      </c>
      <c r="AG100">
        <v>7</v>
      </c>
      <c r="AH100">
        <v>7</v>
      </c>
      <c r="AI100">
        <v>11</v>
      </c>
      <c r="AJ100">
        <v>6</v>
      </c>
      <c r="AK100">
        <v>10</v>
      </c>
      <c r="AL100">
        <v>10</v>
      </c>
      <c r="AM100">
        <v>10</v>
      </c>
      <c r="AN100">
        <v>8</v>
      </c>
      <c r="AO100">
        <v>9</v>
      </c>
      <c r="AP100">
        <v>8</v>
      </c>
      <c r="AQ100">
        <v>13</v>
      </c>
      <c r="AR100">
        <v>10</v>
      </c>
      <c r="AS100">
        <v>8</v>
      </c>
      <c r="AT100">
        <v>7</v>
      </c>
      <c r="AU100">
        <v>12</v>
      </c>
      <c r="AV100">
        <v>9</v>
      </c>
      <c r="AW100">
        <v>9</v>
      </c>
      <c r="AX100">
        <v>9</v>
      </c>
      <c r="AY100">
        <v>13</v>
      </c>
      <c r="AZ100">
        <v>8</v>
      </c>
      <c r="BA100">
        <v>11</v>
      </c>
      <c r="BB100">
        <v>10</v>
      </c>
      <c r="BC100">
        <v>10</v>
      </c>
      <c r="BD100">
        <v>8</v>
      </c>
      <c r="BE100">
        <v>9</v>
      </c>
      <c r="BF100">
        <v>6</v>
      </c>
      <c r="BG100">
        <v>11</v>
      </c>
      <c r="BH100">
        <v>9</v>
      </c>
      <c r="BI100">
        <v>8</v>
      </c>
      <c r="BJ100">
        <v>11</v>
      </c>
      <c r="BK100">
        <v>8</v>
      </c>
      <c r="BL100">
        <v>12</v>
      </c>
      <c r="BM100">
        <v>11</v>
      </c>
      <c r="BN100">
        <v>10</v>
      </c>
      <c r="BO100">
        <v>8</v>
      </c>
      <c r="BP100">
        <v>9</v>
      </c>
      <c r="BQ100">
        <v>12</v>
      </c>
      <c r="BR100">
        <v>5</v>
      </c>
      <c r="BS100">
        <v>7</v>
      </c>
      <c r="BT100">
        <v>16</v>
      </c>
      <c r="BU100">
        <v>11</v>
      </c>
      <c r="BV100">
        <v>8</v>
      </c>
      <c r="BW100">
        <v>15</v>
      </c>
      <c r="BX100">
        <v>10</v>
      </c>
      <c r="BY100">
        <v>8</v>
      </c>
      <c r="BZ100">
        <v>8</v>
      </c>
      <c r="CA100">
        <v>8</v>
      </c>
      <c r="CB100">
        <v>7</v>
      </c>
      <c r="CC100">
        <v>13</v>
      </c>
      <c r="CD100">
        <v>11</v>
      </c>
      <c r="CE100">
        <v>9</v>
      </c>
      <c r="CF100">
        <v>9</v>
      </c>
      <c r="CG100">
        <v>10</v>
      </c>
      <c r="CH100">
        <v>9</v>
      </c>
      <c r="CI100">
        <v>13</v>
      </c>
      <c r="CJ100">
        <v>7</v>
      </c>
      <c r="CK100">
        <v>6</v>
      </c>
      <c r="CL100">
        <v>11</v>
      </c>
      <c r="CM100">
        <v>9</v>
      </c>
      <c r="CN100">
        <v>10</v>
      </c>
      <c r="CO100">
        <v>9</v>
      </c>
      <c r="CP100">
        <v>7</v>
      </c>
      <c r="CQ100">
        <v>11</v>
      </c>
      <c r="CR100">
        <v>1</v>
      </c>
      <c r="CS100">
        <v>0</v>
      </c>
      <c r="CT100">
        <v>4</v>
      </c>
      <c r="CU100">
        <v>11</v>
      </c>
      <c r="CV100">
        <v>11</v>
      </c>
      <c r="CW100">
        <v>8</v>
      </c>
      <c r="CX100">
        <v>12</v>
      </c>
      <c r="CY100">
        <v>12</v>
      </c>
      <c r="CZ100">
        <v>9</v>
      </c>
      <c r="DA100">
        <v>9</v>
      </c>
      <c r="DB100">
        <v>9</v>
      </c>
      <c r="DC100">
        <v>8</v>
      </c>
      <c r="DD100">
        <v>12</v>
      </c>
      <c r="DE100">
        <v>9</v>
      </c>
      <c r="DF100">
        <v>8</v>
      </c>
      <c r="DG100">
        <v>12</v>
      </c>
      <c r="DH100">
        <v>10</v>
      </c>
      <c r="DI100">
        <v>10</v>
      </c>
      <c r="DJ100">
        <v>16</v>
      </c>
      <c r="DK100">
        <v>7</v>
      </c>
      <c r="DL100">
        <v>10</v>
      </c>
      <c r="DM100">
        <v>8</v>
      </c>
      <c r="DN100">
        <v>12</v>
      </c>
      <c r="DO100">
        <v>14</v>
      </c>
      <c r="DP100">
        <v>10</v>
      </c>
      <c r="DQ100">
        <v>11</v>
      </c>
      <c r="DR100">
        <v>6</v>
      </c>
      <c r="DS100">
        <v>7</v>
      </c>
      <c r="DT100">
        <v>12</v>
      </c>
      <c r="DU100">
        <v>9</v>
      </c>
      <c r="DV100">
        <v>10</v>
      </c>
      <c r="DW100">
        <v>9</v>
      </c>
      <c r="DX100">
        <v>7</v>
      </c>
      <c r="DY100">
        <v>6</v>
      </c>
      <c r="DZ100">
        <v>9</v>
      </c>
      <c r="EA100">
        <v>12</v>
      </c>
      <c r="EB100">
        <v>12</v>
      </c>
      <c r="EC100">
        <v>14</v>
      </c>
      <c r="ED100">
        <v>13</v>
      </c>
      <c r="EE100">
        <v>12</v>
      </c>
      <c r="EF100">
        <v>12</v>
      </c>
      <c r="EG100">
        <v>7</v>
      </c>
      <c r="EH100">
        <v>13</v>
      </c>
      <c r="EI100">
        <v>8</v>
      </c>
      <c r="EJ100">
        <v>11</v>
      </c>
      <c r="EK100">
        <v>12</v>
      </c>
      <c r="EL100">
        <v>10</v>
      </c>
      <c r="EM100">
        <v>17</v>
      </c>
      <c r="EN100">
        <v>12</v>
      </c>
      <c r="EO100">
        <v>15</v>
      </c>
      <c r="EP100">
        <v>12</v>
      </c>
      <c r="EQ100">
        <v>8</v>
      </c>
      <c r="ER100">
        <v>9</v>
      </c>
      <c r="ES100">
        <v>9</v>
      </c>
      <c r="ET100">
        <v>17</v>
      </c>
      <c r="EU100">
        <v>8</v>
      </c>
      <c r="EV100">
        <v>10</v>
      </c>
      <c r="EW100">
        <v>8</v>
      </c>
      <c r="EX100">
        <v>12</v>
      </c>
      <c r="EY100">
        <v>7</v>
      </c>
      <c r="EZ100">
        <v>12</v>
      </c>
      <c r="FA100">
        <v>12</v>
      </c>
      <c r="FB100">
        <v>13</v>
      </c>
      <c r="FC100">
        <v>11</v>
      </c>
      <c r="FD100">
        <v>7</v>
      </c>
      <c r="FE100">
        <v>8</v>
      </c>
      <c r="FF100">
        <v>12</v>
      </c>
      <c r="FG100">
        <v>10</v>
      </c>
      <c r="FH100">
        <v>13</v>
      </c>
      <c r="FI100">
        <v>9</v>
      </c>
      <c r="FJ100">
        <v>10</v>
      </c>
      <c r="FK100">
        <v>9</v>
      </c>
      <c r="FL100">
        <v>10</v>
      </c>
      <c r="FM100">
        <v>13</v>
      </c>
      <c r="FN100">
        <v>12</v>
      </c>
      <c r="FO100">
        <v>14</v>
      </c>
      <c r="FP100">
        <v>9</v>
      </c>
      <c r="FQ100">
        <v>9</v>
      </c>
      <c r="FR100">
        <v>13</v>
      </c>
      <c r="FS100">
        <v>11</v>
      </c>
      <c r="FT100">
        <v>13</v>
      </c>
      <c r="FU100">
        <v>15</v>
      </c>
      <c r="FV100">
        <v>8</v>
      </c>
      <c r="FW100">
        <v>10</v>
      </c>
      <c r="FX100">
        <v>10</v>
      </c>
      <c r="FY100">
        <v>9</v>
      </c>
      <c r="FZ100">
        <v>10</v>
      </c>
      <c r="GA100">
        <v>8</v>
      </c>
      <c r="GB100">
        <v>13</v>
      </c>
      <c r="GC100">
        <v>11</v>
      </c>
      <c r="GD100">
        <v>7</v>
      </c>
      <c r="GE100">
        <v>7</v>
      </c>
      <c r="GF100">
        <v>9</v>
      </c>
      <c r="GG100">
        <v>9</v>
      </c>
      <c r="GH100">
        <v>13</v>
      </c>
      <c r="GI100">
        <v>9</v>
      </c>
      <c r="GJ100">
        <v>7</v>
      </c>
      <c r="GK100">
        <v>9</v>
      </c>
      <c r="GL100">
        <v>7</v>
      </c>
      <c r="GM100">
        <v>11</v>
      </c>
      <c r="GN100">
        <v>10</v>
      </c>
      <c r="GO100">
        <v>9</v>
      </c>
      <c r="GP100">
        <v>8</v>
      </c>
      <c r="GQ100">
        <v>11</v>
      </c>
      <c r="GR100">
        <v>12</v>
      </c>
      <c r="GS100" t="s">
        <v>127</v>
      </c>
    </row>
    <row r="101" spans="1:201" x14ac:dyDescent="0.2">
      <c r="A101">
        <v>8</v>
      </c>
      <c r="B101">
        <v>10</v>
      </c>
      <c r="C101">
        <v>7</v>
      </c>
      <c r="D101">
        <v>11</v>
      </c>
      <c r="E101">
        <v>8</v>
      </c>
      <c r="F101">
        <v>9</v>
      </c>
      <c r="G101">
        <v>9</v>
      </c>
      <c r="H101">
        <v>10</v>
      </c>
      <c r="I101">
        <v>11</v>
      </c>
      <c r="J101">
        <v>11</v>
      </c>
      <c r="K101">
        <v>10</v>
      </c>
      <c r="L101">
        <v>10</v>
      </c>
      <c r="M101">
        <v>15</v>
      </c>
      <c r="N101">
        <v>10</v>
      </c>
      <c r="O101">
        <v>9</v>
      </c>
      <c r="P101">
        <v>12</v>
      </c>
      <c r="Q101">
        <v>10</v>
      </c>
      <c r="R101">
        <v>15</v>
      </c>
      <c r="S101">
        <v>12</v>
      </c>
      <c r="T101">
        <v>9</v>
      </c>
      <c r="U101">
        <v>12</v>
      </c>
      <c r="V101">
        <v>11</v>
      </c>
      <c r="W101">
        <v>7</v>
      </c>
      <c r="X101">
        <v>8</v>
      </c>
      <c r="Y101">
        <v>6</v>
      </c>
      <c r="Z101">
        <v>9</v>
      </c>
      <c r="AA101">
        <v>8</v>
      </c>
      <c r="AB101">
        <v>9</v>
      </c>
      <c r="AC101">
        <v>15</v>
      </c>
      <c r="AD101">
        <v>11</v>
      </c>
      <c r="AE101">
        <v>11</v>
      </c>
      <c r="AF101">
        <v>7</v>
      </c>
      <c r="AG101">
        <v>10</v>
      </c>
      <c r="AH101">
        <v>11</v>
      </c>
      <c r="AI101">
        <v>13</v>
      </c>
      <c r="AJ101">
        <v>7</v>
      </c>
      <c r="AK101">
        <v>7</v>
      </c>
      <c r="AL101">
        <v>10</v>
      </c>
      <c r="AM101">
        <v>13</v>
      </c>
      <c r="AN101">
        <v>9</v>
      </c>
      <c r="AO101">
        <v>8</v>
      </c>
      <c r="AP101">
        <v>7</v>
      </c>
      <c r="AQ101">
        <v>13</v>
      </c>
      <c r="AR101">
        <v>10</v>
      </c>
      <c r="AS101">
        <v>7</v>
      </c>
      <c r="AT101">
        <v>9</v>
      </c>
      <c r="AU101">
        <v>12</v>
      </c>
      <c r="AV101">
        <v>12</v>
      </c>
      <c r="AW101">
        <v>10</v>
      </c>
      <c r="AX101">
        <v>9</v>
      </c>
      <c r="AY101">
        <v>13</v>
      </c>
      <c r="AZ101">
        <v>8</v>
      </c>
      <c r="BA101">
        <v>10</v>
      </c>
      <c r="BB101">
        <v>8</v>
      </c>
      <c r="BC101">
        <v>13</v>
      </c>
      <c r="BD101">
        <v>7</v>
      </c>
      <c r="BE101">
        <v>10</v>
      </c>
      <c r="BF101">
        <v>7</v>
      </c>
      <c r="BG101">
        <v>11</v>
      </c>
      <c r="BH101">
        <v>11</v>
      </c>
      <c r="BI101">
        <v>10</v>
      </c>
      <c r="BJ101">
        <v>12</v>
      </c>
      <c r="BK101">
        <v>8</v>
      </c>
      <c r="BL101">
        <v>11</v>
      </c>
      <c r="BM101">
        <v>11</v>
      </c>
      <c r="BN101">
        <v>13</v>
      </c>
      <c r="BO101">
        <v>10</v>
      </c>
      <c r="BP101">
        <v>11</v>
      </c>
      <c r="BQ101">
        <v>11</v>
      </c>
      <c r="BR101">
        <v>4</v>
      </c>
      <c r="BS101">
        <v>9</v>
      </c>
      <c r="BT101">
        <v>15</v>
      </c>
      <c r="BU101">
        <v>12</v>
      </c>
      <c r="BV101">
        <v>8</v>
      </c>
      <c r="BW101">
        <v>14</v>
      </c>
      <c r="BX101">
        <v>10</v>
      </c>
      <c r="BY101">
        <v>9</v>
      </c>
      <c r="BZ101">
        <v>10</v>
      </c>
      <c r="CA101">
        <v>10</v>
      </c>
      <c r="CB101">
        <v>7</v>
      </c>
      <c r="CC101">
        <v>13</v>
      </c>
      <c r="CD101">
        <v>14</v>
      </c>
      <c r="CE101">
        <v>11</v>
      </c>
      <c r="CF101">
        <v>9</v>
      </c>
      <c r="CG101">
        <v>10</v>
      </c>
      <c r="CH101">
        <v>8</v>
      </c>
      <c r="CI101">
        <v>9</v>
      </c>
      <c r="CJ101">
        <v>7</v>
      </c>
      <c r="CK101">
        <v>8</v>
      </c>
      <c r="CL101">
        <v>11</v>
      </c>
      <c r="CM101">
        <v>10</v>
      </c>
      <c r="CN101">
        <v>11</v>
      </c>
      <c r="CO101">
        <v>6</v>
      </c>
      <c r="CP101">
        <v>7</v>
      </c>
      <c r="CQ101">
        <v>10</v>
      </c>
      <c r="CR101">
        <v>4</v>
      </c>
      <c r="CS101">
        <v>4</v>
      </c>
      <c r="CT101">
        <v>0</v>
      </c>
      <c r="CU101">
        <v>10</v>
      </c>
      <c r="CV101">
        <v>11</v>
      </c>
      <c r="CW101">
        <v>10</v>
      </c>
      <c r="CX101">
        <v>14</v>
      </c>
      <c r="CY101">
        <v>12</v>
      </c>
      <c r="CZ101">
        <v>11</v>
      </c>
      <c r="DA101">
        <v>11</v>
      </c>
      <c r="DB101">
        <v>9</v>
      </c>
      <c r="DC101">
        <v>7</v>
      </c>
      <c r="DD101">
        <v>11</v>
      </c>
      <c r="DE101">
        <v>10</v>
      </c>
      <c r="DF101">
        <v>9</v>
      </c>
      <c r="DG101">
        <v>11</v>
      </c>
      <c r="DH101">
        <v>12</v>
      </c>
      <c r="DI101">
        <v>14</v>
      </c>
      <c r="DJ101">
        <v>16</v>
      </c>
      <c r="DK101">
        <v>6</v>
      </c>
      <c r="DL101">
        <v>10</v>
      </c>
      <c r="DM101">
        <v>7</v>
      </c>
      <c r="DN101">
        <v>9</v>
      </c>
      <c r="DO101">
        <v>15</v>
      </c>
      <c r="DP101">
        <v>10</v>
      </c>
      <c r="DQ101">
        <v>10</v>
      </c>
      <c r="DR101">
        <v>10</v>
      </c>
      <c r="DS101">
        <v>10</v>
      </c>
      <c r="DT101">
        <v>13</v>
      </c>
      <c r="DU101">
        <v>9</v>
      </c>
      <c r="DV101">
        <v>10</v>
      </c>
      <c r="DW101">
        <v>11</v>
      </c>
      <c r="DX101">
        <v>8</v>
      </c>
      <c r="DY101">
        <v>7</v>
      </c>
      <c r="DZ101">
        <v>11</v>
      </c>
      <c r="EA101">
        <v>10</v>
      </c>
      <c r="EB101">
        <v>10</v>
      </c>
      <c r="EC101">
        <v>16</v>
      </c>
      <c r="ED101">
        <v>14</v>
      </c>
      <c r="EE101">
        <v>14</v>
      </c>
      <c r="EF101">
        <v>11</v>
      </c>
      <c r="EG101">
        <v>7</v>
      </c>
      <c r="EH101">
        <v>13</v>
      </c>
      <c r="EI101">
        <v>11</v>
      </c>
      <c r="EJ101">
        <v>9</v>
      </c>
      <c r="EK101">
        <v>12</v>
      </c>
      <c r="EL101">
        <v>13</v>
      </c>
      <c r="EM101">
        <v>16</v>
      </c>
      <c r="EN101">
        <v>11</v>
      </c>
      <c r="EO101">
        <v>14</v>
      </c>
      <c r="EP101">
        <v>13</v>
      </c>
      <c r="EQ101">
        <v>10</v>
      </c>
      <c r="ER101">
        <v>11</v>
      </c>
      <c r="ES101">
        <v>7</v>
      </c>
      <c r="ET101">
        <v>17</v>
      </c>
      <c r="EU101">
        <v>10</v>
      </c>
      <c r="EV101">
        <v>12</v>
      </c>
      <c r="EW101">
        <v>6</v>
      </c>
      <c r="EX101">
        <v>13</v>
      </c>
      <c r="EY101">
        <v>7</v>
      </c>
      <c r="EZ101">
        <v>12</v>
      </c>
      <c r="FA101">
        <v>10</v>
      </c>
      <c r="FB101">
        <v>13</v>
      </c>
      <c r="FC101">
        <v>12</v>
      </c>
      <c r="FD101">
        <v>9</v>
      </c>
      <c r="FE101">
        <v>9</v>
      </c>
      <c r="FF101">
        <v>12</v>
      </c>
      <c r="FG101">
        <v>12</v>
      </c>
      <c r="FH101">
        <v>13</v>
      </c>
      <c r="FI101">
        <v>9</v>
      </c>
      <c r="FJ101">
        <v>8</v>
      </c>
      <c r="FK101">
        <v>9</v>
      </c>
      <c r="FL101">
        <v>12</v>
      </c>
      <c r="FM101">
        <v>12</v>
      </c>
      <c r="FN101">
        <v>14</v>
      </c>
      <c r="FO101">
        <v>15</v>
      </c>
      <c r="FP101">
        <v>11</v>
      </c>
      <c r="FQ101">
        <v>12</v>
      </c>
      <c r="FR101">
        <v>12</v>
      </c>
      <c r="FS101">
        <v>11</v>
      </c>
      <c r="FT101">
        <v>14</v>
      </c>
      <c r="FU101">
        <v>12</v>
      </c>
      <c r="FV101">
        <v>9</v>
      </c>
      <c r="FW101">
        <v>7</v>
      </c>
      <c r="FX101">
        <v>11</v>
      </c>
      <c r="FY101">
        <v>10</v>
      </c>
      <c r="FZ101">
        <v>11</v>
      </c>
      <c r="GA101">
        <v>12</v>
      </c>
      <c r="GB101">
        <v>15</v>
      </c>
      <c r="GC101">
        <v>10</v>
      </c>
      <c r="GD101">
        <v>10</v>
      </c>
      <c r="GE101">
        <v>10</v>
      </c>
      <c r="GF101">
        <v>14</v>
      </c>
      <c r="GG101">
        <v>9</v>
      </c>
      <c r="GH101">
        <v>12</v>
      </c>
      <c r="GI101">
        <v>10</v>
      </c>
      <c r="GJ101">
        <v>8</v>
      </c>
      <c r="GK101">
        <v>12</v>
      </c>
      <c r="GL101">
        <v>10</v>
      </c>
      <c r="GM101">
        <v>15</v>
      </c>
      <c r="GN101">
        <v>14</v>
      </c>
      <c r="GO101">
        <v>10</v>
      </c>
      <c r="GP101">
        <v>12</v>
      </c>
      <c r="GQ101">
        <v>14</v>
      </c>
      <c r="GR101">
        <v>15</v>
      </c>
      <c r="GS101" t="s">
        <v>128</v>
      </c>
    </row>
    <row r="102" spans="1:201" x14ac:dyDescent="0.2">
      <c r="A102">
        <v>12</v>
      </c>
      <c r="B102">
        <v>13</v>
      </c>
      <c r="C102">
        <v>12</v>
      </c>
      <c r="D102">
        <v>7</v>
      </c>
      <c r="E102">
        <v>7</v>
      </c>
      <c r="F102">
        <v>7</v>
      </c>
      <c r="G102">
        <v>9</v>
      </c>
      <c r="H102">
        <v>11</v>
      </c>
      <c r="I102">
        <v>11</v>
      </c>
      <c r="J102">
        <v>12</v>
      </c>
      <c r="K102">
        <v>10</v>
      </c>
      <c r="L102">
        <v>10</v>
      </c>
      <c r="M102">
        <v>13</v>
      </c>
      <c r="N102">
        <v>10</v>
      </c>
      <c r="O102">
        <v>12</v>
      </c>
      <c r="P102">
        <v>11</v>
      </c>
      <c r="Q102">
        <v>12</v>
      </c>
      <c r="R102">
        <v>13</v>
      </c>
      <c r="S102">
        <v>10</v>
      </c>
      <c r="T102">
        <v>10</v>
      </c>
      <c r="U102">
        <v>10</v>
      </c>
      <c r="V102">
        <v>8</v>
      </c>
      <c r="W102">
        <v>7</v>
      </c>
      <c r="X102">
        <v>8</v>
      </c>
      <c r="Y102">
        <v>11</v>
      </c>
      <c r="Z102">
        <v>9</v>
      </c>
      <c r="AA102">
        <v>13</v>
      </c>
      <c r="AB102">
        <v>13</v>
      </c>
      <c r="AC102">
        <v>11</v>
      </c>
      <c r="AD102">
        <v>9</v>
      </c>
      <c r="AE102">
        <v>12</v>
      </c>
      <c r="AF102">
        <v>11</v>
      </c>
      <c r="AG102">
        <v>10</v>
      </c>
      <c r="AH102">
        <v>10</v>
      </c>
      <c r="AI102">
        <v>9</v>
      </c>
      <c r="AJ102">
        <v>9</v>
      </c>
      <c r="AK102">
        <v>10</v>
      </c>
      <c r="AL102">
        <v>9</v>
      </c>
      <c r="AM102">
        <v>7</v>
      </c>
      <c r="AN102">
        <v>10</v>
      </c>
      <c r="AO102">
        <v>7</v>
      </c>
      <c r="AP102">
        <v>12</v>
      </c>
      <c r="AQ102">
        <v>11</v>
      </c>
      <c r="AR102">
        <v>10</v>
      </c>
      <c r="AS102">
        <v>13</v>
      </c>
      <c r="AT102">
        <v>12</v>
      </c>
      <c r="AU102">
        <v>10</v>
      </c>
      <c r="AV102">
        <v>8</v>
      </c>
      <c r="AW102">
        <v>8</v>
      </c>
      <c r="AX102">
        <v>8</v>
      </c>
      <c r="AY102">
        <v>14</v>
      </c>
      <c r="AZ102">
        <v>11</v>
      </c>
      <c r="BA102">
        <v>9</v>
      </c>
      <c r="BB102">
        <v>9</v>
      </c>
      <c r="BC102">
        <v>11</v>
      </c>
      <c r="BD102">
        <v>9</v>
      </c>
      <c r="BE102">
        <v>8</v>
      </c>
      <c r="BF102">
        <v>8</v>
      </c>
      <c r="BG102">
        <v>12</v>
      </c>
      <c r="BH102">
        <v>9</v>
      </c>
      <c r="BI102">
        <v>12</v>
      </c>
      <c r="BJ102">
        <v>13</v>
      </c>
      <c r="BK102">
        <v>9</v>
      </c>
      <c r="BL102">
        <v>9</v>
      </c>
      <c r="BM102">
        <v>8</v>
      </c>
      <c r="BN102">
        <v>10</v>
      </c>
      <c r="BO102">
        <v>9</v>
      </c>
      <c r="BP102">
        <v>11</v>
      </c>
      <c r="BQ102">
        <v>10</v>
      </c>
      <c r="BR102">
        <v>10</v>
      </c>
      <c r="BS102">
        <v>10</v>
      </c>
      <c r="BT102">
        <v>10</v>
      </c>
      <c r="BU102">
        <v>13</v>
      </c>
      <c r="BV102">
        <v>8</v>
      </c>
      <c r="BW102">
        <v>9</v>
      </c>
      <c r="BX102">
        <v>11</v>
      </c>
      <c r="BY102">
        <v>10</v>
      </c>
      <c r="BZ102">
        <v>9</v>
      </c>
      <c r="CA102">
        <v>13</v>
      </c>
      <c r="CB102">
        <v>10</v>
      </c>
      <c r="CC102">
        <v>13</v>
      </c>
      <c r="CD102">
        <v>10</v>
      </c>
      <c r="CE102">
        <v>9</v>
      </c>
      <c r="CF102">
        <v>10</v>
      </c>
      <c r="CG102">
        <v>11</v>
      </c>
      <c r="CH102">
        <v>9</v>
      </c>
      <c r="CI102">
        <v>7</v>
      </c>
      <c r="CJ102">
        <v>7</v>
      </c>
      <c r="CK102">
        <v>10</v>
      </c>
      <c r="CL102">
        <v>9</v>
      </c>
      <c r="CM102">
        <v>12</v>
      </c>
      <c r="CN102">
        <v>8</v>
      </c>
      <c r="CO102">
        <v>7</v>
      </c>
      <c r="CP102">
        <v>10</v>
      </c>
      <c r="CQ102">
        <v>8</v>
      </c>
      <c r="CR102">
        <v>10</v>
      </c>
      <c r="CS102">
        <v>11</v>
      </c>
      <c r="CT102">
        <v>10</v>
      </c>
      <c r="CU102">
        <v>0</v>
      </c>
      <c r="CV102">
        <v>10</v>
      </c>
      <c r="CW102">
        <v>11</v>
      </c>
      <c r="CX102">
        <v>10</v>
      </c>
      <c r="CY102">
        <v>9</v>
      </c>
      <c r="CZ102">
        <v>9</v>
      </c>
      <c r="DA102">
        <v>12</v>
      </c>
      <c r="DB102">
        <v>6</v>
      </c>
      <c r="DC102">
        <v>12</v>
      </c>
      <c r="DD102">
        <v>8</v>
      </c>
      <c r="DE102">
        <v>8</v>
      </c>
      <c r="DF102">
        <v>9</v>
      </c>
      <c r="DG102">
        <v>9</v>
      </c>
      <c r="DH102">
        <v>8</v>
      </c>
      <c r="DI102">
        <v>10</v>
      </c>
      <c r="DJ102">
        <v>13</v>
      </c>
      <c r="DK102">
        <v>12</v>
      </c>
      <c r="DL102">
        <v>11</v>
      </c>
      <c r="DM102">
        <v>7</v>
      </c>
      <c r="DN102">
        <v>8</v>
      </c>
      <c r="DO102">
        <v>14</v>
      </c>
      <c r="DP102">
        <v>5</v>
      </c>
      <c r="DQ102">
        <v>9</v>
      </c>
      <c r="DR102">
        <v>10</v>
      </c>
      <c r="DS102">
        <v>10</v>
      </c>
      <c r="DT102">
        <v>8</v>
      </c>
      <c r="DU102">
        <v>9</v>
      </c>
      <c r="DV102">
        <v>7</v>
      </c>
      <c r="DW102">
        <v>10</v>
      </c>
      <c r="DX102">
        <v>7</v>
      </c>
      <c r="DY102">
        <v>12</v>
      </c>
      <c r="DZ102">
        <v>6</v>
      </c>
      <c r="EA102">
        <v>8</v>
      </c>
      <c r="EB102">
        <v>10</v>
      </c>
      <c r="EC102">
        <v>10</v>
      </c>
      <c r="ED102">
        <v>12</v>
      </c>
      <c r="EE102">
        <v>8</v>
      </c>
      <c r="EF102">
        <v>8</v>
      </c>
      <c r="EG102">
        <v>11</v>
      </c>
      <c r="EH102">
        <v>9</v>
      </c>
      <c r="EI102">
        <v>10</v>
      </c>
      <c r="EJ102">
        <v>6</v>
      </c>
      <c r="EK102">
        <v>10</v>
      </c>
      <c r="EL102">
        <v>10</v>
      </c>
      <c r="EM102">
        <v>16</v>
      </c>
      <c r="EN102">
        <v>9</v>
      </c>
      <c r="EO102">
        <v>14</v>
      </c>
      <c r="EP102">
        <v>8</v>
      </c>
      <c r="EQ102">
        <v>10</v>
      </c>
      <c r="ER102">
        <v>9</v>
      </c>
      <c r="ES102">
        <v>8</v>
      </c>
      <c r="ET102">
        <v>18</v>
      </c>
      <c r="EU102">
        <v>9</v>
      </c>
      <c r="EV102">
        <v>8</v>
      </c>
      <c r="EW102">
        <v>11</v>
      </c>
      <c r="EX102">
        <v>10</v>
      </c>
      <c r="EY102">
        <v>11</v>
      </c>
      <c r="EZ102">
        <v>11</v>
      </c>
      <c r="FA102">
        <v>10</v>
      </c>
      <c r="FB102">
        <v>13</v>
      </c>
      <c r="FC102">
        <v>10</v>
      </c>
      <c r="FD102">
        <v>11</v>
      </c>
      <c r="FE102">
        <v>9</v>
      </c>
      <c r="FF102">
        <v>9</v>
      </c>
      <c r="FG102">
        <v>7</v>
      </c>
      <c r="FH102">
        <v>9</v>
      </c>
      <c r="FI102">
        <v>9</v>
      </c>
      <c r="FJ102">
        <v>11</v>
      </c>
      <c r="FK102">
        <v>9</v>
      </c>
      <c r="FL102">
        <v>10</v>
      </c>
      <c r="FM102">
        <v>10</v>
      </c>
      <c r="FN102">
        <v>9</v>
      </c>
      <c r="FO102">
        <v>11</v>
      </c>
      <c r="FP102">
        <v>11</v>
      </c>
      <c r="FQ102">
        <v>10</v>
      </c>
      <c r="FR102">
        <v>8</v>
      </c>
      <c r="FS102">
        <v>12</v>
      </c>
      <c r="FT102">
        <v>10</v>
      </c>
      <c r="FU102">
        <v>11</v>
      </c>
      <c r="FV102">
        <v>10</v>
      </c>
      <c r="FW102">
        <v>8</v>
      </c>
      <c r="FX102">
        <v>12</v>
      </c>
      <c r="FY102">
        <v>11</v>
      </c>
      <c r="FZ102">
        <v>9</v>
      </c>
      <c r="GA102">
        <v>11</v>
      </c>
      <c r="GB102">
        <v>13</v>
      </c>
      <c r="GC102">
        <v>9</v>
      </c>
      <c r="GD102">
        <v>10</v>
      </c>
      <c r="GE102">
        <v>10</v>
      </c>
      <c r="GF102">
        <v>12</v>
      </c>
      <c r="GG102">
        <v>9</v>
      </c>
      <c r="GH102">
        <v>11</v>
      </c>
      <c r="GI102">
        <v>10</v>
      </c>
      <c r="GJ102">
        <v>11</v>
      </c>
      <c r="GK102">
        <v>12</v>
      </c>
      <c r="GL102">
        <v>13</v>
      </c>
      <c r="GM102">
        <v>12</v>
      </c>
      <c r="GN102">
        <v>12</v>
      </c>
      <c r="GO102">
        <v>11</v>
      </c>
      <c r="GP102">
        <v>14</v>
      </c>
      <c r="GQ102">
        <v>11</v>
      </c>
      <c r="GR102">
        <v>13</v>
      </c>
      <c r="GS102" t="s">
        <v>129</v>
      </c>
    </row>
    <row r="103" spans="1:201" x14ac:dyDescent="0.2">
      <c r="A103">
        <v>8</v>
      </c>
      <c r="B103">
        <v>8</v>
      </c>
      <c r="C103">
        <v>14</v>
      </c>
      <c r="D103">
        <v>10</v>
      </c>
      <c r="E103">
        <v>9</v>
      </c>
      <c r="F103">
        <v>9</v>
      </c>
      <c r="G103">
        <v>8</v>
      </c>
      <c r="H103">
        <v>7</v>
      </c>
      <c r="I103">
        <v>12</v>
      </c>
      <c r="J103">
        <v>9</v>
      </c>
      <c r="K103">
        <v>8</v>
      </c>
      <c r="L103">
        <v>11</v>
      </c>
      <c r="M103">
        <v>10</v>
      </c>
      <c r="N103">
        <v>12</v>
      </c>
      <c r="O103">
        <v>7</v>
      </c>
      <c r="P103">
        <v>10</v>
      </c>
      <c r="Q103">
        <v>7</v>
      </c>
      <c r="R103">
        <v>17</v>
      </c>
      <c r="S103">
        <v>10</v>
      </c>
      <c r="T103">
        <v>12</v>
      </c>
      <c r="U103">
        <v>7</v>
      </c>
      <c r="V103">
        <v>10</v>
      </c>
      <c r="W103">
        <v>8</v>
      </c>
      <c r="X103">
        <v>6</v>
      </c>
      <c r="Y103">
        <v>9</v>
      </c>
      <c r="Z103">
        <v>10</v>
      </c>
      <c r="AA103">
        <v>10</v>
      </c>
      <c r="AB103">
        <v>10</v>
      </c>
      <c r="AC103">
        <v>13</v>
      </c>
      <c r="AD103">
        <v>7</v>
      </c>
      <c r="AE103">
        <v>9</v>
      </c>
      <c r="AF103">
        <v>8</v>
      </c>
      <c r="AG103">
        <v>6</v>
      </c>
      <c r="AH103">
        <v>12</v>
      </c>
      <c r="AI103">
        <v>7</v>
      </c>
      <c r="AJ103">
        <v>12</v>
      </c>
      <c r="AK103">
        <v>11</v>
      </c>
      <c r="AL103">
        <v>7</v>
      </c>
      <c r="AM103">
        <v>12</v>
      </c>
      <c r="AN103">
        <v>8</v>
      </c>
      <c r="AO103">
        <v>9</v>
      </c>
      <c r="AP103">
        <v>10</v>
      </c>
      <c r="AQ103">
        <v>11</v>
      </c>
      <c r="AR103">
        <v>7</v>
      </c>
      <c r="AS103">
        <v>11</v>
      </c>
      <c r="AT103">
        <v>9</v>
      </c>
      <c r="AU103">
        <v>11</v>
      </c>
      <c r="AV103">
        <v>9</v>
      </c>
      <c r="AW103">
        <v>12</v>
      </c>
      <c r="AX103">
        <v>9</v>
      </c>
      <c r="AY103">
        <v>14</v>
      </c>
      <c r="AZ103">
        <v>11</v>
      </c>
      <c r="BA103">
        <v>9</v>
      </c>
      <c r="BB103">
        <v>9</v>
      </c>
      <c r="BC103">
        <v>9</v>
      </c>
      <c r="BD103">
        <v>10</v>
      </c>
      <c r="BE103">
        <v>7</v>
      </c>
      <c r="BF103">
        <v>9</v>
      </c>
      <c r="BG103">
        <v>12</v>
      </c>
      <c r="BH103">
        <v>9</v>
      </c>
      <c r="BI103">
        <v>13</v>
      </c>
      <c r="BJ103">
        <v>13</v>
      </c>
      <c r="BK103">
        <v>9</v>
      </c>
      <c r="BL103">
        <v>7</v>
      </c>
      <c r="BM103">
        <v>8</v>
      </c>
      <c r="BN103">
        <v>8</v>
      </c>
      <c r="BO103">
        <v>13</v>
      </c>
      <c r="BP103">
        <v>14</v>
      </c>
      <c r="BQ103">
        <v>9</v>
      </c>
      <c r="BR103">
        <v>9</v>
      </c>
      <c r="BS103">
        <v>13</v>
      </c>
      <c r="BT103">
        <v>9</v>
      </c>
      <c r="BU103">
        <v>10</v>
      </c>
      <c r="BV103">
        <v>9</v>
      </c>
      <c r="BW103">
        <v>8</v>
      </c>
      <c r="BX103">
        <v>8</v>
      </c>
      <c r="BY103">
        <v>8</v>
      </c>
      <c r="BZ103">
        <v>13</v>
      </c>
      <c r="CA103">
        <v>11</v>
      </c>
      <c r="CB103">
        <v>13</v>
      </c>
      <c r="CC103">
        <v>14</v>
      </c>
      <c r="CD103">
        <v>13</v>
      </c>
      <c r="CE103">
        <v>8</v>
      </c>
      <c r="CF103">
        <v>9</v>
      </c>
      <c r="CG103">
        <v>8</v>
      </c>
      <c r="CH103">
        <v>6</v>
      </c>
      <c r="CI103">
        <v>9</v>
      </c>
      <c r="CJ103">
        <v>8</v>
      </c>
      <c r="CK103">
        <v>12</v>
      </c>
      <c r="CL103">
        <v>11</v>
      </c>
      <c r="CM103">
        <v>7</v>
      </c>
      <c r="CN103">
        <v>10</v>
      </c>
      <c r="CO103">
        <v>9</v>
      </c>
      <c r="CP103">
        <v>10</v>
      </c>
      <c r="CQ103">
        <v>7</v>
      </c>
      <c r="CR103">
        <v>10</v>
      </c>
      <c r="CS103">
        <v>11</v>
      </c>
      <c r="CT103">
        <v>11</v>
      </c>
      <c r="CU103">
        <v>10</v>
      </c>
      <c r="CV103">
        <v>0</v>
      </c>
      <c r="CW103">
        <v>7</v>
      </c>
      <c r="CX103">
        <v>12</v>
      </c>
      <c r="CY103">
        <v>8</v>
      </c>
      <c r="CZ103">
        <v>11</v>
      </c>
      <c r="DA103">
        <v>11</v>
      </c>
      <c r="DB103">
        <v>10</v>
      </c>
      <c r="DC103">
        <v>11</v>
      </c>
      <c r="DD103">
        <v>11</v>
      </c>
      <c r="DE103">
        <v>8</v>
      </c>
      <c r="DF103">
        <v>7</v>
      </c>
      <c r="DG103">
        <v>7</v>
      </c>
      <c r="DH103">
        <v>9</v>
      </c>
      <c r="DI103">
        <v>12</v>
      </c>
      <c r="DJ103">
        <v>14</v>
      </c>
      <c r="DK103">
        <v>12</v>
      </c>
      <c r="DL103">
        <v>8</v>
      </c>
      <c r="DM103">
        <v>10</v>
      </c>
      <c r="DN103">
        <v>11</v>
      </c>
      <c r="DO103">
        <v>12</v>
      </c>
      <c r="DP103">
        <v>9</v>
      </c>
      <c r="DQ103">
        <v>12</v>
      </c>
      <c r="DR103">
        <v>12</v>
      </c>
      <c r="DS103">
        <v>14</v>
      </c>
      <c r="DT103">
        <v>8</v>
      </c>
      <c r="DU103">
        <v>7</v>
      </c>
      <c r="DV103">
        <v>8</v>
      </c>
      <c r="DW103">
        <v>12</v>
      </c>
      <c r="DX103">
        <v>12</v>
      </c>
      <c r="DY103">
        <v>8</v>
      </c>
      <c r="DZ103">
        <v>8</v>
      </c>
      <c r="EA103">
        <v>10</v>
      </c>
      <c r="EB103">
        <v>6</v>
      </c>
      <c r="EC103">
        <v>10</v>
      </c>
      <c r="ED103">
        <v>14</v>
      </c>
      <c r="EE103">
        <v>10</v>
      </c>
      <c r="EF103">
        <v>8</v>
      </c>
      <c r="EG103">
        <v>8</v>
      </c>
      <c r="EH103">
        <v>11</v>
      </c>
      <c r="EI103">
        <v>9</v>
      </c>
      <c r="EJ103">
        <v>9</v>
      </c>
      <c r="EK103">
        <v>8</v>
      </c>
      <c r="EL103">
        <v>8</v>
      </c>
      <c r="EM103">
        <v>17</v>
      </c>
      <c r="EN103">
        <v>7</v>
      </c>
      <c r="EO103">
        <v>13</v>
      </c>
      <c r="EP103">
        <v>10</v>
      </c>
      <c r="EQ103">
        <v>11</v>
      </c>
      <c r="ER103">
        <v>8</v>
      </c>
      <c r="ES103">
        <v>10</v>
      </c>
      <c r="ET103">
        <v>19</v>
      </c>
      <c r="EU103">
        <v>12</v>
      </c>
      <c r="EV103">
        <v>12</v>
      </c>
      <c r="EW103">
        <v>8</v>
      </c>
      <c r="EX103">
        <v>10</v>
      </c>
      <c r="EY103">
        <v>7</v>
      </c>
      <c r="EZ103">
        <v>6</v>
      </c>
      <c r="FA103">
        <v>9</v>
      </c>
      <c r="FB103">
        <v>12</v>
      </c>
      <c r="FC103">
        <v>9</v>
      </c>
      <c r="FD103">
        <v>12</v>
      </c>
      <c r="FE103">
        <v>9</v>
      </c>
      <c r="FF103">
        <v>7</v>
      </c>
      <c r="FG103">
        <v>10</v>
      </c>
      <c r="FH103">
        <v>13</v>
      </c>
      <c r="FI103">
        <v>10</v>
      </c>
      <c r="FJ103">
        <v>8</v>
      </c>
      <c r="FK103">
        <v>9</v>
      </c>
      <c r="FL103">
        <v>10</v>
      </c>
      <c r="FM103">
        <v>9</v>
      </c>
      <c r="FN103">
        <v>9</v>
      </c>
      <c r="FO103">
        <v>12</v>
      </c>
      <c r="FP103">
        <v>6</v>
      </c>
      <c r="FQ103">
        <v>13</v>
      </c>
      <c r="FR103">
        <v>10</v>
      </c>
      <c r="FS103">
        <v>8</v>
      </c>
      <c r="FT103">
        <v>9</v>
      </c>
      <c r="FU103">
        <v>15</v>
      </c>
      <c r="FV103">
        <v>11</v>
      </c>
      <c r="FW103">
        <v>7</v>
      </c>
      <c r="FX103">
        <v>13</v>
      </c>
      <c r="FY103">
        <v>10</v>
      </c>
      <c r="FZ103">
        <v>12</v>
      </c>
      <c r="GA103">
        <v>7</v>
      </c>
      <c r="GB103">
        <v>12</v>
      </c>
      <c r="GC103">
        <v>7</v>
      </c>
      <c r="GD103">
        <v>9</v>
      </c>
      <c r="GE103">
        <v>9</v>
      </c>
      <c r="GF103">
        <v>7</v>
      </c>
      <c r="GG103">
        <v>10</v>
      </c>
      <c r="GH103">
        <v>9</v>
      </c>
      <c r="GI103">
        <v>9</v>
      </c>
      <c r="GJ103">
        <v>7</v>
      </c>
      <c r="GK103">
        <v>12</v>
      </c>
      <c r="GL103">
        <v>10</v>
      </c>
      <c r="GM103">
        <v>14</v>
      </c>
      <c r="GN103">
        <v>12</v>
      </c>
      <c r="GO103">
        <v>10</v>
      </c>
      <c r="GP103">
        <v>13</v>
      </c>
      <c r="GQ103">
        <v>11</v>
      </c>
      <c r="GR103">
        <v>12</v>
      </c>
      <c r="GS103" t="s">
        <v>130</v>
      </c>
    </row>
    <row r="104" spans="1:201" x14ac:dyDescent="0.2">
      <c r="A104">
        <v>10</v>
      </c>
      <c r="B104">
        <v>8</v>
      </c>
      <c r="C104">
        <v>10</v>
      </c>
      <c r="D104">
        <v>10</v>
      </c>
      <c r="E104">
        <v>10</v>
      </c>
      <c r="F104">
        <v>10</v>
      </c>
      <c r="G104">
        <v>9</v>
      </c>
      <c r="H104">
        <v>8</v>
      </c>
      <c r="I104">
        <v>4</v>
      </c>
      <c r="J104">
        <v>5</v>
      </c>
      <c r="K104">
        <v>7</v>
      </c>
      <c r="L104">
        <v>9</v>
      </c>
      <c r="M104">
        <v>13</v>
      </c>
      <c r="N104">
        <v>10</v>
      </c>
      <c r="O104">
        <v>6</v>
      </c>
      <c r="P104">
        <v>10</v>
      </c>
      <c r="Q104">
        <v>7</v>
      </c>
      <c r="R104">
        <v>13</v>
      </c>
      <c r="S104">
        <v>11</v>
      </c>
      <c r="T104">
        <v>8</v>
      </c>
      <c r="U104">
        <v>7</v>
      </c>
      <c r="V104">
        <v>12</v>
      </c>
      <c r="W104">
        <v>10</v>
      </c>
      <c r="X104">
        <v>9</v>
      </c>
      <c r="Y104">
        <v>10</v>
      </c>
      <c r="Z104">
        <v>13</v>
      </c>
      <c r="AA104">
        <v>12</v>
      </c>
      <c r="AB104">
        <v>10</v>
      </c>
      <c r="AC104">
        <v>12</v>
      </c>
      <c r="AD104">
        <v>11</v>
      </c>
      <c r="AE104">
        <v>10</v>
      </c>
      <c r="AF104">
        <v>10</v>
      </c>
      <c r="AG104">
        <v>9</v>
      </c>
      <c r="AH104">
        <v>10</v>
      </c>
      <c r="AI104">
        <v>8</v>
      </c>
      <c r="AJ104">
        <v>10</v>
      </c>
      <c r="AK104">
        <v>6</v>
      </c>
      <c r="AL104">
        <v>8</v>
      </c>
      <c r="AM104">
        <v>11</v>
      </c>
      <c r="AN104">
        <v>8</v>
      </c>
      <c r="AO104">
        <v>9</v>
      </c>
      <c r="AP104">
        <v>8</v>
      </c>
      <c r="AQ104">
        <v>10</v>
      </c>
      <c r="AR104">
        <v>11</v>
      </c>
      <c r="AS104">
        <v>8</v>
      </c>
      <c r="AT104">
        <v>10</v>
      </c>
      <c r="AU104">
        <v>10</v>
      </c>
      <c r="AV104">
        <v>9</v>
      </c>
      <c r="AW104">
        <v>9</v>
      </c>
      <c r="AX104">
        <v>9</v>
      </c>
      <c r="AY104">
        <v>14</v>
      </c>
      <c r="AZ104">
        <v>9</v>
      </c>
      <c r="BA104">
        <v>8</v>
      </c>
      <c r="BB104">
        <v>11</v>
      </c>
      <c r="BC104">
        <v>5</v>
      </c>
      <c r="BD104">
        <v>6</v>
      </c>
      <c r="BE104">
        <v>7</v>
      </c>
      <c r="BF104">
        <v>12</v>
      </c>
      <c r="BG104">
        <v>10</v>
      </c>
      <c r="BH104">
        <v>5</v>
      </c>
      <c r="BI104">
        <v>9</v>
      </c>
      <c r="BJ104">
        <v>7</v>
      </c>
      <c r="BK104">
        <v>5</v>
      </c>
      <c r="BL104">
        <v>5</v>
      </c>
      <c r="BM104">
        <v>11</v>
      </c>
      <c r="BN104">
        <v>8</v>
      </c>
      <c r="BO104">
        <v>9</v>
      </c>
      <c r="BP104">
        <v>11</v>
      </c>
      <c r="BQ104">
        <v>8</v>
      </c>
      <c r="BR104">
        <v>8</v>
      </c>
      <c r="BS104">
        <v>9</v>
      </c>
      <c r="BT104">
        <v>7</v>
      </c>
      <c r="BU104">
        <v>7</v>
      </c>
      <c r="BV104">
        <v>8</v>
      </c>
      <c r="BW104">
        <v>8</v>
      </c>
      <c r="BX104">
        <v>11</v>
      </c>
      <c r="BY104">
        <v>9</v>
      </c>
      <c r="BZ104">
        <v>10</v>
      </c>
      <c r="CA104">
        <v>8</v>
      </c>
      <c r="CB104">
        <v>10</v>
      </c>
      <c r="CC104">
        <v>11</v>
      </c>
      <c r="CD104">
        <v>12</v>
      </c>
      <c r="CE104">
        <v>5</v>
      </c>
      <c r="CF104">
        <v>11</v>
      </c>
      <c r="CG104">
        <v>12</v>
      </c>
      <c r="CH104">
        <v>7</v>
      </c>
      <c r="CI104">
        <v>11</v>
      </c>
      <c r="CJ104">
        <v>6</v>
      </c>
      <c r="CK104">
        <v>10</v>
      </c>
      <c r="CL104">
        <v>9</v>
      </c>
      <c r="CM104">
        <v>7</v>
      </c>
      <c r="CN104">
        <v>9</v>
      </c>
      <c r="CO104">
        <v>10</v>
      </c>
      <c r="CP104">
        <v>8</v>
      </c>
      <c r="CQ104">
        <v>11</v>
      </c>
      <c r="CR104">
        <v>9</v>
      </c>
      <c r="CS104">
        <v>8</v>
      </c>
      <c r="CT104">
        <v>10</v>
      </c>
      <c r="CU104">
        <v>11</v>
      </c>
      <c r="CV104">
        <v>7</v>
      </c>
      <c r="CW104">
        <v>0</v>
      </c>
      <c r="CX104">
        <v>14</v>
      </c>
      <c r="CY104">
        <v>8</v>
      </c>
      <c r="CZ104">
        <v>14</v>
      </c>
      <c r="DA104">
        <v>11</v>
      </c>
      <c r="DB104">
        <v>8</v>
      </c>
      <c r="DC104">
        <v>8</v>
      </c>
      <c r="DD104">
        <v>12</v>
      </c>
      <c r="DE104">
        <v>7</v>
      </c>
      <c r="DF104">
        <v>7</v>
      </c>
      <c r="DG104">
        <v>7</v>
      </c>
      <c r="DH104">
        <v>9</v>
      </c>
      <c r="DI104">
        <v>9</v>
      </c>
      <c r="DJ104">
        <v>10</v>
      </c>
      <c r="DK104">
        <v>8</v>
      </c>
      <c r="DL104">
        <v>9</v>
      </c>
      <c r="DM104">
        <v>10</v>
      </c>
      <c r="DN104">
        <v>10</v>
      </c>
      <c r="DO104">
        <v>7</v>
      </c>
      <c r="DP104">
        <v>7</v>
      </c>
      <c r="DQ104">
        <v>10</v>
      </c>
      <c r="DR104">
        <v>7</v>
      </c>
      <c r="DS104">
        <v>11</v>
      </c>
      <c r="DT104">
        <v>6</v>
      </c>
      <c r="DU104">
        <v>6</v>
      </c>
      <c r="DV104">
        <v>7</v>
      </c>
      <c r="DW104">
        <v>11</v>
      </c>
      <c r="DX104">
        <v>10</v>
      </c>
      <c r="DY104">
        <v>5</v>
      </c>
      <c r="DZ104">
        <v>10</v>
      </c>
      <c r="EA104">
        <v>15</v>
      </c>
      <c r="EB104">
        <v>9</v>
      </c>
      <c r="EC104">
        <v>10</v>
      </c>
      <c r="ED104">
        <v>15</v>
      </c>
      <c r="EE104">
        <v>11</v>
      </c>
      <c r="EF104">
        <v>10</v>
      </c>
      <c r="EG104">
        <v>5</v>
      </c>
      <c r="EH104">
        <v>11</v>
      </c>
      <c r="EI104">
        <v>9</v>
      </c>
      <c r="EJ104">
        <v>8</v>
      </c>
      <c r="EK104">
        <v>9</v>
      </c>
      <c r="EL104">
        <v>5</v>
      </c>
      <c r="EM104">
        <v>17</v>
      </c>
      <c r="EN104">
        <v>7</v>
      </c>
      <c r="EO104">
        <v>10</v>
      </c>
      <c r="EP104">
        <v>13</v>
      </c>
      <c r="EQ104">
        <v>8</v>
      </c>
      <c r="ER104">
        <v>8</v>
      </c>
      <c r="ES104">
        <v>8</v>
      </c>
      <c r="ET104">
        <v>17</v>
      </c>
      <c r="EU104">
        <v>8</v>
      </c>
      <c r="EV104">
        <v>9</v>
      </c>
      <c r="EW104">
        <v>8</v>
      </c>
      <c r="EX104">
        <v>8</v>
      </c>
      <c r="EY104">
        <v>6</v>
      </c>
      <c r="EZ104">
        <v>6</v>
      </c>
      <c r="FA104">
        <v>7</v>
      </c>
      <c r="FB104">
        <v>10</v>
      </c>
      <c r="FC104">
        <v>8</v>
      </c>
      <c r="FD104">
        <v>12</v>
      </c>
      <c r="FE104">
        <v>7</v>
      </c>
      <c r="FF104">
        <v>9</v>
      </c>
      <c r="FG104">
        <v>10</v>
      </c>
      <c r="FH104">
        <v>9</v>
      </c>
      <c r="FI104">
        <v>11</v>
      </c>
      <c r="FJ104">
        <v>8</v>
      </c>
      <c r="FK104">
        <v>7</v>
      </c>
      <c r="FL104">
        <v>9</v>
      </c>
      <c r="FM104">
        <v>7</v>
      </c>
      <c r="FN104">
        <v>9</v>
      </c>
      <c r="FO104">
        <v>12</v>
      </c>
      <c r="FP104">
        <v>6</v>
      </c>
      <c r="FQ104">
        <v>9</v>
      </c>
      <c r="FR104">
        <v>8</v>
      </c>
      <c r="FS104">
        <v>8</v>
      </c>
      <c r="FT104">
        <v>9</v>
      </c>
      <c r="FU104">
        <v>15</v>
      </c>
      <c r="FV104">
        <v>7</v>
      </c>
      <c r="FW104">
        <v>8</v>
      </c>
      <c r="FX104">
        <v>9</v>
      </c>
      <c r="FY104">
        <v>8</v>
      </c>
      <c r="FZ104">
        <v>9</v>
      </c>
      <c r="GA104">
        <v>7</v>
      </c>
      <c r="GB104">
        <v>11</v>
      </c>
      <c r="GC104">
        <v>11</v>
      </c>
      <c r="GD104">
        <v>6</v>
      </c>
      <c r="GE104">
        <v>6</v>
      </c>
      <c r="GF104">
        <v>7</v>
      </c>
      <c r="GG104">
        <v>7</v>
      </c>
      <c r="GH104">
        <v>10</v>
      </c>
      <c r="GI104">
        <v>10</v>
      </c>
      <c r="GJ104">
        <v>7</v>
      </c>
      <c r="GK104">
        <v>9</v>
      </c>
      <c r="GL104">
        <v>6</v>
      </c>
      <c r="GM104">
        <v>15</v>
      </c>
      <c r="GN104">
        <v>12</v>
      </c>
      <c r="GO104">
        <v>9</v>
      </c>
      <c r="GP104">
        <v>10</v>
      </c>
      <c r="GQ104">
        <v>12</v>
      </c>
      <c r="GR104">
        <v>11</v>
      </c>
      <c r="GS104" t="s">
        <v>132</v>
      </c>
    </row>
    <row r="105" spans="1:201" x14ac:dyDescent="0.2">
      <c r="A105">
        <v>14</v>
      </c>
      <c r="B105">
        <v>15</v>
      </c>
      <c r="C105">
        <v>17</v>
      </c>
      <c r="D105">
        <v>12</v>
      </c>
      <c r="E105">
        <v>14</v>
      </c>
      <c r="F105">
        <v>14</v>
      </c>
      <c r="G105">
        <v>11</v>
      </c>
      <c r="H105">
        <v>13</v>
      </c>
      <c r="I105">
        <v>15</v>
      </c>
      <c r="J105">
        <v>17</v>
      </c>
      <c r="K105">
        <v>14</v>
      </c>
      <c r="L105">
        <v>12</v>
      </c>
      <c r="M105">
        <v>10</v>
      </c>
      <c r="N105">
        <v>13</v>
      </c>
      <c r="O105">
        <v>12</v>
      </c>
      <c r="P105">
        <v>10</v>
      </c>
      <c r="Q105">
        <v>15</v>
      </c>
      <c r="R105">
        <v>19</v>
      </c>
      <c r="S105">
        <v>12</v>
      </c>
      <c r="T105">
        <v>13</v>
      </c>
      <c r="U105">
        <v>15</v>
      </c>
      <c r="V105">
        <v>15</v>
      </c>
      <c r="W105">
        <v>11</v>
      </c>
      <c r="X105">
        <v>11</v>
      </c>
      <c r="Y105">
        <v>13</v>
      </c>
      <c r="Z105">
        <v>12</v>
      </c>
      <c r="AA105">
        <v>14</v>
      </c>
      <c r="AB105">
        <v>14</v>
      </c>
      <c r="AC105">
        <v>16</v>
      </c>
      <c r="AD105">
        <v>14</v>
      </c>
      <c r="AE105">
        <v>16</v>
      </c>
      <c r="AF105">
        <v>15</v>
      </c>
      <c r="AG105">
        <v>13</v>
      </c>
      <c r="AH105">
        <v>9</v>
      </c>
      <c r="AI105">
        <v>11</v>
      </c>
      <c r="AJ105">
        <v>13</v>
      </c>
      <c r="AK105">
        <v>15</v>
      </c>
      <c r="AL105">
        <v>12</v>
      </c>
      <c r="AM105">
        <v>10</v>
      </c>
      <c r="AN105">
        <v>14</v>
      </c>
      <c r="AO105">
        <v>15</v>
      </c>
      <c r="AP105">
        <v>11</v>
      </c>
      <c r="AQ105">
        <v>15</v>
      </c>
      <c r="AR105">
        <v>9</v>
      </c>
      <c r="AS105">
        <v>16</v>
      </c>
      <c r="AT105">
        <v>13</v>
      </c>
      <c r="AU105">
        <v>14</v>
      </c>
      <c r="AV105">
        <v>11</v>
      </c>
      <c r="AW105">
        <v>14</v>
      </c>
      <c r="AX105">
        <v>13</v>
      </c>
      <c r="AY105">
        <v>17</v>
      </c>
      <c r="AZ105">
        <v>15</v>
      </c>
      <c r="BA105">
        <v>13</v>
      </c>
      <c r="BB105">
        <v>11</v>
      </c>
      <c r="BC105">
        <v>11</v>
      </c>
      <c r="BD105">
        <v>12</v>
      </c>
      <c r="BE105">
        <v>8</v>
      </c>
      <c r="BF105">
        <v>11</v>
      </c>
      <c r="BG105">
        <v>10</v>
      </c>
      <c r="BH105">
        <v>10</v>
      </c>
      <c r="BI105">
        <v>10</v>
      </c>
      <c r="BJ105">
        <v>12</v>
      </c>
      <c r="BK105">
        <v>12</v>
      </c>
      <c r="BL105">
        <v>14</v>
      </c>
      <c r="BM105">
        <v>7</v>
      </c>
      <c r="BN105">
        <v>11</v>
      </c>
      <c r="BO105">
        <v>13</v>
      </c>
      <c r="BP105">
        <v>13</v>
      </c>
      <c r="BQ105">
        <v>16</v>
      </c>
      <c r="BR105">
        <v>15</v>
      </c>
      <c r="BS105">
        <v>12</v>
      </c>
      <c r="BT105">
        <v>15</v>
      </c>
      <c r="BU105">
        <v>9</v>
      </c>
      <c r="BV105">
        <v>10</v>
      </c>
      <c r="BW105">
        <v>15</v>
      </c>
      <c r="BX105">
        <v>14</v>
      </c>
      <c r="BY105">
        <v>12</v>
      </c>
      <c r="BZ105">
        <v>12</v>
      </c>
      <c r="CA105">
        <v>14</v>
      </c>
      <c r="CB105">
        <v>12</v>
      </c>
      <c r="CC105">
        <v>16</v>
      </c>
      <c r="CD105">
        <v>12</v>
      </c>
      <c r="CE105">
        <v>11</v>
      </c>
      <c r="CF105">
        <v>12</v>
      </c>
      <c r="CG105">
        <v>11</v>
      </c>
      <c r="CH105">
        <v>13</v>
      </c>
      <c r="CI105">
        <v>14</v>
      </c>
      <c r="CJ105">
        <v>13</v>
      </c>
      <c r="CK105">
        <v>14</v>
      </c>
      <c r="CL105">
        <v>11</v>
      </c>
      <c r="CM105">
        <v>15</v>
      </c>
      <c r="CN105">
        <v>13</v>
      </c>
      <c r="CO105">
        <v>15</v>
      </c>
      <c r="CP105">
        <v>14</v>
      </c>
      <c r="CQ105">
        <v>12</v>
      </c>
      <c r="CR105">
        <v>12</v>
      </c>
      <c r="CS105">
        <v>12</v>
      </c>
      <c r="CT105">
        <v>14</v>
      </c>
      <c r="CU105">
        <v>10</v>
      </c>
      <c r="CV105">
        <v>12</v>
      </c>
      <c r="CW105">
        <v>14</v>
      </c>
      <c r="CX105">
        <v>0</v>
      </c>
      <c r="CY105">
        <v>12</v>
      </c>
      <c r="CZ105">
        <v>6</v>
      </c>
      <c r="DA105">
        <v>10</v>
      </c>
      <c r="DB105">
        <v>10</v>
      </c>
      <c r="DC105">
        <v>15</v>
      </c>
      <c r="DD105">
        <v>13</v>
      </c>
      <c r="DE105">
        <v>13</v>
      </c>
      <c r="DF105">
        <v>12</v>
      </c>
      <c r="DG105">
        <v>14</v>
      </c>
      <c r="DH105">
        <v>12</v>
      </c>
      <c r="DI105">
        <v>10</v>
      </c>
      <c r="DJ105">
        <v>14</v>
      </c>
      <c r="DK105">
        <v>16</v>
      </c>
      <c r="DL105">
        <v>15</v>
      </c>
      <c r="DM105">
        <v>12</v>
      </c>
      <c r="DN105">
        <v>13</v>
      </c>
      <c r="DO105">
        <v>13</v>
      </c>
      <c r="DP105">
        <v>11</v>
      </c>
      <c r="DQ105">
        <v>11</v>
      </c>
      <c r="DR105">
        <v>14</v>
      </c>
      <c r="DS105">
        <v>12</v>
      </c>
      <c r="DT105">
        <v>14</v>
      </c>
      <c r="DU105">
        <v>11</v>
      </c>
      <c r="DV105">
        <v>12</v>
      </c>
      <c r="DW105">
        <v>7</v>
      </c>
      <c r="DX105">
        <v>12</v>
      </c>
      <c r="DY105">
        <v>12</v>
      </c>
      <c r="DZ105">
        <v>10</v>
      </c>
      <c r="EA105">
        <v>11</v>
      </c>
      <c r="EB105">
        <v>14</v>
      </c>
      <c r="EC105">
        <v>13</v>
      </c>
      <c r="ED105">
        <v>13</v>
      </c>
      <c r="EE105">
        <v>13</v>
      </c>
      <c r="EF105">
        <v>13</v>
      </c>
      <c r="EG105">
        <v>12</v>
      </c>
      <c r="EH105">
        <v>14</v>
      </c>
      <c r="EI105">
        <v>11</v>
      </c>
      <c r="EJ105">
        <v>11</v>
      </c>
      <c r="EK105">
        <v>12</v>
      </c>
      <c r="EL105">
        <v>15</v>
      </c>
      <c r="EM105">
        <v>20</v>
      </c>
      <c r="EN105">
        <v>12</v>
      </c>
      <c r="EO105">
        <v>14</v>
      </c>
      <c r="EP105">
        <v>14</v>
      </c>
      <c r="EQ105">
        <v>10</v>
      </c>
      <c r="ER105">
        <v>9</v>
      </c>
      <c r="ES105">
        <v>14</v>
      </c>
      <c r="ET105">
        <v>21</v>
      </c>
      <c r="EU105">
        <v>16</v>
      </c>
      <c r="EV105">
        <v>10</v>
      </c>
      <c r="EW105">
        <v>14</v>
      </c>
      <c r="EX105">
        <v>11</v>
      </c>
      <c r="EY105">
        <v>14</v>
      </c>
      <c r="EZ105">
        <v>11</v>
      </c>
      <c r="FA105">
        <v>17</v>
      </c>
      <c r="FB105">
        <v>12</v>
      </c>
      <c r="FC105">
        <v>13</v>
      </c>
      <c r="FD105">
        <v>11</v>
      </c>
      <c r="FE105">
        <v>12</v>
      </c>
      <c r="FF105">
        <v>11</v>
      </c>
      <c r="FG105">
        <v>9</v>
      </c>
      <c r="FH105">
        <v>10</v>
      </c>
      <c r="FI105">
        <v>12</v>
      </c>
      <c r="FJ105">
        <v>15</v>
      </c>
      <c r="FK105">
        <v>12</v>
      </c>
      <c r="FL105">
        <v>13</v>
      </c>
      <c r="FM105">
        <v>14</v>
      </c>
      <c r="FN105">
        <v>14</v>
      </c>
      <c r="FO105">
        <v>12</v>
      </c>
      <c r="FP105">
        <v>10</v>
      </c>
      <c r="FQ105">
        <v>14</v>
      </c>
      <c r="FR105">
        <v>13</v>
      </c>
      <c r="FS105">
        <v>13</v>
      </c>
      <c r="FT105">
        <v>11</v>
      </c>
      <c r="FU105">
        <v>19</v>
      </c>
      <c r="FV105">
        <v>14</v>
      </c>
      <c r="FW105">
        <v>12</v>
      </c>
      <c r="FX105">
        <v>14</v>
      </c>
      <c r="FY105">
        <v>13</v>
      </c>
      <c r="FZ105">
        <v>15</v>
      </c>
      <c r="GA105">
        <v>11</v>
      </c>
      <c r="GB105">
        <v>9</v>
      </c>
      <c r="GC105">
        <v>11</v>
      </c>
      <c r="GD105">
        <v>14</v>
      </c>
      <c r="GE105">
        <v>14</v>
      </c>
      <c r="GF105">
        <v>12</v>
      </c>
      <c r="GG105">
        <v>11</v>
      </c>
      <c r="GH105">
        <v>15</v>
      </c>
      <c r="GI105">
        <v>11</v>
      </c>
      <c r="GJ105">
        <v>10</v>
      </c>
      <c r="GK105">
        <v>11</v>
      </c>
      <c r="GL105">
        <v>10</v>
      </c>
      <c r="GM105">
        <v>10</v>
      </c>
      <c r="GN105">
        <v>9</v>
      </c>
      <c r="GO105">
        <v>12</v>
      </c>
      <c r="GP105">
        <v>10</v>
      </c>
      <c r="GQ105">
        <v>10</v>
      </c>
      <c r="GR105">
        <v>12</v>
      </c>
      <c r="GS105" t="s">
        <v>133</v>
      </c>
    </row>
    <row r="106" spans="1:201" x14ac:dyDescent="0.2">
      <c r="A106">
        <v>9</v>
      </c>
      <c r="B106">
        <v>12</v>
      </c>
      <c r="C106">
        <v>13</v>
      </c>
      <c r="D106">
        <v>9</v>
      </c>
      <c r="E106">
        <v>9</v>
      </c>
      <c r="F106">
        <v>9</v>
      </c>
      <c r="G106">
        <v>7</v>
      </c>
      <c r="H106">
        <v>9</v>
      </c>
      <c r="I106">
        <v>10</v>
      </c>
      <c r="J106">
        <v>7</v>
      </c>
      <c r="K106">
        <v>5</v>
      </c>
      <c r="L106">
        <v>10</v>
      </c>
      <c r="M106">
        <v>9</v>
      </c>
      <c r="N106">
        <v>9</v>
      </c>
      <c r="O106">
        <v>8</v>
      </c>
      <c r="P106">
        <v>8</v>
      </c>
      <c r="Q106">
        <v>8</v>
      </c>
      <c r="R106">
        <v>15</v>
      </c>
      <c r="S106">
        <v>6</v>
      </c>
      <c r="T106">
        <v>8</v>
      </c>
      <c r="U106">
        <v>6</v>
      </c>
      <c r="V106">
        <v>11</v>
      </c>
      <c r="W106">
        <v>8</v>
      </c>
      <c r="X106">
        <v>8</v>
      </c>
      <c r="Y106">
        <v>11</v>
      </c>
      <c r="Z106">
        <v>8</v>
      </c>
      <c r="AA106">
        <v>12</v>
      </c>
      <c r="AB106">
        <v>8</v>
      </c>
      <c r="AC106">
        <v>10</v>
      </c>
      <c r="AD106">
        <v>7</v>
      </c>
      <c r="AE106">
        <v>10</v>
      </c>
      <c r="AF106">
        <v>9</v>
      </c>
      <c r="AG106">
        <v>7</v>
      </c>
      <c r="AH106">
        <v>10</v>
      </c>
      <c r="AI106">
        <v>7</v>
      </c>
      <c r="AJ106">
        <v>9</v>
      </c>
      <c r="AK106">
        <v>10</v>
      </c>
      <c r="AL106">
        <v>7</v>
      </c>
      <c r="AM106">
        <v>10</v>
      </c>
      <c r="AN106">
        <v>7</v>
      </c>
      <c r="AO106">
        <v>8</v>
      </c>
      <c r="AP106">
        <v>11</v>
      </c>
      <c r="AQ106">
        <v>10</v>
      </c>
      <c r="AR106">
        <v>8</v>
      </c>
      <c r="AS106">
        <v>12</v>
      </c>
      <c r="AT106">
        <v>11</v>
      </c>
      <c r="AU106">
        <v>7</v>
      </c>
      <c r="AV106">
        <v>10</v>
      </c>
      <c r="AW106">
        <v>10</v>
      </c>
      <c r="AX106">
        <v>7</v>
      </c>
      <c r="AY106">
        <v>10</v>
      </c>
      <c r="AZ106">
        <v>13</v>
      </c>
      <c r="BA106">
        <v>6</v>
      </c>
      <c r="BB106">
        <v>4</v>
      </c>
      <c r="BC106">
        <v>7</v>
      </c>
      <c r="BD106">
        <v>9</v>
      </c>
      <c r="BE106">
        <v>8</v>
      </c>
      <c r="BF106">
        <v>9</v>
      </c>
      <c r="BG106">
        <v>9</v>
      </c>
      <c r="BH106">
        <v>5</v>
      </c>
      <c r="BI106">
        <v>11</v>
      </c>
      <c r="BJ106">
        <v>9</v>
      </c>
      <c r="BK106">
        <v>7</v>
      </c>
      <c r="BL106">
        <v>5</v>
      </c>
      <c r="BM106">
        <v>6</v>
      </c>
      <c r="BN106">
        <v>5</v>
      </c>
      <c r="BO106">
        <v>10</v>
      </c>
      <c r="BP106">
        <v>7</v>
      </c>
      <c r="BQ106">
        <v>5</v>
      </c>
      <c r="BR106">
        <v>9</v>
      </c>
      <c r="BS106">
        <v>9</v>
      </c>
      <c r="BT106">
        <v>8</v>
      </c>
      <c r="BU106">
        <v>10</v>
      </c>
      <c r="BV106">
        <v>10</v>
      </c>
      <c r="BW106">
        <v>10</v>
      </c>
      <c r="BX106">
        <v>9</v>
      </c>
      <c r="BY106">
        <v>8</v>
      </c>
      <c r="BZ106">
        <v>9</v>
      </c>
      <c r="CA106">
        <v>6</v>
      </c>
      <c r="CB106">
        <v>9</v>
      </c>
      <c r="CC106">
        <v>8</v>
      </c>
      <c r="CD106">
        <v>7</v>
      </c>
      <c r="CE106">
        <v>7</v>
      </c>
      <c r="CF106">
        <v>8</v>
      </c>
      <c r="CG106">
        <v>10</v>
      </c>
      <c r="CH106">
        <v>7</v>
      </c>
      <c r="CI106">
        <v>8</v>
      </c>
      <c r="CJ106">
        <v>7</v>
      </c>
      <c r="CK106">
        <v>9</v>
      </c>
      <c r="CL106">
        <v>10</v>
      </c>
      <c r="CM106">
        <v>8</v>
      </c>
      <c r="CN106">
        <v>9</v>
      </c>
      <c r="CO106">
        <v>8</v>
      </c>
      <c r="CP106">
        <v>9</v>
      </c>
      <c r="CQ106">
        <v>7</v>
      </c>
      <c r="CR106">
        <v>11</v>
      </c>
      <c r="CS106">
        <v>12</v>
      </c>
      <c r="CT106">
        <v>12</v>
      </c>
      <c r="CU106">
        <v>9</v>
      </c>
      <c r="CV106">
        <v>8</v>
      </c>
      <c r="CW106">
        <v>8</v>
      </c>
      <c r="CX106">
        <v>12</v>
      </c>
      <c r="CY106">
        <v>0</v>
      </c>
      <c r="CZ106">
        <v>11</v>
      </c>
      <c r="DA106">
        <v>9</v>
      </c>
      <c r="DB106">
        <v>6</v>
      </c>
      <c r="DC106">
        <v>9</v>
      </c>
      <c r="DD106">
        <v>7</v>
      </c>
      <c r="DE106">
        <v>7</v>
      </c>
      <c r="DF106">
        <v>7</v>
      </c>
      <c r="DG106">
        <v>4</v>
      </c>
      <c r="DH106">
        <v>7</v>
      </c>
      <c r="DI106">
        <v>10</v>
      </c>
      <c r="DJ106">
        <v>10</v>
      </c>
      <c r="DK106">
        <v>11</v>
      </c>
      <c r="DL106">
        <v>10</v>
      </c>
      <c r="DM106">
        <v>9</v>
      </c>
      <c r="DN106">
        <v>7</v>
      </c>
      <c r="DO106">
        <v>9</v>
      </c>
      <c r="DP106">
        <v>8</v>
      </c>
      <c r="DQ106">
        <v>9</v>
      </c>
      <c r="DR106">
        <v>11</v>
      </c>
      <c r="DS106">
        <v>8</v>
      </c>
      <c r="DT106">
        <v>9</v>
      </c>
      <c r="DU106">
        <v>9</v>
      </c>
      <c r="DV106">
        <v>7</v>
      </c>
      <c r="DW106">
        <v>10</v>
      </c>
      <c r="DX106">
        <v>7</v>
      </c>
      <c r="DY106">
        <v>7</v>
      </c>
      <c r="DZ106">
        <v>10</v>
      </c>
      <c r="EA106">
        <v>10</v>
      </c>
      <c r="EB106">
        <v>8</v>
      </c>
      <c r="EC106">
        <v>8</v>
      </c>
      <c r="ED106">
        <v>10</v>
      </c>
      <c r="EE106">
        <v>8</v>
      </c>
      <c r="EF106">
        <v>6</v>
      </c>
      <c r="EG106">
        <v>8</v>
      </c>
      <c r="EH106">
        <v>10</v>
      </c>
      <c r="EI106">
        <v>9</v>
      </c>
      <c r="EJ106">
        <v>7</v>
      </c>
      <c r="EK106">
        <v>7</v>
      </c>
      <c r="EL106">
        <v>9</v>
      </c>
      <c r="EM106">
        <v>17</v>
      </c>
      <c r="EN106">
        <v>9</v>
      </c>
      <c r="EO106">
        <v>9</v>
      </c>
      <c r="EP106">
        <v>11</v>
      </c>
      <c r="EQ106">
        <v>6</v>
      </c>
      <c r="ER106">
        <v>8</v>
      </c>
      <c r="ES106">
        <v>6</v>
      </c>
      <c r="ET106">
        <v>18</v>
      </c>
      <c r="EU106">
        <v>10</v>
      </c>
      <c r="EV106">
        <v>8</v>
      </c>
      <c r="EW106">
        <v>10</v>
      </c>
      <c r="EX106">
        <v>4</v>
      </c>
      <c r="EY106">
        <v>9</v>
      </c>
      <c r="EZ106">
        <v>6</v>
      </c>
      <c r="FA106">
        <v>8</v>
      </c>
      <c r="FB106">
        <v>7</v>
      </c>
      <c r="FC106">
        <v>9</v>
      </c>
      <c r="FD106">
        <v>10</v>
      </c>
      <c r="FE106">
        <v>10</v>
      </c>
      <c r="FF106">
        <v>6</v>
      </c>
      <c r="FG106">
        <v>10</v>
      </c>
      <c r="FH106">
        <v>10</v>
      </c>
      <c r="FI106">
        <v>7</v>
      </c>
      <c r="FJ106">
        <v>9</v>
      </c>
      <c r="FK106">
        <v>5</v>
      </c>
      <c r="FL106">
        <v>6</v>
      </c>
      <c r="FM106">
        <v>6</v>
      </c>
      <c r="FN106">
        <v>10</v>
      </c>
      <c r="FO106">
        <v>10</v>
      </c>
      <c r="FP106">
        <v>7</v>
      </c>
      <c r="FQ106">
        <v>9</v>
      </c>
      <c r="FR106">
        <v>6</v>
      </c>
      <c r="FS106">
        <v>8</v>
      </c>
      <c r="FT106">
        <v>7</v>
      </c>
      <c r="FU106">
        <v>11</v>
      </c>
      <c r="FV106">
        <v>6</v>
      </c>
      <c r="FW106">
        <v>7</v>
      </c>
      <c r="FX106">
        <v>9</v>
      </c>
      <c r="FY106">
        <v>8</v>
      </c>
      <c r="FZ106">
        <v>6</v>
      </c>
      <c r="GA106">
        <v>11</v>
      </c>
      <c r="GB106">
        <v>9</v>
      </c>
      <c r="GC106">
        <v>6</v>
      </c>
      <c r="GD106">
        <v>8</v>
      </c>
      <c r="GE106">
        <v>8</v>
      </c>
      <c r="GF106">
        <v>10</v>
      </c>
      <c r="GG106">
        <v>7</v>
      </c>
      <c r="GH106">
        <v>5</v>
      </c>
      <c r="GI106">
        <v>8</v>
      </c>
      <c r="GJ106">
        <v>8</v>
      </c>
      <c r="GK106">
        <v>7</v>
      </c>
      <c r="GL106">
        <v>7</v>
      </c>
      <c r="GM106">
        <v>11</v>
      </c>
      <c r="GN106">
        <v>10</v>
      </c>
      <c r="GO106">
        <v>7</v>
      </c>
      <c r="GP106">
        <v>10</v>
      </c>
      <c r="GQ106">
        <v>8</v>
      </c>
      <c r="GR106">
        <v>7</v>
      </c>
      <c r="GS106" t="s">
        <v>134</v>
      </c>
    </row>
    <row r="107" spans="1:201" x14ac:dyDescent="0.2">
      <c r="A107">
        <v>12</v>
      </c>
      <c r="B107">
        <v>15</v>
      </c>
      <c r="C107">
        <v>16</v>
      </c>
      <c r="D107">
        <v>9</v>
      </c>
      <c r="E107">
        <v>10</v>
      </c>
      <c r="F107">
        <v>11</v>
      </c>
      <c r="G107">
        <v>7</v>
      </c>
      <c r="H107">
        <v>8</v>
      </c>
      <c r="I107">
        <v>13</v>
      </c>
      <c r="J107">
        <v>15</v>
      </c>
      <c r="K107">
        <v>12</v>
      </c>
      <c r="L107">
        <v>10</v>
      </c>
      <c r="M107">
        <v>9</v>
      </c>
      <c r="N107">
        <v>8</v>
      </c>
      <c r="O107">
        <v>12</v>
      </c>
      <c r="P107">
        <v>11</v>
      </c>
      <c r="Q107">
        <v>13</v>
      </c>
      <c r="R107">
        <v>19</v>
      </c>
      <c r="S107">
        <v>9</v>
      </c>
      <c r="T107">
        <v>9</v>
      </c>
      <c r="U107">
        <v>12</v>
      </c>
      <c r="V107">
        <v>12</v>
      </c>
      <c r="W107">
        <v>10</v>
      </c>
      <c r="X107">
        <v>9</v>
      </c>
      <c r="Y107">
        <v>12</v>
      </c>
      <c r="Z107">
        <v>7</v>
      </c>
      <c r="AA107">
        <v>12</v>
      </c>
      <c r="AB107">
        <v>10</v>
      </c>
      <c r="AC107">
        <v>12</v>
      </c>
      <c r="AD107">
        <v>13</v>
      </c>
      <c r="AE107">
        <v>11</v>
      </c>
      <c r="AF107">
        <v>13</v>
      </c>
      <c r="AG107">
        <v>10</v>
      </c>
      <c r="AH107">
        <v>6</v>
      </c>
      <c r="AI107">
        <v>10</v>
      </c>
      <c r="AJ107">
        <v>12</v>
      </c>
      <c r="AK107">
        <v>12</v>
      </c>
      <c r="AL107">
        <v>9</v>
      </c>
      <c r="AM107">
        <v>10</v>
      </c>
      <c r="AN107">
        <v>11</v>
      </c>
      <c r="AO107">
        <v>12</v>
      </c>
      <c r="AP107">
        <v>10</v>
      </c>
      <c r="AQ107">
        <v>10</v>
      </c>
      <c r="AR107">
        <v>8</v>
      </c>
      <c r="AS107">
        <v>14</v>
      </c>
      <c r="AT107">
        <v>14</v>
      </c>
      <c r="AU107">
        <v>14</v>
      </c>
      <c r="AV107">
        <v>10</v>
      </c>
      <c r="AW107">
        <v>10</v>
      </c>
      <c r="AX107">
        <v>11</v>
      </c>
      <c r="AY107">
        <v>16</v>
      </c>
      <c r="AZ107">
        <v>13</v>
      </c>
      <c r="BA107">
        <v>10</v>
      </c>
      <c r="BB107">
        <v>9</v>
      </c>
      <c r="BC107">
        <v>12</v>
      </c>
      <c r="BD107">
        <v>12</v>
      </c>
      <c r="BE107">
        <v>7</v>
      </c>
      <c r="BF107">
        <v>9</v>
      </c>
      <c r="BG107">
        <v>9</v>
      </c>
      <c r="BH107">
        <v>10</v>
      </c>
      <c r="BI107">
        <v>8</v>
      </c>
      <c r="BJ107">
        <v>11</v>
      </c>
      <c r="BK107">
        <v>11</v>
      </c>
      <c r="BL107">
        <v>13</v>
      </c>
      <c r="BM107">
        <v>6</v>
      </c>
      <c r="BN107">
        <v>9</v>
      </c>
      <c r="BO107">
        <v>10</v>
      </c>
      <c r="BP107">
        <v>10</v>
      </c>
      <c r="BQ107">
        <v>14</v>
      </c>
      <c r="BR107">
        <v>12</v>
      </c>
      <c r="BS107">
        <v>10</v>
      </c>
      <c r="BT107">
        <v>15</v>
      </c>
      <c r="BU107">
        <v>11</v>
      </c>
      <c r="BV107">
        <v>10</v>
      </c>
      <c r="BW107">
        <v>12</v>
      </c>
      <c r="BX107">
        <v>13</v>
      </c>
      <c r="BY107">
        <v>9</v>
      </c>
      <c r="BZ107">
        <v>10</v>
      </c>
      <c r="CA107">
        <v>12</v>
      </c>
      <c r="CB107">
        <v>9</v>
      </c>
      <c r="CC107">
        <v>14</v>
      </c>
      <c r="CD107">
        <v>10</v>
      </c>
      <c r="CE107">
        <v>10</v>
      </c>
      <c r="CF107">
        <v>11</v>
      </c>
      <c r="CG107">
        <v>8</v>
      </c>
      <c r="CH107">
        <v>10</v>
      </c>
      <c r="CI107">
        <v>12</v>
      </c>
      <c r="CJ107">
        <v>12</v>
      </c>
      <c r="CK107">
        <v>13</v>
      </c>
      <c r="CL107">
        <v>9</v>
      </c>
      <c r="CM107">
        <v>11</v>
      </c>
      <c r="CN107">
        <v>11</v>
      </c>
      <c r="CO107">
        <v>11</v>
      </c>
      <c r="CP107">
        <v>13</v>
      </c>
      <c r="CQ107">
        <v>11</v>
      </c>
      <c r="CR107">
        <v>9</v>
      </c>
      <c r="CS107">
        <v>9</v>
      </c>
      <c r="CT107">
        <v>11</v>
      </c>
      <c r="CU107">
        <v>9</v>
      </c>
      <c r="CV107">
        <v>11</v>
      </c>
      <c r="CW107">
        <v>14</v>
      </c>
      <c r="CX107">
        <v>6</v>
      </c>
      <c r="CY107">
        <v>11</v>
      </c>
      <c r="CZ107">
        <v>0</v>
      </c>
      <c r="DA107">
        <v>6</v>
      </c>
      <c r="DB107">
        <v>9</v>
      </c>
      <c r="DC107">
        <v>12</v>
      </c>
      <c r="DD107">
        <v>11</v>
      </c>
      <c r="DE107">
        <v>12</v>
      </c>
      <c r="DF107">
        <v>10</v>
      </c>
      <c r="DG107">
        <v>14</v>
      </c>
      <c r="DH107">
        <v>13</v>
      </c>
      <c r="DI107">
        <v>12</v>
      </c>
      <c r="DJ107">
        <v>14</v>
      </c>
      <c r="DK107">
        <v>13</v>
      </c>
      <c r="DL107">
        <v>10</v>
      </c>
      <c r="DM107">
        <v>10</v>
      </c>
      <c r="DN107">
        <v>10</v>
      </c>
      <c r="DO107">
        <v>13</v>
      </c>
      <c r="DP107">
        <v>11</v>
      </c>
      <c r="DQ107">
        <v>11</v>
      </c>
      <c r="DR107">
        <v>14</v>
      </c>
      <c r="DS107">
        <v>9</v>
      </c>
      <c r="DT107">
        <v>12</v>
      </c>
      <c r="DU107">
        <v>10</v>
      </c>
      <c r="DV107">
        <v>10</v>
      </c>
      <c r="DW107">
        <v>6</v>
      </c>
      <c r="DX107">
        <v>10</v>
      </c>
      <c r="DY107">
        <v>9</v>
      </c>
      <c r="DZ107">
        <v>9</v>
      </c>
      <c r="EA107">
        <v>10</v>
      </c>
      <c r="EB107">
        <v>13</v>
      </c>
      <c r="EC107">
        <v>15</v>
      </c>
      <c r="ED107">
        <v>9</v>
      </c>
      <c r="EE107">
        <v>10</v>
      </c>
      <c r="EF107">
        <v>10</v>
      </c>
      <c r="EG107">
        <v>10</v>
      </c>
      <c r="EH107">
        <v>10</v>
      </c>
      <c r="EI107">
        <v>8</v>
      </c>
      <c r="EJ107">
        <v>8</v>
      </c>
      <c r="EK107">
        <v>10</v>
      </c>
      <c r="EL107">
        <v>15</v>
      </c>
      <c r="EM107">
        <v>18</v>
      </c>
      <c r="EN107">
        <v>10</v>
      </c>
      <c r="EO107">
        <v>14</v>
      </c>
      <c r="EP107">
        <v>12</v>
      </c>
      <c r="EQ107">
        <v>9</v>
      </c>
      <c r="ER107">
        <v>8</v>
      </c>
      <c r="ES107">
        <v>13</v>
      </c>
      <c r="ET107">
        <v>19</v>
      </c>
      <c r="EU107">
        <v>15</v>
      </c>
      <c r="EV107">
        <v>9</v>
      </c>
      <c r="EW107">
        <v>10</v>
      </c>
      <c r="EX107">
        <v>12</v>
      </c>
      <c r="EY107">
        <v>12</v>
      </c>
      <c r="EZ107">
        <v>11</v>
      </c>
      <c r="FA107">
        <v>13</v>
      </c>
      <c r="FB107">
        <v>11</v>
      </c>
      <c r="FC107">
        <v>12</v>
      </c>
      <c r="FD107">
        <v>10</v>
      </c>
      <c r="FE107">
        <v>11</v>
      </c>
      <c r="FF107">
        <v>10</v>
      </c>
      <c r="FG107">
        <v>8</v>
      </c>
      <c r="FH107">
        <v>7</v>
      </c>
      <c r="FI107">
        <v>10</v>
      </c>
      <c r="FJ107">
        <v>11</v>
      </c>
      <c r="FK107">
        <v>11</v>
      </c>
      <c r="FL107">
        <v>13</v>
      </c>
      <c r="FM107">
        <v>14</v>
      </c>
      <c r="FN107">
        <v>11</v>
      </c>
      <c r="FO107">
        <v>12</v>
      </c>
      <c r="FP107">
        <v>11</v>
      </c>
      <c r="FQ107">
        <v>13</v>
      </c>
      <c r="FR107">
        <v>12</v>
      </c>
      <c r="FS107">
        <v>14</v>
      </c>
      <c r="FT107">
        <v>11</v>
      </c>
      <c r="FU107">
        <v>17</v>
      </c>
      <c r="FV107">
        <v>14</v>
      </c>
      <c r="FW107">
        <v>10</v>
      </c>
      <c r="FX107">
        <v>9</v>
      </c>
      <c r="FY107">
        <v>13</v>
      </c>
      <c r="FZ107">
        <v>13</v>
      </c>
      <c r="GA107">
        <v>10</v>
      </c>
      <c r="GB107">
        <v>7</v>
      </c>
      <c r="GC107">
        <v>12</v>
      </c>
      <c r="GD107">
        <v>13</v>
      </c>
      <c r="GE107">
        <v>13</v>
      </c>
      <c r="GF107">
        <v>8</v>
      </c>
      <c r="GG107">
        <v>11</v>
      </c>
      <c r="GH107">
        <v>12</v>
      </c>
      <c r="GI107">
        <v>10</v>
      </c>
      <c r="GJ107">
        <v>7</v>
      </c>
      <c r="GK107">
        <v>11</v>
      </c>
      <c r="GL107">
        <v>8</v>
      </c>
      <c r="GM107">
        <v>8</v>
      </c>
      <c r="GN107">
        <v>8</v>
      </c>
      <c r="GO107">
        <v>12</v>
      </c>
      <c r="GP107">
        <v>8</v>
      </c>
      <c r="GQ107">
        <v>9</v>
      </c>
      <c r="GR107">
        <v>12</v>
      </c>
      <c r="GS107" t="s">
        <v>135</v>
      </c>
    </row>
    <row r="108" spans="1:201" x14ac:dyDescent="0.2">
      <c r="A108">
        <v>9</v>
      </c>
      <c r="B108">
        <v>13</v>
      </c>
      <c r="C108">
        <v>15</v>
      </c>
      <c r="D108">
        <v>9</v>
      </c>
      <c r="E108">
        <v>11</v>
      </c>
      <c r="F108">
        <v>12</v>
      </c>
      <c r="G108">
        <v>3</v>
      </c>
      <c r="H108">
        <v>8</v>
      </c>
      <c r="I108">
        <v>10</v>
      </c>
      <c r="J108">
        <v>10</v>
      </c>
      <c r="K108">
        <v>10</v>
      </c>
      <c r="L108">
        <v>11</v>
      </c>
      <c r="M108">
        <v>13</v>
      </c>
      <c r="N108">
        <v>8</v>
      </c>
      <c r="O108">
        <v>10</v>
      </c>
      <c r="P108">
        <v>11</v>
      </c>
      <c r="Q108">
        <v>12</v>
      </c>
      <c r="R108">
        <v>18</v>
      </c>
      <c r="S108">
        <v>11</v>
      </c>
      <c r="T108">
        <v>6</v>
      </c>
      <c r="U108">
        <v>10</v>
      </c>
      <c r="V108">
        <v>15</v>
      </c>
      <c r="W108">
        <v>10</v>
      </c>
      <c r="X108">
        <v>11</v>
      </c>
      <c r="Y108">
        <v>12</v>
      </c>
      <c r="Z108">
        <v>10</v>
      </c>
      <c r="AA108">
        <v>9</v>
      </c>
      <c r="AB108">
        <v>8</v>
      </c>
      <c r="AC108">
        <v>11</v>
      </c>
      <c r="AD108">
        <v>13</v>
      </c>
      <c r="AE108">
        <v>10</v>
      </c>
      <c r="AF108">
        <v>10</v>
      </c>
      <c r="AG108">
        <v>11</v>
      </c>
      <c r="AH108">
        <v>7</v>
      </c>
      <c r="AI108">
        <v>8</v>
      </c>
      <c r="AJ108">
        <v>11</v>
      </c>
      <c r="AK108">
        <v>10</v>
      </c>
      <c r="AL108">
        <v>8</v>
      </c>
      <c r="AM108">
        <v>10</v>
      </c>
      <c r="AN108">
        <v>10</v>
      </c>
      <c r="AO108">
        <v>12</v>
      </c>
      <c r="AP108">
        <v>9</v>
      </c>
      <c r="AQ108">
        <v>11</v>
      </c>
      <c r="AR108">
        <v>7</v>
      </c>
      <c r="AS108">
        <v>12</v>
      </c>
      <c r="AT108">
        <v>13</v>
      </c>
      <c r="AU108">
        <v>14</v>
      </c>
      <c r="AV108">
        <v>12</v>
      </c>
      <c r="AW108">
        <v>12</v>
      </c>
      <c r="AX108">
        <v>11</v>
      </c>
      <c r="AY108">
        <v>14</v>
      </c>
      <c r="AZ108">
        <v>10</v>
      </c>
      <c r="BA108">
        <v>11</v>
      </c>
      <c r="BB108">
        <v>8</v>
      </c>
      <c r="BC108">
        <v>10</v>
      </c>
      <c r="BD108">
        <v>11</v>
      </c>
      <c r="BE108">
        <v>7</v>
      </c>
      <c r="BF108">
        <v>10</v>
      </c>
      <c r="BG108">
        <v>11</v>
      </c>
      <c r="BH108">
        <v>8</v>
      </c>
      <c r="BI108">
        <v>7</v>
      </c>
      <c r="BJ108">
        <v>10</v>
      </c>
      <c r="BK108">
        <v>11</v>
      </c>
      <c r="BL108">
        <v>11</v>
      </c>
      <c r="BM108">
        <v>8</v>
      </c>
      <c r="BN108">
        <v>8</v>
      </c>
      <c r="BO108">
        <v>10</v>
      </c>
      <c r="BP108">
        <v>9</v>
      </c>
      <c r="BQ108">
        <v>12</v>
      </c>
      <c r="BR108">
        <v>11</v>
      </c>
      <c r="BS108">
        <v>9</v>
      </c>
      <c r="BT108">
        <v>12</v>
      </c>
      <c r="BU108">
        <v>9</v>
      </c>
      <c r="BV108">
        <v>9</v>
      </c>
      <c r="BW108">
        <v>13</v>
      </c>
      <c r="BX108">
        <v>10</v>
      </c>
      <c r="BY108">
        <v>9</v>
      </c>
      <c r="BZ108">
        <v>10</v>
      </c>
      <c r="CA108">
        <v>7</v>
      </c>
      <c r="CB108">
        <v>9</v>
      </c>
      <c r="CC108">
        <v>10</v>
      </c>
      <c r="CD108">
        <v>10</v>
      </c>
      <c r="CE108">
        <v>8</v>
      </c>
      <c r="CF108">
        <v>10</v>
      </c>
      <c r="CG108">
        <v>8</v>
      </c>
      <c r="CH108">
        <v>10</v>
      </c>
      <c r="CI108">
        <v>12</v>
      </c>
      <c r="CJ108">
        <v>9</v>
      </c>
      <c r="CK108">
        <v>11</v>
      </c>
      <c r="CL108">
        <v>9</v>
      </c>
      <c r="CM108">
        <v>12</v>
      </c>
      <c r="CN108">
        <v>12</v>
      </c>
      <c r="CO108">
        <v>11</v>
      </c>
      <c r="CP108">
        <v>12</v>
      </c>
      <c r="CQ108">
        <v>10</v>
      </c>
      <c r="CR108">
        <v>9</v>
      </c>
      <c r="CS108">
        <v>9</v>
      </c>
      <c r="CT108">
        <v>11</v>
      </c>
      <c r="CU108">
        <v>12</v>
      </c>
      <c r="CV108">
        <v>11</v>
      </c>
      <c r="CW108">
        <v>11</v>
      </c>
      <c r="CX108">
        <v>10</v>
      </c>
      <c r="CY108">
        <v>9</v>
      </c>
      <c r="CZ108">
        <v>6</v>
      </c>
      <c r="DA108">
        <v>0</v>
      </c>
      <c r="DB108">
        <v>10</v>
      </c>
      <c r="DC108">
        <v>10</v>
      </c>
      <c r="DD108">
        <v>11</v>
      </c>
      <c r="DE108">
        <v>10</v>
      </c>
      <c r="DF108">
        <v>8</v>
      </c>
      <c r="DG108">
        <v>11</v>
      </c>
      <c r="DH108">
        <v>13</v>
      </c>
      <c r="DI108">
        <v>11</v>
      </c>
      <c r="DJ108">
        <v>13</v>
      </c>
      <c r="DK108">
        <v>11</v>
      </c>
      <c r="DL108">
        <v>10</v>
      </c>
      <c r="DM108">
        <v>10</v>
      </c>
      <c r="DN108">
        <v>10</v>
      </c>
      <c r="DO108">
        <v>12</v>
      </c>
      <c r="DP108">
        <v>12</v>
      </c>
      <c r="DQ108">
        <v>10</v>
      </c>
      <c r="DR108">
        <v>13</v>
      </c>
      <c r="DS108">
        <v>9</v>
      </c>
      <c r="DT108">
        <v>13</v>
      </c>
      <c r="DU108">
        <v>9</v>
      </c>
      <c r="DV108">
        <v>9</v>
      </c>
      <c r="DW108">
        <v>4</v>
      </c>
      <c r="DX108">
        <v>8</v>
      </c>
      <c r="DY108">
        <v>7</v>
      </c>
      <c r="DZ108">
        <v>12</v>
      </c>
      <c r="EA108">
        <v>10</v>
      </c>
      <c r="EB108">
        <v>12</v>
      </c>
      <c r="EC108">
        <v>16</v>
      </c>
      <c r="ED108">
        <v>10</v>
      </c>
      <c r="EE108">
        <v>10</v>
      </c>
      <c r="EF108">
        <v>9</v>
      </c>
      <c r="EG108">
        <v>9</v>
      </c>
      <c r="EH108">
        <v>12</v>
      </c>
      <c r="EI108">
        <v>9</v>
      </c>
      <c r="EJ108">
        <v>10</v>
      </c>
      <c r="EK108">
        <v>11</v>
      </c>
      <c r="EL108">
        <v>11</v>
      </c>
      <c r="EM108">
        <v>18</v>
      </c>
      <c r="EN108">
        <v>9</v>
      </c>
      <c r="EO108">
        <v>12</v>
      </c>
      <c r="EP108">
        <v>16</v>
      </c>
      <c r="EQ108">
        <v>8</v>
      </c>
      <c r="ER108">
        <v>9</v>
      </c>
      <c r="ES108">
        <v>12</v>
      </c>
      <c r="ET108">
        <v>17</v>
      </c>
      <c r="EU108">
        <v>13</v>
      </c>
      <c r="EV108">
        <v>10</v>
      </c>
      <c r="EW108">
        <v>11</v>
      </c>
      <c r="EX108">
        <v>9</v>
      </c>
      <c r="EY108">
        <v>8</v>
      </c>
      <c r="EZ108">
        <v>9</v>
      </c>
      <c r="FA108">
        <v>12</v>
      </c>
      <c r="FB108">
        <v>8</v>
      </c>
      <c r="FC108">
        <v>12</v>
      </c>
      <c r="FD108">
        <v>7</v>
      </c>
      <c r="FE108">
        <v>11</v>
      </c>
      <c r="FF108">
        <v>8</v>
      </c>
      <c r="FG108">
        <v>9</v>
      </c>
      <c r="FH108">
        <v>9</v>
      </c>
      <c r="FI108">
        <v>10</v>
      </c>
      <c r="FJ108">
        <v>11</v>
      </c>
      <c r="FK108">
        <v>8</v>
      </c>
      <c r="FL108">
        <v>10</v>
      </c>
      <c r="FM108">
        <v>12</v>
      </c>
      <c r="FN108">
        <v>14</v>
      </c>
      <c r="FO108">
        <v>13</v>
      </c>
      <c r="FP108">
        <v>8</v>
      </c>
      <c r="FQ108">
        <v>13</v>
      </c>
      <c r="FR108">
        <v>11</v>
      </c>
      <c r="FS108">
        <v>14</v>
      </c>
      <c r="FT108">
        <v>12</v>
      </c>
      <c r="FU108">
        <v>15</v>
      </c>
      <c r="FV108">
        <v>11</v>
      </c>
      <c r="FW108">
        <v>9</v>
      </c>
      <c r="FX108">
        <v>7</v>
      </c>
      <c r="FY108">
        <v>12</v>
      </c>
      <c r="FZ108">
        <v>12</v>
      </c>
      <c r="GA108">
        <v>9</v>
      </c>
      <c r="GB108">
        <v>7</v>
      </c>
      <c r="GC108">
        <v>11</v>
      </c>
      <c r="GD108">
        <v>10</v>
      </c>
      <c r="GE108">
        <v>10</v>
      </c>
      <c r="GF108">
        <v>10</v>
      </c>
      <c r="GG108">
        <v>10</v>
      </c>
      <c r="GH108">
        <v>10</v>
      </c>
      <c r="GI108">
        <v>11</v>
      </c>
      <c r="GJ108">
        <v>7</v>
      </c>
      <c r="GK108">
        <v>11</v>
      </c>
      <c r="GL108">
        <v>7</v>
      </c>
      <c r="GM108">
        <v>9</v>
      </c>
      <c r="GN108">
        <v>8</v>
      </c>
      <c r="GO108">
        <v>11</v>
      </c>
      <c r="GP108">
        <v>7</v>
      </c>
      <c r="GQ108">
        <v>9</v>
      </c>
      <c r="GR108">
        <v>11</v>
      </c>
      <c r="GS108" t="s">
        <v>136</v>
      </c>
    </row>
    <row r="109" spans="1:201" x14ac:dyDescent="0.2">
      <c r="A109">
        <v>12</v>
      </c>
      <c r="B109">
        <v>12</v>
      </c>
      <c r="C109">
        <v>10</v>
      </c>
      <c r="D109">
        <v>9</v>
      </c>
      <c r="E109">
        <v>6</v>
      </c>
      <c r="F109">
        <v>8</v>
      </c>
      <c r="G109">
        <v>8</v>
      </c>
      <c r="H109">
        <v>9</v>
      </c>
      <c r="I109">
        <v>9</v>
      </c>
      <c r="J109">
        <v>12</v>
      </c>
      <c r="K109">
        <v>9</v>
      </c>
      <c r="L109">
        <v>10</v>
      </c>
      <c r="M109">
        <v>13</v>
      </c>
      <c r="N109">
        <v>8</v>
      </c>
      <c r="O109">
        <v>10</v>
      </c>
      <c r="P109">
        <v>8</v>
      </c>
      <c r="Q109">
        <v>10</v>
      </c>
      <c r="R109">
        <v>12</v>
      </c>
      <c r="S109">
        <v>7</v>
      </c>
      <c r="T109">
        <v>9</v>
      </c>
      <c r="U109">
        <v>10</v>
      </c>
      <c r="V109">
        <v>9</v>
      </c>
      <c r="W109">
        <v>7</v>
      </c>
      <c r="X109">
        <v>8</v>
      </c>
      <c r="Y109">
        <v>10</v>
      </c>
      <c r="Z109">
        <v>5</v>
      </c>
      <c r="AA109">
        <v>9</v>
      </c>
      <c r="AB109">
        <v>11</v>
      </c>
      <c r="AC109">
        <v>11</v>
      </c>
      <c r="AD109">
        <v>8</v>
      </c>
      <c r="AE109">
        <v>10</v>
      </c>
      <c r="AF109">
        <v>9</v>
      </c>
      <c r="AG109">
        <v>9</v>
      </c>
      <c r="AH109">
        <v>8</v>
      </c>
      <c r="AI109">
        <v>7</v>
      </c>
      <c r="AJ109">
        <v>7</v>
      </c>
      <c r="AK109">
        <v>8</v>
      </c>
      <c r="AL109">
        <v>10</v>
      </c>
      <c r="AM109">
        <v>11</v>
      </c>
      <c r="AN109">
        <v>9</v>
      </c>
      <c r="AO109">
        <v>7</v>
      </c>
      <c r="AP109">
        <v>12</v>
      </c>
      <c r="AQ109">
        <v>10</v>
      </c>
      <c r="AR109">
        <v>10</v>
      </c>
      <c r="AS109">
        <v>10</v>
      </c>
      <c r="AT109">
        <v>10</v>
      </c>
      <c r="AU109">
        <v>8</v>
      </c>
      <c r="AV109">
        <v>8</v>
      </c>
      <c r="AW109">
        <v>8</v>
      </c>
      <c r="AX109">
        <v>8</v>
      </c>
      <c r="AY109">
        <v>13</v>
      </c>
      <c r="AZ109">
        <v>8</v>
      </c>
      <c r="BA109">
        <v>6</v>
      </c>
      <c r="BB109">
        <v>6</v>
      </c>
      <c r="BC109">
        <v>9</v>
      </c>
      <c r="BD109">
        <v>9</v>
      </c>
      <c r="BE109">
        <v>7</v>
      </c>
      <c r="BF109">
        <v>10</v>
      </c>
      <c r="BG109">
        <v>9</v>
      </c>
      <c r="BH109">
        <v>6</v>
      </c>
      <c r="BI109">
        <v>10</v>
      </c>
      <c r="BJ109">
        <v>8</v>
      </c>
      <c r="BK109">
        <v>8</v>
      </c>
      <c r="BL109">
        <v>7</v>
      </c>
      <c r="BM109">
        <v>8</v>
      </c>
      <c r="BN109">
        <v>8</v>
      </c>
      <c r="BO109">
        <v>7</v>
      </c>
      <c r="BP109">
        <v>9</v>
      </c>
      <c r="BQ109">
        <v>9</v>
      </c>
      <c r="BR109">
        <v>10</v>
      </c>
      <c r="BS109">
        <v>10</v>
      </c>
      <c r="BT109">
        <v>9</v>
      </c>
      <c r="BU109">
        <v>11</v>
      </c>
      <c r="BV109">
        <v>10</v>
      </c>
      <c r="BW109">
        <v>9</v>
      </c>
      <c r="BX109">
        <v>11</v>
      </c>
      <c r="BY109">
        <v>7</v>
      </c>
      <c r="BZ109">
        <v>7</v>
      </c>
      <c r="CA109">
        <v>12</v>
      </c>
      <c r="CB109">
        <v>6</v>
      </c>
      <c r="CC109">
        <v>14</v>
      </c>
      <c r="CD109">
        <v>10</v>
      </c>
      <c r="CE109">
        <v>6</v>
      </c>
      <c r="CF109">
        <v>7</v>
      </c>
      <c r="CG109">
        <v>11</v>
      </c>
      <c r="CH109">
        <v>6</v>
      </c>
      <c r="CI109">
        <v>7</v>
      </c>
      <c r="CJ109">
        <v>6</v>
      </c>
      <c r="CK109">
        <v>8</v>
      </c>
      <c r="CL109">
        <v>8</v>
      </c>
      <c r="CM109">
        <v>12</v>
      </c>
      <c r="CN109">
        <v>6</v>
      </c>
      <c r="CO109">
        <v>8</v>
      </c>
      <c r="CP109">
        <v>9</v>
      </c>
      <c r="CQ109">
        <v>8</v>
      </c>
      <c r="CR109">
        <v>8</v>
      </c>
      <c r="CS109">
        <v>9</v>
      </c>
      <c r="CT109">
        <v>9</v>
      </c>
      <c r="CU109">
        <v>6</v>
      </c>
      <c r="CV109">
        <v>10</v>
      </c>
      <c r="CW109">
        <v>8</v>
      </c>
      <c r="CX109">
        <v>10</v>
      </c>
      <c r="CY109">
        <v>6</v>
      </c>
      <c r="CZ109">
        <v>9</v>
      </c>
      <c r="DA109">
        <v>10</v>
      </c>
      <c r="DB109">
        <v>0</v>
      </c>
      <c r="DC109">
        <v>9</v>
      </c>
      <c r="DD109">
        <v>8</v>
      </c>
      <c r="DE109">
        <v>8</v>
      </c>
      <c r="DF109">
        <v>10</v>
      </c>
      <c r="DG109">
        <v>9</v>
      </c>
      <c r="DH109">
        <v>7</v>
      </c>
      <c r="DI109">
        <v>8</v>
      </c>
      <c r="DJ109">
        <v>13</v>
      </c>
      <c r="DK109">
        <v>7</v>
      </c>
      <c r="DL109">
        <v>10</v>
      </c>
      <c r="DM109">
        <v>7</v>
      </c>
      <c r="DN109">
        <v>8</v>
      </c>
      <c r="DO109">
        <v>10</v>
      </c>
      <c r="DP109">
        <v>5</v>
      </c>
      <c r="DQ109">
        <v>8</v>
      </c>
      <c r="DR109">
        <v>8</v>
      </c>
      <c r="DS109">
        <v>10</v>
      </c>
      <c r="DT109">
        <v>7</v>
      </c>
      <c r="DU109">
        <v>6</v>
      </c>
      <c r="DV109">
        <v>7</v>
      </c>
      <c r="DW109">
        <v>9</v>
      </c>
      <c r="DX109">
        <v>8</v>
      </c>
      <c r="DY109">
        <v>7</v>
      </c>
      <c r="DZ109">
        <v>7</v>
      </c>
      <c r="EA109">
        <v>12</v>
      </c>
      <c r="EB109">
        <v>10</v>
      </c>
      <c r="EC109">
        <v>9</v>
      </c>
      <c r="ED109">
        <v>8</v>
      </c>
      <c r="EE109">
        <v>7</v>
      </c>
      <c r="EF109">
        <v>6</v>
      </c>
      <c r="EG109">
        <v>7</v>
      </c>
      <c r="EH109">
        <v>9</v>
      </c>
      <c r="EI109">
        <v>8</v>
      </c>
      <c r="EJ109">
        <v>7</v>
      </c>
      <c r="EK109">
        <v>10</v>
      </c>
      <c r="EL109">
        <v>12</v>
      </c>
      <c r="EM109">
        <v>16</v>
      </c>
      <c r="EN109">
        <v>9</v>
      </c>
      <c r="EO109">
        <v>13</v>
      </c>
      <c r="EP109">
        <v>9</v>
      </c>
      <c r="EQ109">
        <v>4</v>
      </c>
      <c r="ER109">
        <v>9</v>
      </c>
      <c r="ES109">
        <v>5</v>
      </c>
      <c r="ET109">
        <v>18</v>
      </c>
      <c r="EU109">
        <v>8</v>
      </c>
      <c r="EV109">
        <v>8</v>
      </c>
      <c r="EW109">
        <v>10</v>
      </c>
      <c r="EX109">
        <v>7</v>
      </c>
      <c r="EY109">
        <v>9</v>
      </c>
      <c r="EZ109">
        <v>10</v>
      </c>
      <c r="FA109">
        <v>8</v>
      </c>
      <c r="FB109">
        <v>12</v>
      </c>
      <c r="FC109">
        <v>7</v>
      </c>
      <c r="FD109">
        <v>11</v>
      </c>
      <c r="FE109">
        <v>8</v>
      </c>
      <c r="FF109">
        <v>7</v>
      </c>
      <c r="FG109">
        <v>7</v>
      </c>
      <c r="FH109">
        <v>10</v>
      </c>
      <c r="FI109">
        <v>4</v>
      </c>
      <c r="FJ109">
        <v>7</v>
      </c>
      <c r="FK109">
        <v>8</v>
      </c>
      <c r="FL109">
        <v>8</v>
      </c>
      <c r="FM109">
        <v>9</v>
      </c>
      <c r="FN109">
        <v>8</v>
      </c>
      <c r="FO109">
        <v>10</v>
      </c>
      <c r="FP109">
        <v>8</v>
      </c>
      <c r="FQ109">
        <v>9</v>
      </c>
      <c r="FR109">
        <v>7</v>
      </c>
      <c r="FS109">
        <v>9</v>
      </c>
      <c r="FT109">
        <v>11</v>
      </c>
      <c r="FU109">
        <v>11</v>
      </c>
      <c r="FV109">
        <v>8</v>
      </c>
      <c r="FW109">
        <v>8</v>
      </c>
      <c r="FX109">
        <v>9</v>
      </c>
      <c r="FY109">
        <v>12</v>
      </c>
      <c r="FZ109">
        <v>6</v>
      </c>
      <c r="GA109">
        <v>9</v>
      </c>
      <c r="GB109">
        <v>11</v>
      </c>
      <c r="GC109">
        <v>9</v>
      </c>
      <c r="GD109">
        <v>9</v>
      </c>
      <c r="GE109">
        <v>9</v>
      </c>
      <c r="GF109">
        <v>11</v>
      </c>
      <c r="GG109">
        <v>5</v>
      </c>
      <c r="GH109">
        <v>11</v>
      </c>
      <c r="GI109">
        <v>8</v>
      </c>
      <c r="GJ109">
        <v>8</v>
      </c>
      <c r="GK109">
        <v>6</v>
      </c>
      <c r="GL109">
        <v>6</v>
      </c>
      <c r="GM109">
        <v>9</v>
      </c>
      <c r="GN109">
        <v>9</v>
      </c>
      <c r="GO109">
        <v>6</v>
      </c>
      <c r="GP109">
        <v>7</v>
      </c>
      <c r="GQ109">
        <v>8</v>
      </c>
      <c r="GR109">
        <v>7</v>
      </c>
      <c r="GS109" t="s">
        <v>137</v>
      </c>
    </row>
    <row r="110" spans="1:201" x14ac:dyDescent="0.2">
      <c r="A110">
        <v>8</v>
      </c>
      <c r="B110">
        <v>7</v>
      </c>
      <c r="C110">
        <v>10</v>
      </c>
      <c r="D110">
        <v>11</v>
      </c>
      <c r="E110">
        <v>9</v>
      </c>
      <c r="F110">
        <v>11</v>
      </c>
      <c r="G110">
        <v>9</v>
      </c>
      <c r="H110">
        <v>10</v>
      </c>
      <c r="I110">
        <v>10</v>
      </c>
      <c r="J110">
        <v>10</v>
      </c>
      <c r="K110">
        <v>8</v>
      </c>
      <c r="L110">
        <v>9</v>
      </c>
      <c r="M110">
        <v>12</v>
      </c>
      <c r="N110">
        <v>7</v>
      </c>
      <c r="O110">
        <v>8</v>
      </c>
      <c r="P110">
        <v>11</v>
      </c>
      <c r="Q110">
        <v>5</v>
      </c>
      <c r="R110">
        <v>15</v>
      </c>
      <c r="S110">
        <v>7</v>
      </c>
      <c r="T110">
        <v>9</v>
      </c>
      <c r="U110">
        <v>8</v>
      </c>
      <c r="V110">
        <v>14</v>
      </c>
      <c r="W110">
        <v>7</v>
      </c>
      <c r="X110">
        <v>7</v>
      </c>
      <c r="Y110">
        <v>7</v>
      </c>
      <c r="Z110">
        <v>11</v>
      </c>
      <c r="AA110">
        <v>10</v>
      </c>
      <c r="AB110">
        <v>11</v>
      </c>
      <c r="AC110">
        <v>11</v>
      </c>
      <c r="AD110">
        <v>12</v>
      </c>
      <c r="AE110">
        <v>10</v>
      </c>
      <c r="AF110">
        <v>7</v>
      </c>
      <c r="AG110">
        <v>11</v>
      </c>
      <c r="AH110">
        <v>11</v>
      </c>
      <c r="AI110">
        <v>8</v>
      </c>
      <c r="AJ110">
        <v>8</v>
      </c>
      <c r="AK110">
        <v>7</v>
      </c>
      <c r="AL110">
        <v>11</v>
      </c>
      <c r="AM110">
        <v>12</v>
      </c>
      <c r="AN110">
        <v>11</v>
      </c>
      <c r="AO110">
        <v>11</v>
      </c>
      <c r="AP110">
        <v>6</v>
      </c>
      <c r="AQ110">
        <v>12</v>
      </c>
      <c r="AR110">
        <v>9</v>
      </c>
      <c r="AS110">
        <v>8</v>
      </c>
      <c r="AT110">
        <v>12</v>
      </c>
      <c r="AU110">
        <v>12</v>
      </c>
      <c r="AV110">
        <v>8</v>
      </c>
      <c r="AW110">
        <v>13</v>
      </c>
      <c r="AX110">
        <v>8</v>
      </c>
      <c r="AY110">
        <v>8</v>
      </c>
      <c r="AZ110">
        <v>6</v>
      </c>
      <c r="BA110">
        <v>7</v>
      </c>
      <c r="BB110">
        <v>9</v>
      </c>
      <c r="BC110">
        <v>8</v>
      </c>
      <c r="BD110">
        <v>8</v>
      </c>
      <c r="BE110">
        <v>10</v>
      </c>
      <c r="BF110">
        <v>10</v>
      </c>
      <c r="BG110">
        <v>7</v>
      </c>
      <c r="BH110">
        <v>8</v>
      </c>
      <c r="BI110">
        <v>9</v>
      </c>
      <c r="BJ110">
        <v>9</v>
      </c>
      <c r="BK110">
        <v>8</v>
      </c>
      <c r="BL110">
        <v>8</v>
      </c>
      <c r="BM110">
        <v>10</v>
      </c>
      <c r="BN110">
        <v>11</v>
      </c>
      <c r="BO110">
        <v>12</v>
      </c>
      <c r="BP110">
        <v>9</v>
      </c>
      <c r="BQ110">
        <v>7</v>
      </c>
      <c r="BR110">
        <v>6</v>
      </c>
      <c r="BS110">
        <v>10</v>
      </c>
      <c r="BT110">
        <v>12</v>
      </c>
      <c r="BU110">
        <v>10</v>
      </c>
      <c r="BV110">
        <v>7</v>
      </c>
      <c r="BW110">
        <v>15</v>
      </c>
      <c r="BX110">
        <v>9</v>
      </c>
      <c r="BY110">
        <v>8</v>
      </c>
      <c r="BZ110">
        <v>7</v>
      </c>
      <c r="CA110">
        <v>9</v>
      </c>
      <c r="CB110">
        <v>6</v>
      </c>
      <c r="CC110">
        <v>13</v>
      </c>
      <c r="CD110">
        <v>10</v>
      </c>
      <c r="CE110">
        <v>7</v>
      </c>
      <c r="CF110">
        <v>10</v>
      </c>
      <c r="CG110">
        <v>10</v>
      </c>
      <c r="CH110">
        <v>6</v>
      </c>
      <c r="CI110">
        <v>8</v>
      </c>
      <c r="CJ110">
        <v>6</v>
      </c>
      <c r="CK110">
        <v>11</v>
      </c>
      <c r="CL110">
        <v>10</v>
      </c>
      <c r="CM110">
        <v>11</v>
      </c>
      <c r="CN110">
        <v>6</v>
      </c>
      <c r="CO110">
        <v>8</v>
      </c>
      <c r="CP110">
        <v>8</v>
      </c>
      <c r="CQ110">
        <v>9</v>
      </c>
      <c r="CR110">
        <v>9</v>
      </c>
      <c r="CS110">
        <v>8</v>
      </c>
      <c r="CT110">
        <v>7</v>
      </c>
      <c r="CU110">
        <v>12</v>
      </c>
      <c r="CV110">
        <v>11</v>
      </c>
      <c r="CW110">
        <v>8</v>
      </c>
      <c r="CX110">
        <v>15</v>
      </c>
      <c r="CY110">
        <v>9</v>
      </c>
      <c r="CZ110">
        <v>12</v>
      </c>
      <c r="DA110">
        <v>10</v>
      </c>
      <c r="DB110">
        <v>9</v>
      </c>
      <c r="DC110">
        <v>0</v>
      </c>
      <c r="DD110">
        <v>7</v>
      </c>
      <c r="DE110">
        <v>10</v>
      </c>
      <c r="DF110">
        <v>8</v>
      </c>
      <c r="DG110">
        <v>8</v>
      </c>
      <c r="DH110">
        <v>9</v>
      </c>
      <c r="DI110">
        <v>14</v>
      </c>
      <c r="DJ110">
        <v>12</v>
      </c>
      <c r="DK110">
        <v>8</v>
      </c>
      <c r="DL110">
        <v>12</v>
      </c>
      <c r="DM110">
        <v>5</v>
      </c>
      <c r="DN110">
        <v>12</v>
      </c>
      <c r="DO110">
        <v>12</v>
      </c>
      <c r="DP110">
        <v>11</v>
      </c>
      <c r="DQ110">
        <v>11</v>
      </c>
      <c r="DR110">
        <v>10</v>
      </c>
      <c r="DS110">
        <v>11</v>
      </c>
      <c r="DT110">
        <v>13</v>
      </c>
      <c r="DU110">
        <v>7</v>
      </c>
      <c r="DV110">
        <v>7</v>
      </c>
      <c r="DW110">
        <v>11</v>
      </c>
      <c r="DX110">
        <v>11</v>
      </c>
      <c r="DY110">
        <v>7</v>
      </c>
      <c r="DZ110">
        <v>11</v>
      </c>
      <c r="EA110">
        <v>11</v>
      </c>
      <c r="EB110">
        <v>12</v>
      </c>
      <c r="EC110">
        <v>14</v>
      </c>
      <c r="ED110">
        <v>10</v>
      </c>
      <c r="EE110">
        <v>12</v>
      </c>
      <c r="EF110">
        <v>9</v>
      </c>
      <c r="EG110">
        <v>4</v>
      </c>
      <c r="EH110">
        <v>9</v>
      </c>
      <c r="EI110">
        <v>8</v>
      </c>
      <c r="EJ110">
        <v>10</v>
      </c>
      <c r="EK110">
        <v>14</v>
      </c>
      <c r="EL110">
        <v>11</v>
      </c>
      <c r="EM110">
        <v>17</v>
      </c>
      <c r="EN110">
        <v>10</v>
      </c>
      <c r="EO110">
        <v>13</v>
      </c>
      <c r="EP110">
        <v>13</v>
      </c>
      <c r="EQ110">
        <v>7</v>
      </c>
      <c r="ER110">
        <v>13</v>
      </c>
      <c r="ES110">
        <v>7</v>
      </c>
      <c r="ET110">
        <v>17</v>
      </c>
      <c r="EU110">
        <v>13</v>
      </c>
      <c r="EV110">
        <v>9</v>
      </c>
      <c r="EW110">
        <v>9</v>
      </c>
      <c r="EX110">
        <v>9</v>
      </c>
      <c r="EY110">
        <v>8</v>
      </c>
      <c r="EZ110">
        <v>9</v>
      </c>
      <c r="FA110">
        <v>11</v>
      </c>
      <c r="FB110">
        <v>11</v>
      </c>
      <c r="FC110">
        <v>11</v>
      </c>
      <c r="FD110">
        <v>12</v>
      </c>
      <c r="FE110">
        <v>9</v>
      </c>
      <c r="FF110">
        <v>12</v>
      </c>
      <c r="FG110">
        <v>12</v>
      </c>
      <c r="FH110">
        <v>13</v>
      </c>
      <c r="FI110">
        <v>9</v>
      </c>
      <c r="FJ110">
        <v>11</v>
      </c>
      <c r="FK110">
        <v>8</v>
      </c>
      <c r="FL110">
        <v>9</v>
      </c>
      <c r="FM110">
        <v>12</v>
      </c>
      <c r="FN110">
        <v>13</v>
      </c>
      <c r="FO110">
        <v>11</v>
      </c>
      <c r="FP110">
        <v>10</v>
      </c>
      <c r="FQ110">
        <v>9</v>
      </c>
      <c r="FR110">
        <v>8</v>
      </c>
      <c r="FS110">
        <v>12</v>
      </c>
      <c r="FT110">
        <v>10</v>
      </c>
      <c r="FU110">
        <v>12</v>
      </c>
      <c r="FV110">
        <v>7</v>
      </c>
      <c r="FW110">
        <v>7</v>
      </c>
      <c r="FX110">
        <v>8</v>
      </c>
      <c r="FY110">
        <v>9</v>
      </c>
      <c r="FZ110">
        <v>11</v>
      </c>
      <c r="GA110">
        <v>9</v>
      </c>
      <c r="GB110">
        <v>11</v>
      </c>
      <c r="GC110">
        <v>10</v>
      </c>
      <c r="GD110">
        <v>7</v>
      </c>
      <c r="GE110">
        <v>7</v>
      </c>
      <c r="GF110">
        <v>12</v>
      </c>
      <c r="GG110">
        <v>6</v>
      </c>
      <c r="GH110">
        <v>10</v>
      </c>
      <c r="GI110">
        <v>11</v>
      </c>
      <c r="GJ110">
        <v>8</v>
      </c>
      <c r="GK110">
        <v>12</v>
      </c>
      <c r="GL110">
        <v>9</v>
      </c>
      <c r="GM110">
        <v>15</v>
      </c>
      <c r="GN110">
        <v>13</v>
      </c>
      <c r="GO110">
        <v>11</v>
      </c>
      <c r="GP110">
        <v>11</v>
      </c>
      <c r="GQ110">
        <v>14</v>
      </c>
      <c r="GR110">
        <v>16</v>
      </c>
      <c r="GS110" t="s">
        <v>138</v>
      </c>
    </row>
    <row r="111" spans="1:201" x14ac:dyDescent="0.2">
      <c r="A111">
        <v>10</v>
      </c>
      <c r="B111">
        <v>15</v>
      </c>
      <c r="C111">
        <v>14</v>
      </c>
      <c r="D111">
        <v>10</v>
      </c>
      <c r="E111">
        <v>7</v>
      </c>
      <c r="F111">
        <v>8</v>
      </c>
      <c r="G111">
        <v>9</v>
      </c>
      <c r="H111">
        <v>11</v>
      </c>
      <c r="I111">
        <v>13</v>
      </c>
      <c r="J111">
        <v>9</v>
      </c>
      <c r="K111">
        <v>11</v>
      </c>
      <c r="L111">
        <v>10</v>
      </c>
      <c r="M111">
        <v>11</v>
      </c>
      <c r="N111">
        <v>10</v>
      </c>
      <c r="O111">
        <v>13</v>
      </c>
      <c r="P111">
        <v>13</v>
      </c>
      <c r="Q111">
        <v>11</v>
      </c>
      <c r="R111">
        <v>16</v>
      </c>
      <c r="S111">
        <v>8</v>
      </c>
      <c r="T111">
        <v>9</v>
      </c>
      <c r="U111">
        <v>6</v>
      </c>
      <c r="V111">
        <v>10</v>
      </c>
      <c r="W111">
        <v>8</v>
      </c>
      <c r="X111">
        <v>8</v>
      </c>
      <c r="Y111">
        <v>11</v>
      </c>
      <c r="Z111">
        <v>10</v>
      </c>
      <c r="AA111">
        <v>12</v>
      </c>
      <c r="AB111">
        <v>12</v>
      </c>
      <c r="AC111">
        <v>8</v>
      </c>
      <c r="AD111">
        <v>12</v>
      </c>
      <c r="AE111">
        <v>11</v>
      </c>
      <c r="AF111">
        <v>11</v>
      </c>
      <c r="AG111">
        <v>12</v>
      </c>
      <c r="AH111">
        <v>12</v>
      </c>
      <c r="AI111">
        <v>10</v>
      </c>
      <c r="AJ111">
        <v>13</v>
      </c>
      <c r="AK111">
        <v>13</v>
      </c>
      <c r="AL111">
        <v>13</v>
      </c>
      <c r="AM111">
        <v>13</v>
      </c>
      <c r="AN111">
        <v>11</v>
      </c>
      <c r="AO111">
        <v>12</v>
      </c>
      <c r="AP111">
        <v>11</v>
      </c>
      <c r="AQ111">
        <v>10</v>
      </c>
      <c r="AR111">
        <v>8</v>
      </c>
      <c r="AS111">
        <v>13</v>
      </c>
      <c r="AT111">
        <v>14</v>
      </c>
      <c r="AU111">
        <v>11</v>
      </c>
      <c r="AV111">
        <v>9</v>
      </c>
      <c r="AW111">
        <v>11</v>
      </c>
      <c r="AX111">
        <v>11</v>
      </c>
      <c r="AY111">
        <v>10</v>
      </c>
      <c r="AZ111">
        <v>12</v>
      </c>
      <c r="BA111">
        <v>10</v>
      </c>
      <c r="BB111">
        <v>7</v>
      </c>
      <c r="BC111">
        <v>13</v>
      </c>
      <c r="BD111">
        <v>11</v>
      </c>
      <c r="BE111">
        <v>10</v>
      </c>
      <c r="BF111">
        <v>8</v>
      </c>
      <c r="BG111">
        <v>11</v>
      </c>
      <c r="BH111">
        <v>10</v>
      </c>
      <c r="BI111">
        <v>11</v>
      </c>
      <c r="BJ111">
        <v>15</v>
      </c>
      <c r="BK111">
        <v>10</v>
      </c>
      <c r="BL111">
        <v>9</v>
      </c>
      <c r="BM111">
        <v>8</v>
      </c>
      <c r="BN111">
        <v>11</v>
      </c>
      <c r="BO111">
        <v>9</v>
      </c>
      <c r="BP111">
        <v>11</v>
      </c>
      <c r="BQ111">
        <v>10</v>
      </c>
      <c r="BR111">
        <v>11</v>
      </c>
      <c r="BS111">
        <v>13</v>
      </c>
      <c r="BT111">
        <v>10</v>
      </c>
      <c r="BU111">
        <v>15</v>
      </c>
      <c r="BV111">
        <v>8</v>
      </c>
      <c r="BW111">
        <v>12</v>
      </c>
      <c r="BX111">
        <v>11</v>
      </c>
      <c r="BY111">
        <v>10</v>
      </c>
      <c r="BZ111">
        <v>8</v>
      </c>
      <c r="CA111">
        <v>9</v>
      </c>
      <c r="CB111">
        <v>10</v>
      </c>
      <c r="CC111">
        <v>12</v>
      </c>
      <c r="CD111">
        <v>9</v>
      </c>
      <c r="CE111">
        <v>9</v>
      </c>
      <c r="CF111">
        <v>12</v>
      </c>
      <c r="CG111">
        <v>11</v>
      </c>
      <c r="CH111">
        <v>7</v>
      </c>
      <c r="CI111">
        <v>5</v>
      </c>
      <c r="CJ111">
        <v>7</v>
      </c>
      <c r="CK111">
        <v>13</v>
      </c>
      <c r="CL111">
        <v>8</v>
      </c>
      <c r="CM111">
        <v>11</v>
      </c>
      <c r="CN111">
        <v>8</v>
      </c>
      <c r="CO111">
        <v>11</v>
      </c>
      <c r="CP111">
        <v>11</v>
      </c>
      <c r="CQ111">
        <v>4</v>
      </c>
      <c r="CR111">
        <v>12</v>
      </c>
      <c r="CS111">
        <v>12</v>
      </c>
      <c r="CT111">
        <v>11</v>
      </c>
      <c r="CU111">
        <v>8</v>
      </c>
      <c r="CV111">
        <v>11</v>
      </c>
      <c r="CW111">
        <v>12</v>
      </c>
      <c r="CX111">
        <v>13</v>
      </c>
      <c r="CY111">
        <v>7</v>
      </c>
      <c r="CZ111">
        <v>11</v>
      </c>
      <c r="DA111">
        <v>11</v>
      </c>
      <c r="DB111">
        <v>8</v>
      </c>
      <c r="DC111">
        <v>7</v>
      </c>
      <c r="DD111">
        <v>0</v>
      </c>
      <c r="DE111">
        <v>10</v>
      </c>
      <c r="DF111">
        <v>10</v>
      </c>
      <c r="DG111">
        <v>8</v>
      </c>
      <c r="DH111">
        <v>10</v>
      </c>
      <c r="DI111">
        <v>13</v>
      </c>
      <c r="DJ111">
        <v>12</v>
      </c>
      <c r="DK111">
        <v>11</v>
      </c>
      <c r="DL111">
        <v>14</v>
      </c>
      <c r="DM111">
        <v>7</v>
      </c>
      <c r="DN111">
        <v>10</v>
      </c>
      <c r="DO111">
        <v>14</v>
      </c>
      <c r="DP111">
        <v>11</v>
      </c>
      <c r="DQ111">
        <v>9</v>
      </c>
      <c r="DR111">
        <v>13</v>
      </c>
      <c r="DS111">
        <v>10</v>
      </c>
      <c r="DT111">
        <v>10</v>
      </c>
      <c r="DU111">
        <v>10</v>
      </c>
      <c r="DV111">
        <v>8</v>
      </c>
      <c r="DW111">
        <v>12</v>
      </c>
      <c r="DX111">
        <v>9</v>
      </c>
      <c r="DY111">
        <v>12</v>
      </c>
      <c r="DZ111">
        <v>8</v>
      </c>
      <c r="EA111">
        <v>9</v>
      </c>
      <c r="EB111">
        <v>13</v>
      </c>
      <c r="EC111">
        <v>14</v>
      </c>
      <c r="ED111">
        <v>12</v>
      </c>
      <c r="EE111">
        <v>11</v>
      </c>
      <c r="EF111">
        <v>9</v>
      </c>
      <c r="EG111">
        <v>9</v>
      </c>
      <c r="EH111">
        <v>10</v>
      </c>
      <c r="EI111">
        <v>9</v>
      </c>
      <c r="EJ111">
        <v>9</v>
      </c>
      <c r="EK111">
        <v>13</v>
      </c>
      <c r="EL111">
        <v>13</v>
      </c>
      <c r="EM111">
        <v>17</v>
      </c>
      <c r="EN111">
        <v>11</v>
      </c>
      <c r="EO111">
        <v>13</v>
      </c>
      <c r="EP111">
        <v>8</v>
      </c>
      <c r="EQ111">
        <v>10</v>
      </c>
      <c r="ER111">
        <v>12</v>
      </c>
      <c r="ES111">
        <v>8</v>
      </c>
      <c r="ET111">
        <v>19</v>
      </c>
      <c r="EU111">
        <v>9</v>
      </c>
      <c r="EV111">
        <v>11</v>
      </c>
      <c r="EW111">
        <v>13</v>
      </c>
      <c r="EX111">
        <v>7</v>
      </c>
      <c r="EY111">
        <v>10</v>
      </c>
      <c r="EZ111">
        <v>9</v>
      </c>
      <c r="FA111">
        <v>11</v>
      </c>
      <c r="FB111">
        <v>10</v>
      </c>
      <c r="FC111">
        <v>12</v>
      </c>
      <c r="FD111">
        <v>12</v>
      </c>
      <c r="FE111">
        <v>11</v>
      </c>
      <c r="FF111">
        <v>10</v>
      </c>
      <c r="FG111">
        <v>9</v>
      </c>
      <c r="FH111">
        <v>14</v>
      </c>
      <c r="FI111">
        <v>8</v>
      </c>
      <c r="FJ111">
        <v>12</v>
      </c>
      <c r="FK111">
        <v>10</v>
      </c>
      <c r="FL111">
        <v>10</v>
      </c>
      <c r="FM111">
        <v>10</v>
      </c>
      <c r="FN111">
        <v>12</v>
      </c>
      <c r="FO111">
        <v>12</v>
      </c>
      <c r="FP111">
        <v>12</v>
      </c>
      <c r="FQ111">
        <v>11</v>
      </c>
      <c r="FR111">
        <v>5</v>
      </c>
      <c r="FS111">
        <v>14</v>
      </c>
      <c r="FT111">
        <v>9</v>
      </c>
      <c r="FU111">
        <v>14</v>
      </c>
      <c r="FV111">
        <v>8</v>
      </c>
      <c r="FW111">
        <v>9</v>
      </c>
      <c r="FX111">
        <v>11</v>
      </c>
      <c r="FY111">
        <v>11</v>
      </c>
      <c r="FZ111">
        <v>9</v>
      </c>
      <c r="GA111">
        <v>12</v>
      </c>
      <c r="GB111">
        <v>12</v>
      </c>
      <c r="GC111">
        <v>6</v>
      </c>
      <c r="GD111">
        <v>10</v>
      </c>
      <c r="GE111">
        <v>10</v>
      </c>
      <c r="GF111">
        <v>13</v>
      </c>
      <c r="GG111">
        <v>7</v>
      </c>
      <c r="GH111">
        <v>7</v>
      </c>
      <c r="GI111">
        <v>12</v>
      </c>
      <c r="GJ111">
        <v>10</v>
      </c>
      <c r="GK111">
        <v>14</v>
      </c>
      <c r="GL111">
        <v>12</v>
      </c>
      <c r="GM111">
        <v>15</v>
      </c>
      <c r="GN111">
        <v>14</v>
      </c>
      <c r="GO111">
        <v>14</v>
      </c>
      <c r="GP111">
        <v>14</v>
      </c>
      <c r="GQ111">
        <v>14</v>
      </c>
      <c r="GR111">
        <v>16</v>
      </c>
      <c r="GS111" t="s">
        <v>139</v>
      </c>
    </row>
    <row r="112" spans="1:201" x14ac:dyDescent="0.2">
      <c r="A112">
        <v>8</v>
      </c>
      <c r="B112">
        <v>8</v>
      </c>
      <c r="C112">
        <v>10</v>
      </c>
      <c r="D112">
        <v>8</v>
      </c>
      <c r="E112">
        <v>10</v>
      </c>
      <c r="F112">
        <v>10</v>
      </c>
      <c r="G112">
        <v>9</v>
      </c>
      <c r="H112">
        <v>7</v>
      </c>
      <c r="I112">
        <v>8</v>
      </c>
      <c r="J112">
        <v>6</v>
      </c>
      <c r="K112">
        <v>5</v>
      </c>
      <c r="L112">
        <v>9</v>
      </c>
      <c r="M112">
        <v>12</v>
      </c>
      <c r="N112">
        <v>10</v>
      </c>
      <c r="O112">
        <v>7</v>
      </c>
      <c r="P112">
        <v>8</v>
      </c>
      <c r="Q112">
        <v>8</v>
      </c>
      <c r="R112">
        <v>12</v>
      </c>
      <c r="S112">
        <v>8</v>
      </c>
      <c r="T112">
        <v>7</v>
      </c>
      <c r="U112">
        <v>7</v>
      </c>
      <c r="V112">
        <v>12</v>
      </c>
      <c r="W112">
        <v>8</v>
      </c>
      <c r="X112">
        <v>7</v>
      </c>
      <c r="Y112">
        <v>11</v>
      </c>
      <c r="Z112">
        <v>9</v>
      </c>
      <c r="AA112">
        <v>9</v>
      </c>
      <c r="AB112">
        <v>6</v>
      </c>
      <c r="AC112">
        <v>8</v>
      </c>
      <c r="AD112">
        <v>8</v>
      </c>
      <c r="AE112">
        <v>11</v>
      </c>
      <c r="AF112">
        <v>6</v>
      </c>
      <c r="AG112">
        <v>6</v>
      </c>
      <c r="AH112">
        <v>10</v>
      </c>
      <c r="AI112">
        <v>9</v>
      </c>
      <c r="AJ112">
        <v>8</v>
      </c>
      <c r="AK112">
        <v>9</v>
      </c>
      <c r="AL112">
        <v>7</v>
      </c>
      <c r="AM112">
        <v>9</v>
      </c>
      <c r="AN112">
        <v>6</v>
      </c>
      <c r="AO112">
        <v>6</v>
      </c>
      <c r="AP112">
        <v>9</v>
      </c>
      <c r="AQ112">
        <v>7</v>
      </c>
      <c r="AR112">
        <v>10</v>
      </c>
      <c r="AS112">
        <v>10</v>
      </c>
      <c r="AT112">
        <v>7</v>
      </c>
      <c r="AU112">
        <v>6</v>
      </c>
      <c r="AV112">
        <v>8</v>
      </c>
      <c r="AW112">
        <v>8</v>
      </c>
      <c r="AX112">
        <v>5</v>
      </c>
      <c r="AY112">
        <v>12</v>
      </c>
      <c r="AZ112">
        <v>10</v>
      </c>
      <c r="BA112">
        <v>9</v>
      </c>
      <c r="BB112">
        <v>6</v>
      </c>
      <c r="BC112">
        <v>8</v>
      </c>
      <c r="BD112">
        <v>9</v>
      </c>
      <c r="BE112">
        <v>8</v>
      </c>
      <c r="BF112">
        <v>8</v>
      </c>
      <c r="BG112">
        <v>10</v>
      </c>
      <c r="BH112">
        <v>5</v>
      </c>
      <c r="BI112">
        <v>10</v>
      </c>
      <c r="BJ112">
        <v>12</v>
      </c>
      <c r="BK112">
        <v>8</v>
      </c>
      <c r="BL112">
        <v>8</v>
      </c>
      <c r="BM112">
        <v>7</v>
      </c>
      <c r="BN112">
        <v>5</v>
      </c>
      <c r="BO112">
        <v>6</v>
      </c>
      <c r="BP112">
        <v>7</v>
      </c>
      <c r="BQ112">
        <v>8</v>
      </c>
      <c r="BR112">
        <v>7</v>
      </c>
      <c r="BS112">
        <v>9</v>
      </c>
      <c r="BT112">
        <v>9</v>
      </c>
      <c r="BU112">
        <v>11</v>
      </c>
      <c r="BV112">
        <v>7</v>
      </c>
      <c r="BW112">
        <v>7</v>
      </c>
      <c r="BX112">
        <v>8</v>
      </c>
      <c r="BY112">
        <v>8</v>
      </c>
      <c r="BZ112">
        <v>8</v>
      </c>
      <c r="CA112">
        <v>7</v>
      </c>
      <c r="CB112">
        <v>10</v>
      </c>
      <c r="CC112">
        <v>10</v>
      </c>
      <c r="CD112">
        <v>9</v>
      </c>
      <c r="CE112">
        <v>9</v>
      </c>
      <c r="CF112">
        <v>7</v>
      </c>
      <c r="CG112">
        <v>11</v>
      </c>
      <c r="CH112">
        <v>8</v>
      </c>
      <c r="CI112">
        <v>10</v>
      </c>
      <c r="CJ112">
        <v>5</v>
      </c>
      <c r="CK112">
        <v>7</v>
      </c>
      <c r="CL112">
        <v>10</v>
      </c>
      <c r="CM112">
        <v>8</v>
      </c>
      <c r="CN112">
        <v>8</v>
      </c>
      <c r="CO112">
        <v>10</v>
      </c>
      <c r="CP112">
        <v>10</v>
      </c>
      <c r="CQ112">
        <v>6</v>
      </c>
      <c r="CR112">
        <v>9</v>
      </c>
      <c r="CS112">
        <v>9</v>
      </c>
      <c r="CT112">
        <v>10</v>
      </c>
      <c r="CU112">
        <v>8</v>
      </c>
      <c r="CV112">
        <v>8</v>
      </c>
      <c r="CW112">
        <v>7</v>
      </c>
      <c r="CX112">
        <v>13</v>
      </c>
      <c r="CY112">
        <v>7</v>
      </c>
      <c r="CZ112">
        <v>12</v>
      </c>
      <c r="DA112">
        <v>10</v>
      </c>
      <c r="DB112">
        <v>8</v>
      </c>
      <c r="DC112">
        <v>10</v>
      </c>
      <c r="DD112">
        <v>10</v>
      </c>
      <c r="DE112">
        <v>0</v>
      </c>
      <c r="DF112">
        <v>4</v>
      </c>
      <c r="DG112">
        <v>5</v>
      </c>
      <c r="DH112">
        <v>5</v>
      </c>
      <c r="DI112">
        <v>10</v>
      </c>
      <c r="DJ112">
        <v>11</v>
      </c>
      <c r="DK112">
        <v>11</v>
      </c>
      <c r="DL112">
        <v>5</v>
      </c>
      <c r="DM112">
        <v>8</v>
      </c>
      <c r="DN112">
        <v>7</v>
      </c>
      <c r="DO112">
        <v>10</v>
      </c>
      <c r="DP112">
        <v>7</v>
      </c>
      <c r="DQ112">
        <v>8</v>
      </c>
      <c r="DR112">
        <v>9</v>
      </c>
      <c r="DS112">
        <v>8</v>
      </c>
      <c r="DT112">
        <v>7</v>
      </c>
      <c r="DU112">
        <v>4</v>
      </c>
      <c r="DV112">
        <v>5</v>
      </c>
      <c r="DW112">
        <v>11</v>
      </c>
      <c r="DX112">
        <v>6</v>
      </c>
      <c r="DY112">
        <v>7</v>
      </c>
      <c r="DZ112">
        <v>10</v>
      </c>
      <c r="EA112">
        <v>10</v>
      </c>
      <c r="EB112">
        <v>10</v>
      </c>
      <c r="EC112">
        <v>9</v>
      </c>
      <c r="ED112">
        <v>13</v>
      </c>
      <c r="EE112">
        <v>10</v>
      </c>
      <c r="EF112">
        <v>11</v>
      </c>
      <c r="EG112">
        <v>9</v>
      </c>
      <c r="EH112">
        <v>11</v>
      </c>
      <c r="EI112">
        <v>7</v>
      </c>
      <c r="EJ112">
        <v>8</v>
      </c>
      <c r="EK112">
        <v>8</v>
      </c>
      <c r="EL112">
        <v>5</v>
      </c>
      <c r="EM112">
        <v>15</v>
      </c>
      <c r="EN112">
        <v>4</v>
      </c>
      <c r="EO112">
        <v>11</v>
      </c>
      <c r="EP112">
        <v>12</v>
      </c>
      <c r="EQ112">
        <v>7</v>
      </c>
      <c r="ER112">
        <v>8</v>
      </c>
      <c r="ES112">
        <v>8</v>
      </c>
      <c r="ET112">
        <v>18</v>
      </c>
      <c r="EU112">
        <v>8</v>
      </c>
      <c r="EV112">
        <v>7</v>
      </c>
      <c r="EW112">
        <v>8</v>
      </c>
      <c r="EX112">
        <v>7</v>
      </c>
      <c r="EY112">
        <v>8</v>
      </c>
      <c r="EZ112">
        <v>9</v>
      </c>
      <c r="FA112">
        <v>8</v>
      </c>
      <c r="FB112">
        <v>11</v>
      </c>
      <c r="FC112">
        <v>7</v>
      </c>
      <c r="FD112">
        <v>7</v>
      </c>
      <c r="FE112">
        <v>8</v>
      </c>
      <c r="FF112">
        <v>6</v>
      </c>
      <c r="FG112">
        <v>8</v>
      </c>
      <c r="FH112">
        <v>10</v>
      </c>
      <c r="FI112">
        <v>10</v>
      </c>
      <c r="FJ112">
        <v>8</v>
      </c>
      <c r="FK112">
        <v>5</v>
      </c>
      <c r="FL112">
        <v>6</v>
      </c>
      <c r="FM112">
        <v>7</v>
      </c>
      <c r="FN112">
        <v>6</v>
      </c>
      <c r="FO112">
        <v>12</v>
      </c>
      <c r="FP112">
        <v>7</v>
      </c>
      <c r="FQ112">
        <v>7</v>
      </c>
      <c r="FR112">
        <v>8</v>
      </c>
      <c r="FS112">
        <v>8</v>
      </c>
      <c r="FT112">
        <v>8</v>
      </c>
      <c r="FU112">
        <v>14</v>
      </c>
      <c r="FV112">
        <v>9</v>
      </c>
      <c r="FW112">
        <v>5</v>
      </c>
      <c r="FX112">
        <v>8</v>
      </c>
      <c r="FY112">
        <v>8</v>
      </c>
      <c r="FZ112">
        <v>9</v>
      </c>
      <c r="GA112">
        <v>9</v>
      </c>
      <c r="GB112">
        <v>9</v>
      </c>
      <c r="GC112">
        <v>8</v>
      </c>
      <c r="GD112">
        <v>6</v>
      </c>
      <c r="GE112">
        <v>6</v>
      </c>
      <c r="GF112">
        <v>8</v>
      </c>
      <c r="GG112">
        <v>5</v>
      </c>
      <c r="GH112">
        <v>7</v>
      </c>
      <c r="GI112">
        <v>7</v>
      </c>
      <c r="GJ112">
        <v>6</v>
      </c>
      <c r="GK112">
        <v>9</v>
      </c>
      <c r="GL112">
        <v>8</v>
      </c>
      <c r="GM112">
        <v>9</v>
      </c>
      <c r="GN112">
        <v>9</v>
      </c>
      <c r="GO112">
        <v>7</v>
      </c>
      <c r="GP112">
        <v>9</v>
      </c>
      <c r="GQ112">
        <v>9</v>
      </c>
      <c r="GR112">
        <v>10</v>
      </c>
      <c r="GS112" t="s">
        <v>140</v>
      </c>
    </row>
    <row r="113" spans="1:201" x14ac:dyDescent="0.2">
      <c r="A113">
        <v>6</v>
      </c>
      <c r="B113">
        <v>8</v>
      </c>
      <c r="C113">
        <v>10</v>
      </c>
      <c r="D113">
        <v>7</v>
      </c>
      <c r="E113">
        <v>10</v>
      </c>
      <c r="F113">
        <v>8</v>
      </c>
      <c r="G113">
        <v>7</v>
      </c>
      <c r="H113">
        <v>7</v>
      </c>
      <c r="I113">
        <v>9</v>
      </c>
      <c r="J113">
        <v>7</v>
      </c>
      <c r="K113">
        <v>5</v>
      </c>
      <c r="L113">
        <v>11</v>
      </c>
      <c r="M113">
        <v>12</v>
      </c>
      <c r="N113">
        <v>10</v>
      </c>
      <c r="O113">
        <v>7</v>
      </c>
      <c r="P113">
        <v>9</v>
      </c>
      <c r="Q113">
        <v>7</v>
      </c>
      <c r="R113">
        <v>13</v>
      </c>
      <c r="S113">
        <v>9</v>
      </c>
      <c r="T113">
        <v>6</v>
      </c>
      <c r="U113">
        <v>8</v>
      </c>
      <c r="V113">
        <v>12</v>
      </c>
      <c r="W113">
        <v>5</v>
      </c>
      <c r="X113">
        <v>7</v>
      </c>
      <c r="Y113">
        <v>8</v>
      </c>
      <c r="Z113">
        <v>10</v>
      </c>
      <c r="AA113">
        <v>9</v>
      </c>
      <c r="AB113">
        <v>6</v>
      </c>
      <c r="AC113">
        <v>9</v>
      </c>
      <c r="AD113">
        <v>8</v>
      </c>
      <c r="AE113">
        <v>9</v>
      </c>
      <c r="AF113">
        <v>6</v>
      </c>
      <c r="AG113">
        <v>7</v>
      </c>
      <c r="AH113">
        <v>8</v>
      </c>
      <c r="AI113">
        <v>7</v>
      </c>
      <c r="AJ113">
        <v>8</v>
      </c>
      <c r="AK113">
        <v>9</v>
      </c>
      <c r="AL113">
        <v>8</v>
      </c>
      <c r="AM113">
        <v>9</v>
      </c>
      <c r="AN113">
        <v>7</v>
      </c>
      <c r="AO113">
        <v>7</v>
      </c>
      <c r="AP113">
        <v>5</v>
      </c>
      <c r="AQ113">
        <v>10</v>
      </c>
      <c r="AR113">
        <v>8</v>
      </c>
      <c r="AS113">
        <v>10</v>
      </c>
      <c r="AT113">
        <v>6</v>
      </c>
      <c r="AU113">
        <v>8</v>
      </c>
      <c r="AV113">
        <v>7</v>
      </c>
      <c r="AW113">
        <v>8</v>
      </c>
      <c r="AX113">
        <v>6</v>
      </c>
      <c r="AY113">
        <v>13</v>
      </c>
      <c r="AZ113">
        <v>8</v>
      </c>
      <c r="BA113">
        <v>10</v>
      </c>
      <c r="BB113">
        <v>7</v>
      </c>
      <c r="BC113">
        <v>6</v>
      </c>
      <c r="BD113">
        <v>7</v>
      </c>
      <c r="BE113">
        <v>8</v>
      </c>
      <c r="BF113">
        <v>8</v>
      </c>
      <c r="BG113">
        <v>11</v>
      </c>
      <c r="BH113">
        <v>6</v>
      </c>
      <c r="BI113">
        <v>9</v>
      </c>
      <c r="BJ113">
        <v>11</v>
      </c>
      <c r="BK113">
        <v>6</v>
      </c>
      <c r="BL113">
        <v>7</v>
      </c>
      <c r="BM113">
        <v>5</v>
      </c>
      <c r="BN113">
        <v>6</v>
      </c>
      <c r="BO113">
        <v>9</v>
      </c>
      <c r="BP113">
        <v>6</v>
      </c>
      <c r="BQ113">
        <v>8</v>
      </c>
      <c r="BR113">
        <v>7</v>
      </c>
      <c r="BS113">
        <v>6</v>
      </c>
      <c r="BT113">
        <v>11</v>
      </c>
      <c r="BU113">
        <v>7</v>
      </c>
      <c r="BV113">
        <v>8</v>
      </c>
      <c r="BW113">
        <v>9</v>
      </c>
      <c r="BX113">
        <v>6</v>
      </c>
      <c r="BY113">
        <v>5</v>
      </c>
      <c r="BZ113">
        <v>11</v>
      </c>
      <c r="CA113">
        <v>6</v>
      </c>
      <c r="CB113">
        <v>10</v>
      </c>
      <c r="CC113">
        <v>8</v>
      </c>
      <c r="CD113">
        <v>8</v>
      </c>
      <c r="CE113">
        <v>8</v>
      </c>
      <c r="CF113">
        <v>7</v>
      </c>
      <c r="CG113">
        <v>8</v>
      </c>
      <c r="CH113">
        <v>8</v>
      </c>
      <c r="CI113">
        <v>10</v>
      </c>
      <c r="CJ113">
        <v>4</v>
      </c>
      <c r="CK113">
        <v>6</v>
      </c>
      <c r="CL113">
        <v>11</v>
      </c>
      <c r="CM113">
        <v>7</v>
      </c>
      <c r="CN113">
        <v>9</v>
      </c>
      <c r="CO113">
        <v>8</v>
      </c>
      <c r="CP113">
        <v>9</v>
      </c>
      <c r="CQ113">
        <v>7</v>
      </c>
      <c r="CR113">
        <v>8</v>
      </c>
      <c r="CS113">
        <v>8</v>
      </c>
      <c r="CT113">
        <v>9</v>
      </c>
      <c r="CU113">
        <v>9</v>
      </c>
      <c r="CV113">
        <v>7</v>
      </c>
      <c r="CW113">
        <v>7</v>
      </c>
      <c r="CX113">
        <v>12</v>
      </c>
      <c r="CY113">
        <v>7</v>
      </c>
      <c r="CZ113">
        <v>10</v>
      </c>
      <c r="DA113">
        <v>8</v>
      </c>
      <c r="DB113">
        <v>10</v>
      </c>
      <c r="DC113">
        <v>8</v>
      </c>
      <c r="DD113">
        <v>10</v>
      </c>
      <c r="DE113">
        <v>4</v>
      </c>
      <c r="DF113">
        <v>0</v>
      </c>
      <c r="DG113">
        <v>6</v>
      </c>
      <c r="DH113">
        <v>7</v>
      </c>
      <c r="DI113">
        <v>9</v>
      </c>
      <c r="DJ113">
        <v>11</v>
      </c>
      <c r="DK113">
        <v>10</v>
      </c>
      <c r="DL113">
        <v>6</v>
      </c>
      <c r="DM113">
        <v>8</v>
      </c>
      <c r="DN113">
        <v>8</v>
      </c>
      <c r="DO113">
        <v>10</v>
      </c>
      <c r="DP113">
        <v>7</v>
      </c>
      <c r="DQ113">
        <v>9</v>
      </c>
      <c r="DR113">
        <v>7</v>
      </c>
      <c r="DS113">
        <v>5</v>
      </c>
      <c r="DT113">
        <v>9</v>
      </c>
      <c r="DU113">
        <v>6</v>
      </c>
      <c r="DV113">
        <v>4</v>
      </c>
      <c r="DW113">
        <v>8</v>
      </c>
      <c r="DX113">
        <v>8</v>
      </c>
      <c r="DY113">
        <v>6</v>
      </c>
      <c r="DZ113">
        <v>9</v>
      </c>
      <c r="EA113">
        <v>8</v>
      </c>
      <c r="EB113">
        <v>8</v>
      </c>
      <c r="EC113">
        <v>8</v>
      </c>
      <c r="ED113">
        <v>11</v>
      </c>
      <c r="EE113">
        <v>10</v>
      </c>
      <c r="EF113">
        <v>10</v>
      </c>
      <c r="EG113">
        <v>6</v>
      </c>
      <c r="EH113">
        <v>10</v>
      </c>
      <c r="EI113">
        <v>9</v>
      </c>
      <c r="EJ113">
        <v>8</v>
      </c>
      <c r="EK113">
        <v>7</v>
      </c>
      <c r="EL113">
        <v>6</v>
      </c>
      <c r="EM113">
        <v>16</v>
      </c>
      <c r="EN113">
        <v>4</v>
      </c>
      <c r="EO113">
        <v>11</v>
      </c>
      <c r="EP113">
        <v>14</v>
      </c>
      <c r="EQ113">
        <v>7</v>
      </c>
      <c r="ER113">
        <v>9</v>
      </c>
      <c r="ES113">
        <v>9</v>
      </c>
      <c r="ET113">
        <v>16</v>
      </c>
      <c r="EU113">
        <v>9</v>
      </c>
      <c r="EV113">
        <v>9</v>
      </c>
      <c r="EW113">
        <v>6</v>
      </c>
      <c r="EX113">
        <v>8</v>
      </c>
      <c r="EY113">
        <v>5</v>
      </c>
      <c r="EZ113">
        <v>6</v>
      </c>
      <c r="FA113">
        <v>9</v>
      </c>
      <c r="FB113">
        <v>9</v>
      </c>
      <c r="FC113">
        <v>8</v>
      </c>
      <c r="FD113">
        <v>5</v>
      </c>
      <c r="FE113">
        <v>9</v>
      </c>
      <c r="FF113">
        <v>6</v>
      </c>
      <c r="FG113">
        <v>7</v>
      </c>
      <c r="FH113">
        <v>9</v>
      </c>
      <c r="FI113">
        <v>10</v>
      </c>
      <c r="FJ113">
        <v>9</v>
      </c>
      <c r="FK113">
        <v>4</v>
      </c>
      <c r="FL113">
        <v>7</v>
      </c>
      <c r="FM113">
        <v>7</v>
      </c>
      <c r="FN113">
        <v>10</v>
      </c>
      <c r="FO113">
        <v>11</v>
      </c>
      <c r="FP113">
        <v>5</v>
      </c>
      <c r="FQ113">
        <v>5</v>
      </c>
      <c r="FR113">
        <v>10</v>
      </c>
      <c r="FS113">
        <v>8</v>
      </c>
      <c r="FT113">
        <v>6</v>
      </c>
      <c r="FU113">
        <v>11</v>
      </c>
      <c r="FV113">
        <v>6</v>
      </c>
      <c r="FW113">
        <v>6</v>
      </c>
      <c r="FX113">
        <v>10</v>
      </c>
      <c r="FY113">
        <v>5</v>
      </c>
      <c r="FZ113">
        <v>10</v>
      </c>
      <c r="GA113">
        <v>7</v>
      </c>
      <c r="GB113">
        <v>9</v>
      </c>
      <c r="GC113">
        <v>6</v>
      </c>
      <c r="GD113">
        <v>5</v>
      </c>
      <c r="GE113">
        <v>5</v>
      </c>
      <c r="GF113">
        <v>8</v>
      </c>
      <c r="GG113">
        <v>8</v>
      </c>
      <c r="GH113">
        <v>7</v>
      </c>
      <c r="GI113">
        <v>6</v>
      </c>
      <c r="GJ113">
        <v>5</v>
      </c>
      <c r="GK113">
        <v>10</v>
      </c>
      <c r="GL113">
        <v>9</v>
      </c>
      <c r="GM113">
        <v>9</v>
      </c>
      <c r="GN113">
        <v>9</v>
      </c>
      <c r="GO113">
        <v>8</v>
      </c>
      <c r="GP113">
        <v>11</v>
      </c>
      <c r="GQ113">
        <v>8</v>
      </c>
      <c r="GR113">
        <v>11</v>
      </c>
      <c r="GS113" t="s">
        <v>141</v>
      </c>
    </row>
    <row r="114" spans="1:201" x14ac:dyDescent="0.2">
      <c r="A114">
        <v>8</v>
      </c>
      <c r="B114">
        <v>7</v>
      </c>
      <c r="C114">
        <v>14</v>
      </c>
      <c r="D114">
        <v>9</v>
      </c>
      <c r="E114">
        <v>11</v>
      </c>
      <c r="F114">
        <v>11</v>
      </c>
      <c r="G114">
        <v>9</v>
      </c>
      <c r="H114">
        <v>9</v>
      </c>
      <c r="I114">
        <v>10</v>
      </c>
      <c r="J114">
        <v>6</v>
      </c>
      <c r="K114">
        <v>5</v>
      </c>
      <c r="L114">
        <v>12</v>
      </c>
      <c r="M114">
        <v>12</v>
      </c>
      <c r="N114">
        <v>10</v>
      </c>
      <c r="O114">
        <v>6</v>
      </c>
      <c r="P114">
        <v>10</v>
      </c>
      <c r="Q114">
        <v>5</v>
      </c>
      <c r="R114">
        <v>17</v>
      </c>
      <c r="S114">
        <v>8</v>
      </c>
      <c r="T114">
        <v>9</v>
      </c>
      <c r="U114">
        <v>5</v>
      </c>
      <c r="V114">
        <v>13</v>
      </c>
      <c r="W114">
        <v>8</v>
      </c>
      <c r="X114">
        <v>9</v>
      </c>
      <c r="Y114">
        <v>11</v>
      </c>
      <c r="Z114">
        <v>10</v>
      </c>
      <c r="AA114">
        <v>10</v>
      </c>
      <c r="AB114">
        <v>10</v>
      </c>
      <c r="AC114">
        <v>11</v>
      </c>
      <c r="AD114">
        <v>10</v>
      </c>
      <c r="AE114">
        <v>13</v>
      </c>
      <c r="AF114">
        <v>8</v>
      </c>
      <c r="AG114">
        <v>7</v>
      </c>
      <c r="AH114">
        <v>11</v>
      </c>
      <c r="AI114">
        <v>9</v>
      </c>
      <c r="AJ114">
        <v>11</v>
      </c>
      <c r="AK114">
        <v>8</v>
      </c>
      <c r="AL114">
        <v>5</v>
      </c>
      <c r="AM114">
        <v>8</v>
      </c>
      <c r="AN114">
        <v>7</v>
      </c>
      <c r="AO114">
        <v>11</v>
      </c>
      <c r="AP114">
        <v>10</v>
      </c>
      <c r="AQ114">
        <v>10</v>
      </c>
      <c r="AR114">
        <v>8</v>
      </c>
      <c r="AS114">
        <v>12</v>
      </c>
      <c r="AT114">
        <v>9</v>
      </c>
      <c r="AU114">
        <v>11</v>
      </c>
      <c r="AV114">
        <v>10</v>
      </c>
      <c r="AW114">
        <v>12</v>
      </c>
      <c r="AX114">
        <v>6</v>
      </c>
      <c r="AY114">
        <v>9</v>
      </c>
      <c r="AZ114">
        <v>13</v>
      </c>
      <c r="BA114">
        <v>8</v>
      </c>
      <c r="BB114">
        <v>6</v>
      </c>
      <c r="BC114">
        <v>5</v>
      </c>
      <c r="BD114">
        <v>9</v>
      </c>
      <c r="BE114">
        <v>9</v>
      </c>
      <c r="BF114">
        <v>8</v>
      </c>
      <c r="BG114">
        <v>9</v>
      </c>
      <c r="BH114">
        <v>6</v>
      </c>
      <c r="BI114">
        <v>12</v>
      </c>
      <c r="BJ114">
        <v>11</v>
      </c>
      <c r="BK114">
        <v>7</v>
      </c>
      <c r="BL114">
        <v>3</v>
      </c>
      <c r="BM114">
        <v>8</v>
      </c>
      <c r="BN114">
        <v>6</v>
      </c>
      <c r="BO114">
        <v>12</v>
      </c>
      <c r="BP114">
        <v>11</v>
      </c>
      <c r="BQ114">
        <v>7</v>
      </c>
      <c r="BR114">
        <v>8</v>
      </c>
      <c r="BS114">
        <v>11</v>
      </c>
      <c r="BT114">
        <v>7</v>
      </c>
      <c r="BU114">
        <v>9</v>
      </c>
      <c r="BV114">
        <v>8</v>
      </c>
      <c r="BW114">
        <v>10</v>
      </c>
      <c r="BX114">
        <v>8</v>
      </c>
      <c r="BY114">
        <v>9</v>
      </c>
      <c r="BZ114">
        <v>9</v>
      </c>
      <c r="CA114">
        <v>7</v>
      </c>
      <c r="CB114">
        <v>11</v>
      </c>
      <c r="CC114">
        <v>7</v>
      </c>
      <c r="CD114">
        <v>9</v>
      </c>
      <c r="CE114">
        <v>6</v>
      </c>
      <c r="CF114">
        <v>11</v>
      </c>
      <c r="CG114">
        <v>10</v>
      </c>
      <c r="CH114">
        <v>6</v>
      </c>
      <c r="CI114">
        <v>7</v>
      </c>
      <c r="CJ114">
        <v>6</v>
      </c>
      <c r="CK114">
        <v>11</v>
      </c>
      <c r="CL114">
        <v>10</v>
      </c>
      <c r="CM114">
        <v>8</v>
      </c>
      <c r="CN114">
        <v>10</v>
      </c>
      <c r="CO114">
        <v>8</v>
      </c>
      <c r="CP114">
        <v>8</v>
      </c>
      <c r="CQ114">
        <v>6</v>
      </c>
      <c r="CR114">
        <v>11</v>
      </c>
      <c r="CS114">
        <v>12</v>
      </c>
      <c r="CT114">
        <v>11</v>
      </c>
      <c r="CU114">
        <v>9</v>
      </c>
      <c r="CV114">
        <v>7</v>
      </c>
      <c r="CW114">
        <v>7</v>
      </c>
      <c r="CX114">
        <v>14</v>
      </c>
      <c r="CY114">
        <v>4</v>
      </c>
      <c r="CZ114">
        <v>14</v>
      </c>
      <c r="DA114">
        <v>11</v>
      </c>
      <c r="DB114">
        <v>9</v>
      </c>
      <c r="DC114">
        <v>8</v>
      </c>
      <c r="DD114">
        <v>8</v>
      </c>
      <c r="DE114">
        <v>5</v>
      </c>
      <c r="DF114">
        <v>6</v>
      </c>
      <c r="DG114">
        <v>0</v>
      </c>
      <c r="DH114">
        <v>4</v>
      </c>
      <c r="DI114">
        <v>11</v>
      </c>
      <c r="DJ114">
        <v>9</v>
      </c>
      <c r="DK114">
        <v>12</v>
      </c>
      <c r="DL114">
        <v>10</v>
      </c>
      <c r="DM114">
        <v>7</v>
      </c>
      <c r="DN114">
        <v>7</v>
      </c>
      <c r="DO114">
        <v>9</v>
      </c>
      <c r="DP114">
        <v>7</v>
      </c>
      <c r="DQ114">
        <v>7</v>
      </c>
      <c r="DR114">
        <v>11</v>
      </c>
      <c r="DS114">
        <v>11</v>
      </c>
      <c r="DT114">
        <v>10</v>
      </c>
      <c r="DU114">
        <v>6</v>
      </c>
      <c r="DV114">
        <v>7</v>
      </c>
      <c r="DW114">
        <v>11</v>
      </c>
      <c r="DX114">
        <v>9</v>
      </c>
      <c r="DY114">
        <v>8</v>
      </c>
      <c r="DZ114">
        <v>10</v>
      </c>
      <c r="EA114">
        <v>10</v>
      </c>
      <c r="EB114">
        <v>8</v>
      </c>
      <c r="EC114">
        <v>10</v>
      </c>
      <c r="ED114">
        <v>15</v>
      </c>
      <c r="EE114">
        <v>10</v>
      </c>
      <c r="EF114">
        <v>9</v>
      </c>
      <c r="EG114">
        <v>7</v>
      </c>
      <c r="EH114">
        <v>11</v>
      </c>
      <c r="EI114">
        <v>10</v>
      </c>
      <c r="EJ114">
        <v>6</v>
      </c>
      <c r="EK114">
        <v>9</v>
      </c>
      <c r="EL114">
        <v>5</v>
      </c>
      <c r="EM114">
        <v>17</v>
      </c>
      <c r="EN114">
        <v>6</v>
      </c>
      <c r="EO114">
        <v>7</v>
      </c>
      <c r="EP114">
        <v>11</v>
      </c>
      <c r="EQ114">
        <v>9</v>
      </c>
      <c r="ER114">
        <v>10</v>
      </c>
      <c r="ES114">
        <v>8</v>
      </c>
      <c r="ET114">
        <v>19</v>
      </c>
      <c r="EU114">
        <v>11</v>
      </c>
      <c r="EV114">
        <v>9</v>
      </c>
      <c r="EW114">
        <v>9</v>
      </c>
      <c r="EX114">
        <v>3</v>
      </c>
      <c r="EY114">
        <v>8</v>
      </c>
      <c r="EZ114">
        <v>7</v>
      </c>
      <c r="FA114">
        <v>8</v>
      </c>
      <c r="FB114">
        <v>7</v>
      </c>
      <c r="FC114">
        <v>13</v>
      </c>
      <c r="FD114">
        <v>11</v>
      </c>
      <c r="FE114">
        <v>9</v>
      </c>
      <c r="FF114">
        <v>7</v>
      </c>
      <c r="FG114">
        <v>11</v>
      </c>
      <c r="FH114">
        <v>10</v>
      </c>
      <c r="FI114">
        <v>11</v>
      </c>
      <c r="FJ114">
        <v>10</v>
      </c>
      <c r="FK114">
        <v>5</v>
      </c>
      <c r="FL114">
        <v>6</v>
      </c>
      <c r="FM114">
        <v>5</v>
      </c>
      <c r="FN114">
        <v>10</v>
      </c>
      <c r="FO114">
        <v>11</v>
      </c>
      <c r="FP114">
        <v>6</v>
      </c>
      <c r="FQ114">
        <v>9</v>
      </c>
      <c r="FR114">
        <v>6</v>
      </c>
      <c r="FS114">
        <v>8</v>
      </c>
      <c r="FT114">
        <v>6</v>
      </c>
      <c r="FU114">
        <v>13</v>
      </c>
      <c r="FV114">
        <v>5</v>
      </c>
      <c r="FW114">
        <v>7</v>
      </c>
      <c r="FX114">
        <v>11</v>
      </c>
      <c r="FY114">
        <v>7</v>
      </c>
      <c r="FZ114">
        <v>12</v>
      </c>
      <c r="GA114">
        <v>10</v>
      </c>
      <c r="GB114">
        <v>10</v>
      </c>
      <c r="GC114">
        <v>5</v>
      </c>
      <c r="GD114">
        <v>6</v>
      </c>
      <c r="GE114">
        <v>6</v>
      </c>
      <c r="GF114">
        <v>9</v>
      </c>
      <c r="GG114">
        <v>5</v>
      </c>
      <c r="GH114">
        <v>6</v>
      </c>
      <c r="GI114">
        <v>12</v>
      </c>
      <c r="GJ114">
        <v>9</v>
      </c>
      <c r="GK114">
        <v>13</v>
      </c>
      <c r="GL114">
        <v>10</v>
      </c>
      <c r="GM114">
        <v>16</v>
      </c>
      <c r="GN114">
        <v>13</v>
      </c>
      <c r="GO114">
        <v>11</v>
      </c>
      <c r="GP114">
        <v>12</v>
      </c>
      <c r="GQ114">
        <v>14</v>
      </c>
      <c r="GR114">
        <v>14</v>
      </c>
      <c r="GS114" t="s">
        <v>142</v>
      </c>
    </row>
    <row r="115" spans="1:201" x14ac:dyDescent="0.2">
      <c r="A115">
        <v>11</v>
      </c>
      <c r="B115">
        <v>8</v>
      </c>
      <c r="C115">
        <v>14</v>
      </c>
      <c r="D115">
        <v>8</v>
      </c>
      <c r="E115">
        <v>11</v>
      </c>
      <c r="F115">
        <v>11</v>
      </c>
      <c r="G115">
        <v>12</v>
      </c>
      <c r="H115">
        <v>10</v>
      </c>
      <c r="I115">
        <v>12</v>
      </c>
      <c r="J115">
        <v>12</v>
      </c>
      <c r="K115">
        <v>6</v>
      </c>
      <c r="L115">
        <v>12</v>
      </c>
      <c r="M115">
        <v>12</v>
      </c>
      <c r="N115">
        <v>10</v>
      </c>
      <c r="O115">
        <v>8</v>
      </c>
      <c r="P115">
        <v>10</v>
      </c>
      <c r="Q115">
        <v>8</v>
      </c>
      <c r="R115">
        <v>14</v>
      </c>
      <c r="S115">
        <v>6</v>
      </c>
      <c r="T115">
        <v>12</v>
      </c>
      <c r="U115">
        <v>9</v>
      </c>
      <c r="V115">
        <v>12</v>
      </c>
      <c r="W115">
        <v>8</v>
      </c>
      <c r="X115">
        <v>9</v>
      </c>
      <c r="Y115">
        <v>10</v>
      </c>
      <c r="Z115">
        <v>7</v>
      </c>
      <c r="AA115">
        <v>8</v>
      </c>
      <c r="AB115">
        <v>12</v>
      </c>
      <c r="AC115">
        <v>11</v>
      </c>
      <c r="AD115">
        <v>9</v>
      </c>
      <c r="AE115">
        <v>12</v>
      </c>
      <c r="AF115">
        <v>8</v>
      </c>
      <c r="AG115">
        <v>6</v>
      </c>
      <c r="AH115">
        <v>10</v>
      </c>
      <c r="AI115">
        <v>9</v>
      </c>
      <c r="AJ115">
        <v>9</v>
      </c>
      <c r="AK115">
        <v>11</v>
      </c>
      <c r="AL115">
        <v>8</v>
      </c>
      <c r="AM115">
        <v>7</v>
      </c>
      <c r="AN115">
        <v>10</v>
      </c>
      <c r="AO115">
        <v>11</v>
      </c>
      <c r="AP115">
        <v>11</v>
      </c>
      <c r="AQ115">
        <v>12</v>
      </c>
      <c r="AR115">
        <v>10</v>
      </c>
      <c r="AS115">
        <v>13</v>
      </c>
      <c r="AT115">
        <v>7</v>
      </c>
      <c r="AU115">
        <v>9</v>
      </c>
      <c r="AV115">
        <v>6</v>
      </c>
      <c r="AW115">
        <v>11</v>
      </c>
      <c r="AX115">
        <v>3</v>
      </c>
      <c r="AY115">
        <v>9</v>
      </c>
      <c r="AZ115">
        <v>11</v>
      </c>
      <c r="BA115">
        <v>10</v>
      </c>
      <c r="BB115">
        <v>8</v>
      </c>
      <c r="BC115">
        <v>6</v>
      </c>
      <c r="BD115">
        <v>11</v>
      </c>
      <c r="BE115">
        <v>10</v>
      </c>
      <c r="BF115">
        <v>8</v>
      </c>
      <c r="BG115">
        <v>10</v>
      </c>
      <c r="BH115">
        <v>7</v>
      </c>
      <c r="BI115">
        <v>14</v>
      </c>
      <c r="BJ115">
        <v>11</v>
      </c>
      <c r="BK115">
        <v>10</v>
      </c>
      <c r="BL115">
        <v>7</v>
      </c>
      <c r="BM115">
        <v>9</v>
      </c>
      <c r="BN115">
        <v>6</v>
      </c>
      <c r="BO115">
        <v>10</v>
      </c>
      <c r="BP115">
        <v>10</v>
      </c>
      <c r="BQ115">
        <v>9</v>
      </c>
      <c r="BR115">
        <v>8</v>
      </c>
      <c r="BS115">
        <v>12</v>
      </c>
      <c r="BT115">
        <v>11</v>
      </c>
      <c r="BU115">
        <v>10</v>
      </c>
      <c r="BV115">
        <v>9</v>
      </c>
      <c r="BW115">
        <v>13</v>
      </c>
      <c r="BX115">
        <v>7</v>
      </c>
      <c r="BY115">
        <v>6</v>
      </c>
      <c r="BZ115">
        <v>8</v>
      </c>
      <c r="CA115">
        <v>11</v>
      </c>
      <c r="CB115">
        <v>10</v>
      </c>
      <c r="CC115">
        <v>12</v>
      </c>
      <c r="CD115">
        <v>8</v>
      </c>
      <c r="CE115">
        <v>7</v>
      </c>
      <c r="CF115">
        <v>10</v>
      </c>
      <c r="CG115">
        <v>11</v>
      </c>
      <c r="CH115">
        <v>8</v>
      </c>
      <c r="CI115">
        <v>11</v>
      </c>
      <c r="CJ115">
        <v>7</v>
      </c>
      <c r="CK115">
        <v>10</v>
      </c>
      <c r="CL115">
        <v>10</v>
      </c>
      <c r="CM115">
        <v>11</v>
      </c>
      <c r="CN115">
        <v>9</v>
      </c>
      <c r="CO115">
        <v>9</v>
      </c>
      <c r="CP115">
        <v>9</v>
      </c>
      <c r="CQ115">
        <v>9</v>
      </c>
      <c r="CR115">
        <v>10</v>
      </c>
      <c r="CS115">
        <v>10</v>
      </c>
      <c r="CT115">
        <v>12</v>
      </c>
      <c r="CU115">
        <v>8</v>
      </c>
      <c r="CV115">
        <v>9</v>
      </c>
      <c r="CW115">
        <v>9</v>
      </c>
      <c r="CX115">
        <v>12</v>
      </c>
      <c r="CY115">
        <v>7</v>
      </c>
      <c r="CZ115">
        <v>13</v>
      </c>
      <c r="DA115">
        <v>13</v>
      </c>
      <c r="DB115">
        <v>7</v>
      </c>
      <c r="DC115">
        <v>9</v>
      </c>
      <c r="DD115">
        <v>10</v>
      </c>
      <c r="DE115">
        <v>5</v>
      </c>
      <c r="DF115">
        <v>7</v>
      </c>
      <c r="DG115">
        <v>4</v>
      </c>
      <c r="DH115">
        <v>0</v>
      </c>
      <c r="DI115">
        <v>8</v>
      </c>
      <c r="DJ115">
        <v>11</v>
      </c>
      <c r="DK115">
        <v>13</v>
      </c>
      <c r="DL115">
        <v>9</v>
      </c>
      <c r="DM115">
        <v>6</v>
      </c>
      <c r="DN115">
        <v>10</v>
      </c>
      <c r="DO115">
        <v>9</v>
      </c>
      <c r="DP115">
        <v>5</v>
      </c>
      <c r="DQ115">
        <v>9</v>
      </c>
      <c r="DR115">
        <v>7</v>
      </c>
      <c r="DS115">
        <v>11</v>
      </c>
      <c r="DT115">
        <v>11</v>
      </c>
      <c r="DU115">
        <v>6</v>
      </c>
      <c r="DV115">
        <v>6</v>
      </c>
      <c r="DW115">
        <v>12</v>
      </c>
      <c r="DX115">
        <v>10</v>
      </c>
      <c r="DY115">
        <v>10</v>
      </c>
      <c r="DZ115">
        <v>7</v>
      </c>
      <c r="EA115">
        <v>11</v>
      </c>
      <c r="EB115">
        <v>10</v>
      </c>
      <c r="EC115">
        <v>7</v>
      </c>
      <c r="ED115">
        <v>14</v>
      </c>
      <c r="EE115">
        <v>8</v>
      </c>
      <c r="EF115">
        <v>11</v>
      </c>
      <c r="EG115">
        <v>7</v>
      </c>
      <c r="EH115">
        <v>10</v>
      </c>
      <c r="EI115">
        <v>9</v>
      </c>
      <c r="EJ115">
        <v>9</v>
      </c>
      <c r="EK115">
        <v>13</v>
      </c>
      <c r="EL115">
        <v>7</v>
      </c>
      <c r="EM115">
        <v>17</v>
      </c>
      <c r="EN115">
        <v>8</v>
      </c>
      <c r="EO115">
        <v>11</v>
      </c>
      <c r="EP115">
        <v>9</v>
      </c>
      <c r="EQ115">
        <v>6</v>
      </c>
      <c r="ER115">
        <v>11</v>
      </c>
      <c r="ES115">
        <v>8</v>
      </c>
      <c r="ET115">
        <v>19</v>
      </c>
      <c r="EU115">
        <v>12</v>
      </c>
      <c r="EV115">
        <v>8</v>
      </c>
      <c r="EW115">
        <v>11</v>
      </c>
      <c r="EX115">
        <v>5</v>
      </c>
      <c r="EY115">
        <v>10</v>
      </c>
      <c r="EZ115">
        <v>10</v>
      </c>
      <c r="FA115">
        <v>11</v>
      </c>
      <c r="FB115">
        <v>12</v>
      </c>
      <c r="FC115">
        <v>11</v>
      </c>
      <c r="FD115">
        <v>11</v>
      </c>
      <c r="FE115">
        <v>9</v>
      </c>
      <c r="FF115">
        <v>9</v>
      </c>
      <c r="FG115">
        <v>9</v>
      </c>
      <c r="FH115">
        <v>12</v>
      </c>
      <c r="FI115">
        <v>11</v>
      </c>
      <c r="FJ115">
        <v>11</v>
      </c>
      <c r="FK115">
        <v>5</v>
      </c>
      <c r="FL115">
        <v>5</v>
      </c>
      <c r="FM115">
        <v>10</v>
      </c>
      <c r="FN115">
        <v>7</v>
      </c>
      <c r="FO115">
        <v>11</v>
      </c>
      <c r="FP115">
        <v>7</v>
      </c>
      <c r="FQ115">
        <v>7</v>
      </c>
      <c r="FR115">
        <v>9</v>
      </c>
      <c r="FS115">
        <v>9</v>
      </c>
      <c r="FT115">
        <v>7</v>
      </c>
      <c r="FU115">
        <v>13</v>
      </c>
      <c r="FV115">
        <v>7</v>
      </c>
      <c r="FW115">
        <v>9</v>
      </c>
      <c r="FX115">
        <v>12</v>
      </c>
      <c r="FY115">
        <v>8</v>
      </c>
      <c r="FZ115">
        <v>11</v>
      </c>
      <c r="GA115">
        <v>9</v>
      </c>
      <c r="GB115">
        <v>11</v>
      </c>
      <c r="GC115">
        <v>8</v>
      </c>
      <c r="GD115">
        <v>7</v>
      </c>
      <c r="GE115">
        <v>7</v>
      </c>
      <c r="GF115">
        <v>9</v>
      </c>
      <c r="GG115">
        <v>5</v>
      </c>
      <c r="GH115">
        <v>11</v>
      </c>
      <c r="GI115">
        <v>10</v>
      </c>
      <c r="GJ115">
        <v>10</v>
      </c>
      <c r="GK115">
        <v>11</v>
      </c>
      <c r="GL115">
        <v>11</v>
      </c>
      <c r="GM115">
        <v>11</v>
      </c>
      <c r="GN115">
        <v>10</v>
      </c>
      <c r="GO115">
        <v>9</v>
      </c>
      <c r="GP115">
        <v>10</v>
      </c>
      <c r="GQ115">
        <v>12</v>
      </c>
      <c r="GR115">
        <v>12</v>
      </c>
      <c r="GS115" t="s">
        <v>143</v>
      </c>
    </row>
    <row r="116" spans="1:201" x14ac:dyDescent="0.2">
      <c r="A116">
        <v>11</v>
      </c>
      <c r="B116">
        <v>15</v>
      </c>
      <c r="C116">
        <v>14</v>
      </c>
      <c r="D116">
        <v>10</v>
      </c>
      <c r="E116">
        <v>13</v>
      </c>
      <c r="F116">
        <v>11</v>
      </c>
      <c r="G116">
        <v>11</v>
      </c>
      <c r="H116">
        <v>12</v>
      </c>
      <c r="I116">
        <v>11</v>
      </c>
      <c r="J116">
        <v>12</v>
      </c>
      <c r="K116">
        <v>10</v>
      </c>
      <c r="L116">
        <v>12</v>
      </c>
      <c r="M116">
        <v>12</v>
      </c>
      <c r="N116">
        <v>12</v>
      </c>
      <c r="O116">
        <v>11</v>
      </c>
      <c r="P116">
        <v>11</v>
      </c>
      <c r="Q116">
        <v>15</v>
      </c>
      <c r="R116">
        <v>11</v>
      </c>
      <c r="S116">
        <v>11</v>
      </c>
      <c r="T116">
        <v>9</v>
      </c>
      <c r="U116">
        <v>13</v>
      </c>
      <c r="V116">
        <v>11</v>
      </c>
      <c r="W116">
        <v>8</v>
      </c>
      <c r="X116">
        <v>9</v>
      </c>
      <c r="Y116">
        <v>8</v>
      </c>
      <c r="Z116">
        <v>10</v>
      </c>
      <c r="AA116">
        <v>9</v>
      </c>
      <c r="AB116">
        <v>12</v>
      </c>
      <c r="AC116">
        <v>15</v>
      </c>
      <c r="AD116">
        <v>13</v>
      </c>
      <c r="AE116">
        <v>11</v>
      </c>
      <c r="AF116">
        <v>10</v>
      </c>
      <c r="AG116">
        <v>10</v>
      </c>
      <c r="AH116">
        <v>10</v>
      </c>
      <c r="AI116">
        <v>12</v>
      </c>
      <c r="AJ116">
        <v>10</v>
      </c>
      <c r="AK116">
        <v>12</v>
      </c>
      <c r="AL116">
        <v>12</v>
      </c>
      <c r="AM116">
        <v>12</v>
      </c>
      <c r="AN116">
        <v>15</v>
      </c>
      <c r="AO116">
        <v>13</v>
      </c>
      <c r="AP116">
        <v>11</v>
      </c>
      <c r="AQ116">
        <v>13</v>
      </c>
      <c r="AR116">
        <v>10</v>
      </c>
      <c r="AS116">
        <v>12</v>
      </c>
      <c r="AT116">
        <v>7</v>
      </c>
      <c r="AU116">
        <v>13</v>
      </c>
      <c r="AV116">
        <v>6</v>
      </c>
      <c r="AW116">
        <v>8</v>
      </c>
      <c r="AX116">
        <v>9</v>
      </c>
      <c r="AY116">
        <v>18</v>
      </c>
      <c r="AZ116">
        <v>9</v>
      </c>
      <c r="BA116">
        <v>14</v>
      </c>
      <c r="BB116">
        <v>10</v>
      </c>
      <c r="BC116">
        <v>8</v>
      </c>
      <c r="BD116">
        <v>8</v>
      </c>
      <c r="BE116">
        <v>11</v>
      </c>
      <c r="BF116">
        <v>11</v>
      </c>
      <c r="BG116">
        <v>13</v>
      </c>
      <c r="BH116">
        <v>5</v>
      </c>
      <c r="BI116">
        <v>12</v>
      </c>
      <c r="BJ116">
        <v>9</v>
      </c>
      <c r="BK116">
        <v>10</v>
      </c>
      <c r="BL116">
        <v>11</v>
      </c>
      <c r="BM116">
        <v>9</v>
      </c>
      <c r="BN116">
        <v>7</v>
      </c>
      <c r="BO116">
        <v>9</v>
      </c>
      <c r="BP116">
        <v>10</v>
      </c>
      <c r="BQ116">
        <v>13</v>
      </c>
      <c r="BR116">
        <v>12</v>
      </c>
      <c r="BS116">
        <v>13</v>
      </c>
      <c r="BT116">
        <v>14</v>
      </c>
      <c r="BU116">
        <v>9</v>
      </c>
      <c r="BV116">
        <v>11</v>
      </c>
      <c r="BW116">
        <v>12</v>
      </c>
      <c r="BX116">
        <v>10</v>
      </c>
      <c r="BY116">
        <v>7</v>
      </c>
      <c r="BZ116">
        <v>10</v>
      </c>
      <c r="CA116">
        <v>11</v>
      </c>
      <c r="CB116">
        <v>12</v>
      </c>
      <c r="CC116">
        <v>15</v>
      </c>
      <c r="CD116">
        <v>14</v>
      </c>
      <c r="CE116">
        <v>7</v>
      </c>
      <c r="CF116">
        <v>13</v>
      </c>
      <c r="CG116">
        <v>14</v>
      </c>
      <c r="CH116">
        <v>11</v>
      </c>
      <c r="CI116">
        <v>14</v>
      </c>
      <c r="CJ116">
        <v>8</v>
      </c>
      <c r="CK116">
        <v>9</v>
      </c>
      <c r="CL116">
        <v>11</v>
      </c>
      <c r="CM116">
        <v>14</v>
      </c>
      <c r="CN116">
        <v>12</v>
      </c>
      <c r="CO116">
        <v>12</v>
      </c>
      <c r="CP116">
        <v>11</v>
      </c>
      <c r="CQ116">
        <v>10</v>
      </c>
      <c r="CR116">
        <v>10</v>
      </c>
      <c r="CS116">
        <v>10</v>
      </c>
      <c r="CT116">
        <v>14</v>
      </c>
      <c r="CU116">
        <v>10</v>
      </c>
      <c r="CV116">
        <v>12</v>
      </c>
      <c r="CW116">
        <v>9</v>
      </c>
      <c r="CX116">
        <v>10</v>
      </c>
      <c r="CY116">
        <v>10</v>
      </c>
      <c r="CZ116">
        <v>12</v>
      </c>
      <c r="DA116">
        <v>11</v>
      </c>
      <c r="DB116">
        <v>8</v>
      </c>
      <c r="DC116">
        <v>14</v>
      </c>
      <c r="DD116">
        <v>13</v>
      </c>
      <c r="DE116">
        <v>10</v>
      </c>
      <c r="DF116">
        <v>9</v>
      </c>
      <c r="DG116">
        <v>11</v>
      </c>
      <c r="DH116">
        <v>8</v>
      </c>
      <c r="DI116">
        <v>0</v>
      </c>
      <c r="DJ116">
        <v>15</v>
      </c>
      <c r="DK116">
        <v>10</v>
      </c>
      <c r="DL116">
        <v>14</v>
      </c>
      <c r="DM116">
        <v>10</v>
      </c>
      <c r="DN116">
        <v>10</v>
      </c>
      <c r="DO116">
        <v>10</v>
      </c>
      <c r="DP116">
        <v>8</v>
      </c>
      <c r="DQ116">
        <v>10</v>
      </c>
      <c r="DR116">
        <v>4</v>
      </c>
      <c r="DS116">
        <v>11</v>
      </c>
      <c r="DT116">
        <v>12</v>
      </c>
      <c r="DU116">
        <v>10</v>
      </c>
      <c r="DV116">
        <v>9</v>
      </c>
      <c r="DW116">
        <v>10</v>
      </c>
      <c r="DX116">
        <v>9</v>
      </c>
      <c r="DY116">
        <v>10</v>
      </c>
      <c r="DZ116">
        <v>9</v>
      </c>
      <c r="EA116">
        <v>14</v>
      </c>
      <c r="EB116">
        <v>11</v>
      </c>
      <c r="EC116">
        <v>10</v>
      </c>
      <c r="ED116">
        <v>15</v>
      </c>
      <c r="EE116">
        <v>12</v>
      </c>
      <c r="EF116">
        <v>14</v>
      </c>
      <c r="EG116">
        <v>9</v>
      </c>
      <c r="EH116">
        <v>15</v>
      </c>
      <c r="EI116">
        <v>8</v>
      </c>
      <c r="EJ116">
        <v>12</v>
      </c>
      <c r="EK116">
        <v>14</v>
      </c>
      <c r="EL116">
        <v>10</v>
      </c>
      <c r="EM116">
        <v>19</v>
      </c>
      <c r="EN116">
        <v>12</v>
      </c>
      <c r="EO116">
        <v>13</v>
      </c>
      <c r="EP116">
        <v>12</v>
      </c>
      <c r="EQ116">
        <v>7</v>
      </c>
      <c r="ER116">
        <v>11</v>
      </c>
      <c r="ES116">
        <v>9</v>
      </c>
      <c r="ET116">
        <v>17</v>
      </c>
      <c r="EU116">
        <v>10</v>
      </c>
      <c r="EV116">
        <v>11</v>
      </c>
      <c r="EW116">
        <v>14</v>
      </c>
      <c r="EX116">
        <v>10</v>
      </c>
      <c r="EY116">
        <v>9</v>
      </c>
      <c r="EZ116">
        <v>9</v>
      </c>
      <c r="FA116">
        <v>16</v>
      </c>
      <c r="FB116">
        <v>13</v>
      </c>
      <c r="FC116">
        <v>13</v>
      </c>
      <c r="FD116">
        <v>9</v>
      </c>
      <c r="FE116">
        <v>14</v>
      </c>
      <c r="FF116">
        <v>10</v>
      </c>
      <c r="FG116">
        <v>5</v>
      </c>
      <c r="FH116">
        <v>13</v>
      </c>
      <c r="FI116">
        <v>14</v>
      </c>
      <c r="FJ116">
        <v>16</v>
      </c>
      <c r="FK116">
        <v>7</v>
      </c>
      <c r="FL116">
        <v>8</v>
      </c>
      <c r="FM116">
        <v>13</v>
      </c>
      <c r="FN116">
        <v>10</v>
      </c>
      <c r="FO116">
        <v>15</v>
      </c>
      <c r="FP116">
        <v>6</v>
      </c>
      <c r="FQ116">
        <v>14</v>
      </c>
      <c r="FR116">
        <v>11</v>
      </c>
      <c r="FS116">
        <v>9</v>
      </c>
      <c r="FT116">
        <v>11</v>
      </c>
      <c r="FU116">
        <v>14</v>
      </c>
      <c r="FV116">
        <v>9</v>
      </c>
      <c r="FW116">
        <v>13</v>
      </c>
      <c r="FX116">
        <v>13</v>
      </c>
      <c r="FY116">
        <v>12</v>
      </c>
      <c r="FZ116">
        <v>11</v>
      </c>
      <c r="GA116">
        <v>8</v>
      </c>
      <c r="GB116">
        <v>15</v>
      </c>
      <c r="GC116">
        <v>9</v>
      </c>
      <c r="GD116">
        <v>9</v>
      </c>
      <c r="GE116">
        <v>9</v>
      </c>
      <c r="GF116">
        <v>11</v>
      </c>
      <c r="GG116">
        <v>9</v>
      </c>
      <c r="GH116">
        <v>13</v>
      </c>
      <c r="GI116">
        <v>13</v>
      </c>
      <c r="GJ116">
        <v>14</v>
      </c>
      <c r="GK116">
        <v>11</v>
      </c>
      <c r="GL116">
        <v>12</v>
      </c>
      <c r="GM116">
        <v>13</v>
      </c>
      <c r="GN116">
        <v>13</v>
      </c>
      <c r="GO116">
        <v>11</v>
      </c>
      <c r="GP116">
        <v>12</v>
      </c>
      <c r="GQ116">
        <v>13</v>
      </c>
      <c r="GR116">
        <v>12</v>
      </c>
      <c r="GS116" t="s">
        <v>144</v>
      </c>
    </row>
    <row r="117" spans="1:201" x14ac:dyDescent="0.2">
      <c r="A117">
        <v>14</v>
      </c>
      <c r="B117">
        <v>14</v>
      </c>
      <c r="C117">
        <v>16</v>
      </c>
      <c r="D117">
        <v>12</v>
      </c>
      <c r="E117">
        <v>15</v>
      </c>
      <c r="F117">
        <v>14</v>
      </c>
      <c r="G117">
        <v>13</v>
      </c>
      <c r="H117">
        <v>12</v>
      </c>
      <c r="I117">
        <v>10</v>
      </c>
      <c r="J117">
        <v>11</v>
      </c>
      <c r="K117">
        <v>10</v>
      </c>
      <c r="L117">
        <v>12</v>
      </c>
      <c r="M117">
        <v>13</v>
      </c>
      <c r="N117">
        <v>12</v>
      </c>
      <c r="O117">
        <v>11</v>
      </c>
      <c r="P117">
        <v>14</v>
      </c>
      <c r="Q117">
        <v>11</v>
      </c>
      <c r="R117">
        <v>17</v>
      </c>
      <c r="S117">
        <v>12</v>
      </c>
      <c r="T117">
        <v>11</v>
      </c>
      <c r="U117">
        <v>10</v>
      </c>
      <c r="V117">
        <v>16</v>
      </c>
      <c r="W117">
        <v>14</v>
      </c>
      <c r="X117">
        <v>12</v>
      </c>
      <c r="Y117">
        <v>16</v>
      </c>
      <c r="Z117">
        <v>15</v>
      </c>
      <c r="AA117">
        <v>15</v>
      </c>
      <c r="AB117">
        <v>15</v>
      </c>
      <c r="AC117">
        <v>9</v>
      </c>
      <c r="AD117">
        <v>16</v>
      </c>
      <c r="AE117">
        <v>16</v>
      </c>
      <c r="AF117">
        <v>15</v>
      </c>
      <c r="AG117">
        <v>13</v>
      </c>
      <c r="AH117">
        <v>13</v>
      </c>
      <c r="AI117">
        <v>13</v>
      </c>
      <c r="AJ117">
        <v>16</v>
      </c>
      <c r="AK117">
        <v>11</v>
      </c>
      <c r="AL117">
        <v>11</v>
      </c>
      <c r="AM117">
        <v>12</v>
      </c>
      <c r="AN117">
        <v>14</v>
      </c>
      <c r="AO117">
        <v>15</v>
      </c>
      <c r="AP117">
        <v>12</v>
      </c>
      <c r="AQ117">
        <v>10</v>
      </c>
      <c r="AR117">
        <v>12</v>
      </c>
      <c r="AS117">
        <v>15</v>
      </c>
      <c r="AT117">
        <v>16</v>
      </c>
      <c r="AU117">
        <v>13</v>
      </c>
      <c r="AV117">
        <v>13</v>
      </c>
      <c r="AW117">
        <v>12</v>
      </c>
      <c r="AX117">
        <v>11</v>
      </c>
      <c r="AY117">
        <v>11</v>
      </c>
      <c r="AZ117">
        <v>16</v>
      </c>
      <c r="BA117">
        <v>12</v>
      </c>
      <c r="BB117">
        <v>13</v>
      </c>
      <c r="BC117">
        <v>9</v>
      </c>
      <c r="BD117">
        <v>11</v>
      </c>
      <c r="BE117">
        <v>11</v>
      </c>
      <c r="BF117">
        <v>14</v>
      </c>
      <c r="BG117">
        <v>11</v>
      </c>
      <c r="BH117">
        <v>9</v>
      </c>
      <c r="BI117">
        <v>11</v>
      </c>
      <c r="BJ117">
        <v>11</v>
      </c>
      <c r="BK117">
        <v>8</v>
      </c>
      <c r="BL117">
        <v>10</v>
      </c>
      <c r="BM117">
        <v>12</v>
      </c>
      <c r="BN117">
        <v>11</v>
      </c>
      <c r="BO117">
        <v>13</v>
      </c>
      <c r="BP117">
        <v>13</v>
      </c>
      <c r="BQ117">
        <v>11</v>
      </c>
      <c r="BR117">
        <v>13</v>
      </c>
      <c r="BS117">
        <v>12</v>
      </c>
      <c r="BT117">
        <v>9</v>
      </c>
      <c r="BU117">
        <v>10</v>
      </c>
      <c r="BV117">
        <v>12</v>
      </c>
      <c r="BW117">
        <v>14</v>
      </c>
      <c r="BX117">
        <v>13</v>
      </c>
      <c r="BY117">
        <v>13</v>
      </c>
      <c r="BZ117">
        <v>12</v>
      </c>
      <c r="CA117">
        <v>11</v>
      </c>
      <c r="CB117">
        <v>15</v>
      </c>
      <c r="CC117">
        <v>12</v>
      </c>
      <c r="CD117">
        <v>10</v>
      </c>
      <c r="CE117">
        <v>10</v>
      </c>
      <c r="CF117">
        <v>16</v>
      </c>
      <c r="CG117">
        <v>10</v>
      </c>
      <c r="CH117">
        <v>11</v>
      </c>
      <c r="CI117">
        <v>14</v>
      </c>
      <c r="CJ117">
        <v>12</v>
      </c>
      <c r="CK117">
        <v>17</v>
      </c>
      <c r="CL117">
        <v>9</v>
      </c>
      <c r="CM117">
        <v>12</v>
      </c>
      <c r="CN117">
        <v>13</v>
      </c>
      <c r="CO117">
        <v>13</v>
      </c>
      <c r="CP117">
        <v>11</v>
      </c>
      <c r="CQ117">
        <v>14</v>
      </c>
      <c r="CR117">
        <v>16</v>
      </c>
      <c r="CS117">
        <v>16</v>
      </c>
      <c r="CT117">
        <v>16</v>
      </c>
      <c r="CU117">
        <v>13</v>
      </c>
      <c r="CV117">
        <v>14</v>
      </c>
      <c r="CW117">
        <v>10</v>
      </c>
      <c r="CX117">
        <v>14</v>
      </c>
      <c r="CY117">
        <v>10</v>
      </c>
      <c r="CZ117">
        <v>14</v>
      </c>
      <c r="DA117">
        <v>13</v>
      </c>
      <c r="DB117">
        <v>13</v>
      </c>
      <c r="DC117">
        <v>12</v>
      </c>
      <c r="DD117">
        <v>12</v>
      </c>
      <c r="DE117">
        <v>11</v>
      </c>
      <c r="DF117">
        <v>11</v>
      </c>
      <c r="DG117">
        <v>9</v>
      </c>
      <c r="DH117">
        <v>11</v>
      </c>
      <c r="DI117">
        <v>15</v>
      </c>
      <c r="DJ117">
        <v>0</v>
      </c>
      <c r="DK117">
        <v>15</v>
      </c>
      <c r="DL117">
        <v>14</v>
      </c>
      <c r="DM117">
        <v>12</v>
      </c>
      <c r="DN117">
        <v>11</v>
      </c>
      <c r="DO117">
        <v>8</v>
      </c>
      <c r="DP117">
        <v>11</v>
      </c>
      <c r="DQ117">
        <v>11</v>
      </c>
      <c r="DR117">
        <v>14</v>
      </c>
      <c r="DS117">
        <v>13</v>
      </c>
      <c r="DT117">
        <v>13</v>
      </c>
      <c r="DU117">
        <v>11</v>
      </c>
      <c r="DV117">
        <v>10</v>
      </c>
      <c r="DW117">
        <v>12</v>
      </c>
      <c r="DX117">
        <v>13</v>
      </c>
      <c r="DY117">
        <v>12</v>
      </c>
      <c r="DZ117">
        <v>14</v>
      </c>
      <c r="EA117">
        <v>16</v>
      </c>
      <c r="EB117">
        <v>12</v>
      </c>
      <c r="EC117">
        <v>13</v>
      </c>
      <c r="ED117">
        <v>19</v>
      </c>
      <c r="EE117">
        <v>14</v>
      </c>
      <c r="EF117">
        <v>14</v>
      </c>
      <c r="EG117">
        <v>11</v>
      </c>
      <c r="EH117">
        <v>13</v>
      </c>
      <c r="EI117">
        <v>13</v>
      </c>
      <c r="EJ117">
        <v>8</v>
      </c>
      <c r="EK117">
        <v>12</v>
      </c>
      <c r="EL117">
        <v>12</v>
      </c>
      <c r="EM117">
        <v>19</v>
      </c>
      <c r="EN117">
        <v>10</v>
      </c>
      <c r="EO117">
        <v>11</v>
      </c>
      <c r="EP117">
        <v>15</v>
      </c>
      <c r="EQ117">
        <v>12</v>
      </c>
      <c r="ER117">
        <v>14</v>
      </c>
      <c r="ES117">
        <v>12</v>
      </c>
      <c r="ET117">
        <v>21</v>
      </c>
      <c r="EU117">
        <v>15</v>
      </c>
      <c r="EV117">
        <v>7</v>
      </c>
      <c r="EW117">
        <v>12</v>
      </c>
      <c r="EX117">
        <v>8</v>
      </c>
      <c r="EY117">
        <v>14</v>
      </c>
      <c r="EZ117">
        <v>11</v>
      </c>
      <c r="FA117">
        <v>12</v>
      </c>
      <c r="FB117">
        <v>11</v>
      </c>
      <c r="FC117">
        <v>13</v>
      </c>
      <c r="FD117">
        <v>15</v>
      </c>
      <c r="FE117">
        <v>12</v>
      </c>
      <c r="FF117">
        <v>14</v>
      </c>
      <c r="FG117">
        <v>14</v>
      </c>
      <c r="FH117">
        <v>8</v>
      </c>
      <c r="FI117">
        <v>16</v>
      </c>
      <c r="FJ117">
        <v>14</v>
      </c>
      <c r="FK117">
        <v>10</v>
      </c>
      <c r="FL117">
        <v>13</v>
      </c>
      <c r="FM117">
        <v>9</v>
      </c>
      <c r="FN117">
        <v>11</v>
      </c>
      <c r="FO117">
        <v>13</v>
      </c>
      <c r="FP117">
        <v>13</v>
      </c>
      <c r="FQ117">
        <v>12</v>
      </c>
      <c r="FR117">
        <v>11</v>
      </c>
      <c r="FS117">
        <v>14</v>
      </c>
      <c r="FT117">
        <v>6</v>
      </c>
      <c r="FU117">
        <v>17</v>
      </c>
      <c r="FV117">
        <v>11</v>
      </c>
      <c r="FW117">
        <v>11</v>
      </c>
      <c r="FX117">
        <v>12</v>
      </c>
      <c r="FY117">
        <v>10</v>
      </c>
      <c r="FZ117">
        <v>15</v>
      </c>
      <c r="GA117">
        <v>14</v>
      </c>
      <c r="GB117">
        <v>7</v>
      </c>
      <c r="GC117">
        <v>14</v>
      </c>
      <c r="GD117">
        <v>12</v>
      </c>
      <c r="GE117">
        <v>12</v>
      </c>
      <c r="GF117">
        <v>11</v>
      </c>
      <c r="GG117">
        <v>9</v>
      </c>
      <c r="GH117">
        <v>11</v>
      </c>
      <c r="GI117">
        <v>15</v>
      </c>
      <c r="GJ117">
        <v>12</v>
      </c>
      <c r="GK117">
        <v>16</v>
      </c>
      <c r="GL117">
        <v>13</v>
      </c>
      <c r="GM117">
        <v>16</v>
      </c>
      <c r="GN117">
        <v>13</v>
      </c>
      <c r="GO117">
        <v>14</v>
      </c>
      <c r="GP117">
        <v>13</v>
      </c>
      <c r="GQ117">
        <v>15</v>
      </c>
      <c r="GR117">
        <v>16</v>
      </c>
      <c r="GS117" t="s">
        <v>145</v>
      </c>
    </row>
    <row r="118" spans="1:201" x14ac:dyDescent="0.2">
      <c r="A118">
        <v>8</v>
      </c>
      <c r="B118">
        <v>14</v>
      </c>
      <c r="C118">
        <v>8</v>
      </c>
      <c r="D118">
        <v>14</v>
      </c>
      <c r="E118">
        <v>8</v>
      </c>
      <c r="F118">
        <v>9</v>
      </c>
      <c r="G118">
        <v>8</v>
      </c>
      <c r="H118">
        <v>9</v>
      </c>
      <c r="I118">
        <v>7</v>
      </c>
      <c r="J118">
        <v>11</v>
      </c>
      <c r="K118">
        <v>9</v>
      </c>
      <c r="L118">
        <v>10</v>
      </c>
      <c r="M118">
        <v>14</v>
      </c>
      <c r="N118">
        <v>9</v>
      </c>
      <c r="O118">
        <v>10</v>
      </c>
      <c r="P118">
        <v>12</v>
      </c>
      <c r="Q118">
        <v>12</v>
      </c>
      <c r="R118">
        <v>12</v>
      </c>
      <c r="S118">
        <v>12</v>
      </c>
      <c r="T118">
        <v>6</v>
      </c>
      <c r="U118">
        <v>13</v>
      </c>
      <c r="V118">
        <v>11</v>
      </c>
      <c r="W118">
        <v>9</v>
      </c>
      <c r="X118">
        <v>8</v>
      </c>
      <c r="Y118">
        <v>7</v>
      </c>
      <c r="Z118">
        <v>10</v>
      </c>
      <c r="AA118">
        <v>7</v>
      </c>
      <c r="AB118">
        <v>10</v>
      </c>
      <c r="AC118">
        <v>15</v>
      </c>
      <c r="AD118">
        <v>12</v>
      </c>
      <c r="AE118">
        <v>8</v>
      </c>
      <c r="AF118">
        <v>7</v>
      </c>
      <c r="AG118">
        <v>12</v>
      </c>
      <c r="AH118">
        <v>11</v>
      </c>
      <c r="AI118">
        <v>13</v>
      </c>
      <c r="AJ118">
        <v>9</v>
      </c>
      <c r="AK118">
        <v>8</v>
      </c>
      <c r="AL118">
        <v>12</v>
      </c>
      <c r="AM118">
        <v>16</v>
      </c>
      <c r="AN118">
        <v>10</v>
      </c>
      <c r="AO118">
        <v>9</v>
      </c>
      <c r="AP118">
        <v>8</v>
      </c>
      <c r="AQ118">
        <v>12</v>
      </c>
      <c r="AR118">
        <v>11</v>
      </c>
      <c r="AS118">
        <v>9</v>
      </c>
      <c r="AT118">
        <v>9</v>
      </c>
      <c r="AU118">
        <v>11</v>
      </c>
      <c r="AV118">
        <v>11</v>
      </c>
      <c r="AW118">
        <v>8</v>
      </c>
      <c r="AX118">
        <v>11</v>
      </c>
      <c r="AY118">
        <v>16</v>
      </c>
      <c r="AZ118">
        <v>5</v>
      </c>
      <c r="BA118">
        <v>12</v>
      </c>
      <c r="BB118">
        <v>9</v>
      </c>
      <c r="BC118">
        <v>12</v>
      </c>
      <c r="BD118">
        <v>5</v>
      </c>
      <c r="BE118">
        <v>10</v>
      </c>
      <c r="BF118">
        <v>10</v>
      </c>
      <c r="BG118">
        <v>12</v>
      </c>
      <c r="BH118">
        <v>9</v>
      </c>
      <c r="BI118">
        <v>9</v>
      </c>
      <c r="BJ118">
        <v>10</v>
      </c>
      <c r="BK118">
        <v>7</v>
      </c>
      <c r="BL118">
        <v>12</v>
      </c>
      <c r="BM118">
        <v>12</v>
      </c>
      <c r="BN118">
        <v>13</v>
      </c>
      <c r="BO118">
        <v>9</v>
      </c>
      <c r="BP118">
        <v>11</v>
      </c>
      <c r="BQ118">
        <v>10</v>
      </c>
      <c r="BR118">
        <v>8</v>
      </c>
      <c r="BS118">
        <v>10</v>
      </c>
      <c r="BT118">
        <v>12</v>
      </c>
      <c r="BU118">
        <v>10</v>
      </c>
      <c r="BV118">
        <v>12</v>
      </c>
      <c r="BW118">
        <v>14</v>
      </c>
      <c r="BX118">
        <v>12</v>
      </c>
      <c r="BY118">
        <v>7</v>
      </c>
      <c r="BZ118">
        <v>9</v>
      </c>
      <c r="CA118">
        <v>12</v>
      </c>
      <c r="CB118">
        <v>9</v>
      </c>
      <c r="CC118">
        <v>15</v>
      </c>
      <c r="CD118">
        <v>15</v>
      </c>
      <c r="CE118">
        <v>9</v>
      </c>
      <c r="CF118">
        <v>10</v>
      </c>
      <c r="CG118">
        <v>13</v>
      </c>
      <c r="CH118">
        <v>6</v>
      </c>
      <c r="CI118">
        <v>11</v>
      </c>
      <c r="CJ118">
        <v>7</v>
      </c>
      <c r="CK118">
        <v>9</v>
      </c>
      <c r="CL118">
        <v>10</v>
      </c>
      <c r="CM118">
        <v>14</v>
      </c>
      <c r="CN118">
        <v>10</v>
      </c>
      <c r="CO118">
        <v>9</v>
      </c>
      <c r="CP118">
        <v>7</v>
      </c>
      <c r="CQ118">
        <v>10</v>
      </c>
      <c r="CR118">
        <v>6</v>
      </c>
      <c r="CS118">
        <v>7</v>
      </c>
      <c r="CT118">
        <v>6</v>
      </c>
      <c r="CU118">
        <v>12</v>
      </c>
      <c r="CV118">
        <v>12</v>
      </c>
      <c r="CW118">
        <v>8</v>
      </c>
      <c r="CX118">
        <v>16</v>
      </c>
      <c r="CY118">
        <v>11</v>
      </c>
      <c r="CZ118">
        <v>13</v>
      </c>
      <c r="DA118">
        <v>11</v>
      </c>
      <c r="DB118">
        <v>7</v>
      </c>
      <c r="DC118">
        <v>8</v>
      </c>
      <c r="DD118">
        <v>11</v>
      </c>
      <c r="DE118">
        <v>11</v>
      </c>
      <c r="DF118">
        <v>10</v>
      </c>
      <c r="DG118">
        <v>12</v>
      </c>
      <c r="DH118">
        <v>13</v>
      </c>
      <c r="DI118">
        <v>10</v>
      </c>
      <c r="DJ118">
        <v>15</v>
      </c>
      <c r="DK118">
        <v>0</v>
      </c>
      <c r="DL118">
        <v>13</v>
      </c>
      <c r="DM118">
        <v>8</v>
      </c>
      <c r="DN118">
        <v>11</v>
      </c>
      <c r="DO118">
        <v>11</v>
      </c>
      <c r="DP118">
        <v>11</v>
      </c>
      <c r="DQ118">
        <v>11</v>
      </c>
      <c r="DR118">
        <v>8</v>
      </c>
      <c r="DS118">
        <v>11</v>
      </c>
      <c r="DT118">
        <v>11</v>
      </c>
      <c r="DU118">
        <v>8</v>
      </c>
      <c r="DV118">
        <v>9</v>
      </c>
      <c r="DW118">
        <v>12</v>
      </c>
      <c r="DX118">
        <v>9</v>
      </c>
      <c r="DY118">
        <v>4</v>
      </c>
      <c r="DZ118">
        <v>13</v>
      </c>
      <c r="EA118">
        <v>14</v>
      </c>
      <c r="EB118">
        <v>10</v>
      </c>
      <c r="EC118">
        <v>15</v>
      </c>
      <c r="ED118">
        <v>15</v>
      </c>
      <c r="EE118">
        <v>15</v>
      </c>
      <c r="EF118">
        <v>11</v>
      </c>
      <c r="EG118">
        <v>6</v>
      </c>
      <c r="EH118">
        <v>15</v>
      </c>
      <c r="EI118">
        <v>9</v>
      </c>
      <c r="EJ118">
        <v>9</v>
      </c>
      <c r="EK118">
        <v>14</v>
      </c>
      <c r="EL118">
        <v>13</v>
      </c>
      <c r="EM118">
        <v>17</v>
      </c>
      <c r="EN118">
        <v>13</v>
      </c>
      <c r="EO118">
        <v>15</v>
      </c>
      <c r="EP118">
        <v>15</v>
      </c>
      <c r="EQ118">
        <v>7</v>
      </c>
      <c r="ER118">
        <v>11</v>
      </c>
      <c r="ES118">
        <v>6</v>
      </c>
      <c r="ET118">
        <v>16</v>
      </c>
      <c r="EU118">
        <v>8</v>
      </c>
      <c r="EV118">
        <v>13</v>
      </c>
      <c r="EW118">
        <v>7</v>
      </c>
      <c r="EX118">
        <v>13</v>
      </c>
      <c r="EY118">
        <v>5</v>
      </c>
      <c r="EZ118">
        <v>10</v>
      </c>
      <c r="FA118">
        <v>10</v>
      </c>
      <c r="FB118">
        <v>15</v>
      </c>
      <c r="FC118">
        <v>11</v>
      </c>
      <c r="FD118">
        <v>12</v>
      </c>
      <c r="FE118">
        <v>10</v>
      </c>
      <c r="FF118">
        <v>14</v>
      </c>
      <c r="FG118">
        <v>12</v>
      </c>
      <c r="FH118">
        <v>14</v>
      </c>
      <c r="FI118">
        <v>8</v>
      </c>
      <c r="FJ118">
        <v>8</v>
      </c>
      <c r="FK118">
        <v>9</v>
      </c>
      <c r="FL118">
        <v>12</v>
      </c>
      <c r="FM118">
        <v>11</v>
      </c>
      <c r="FN118">
        <v>14</v>
      </c>
      <c r="FO118">
        <v>16</v>
      </c>
      <c r="FP118">
        <v>10</v>
      </c>
      <c r="FQ118">
        <v>13</v>
      </c>
      <c r="FR118">
        <v>11</v>
      </c>
      <c r="FS118">
        <v>12</v>
      </c>
      <c r="FT118">
        <v>14</v>
      </c>
      <c r="FU118">
        <v>12</v>
      </c>
      <c r="FV118">
        <v>9</v>
      </c>
      <c r="FW118">
        <v>10</v>
      </c>
      <c r="FX118">
        <v>9</v>
      </c>
      <c r="FY118">
        <v>12</v>
      </c>
      <c r="FZ118">
        <v>9</v>
      </c>
      <c r="GA118">
        <v>12</v>
      </c>
      <c r="GB118">
        <v>16</v>
      </c>
      <c r="GC118">
        <v>12</v>
      </c>
      <c r="GD118">
        <v>9</v>
      </c>
      <c r="GE118">
        <v>9</v>
      </c>
      <c r="GF118">
        <v>14</v>
      </c>
      <c r="GG118">
        <v>8</v>
      </c>
      <c r="GH118">
        <v>13</v>
      </c>
      <c r="GI118">
        <v>12</v>
      </c>
      <c r="GJ118">
        <v>9</v>
      </c>
      <c r="GK118">
        <v>12</v>
      </c>
      <c r="GL118">
        <v>9</v>
      </c>
      <c r="GM118">
        <v>16</v>
      </c>
      <c r="GN118">
        <v>15</v>
      </c>
      <c r="GO118">
        <v>10</v>
      </c>
      <c r="GP118">
        <v>11</v>
      </c>
      <c r="GQ118">
        <v>14</v>
      </c>
      <c r="GR118">
        <v>13</v>
      </c>
      <c r="GS118" t="s">
        <v>147</v>
      </c>
    </row>
    <row r="119" spans="1:201" x14ac:dyDescent="0.2">
      <c r="A119">
        <v>10</v>
      </c>
      <c r="B119">
        <v>12</v>
      </c>
      <c r="C119">
        <v>12</v>
      </c>
      <c r="D119">
        <v>10</v>
      </c>
      <c r="E119">
        <v>10</v>
      </c>
      <c r="F119">
        <v>10</v>
      </c>
      <c r="G119">
        <v>10</v>
      </c>
      <c r="H119">
        <v>6</v>
      </c>
      <c r="I119">
        <v>10</v>
      </c>
      <c r="J119">
        <v>10</v>
      </c>
      <c r="K119">
        <v>7</v>
      </c>
      <c r="L119">
        <v>11</v>
      </c>
      <c r="M119">
        <v>14</v>
      </c>
      <c r="N119">
        <v>9</v>
      </c>
      <c r="O119">
        <v>9</v>
      </c>
      <c r="P119">
        <v>10</v>
      </c>
      <c r="Q119">
        <v>11</v>
      </c>
      <c r="R119">
        <v>16</v>
      </c>
      <c r="S119">
        <v>11</v>
      </c>
      <c r="T119">
        <v>10</v>
      </c>
      <c r="U119">
        <v>10</v>
      </c>
      <c r="V119">
        <v>10</v>
      </c>
      <c r="W119">
        <v>10</v>
      </c>
      <c r="X119">
        <v>9</v>
      </c>
      <c r="Y119">
        <v>11</v>
      </c>
      <c r="Z119">
        <v>6</v>
      </c>
      <c r="AA119">
        <v>11</v>
      </c>
      <c r="AB119">
        <v>7</v>
      </c>
      <c r="AC119">
        <v>9</v>
      </c>
      <c r="AD119">
        <v>11</v>
      </c>
      <c r="AE119">
        <v>9</v>
      </c>
      <c r="AF119">
        <v>10</v>
      </c>
      <c r="AG119">
        <v>7</v>
      </c>
      <c r="AH119">
        <v>9</v>
      </c>
      <c r="AI119">
        <v>11</v>
      </c>
      <c r="AJ119">
        <v>11</v>
      </c>
      <c r="AK119">
        <v>9</v>
      </c>
      <c r="AL119">
        <v>7</v>
      </c>
      <c r="AM119">
        <v>14</v>
      </c>
      <c r="AN119">
        <v>7</v>
      </c>
      <c r="AO119">
        <v>7</v>
      </c>
      <c r="AP119">
        <v>9</v>
      </c>
      <c r="AQ119">
        <v>9</v>
      </c>
      <c r="AR119">
        <v>11</v>
      </c>
      <c r="AS119">
        <v>11</v>
      </c>
      <c r="AT119">
        <v>10</v>
      </c>
      <c r="AU119">
        <v>9</v>
      </c>
      <c r="AV119">
        <v>12</v>
      </c>
      <c r="AW119">
        <v>9</v>
      </c>
      <c r="AX119">
        <v>7</v>
      </c>
      <c r="AY119">
        <v>14</v>
      </c>
      <c r="AZ119">
        <v>13</v>
      </c>
      <c r="BA119">
        <v>9</v>
      </c>
      <c r="BB119">
        <v>8</v>
      </c>
      <c r="BC119">
        <v>12</v>
      </c>
      <c r="BD119">
        <v>11</v>
      </c>
      <c r="BE119">
        <v>11</v>
      </c>
      <c r="BF119">
        <v>11</v>
      </c>
      <c r="BG119">
        <v>11</v>
      </c>
      <c r="BH119">
        <v>10</v>
      </c>
      <c r="BI119">
        <v>13</v>
      </c>
      <c r="BJ119">
        <v>12</v>
      </c>
      <c r="BK119">
        <v>10</v>
      </c>
      <c r="BL119">
        <v>9</v>
      </c>
      <c r="BM119">
        <v>8</v>
      </c>
      <c r="BN119">
        <v>7</v>
      </c>
      <c r="BO119">
        <v>8</v>
      </c>
      <c r="BP119">
        <v>9</v>
      </c>
      <c r="BQ119">
        <v>11</v>
      </c>
      <c r="BR119">
        <v>8</v>
      </c>
      <c r="BS119">
        <v>9</v>
      </c>
      <c r="BT119">
        <v>13</v>
      </c>
      <c r="BU119">
        <v>13</v>
      </c>
      <c r="BV119">
        <v>12</v>
      </c>
      <c r="BW119">
        <v>9</v>
      </c>
      <c r="BX119">
        <v>10</v>
      </c>
      <c r="BY119">
        <v>8</v>
      </c>
      <c r="BZ119">
        <v>14</v>
      </c>
      <c r="CA119">
        <v>11</v>
      </c>
      <c r="CB119">
        <v>10</v>
      </c>
      <c r="CC119">
        <v>12</v>
      </c>
      <c r="CD119">
        <v>9</v>
      </c>
      <c r="CE119">
        <v>11</v>
      </c>
      <c r="CF119">
        <v>7</v>
      </c>
      <c r="CG119">
        <v>11</v>
      </c>
      <c r="CH119">
        <v>9</v>
      </c>
      <c r="CI119">
        <v>12</v>
      </c>
      <c r="CJ119">
        <v>9</v>
      </c>
      <c r="CK119">
        <v>10</v>
      </c>
      <c r="CL119">
        <v>12</v>
      </c>
      <c r="CM119">
        <v>7</v>
      </c>
      <c r="CN119">
        <v>12</v>
      </c>
      <c r="CO119">
        <v>9</v>
      </c>
      <c r="CP119">
        <v>10</v>
      </c>
      <c r="CQ119">
        <v>12</v>
      </c>
      <c r="CR119">
        <v>10</v>
      </c>
      <c r="CS119">
        <v>10</v>
      </c>
      <c r="CT119">
        <v>10</v>
      </c>
      <c r="CU119">
        <v>11</v>
      </c>
      <c r="CV119">
        <v>8</v>
      </c>
      <c r="CW119">
        <v>9</v>
      </c>
      <c r="CX119">
        <v>15</v>
      </c>
      <c r="CY119">
        <v>10</v>
      </c>
      <c r="CZ119">
        <v>10</v>
      </c>
      <c r="DA119">
        <v>10</v>
      </c>
      <c r="DB119">
        <v>10</v>
      </c>
      <c r="DC119">
        <v>12</v>
      </c>
      <c r="DD119">
        <v>14</v>
      </c>
      <c r="DE119">
        <v>5</v>
      </c>
      <c r="DF119">
        <v>6</v>
      </c>
      <c r="DG119">
        <v>10</v>
      </c>
      <c r="DH119">
        <v>9</v>
      </c>
      <c r="DI119">
        <v>14</v>
      </c>
      <c r="DJ119">
        <v>14</v>
      </c>
      <c r="DK119">
        <v>13</v>
      </c>
      <c r="DL119">
        <v>0</v>
      </c>
      <c r="DM119">
        <v>11</v>
      </c>
      <c r="DN119">
        <v>10</v>
      </c>
      <c r="DO119">
        <v>10</v>
      </c>
      <c r="DP119">
        <v>10</v>
      </c>
      <c r="DQ119">
        <v>12</v>
      </c>
      <c r="DR119">
        <v>12</v>
      </c>
      <c r="DS119">
        <v>9</v>
      </c>
      <c r="DT119">
        <v>9</v>
      </c>
      <c r="DU119">
        <v>7</v>
      </c>
      <c r="DV119">
        <v>8</v>
      </c>
      <c r="DW119">
        <v>13</v>
      </c>
      <c r="DX119">
        <v>11</v>
      </c>
      <c r="DY119">
        <v>7</v>
      </c>
      <c r="DZ119">
        <v>12</v>
      </c>
      <c r="EA119">
        <v>13</v>
      </c>
      <c r="EB119">
        <v>9</v>
      </c>
      <c r="EC119">
        <v>12</v>
      </c>
      <c r="ED119">
        <v>13</v>
      </c>
      <c r="EE119">
        <v>9</v>
      </c>
      <c r="EF119">
        <v>12</v>
      </c>
      <c r="EG119">
        <v>11</v>
      </c>
      <c r="EH119">
        <v>8</v>
      </c>
      <c r="EI119">
        <v>10</v>
      </c>
      <c r="EJ119">
        <v>10</v>
      </c>
      <c r="EK119">
        <v>8</v>
      </c>
      <c r="EL119">
        <v>10</v>
      </c>
      <c r="EM119">
        <v>17</v>
      </c>
      <c r="EN119">
        <v>6</v>
      </c>
      <c r="EO119">
        <v>13</v>
      </c>
      <c r="EP119">
        <v>12</v>
      </c>
      <c r="EQ119">
        <v>9</v>
      </c>
      <c r="ER119">
        <v>8</v>
      </c>
      <c r="ES119">
        <v>11</v>
      </c>
      <c r="ET119">
        <v>19</v>
      </c>
      <c r="EU119">
        <v>13</v>
      </c>
      <c r="EV119">
        <v>12</v>
      </c>
      <c r="EW119">
        <v>8</v>
      </c>
      <c r="EX119">
        <v>11</v>
      </c>
      <c r="EY119">
        <v>10</v>
      </c>
      <c r="EZ119">
        <v>10</v>
      </c>
      <c r="FA119">
        <v>8</v>
      </c>
      <c r="FB119">
        <v>14</v>
      </c>
      <c r="FC119">
        <v>8</v>
      </c>
      <c r="FD119">
        <v>10</v>
      </c>
      <c r="FE119">
        <v>9</v>
      </c>
      <c r="FF119">
        <v>8</v>
      </c>
      <c r="FG119">
        <v>12</v>
      </c>
      <c r="FH119">
        <v>10</v>
      </c>
      <c r="FI119">
        <v>11</v>
      </c>
      <c r="FJ119">
        <v>6</v>
      </c>
      <c r="FK119">
        <v>8</v>
      </c>
      <c r="FL119">
        <v>12</v>
      </c>
      <c r="FM119">
        <v>10</v>
      </c>
      <c r="FN119">
        <v>8</v>
      </c>
      <c r="FO119">
        <v>14</v>
      </c>
      <c r="FP119">
        <v>11</v>
      </c>
      <c r="FQ119">
        <v>8</v>
      </c>
      <c r="FR119">
        <v>10</v>
      </c>
      <c r="FS119">
        <v>10</v>
      </c>
      <c r="FT119">
        <v>10</v>
      </c>
      <c r="FU119">
        <v>15</v>
      </c>
      <c r="FV119">
        <v>12</v>
      </c>
      <c r="FW119">
        <v>7</v>
      </c>
      <c r="FX119">
        <v>10</v>
      </c>
      <c r="FY119">
        <v>11</v>
      </c>
      <c r="FZ119">
        <v>12</v>
      </c>
      <c r="GA119">
        <v>12</v>
      </c>
      <c r="GB119">
        <v>10</v>
      </c>
      <c r="GC119">
        <v>12</v>
      </c>
      <c r="GD119">
        <v>11</v>
      </c>
      <c r="GE119">
        <v>11</v>
      </c>
      <c r="GF119">
        <v>9</v>
      </c>
      <c r="GG119">
        <v>10</v>
      </c>
      <c r="GH119">
        <v>12</v>
      </c>
      <c r="GI119">
        <v>8</v>
      </c>
      <c r="GJ119">
        <v>6</v>
      </c>
      <c r="GK119">
        <v>10</v>
      </c>
      <c r="GL119">
        <v>8</v>
      </c>
      <c r="GM119">
        <v>8</v>
      </c>
      <c r="GN119">
        <v>9</v>
      </c>
      <c r="GO119">
        <v>8</v>
      </c>
      <c r="GP119">
        <v>8</v>
      </c>
      <c r="GQ119">
        <v>10</v>
      </c>
      <c r="GR119">
        <v>11</v>
      </c>
      <c r="GS119" t="s">
        <v>148</v>
      </c>
    </row>
    <row r="120" spans="1:201" x14ac:dyDescent="0.2">
      <c r="A120">
        <v>8</v>
      </c>
      <c r="B120">
        <v>9</v>
      </c>
      <c r="C120">
        <v>11</v>
      </c>
      <c r="D120">
        <v>10</v>
      </c>
      <c r="E120">
        <v>10</v>
      </c>
      <c r="F120">
        <v>11</v>
      </c>
      <c r="G120">
        <v>10</v>
      </c>
      <c r="H120">
        <v>11</v>
      </c>
      <c r="I120">
        <v>12</v>
      </c>
      <c r="J120">
        <v>12</v>
      </c>
      <c r="K120">
        <v>7</v>
      </c>
      <c r="L120">
        <v>8</v>
      </c>
      <c r="M120">
        <v>9</v>
      </c>
      <c r="N120">
        <v>7</v>
      </c>
      <c r="O120">
        <v>9</v>
      </c>
      <c r="P120">
        <v>10</v>
      </c>
      <c r="Q120">
        <v>8</v>
      </c>
      <c r="R120">
        <v>14</v>
      </c>
      <c r="S120">
        <v>6</v>
      </c>
      <c r="T120">
        <v>9</v>
      </c>
      <c r="U120">
        <v>11</v>
      </c>
      <c r="V120">
        <v>11</v>
      </c>
      <c r="W120">
        <v>5</v>
      </c>
      <c r="X120">
        <v>7</v>
      </c>
      <c r="Y120">
        <v>8</v>
      </c>
      <c r="Z120">
        <v>9</v>
      </c>
      <c r="AA120">
        <v>7</v>
      </c>
      <c r="AB120">
        <v>10</v>
      </c>
      <c r="AC120">
        <v>12</v>
      </c>
      <c r="AD120">
        <v>11</v>
      </c>
      <c r="AE120">
        <v>10</v>
      </c>
      <c r="AF120">
        <v>6</v>
      </c>
      <c r="AG120">
        <v>10</v>
      </c>
      <c r="AH120">
        <v>9</v>
      </c>
      <c r="AI120">
        <v>9</v>
      </c>
      <c r="AJ120">
        <v>8</v>
      </c>
      <c r="AK120">
        <v>9</v>
      </c>
      <c r="AL120">
        <v>11</v>
      </c>
      <c r="AM120">
        <v>9</v>
      </c>
      <c r="AN120">
        <v>10</v>
      </c>
      <c r="AO120">
        <v>11</v>
      </c>
      <c r="AP120">
        <v>7</v>
      </c>
      <c r="AQ120">
        <v>11</v>
      </c>
      <c r="AR120">
        <v>9</v>
      </c>
      <c r="AS120">
        <v>10</v>
      </c>
      <c r="AT120">
        <v>9</v>
      </c>
      <c r="AU120">
        <v>11</v>
      </c>
      <c r="AV120">
        <v>6</v>
      </c>
      <c r="AW120">
        <v>12</v>
      </c>
      <c r="AX120">
        <v>5</v>
      </c>
      <c r="AY120">
        <v>7</v>
      </c>
      <c r="AZ120">
        <v>7</v>
      </c>
      <c r="BA120">
        <v>8</v>
      </c>
      <c r="BB120">
        <v>8</v>
      </c>
      <c r="BC120">
        <v>8</v>
      </c>
      <c r="BD120">
        <v>8</v>
      </c>
      <c r="BE120">
        <v>10</v>
      </c>
      <c r="BF120">
        <v>7</v>
      </c>
      <c r="BG120">
        <v>8</v>
      </c>
      <c r="BH120">
        <v>8</v>
      </c>
      <c r="BI120">
        <v>11</v>
      </c>
      <c r="BJ120">
        <v>10</v>
      </c>
      <c r="BK120">
        <v>9</v>
      </c>
      <c r="BL120">
        <v>8</v>
      </c>
      <c r="BM120">
        <v>9</v>
      </c>
      <c r="BN120">
        <v>10</v>
      </c>
      <c r="BO120">
        <v>12</v>
      </c>
      <c r="BP120">
        <v>9</v>
      </c>
      <c r="BQ120">
        <v>8</v>
      </c>
      <c r="BR120">
        <v>8</v>
      </c>
      <c r="BS120">
        <v>11</v>
      </c>
      <c r="BT120">
        <v>12</v>
      </c>
      <c r="BU120">
        <v>11</v>
      </c>
      <c r="BV120">
        <v>8</v>
      </c>
      <c r="BW120">
        <v>11</v>
      </c>
      <c r="BX120">
        <v>9</v>
      </c>
      <c r="BY120">
        <v>7</v>
      </c>
      <c r="BZ120">
        <v>5</v>
      </c>
      <c r="CA120">
        <v>9</v>
      </c>
      <c r="CB120">
        <v>8</v>
      </c>
      <c r="CC120">
        <v>14</v>
      </c>
      <c r="CD120">
        <v>9</v>
      </c>
      <c r="CE120">
        <v>9</v>
      </c>
      <c r="CF120">
        <v>11</v>
      </c>
      <c r="CG120">
        <v>11</v>
      </c>
      <c r="CH120">
        <v>8</v>
      </c>
      <c r="CI120">
        <v>8</v>
      </c>
      <c r="CJ120">
        <v>7</v>
      </c>
      <c r="CK120">
        <v>10</v>
      </c>
      <c r="CL120">
        <v>10</v>
      </c>
      <c r="CM120">
        <v>11</v>
      </c>
      <c r="CN120">
        <v>7</v>
      </c>
      <c r="CO120">
        <v>8</v>
      </c>
      <c r="CP120">
        <v>9</v>
      </c>
      <c r="CQ120">
        <v>7</v>
      </c>
      <c r="CR120">
        <v>8</v>
      </c>
      <c r="CS120">
        <v>8</v>
      </c>
      <c r="CT120">
        <v>7</v>
      </c>
      <c r="CU120">
        <v>7</v>
      </c>
      <c r="CV120">
        <v>10</v>
      </c>
      <c r="CW120">
        <v>10</v>
      </c>
      <c r="CX120">
        <v>12</v>
      </c>
      <c r="CY120">
        <v>9</v>
      </c>
      <c r="CZ120">
        <v>10</v>
      </c>
      <c r="DA120">
        <v>10</v>
      </c>
      <c r="DB120">
        <v>7</v>
      </c>
      <c r="DC120">
        <v>5</v>
      </c>
      <c r="DD120">
        <v>7</v>
      </c>
      <c r="DE120">
        <v>8</v>
      </c>
      <c r="DF120">
        <v>8</v>
      </c>
      <c r="DG120">
        <v>7</v>
      </c>
      <c r="DH120">
        <v>6</v>
      </c>
      <c r="DI120">
        <v>10</v>
      </c>
      <c r="DJ120">
        <v>12</v>
      </c>
      <c r="DK120">
        <v>8</v>
      </c>
      <c r="DL120">
        <v>11</v>
      </c>
      <c r="DM120">
        <v>0</v>
      </c>
      <c r="DN120">
        <v>11</v>
      </c>
      <c r="DO120">
        <v>13</v>
      </c>
      <c r="DP120">
        <v>8</v>
      </c>
      <c r="DQ120">
        <v>9</v>
      </c>
      <c r="DR120">
        <v>8</v>
      </c>
      <c r="DS120">
        <v>10</v>
      </c>
      <c r="DT120">
        <v>10</v>
      </c>
      <c r="DU120">
        <v>7</v>
      </c>
      <c r="DV120">
        <v>7</v>
      </c>
      <c r="DW120">
        <v>9</v>
      </c>
      <c r="DX120">
        <v>9</v>
      </c>
      <c r="DY120">
        <v>8</v>
      </c>
      <c r="DZ120">
        <v>7</v>
      </c>
      <c r="EA120">
        <v>10</v>
      </c>
      <c r="EB120">
        <v>12</v>
      </c>
      <c r="EC120">
        <v>11</v>
      </c>
      <c r="ED120">
        <v>13</v>
      </c>
      <c r="EE120">
        <v>10</v>
      </c>
      <c r="EF120">
        <v>11</v>
      </c>
      <c r="EG120">
        <v>6</v>
      </c>
      <c r="EH120">
        <v>10</v>
      </c>
      <c r="EI120">
        <v>6</v>
      </c>
      <c r="EJ120">
        <v>8</v>
      </c>
      <c r="EK120">
        <v>13</v>
      </c>
      <c r="EL120">
        <v>9</v>
      </c>
      <c r="EM120">
        <v>16</v>
      </c>
      <c r="EN120">
        <v>10</v>
      </c>
      <c r="EO120">
        <v>14</v>
      </c>
      <c r="EP120">
        <v>9</v>
      </c>
      <c r="EQ120">
        <v>6</v>
      </c>
      <c r="ER120">
        <v>10</v>
      </c>
      <c r="ES120">
        <v>7</v>
      </c>
      <c r="ET120">
        <v>16</v>
      </c>
      <c r="EU120">
        <v>11</v>
      </c>
      <c r="EV120">
        <v>9</v>
      </c>
      <c r="EW120">
        <v>8</v>
      </c>
      <c r="EX120">
        <v>9</v>
      </c>
      <c r="EY120">
        <v>8</v>
      </c>
      <c r="EZ120">
        <v>9</v>
      </c>
      <c r="FA120">
        <v>11</v>
      </c>
      <c r="FB120">
        <v>14</v>
      </c>
      <c r="FC120">
        <v>11</v>
      </c>
      <c r="FD120">
        <v>11</v>
      </c>
      <c r="FE120">
        <v>9</v>
      </c>
      <c r="FF120">
        <v>11</v>
      </c>
      <c r="FG120">
        <v>8</v>
      </c>
      <c r="FH120">
        <v>13</v>
      </c>
      <c r="FI120">
        <v>10</v>
      </c>
      <c r="FJ120">
        <v>10</v>
      </c>
      <c r="FK120">
        <v>7</v>
      </c>
      <c r="FL120">
        <v>7</v>
      </c>
      <c r="FM120">
        <v>13</v>
      </c>
      <c r="FN120">
        <v>11</v>
      </c>
      <c r="FO120">
        <v>12</v>
      </c>
      <c r="FP120">
        <v>9</v>
      </c>
      <c r="FQ120">
        <v>9</v>
      </c>
      <c r="FR120">
        <v>8</v>
      </c>
      <c r="FS120">
        <v>11</v>
      </c>
      <c r="FT120">
        <v>8</v>
      </c>
      <c r="FU120">
        <v>10</v>
      </c>
      <c r="FV120">
        <v>7</v>
      </c>
      <c r="FW120">
        <v>9</v>
      </c>
      <c r="FX120">
        <v>9</v>
      </c>
      <c r="FY120">
        <v>8</v>
      </c>
      <c r="FZ120">
        <v>11</v>
      </c>
      <c r="GA120">
        <v>10</v>
      </c>
      <c r="GB120">
        <v>13</v>
      </c>
      <c r="GC120">
        <v>8</v>
      </c>
      <c r="GD120">
        <v>6</v>
      </c>
      <c r="GE120">
        <v>6</v>
      </c>
      <c r="GF120">
        <v>13</v>
      </c>
      <c r="GG120">
        <v>6</v>
      </c>
      <c r="GH120">
        <v>11</v>
      </c>
      <c r="GI120">
        <v>12</v>
      </c>
      <c r="GJ120">
        <v>10</v>
      </c>
      <c r="GK120">
        <v>13</v>
      </c>
      <c r="GL120">
        <v>11</v>
      </c>
      <c r="GM120">
        <v>14</v>
      </c>
      <c r="GN120">
        <v>13</v>
      </c>
      <c r="GO120">
        <v>10</v>
      </c>
      <c r="GP120">
        <v>11</v>
      </c>
      <c r="GQ120">
        <v>13</v>
      </c>
      <c r="GR120">
        <v>14</v>
      </c>
      <c r="GS120" t="s">
        <v>149</v>
      </c>
    </row>
    <row r="121" spans="1:201" x14ac:dyDescent="0.2">
      <c r="A121">
        <v>9</v>
      </c>
      <c r="B121">
        <v>12</v>
      </c>
      <c r="C121">
        <v>12</v>
      </c>
      <c r="D121">
        <v>6</v>
      </c>
      <c r="E121">
        <v>9</v>
      </c>
      <c r="F121">
        <v>10</v>
      </c>
      <c r="G121">
        <v>8</v>
      </c>
      <c r="H121">
        <v>9</v>
      </c>
      <c r="I121">
        <v>9</v>
      </c>
      <c r="J121">
        <v>7</v>
      </c>
      <c r="K121">
        <v>9</v>
      </c>
      <c r="L121">
        <v>11</v>
      </c>
      <c r="M121">
        <v>14</v>
      </c>
      <c r="N121">
        <v>12</v>
      </c>
      <c r="O121">
        <v>11</v>
      </c>
      <c r="P121">
        <v>13</v>
      </c>
      <c r="Q121">
        <v>10</v>
      </c>
      <c r="R121">
        <v>15</v>
      </c>
      <c r="S121">
        <v>12</v>
      </c>
      <c r="T121">
        <v>9</v>
      </c>
      <c r="U121">
        <v>8</v>
      </c>
      <c r="V121">
        <v>11</v>
      </c>
      <c r="W121">
        <v>7</v>
      </c>
      <c r="X121">
        <v>8</v>
      </c>
      <c r="Y121">
        <v>10</v>
      </c>
      <c r="Z121">
        <v>9</v>
      </c>
      <c r="AA121">
        <v>10</v>
      </c>
      <c r="AB121">
        <v>11</v>
      </c>
      <c r="AC121">
        <v>12</v>
      </c>
      <c r="AD121">
        <v>10</v>
      </c>
      <c r="AE121">
        <v>13</v>
      </c>
      <c r="AF121">
        <v>9</v>
      </c>
      <c r="AG121">
        <v>10</v>
      </c>
      <c r="AH121">
        <v>13</v>
      </c>
      <c r="AI121">
        <v>12</v>
      </c>
      <c r="AJ121">
        <v>10</v>
      </c>
      <c r="AK121">
        <v>7</v>
      </c>
      <c r="AL121">
        <v>8</v>
      </c>
      <c r="AM121">
        <v>12</v>
      </c>
      <c r="AN121">
        <v>11</v>
      </c>
      <c r="AO121">
        <v>8</v>
      </c>
      <c r="AP121">
        <v>11</v>
      </c>
      <c r="AQ121">
        <v>8</v>
      </c>
      <c r="AR121">
        <v>8</v>
      </c>
      <c r="AS121">
        <v>12</v>
      </c>
      <c r="AT121">
        <v>10</v>
      </c>
      <c r="AU121">
        <v>11</v>
      </c>
      <c r="AV121">
        <v>11</v>
      </c>
      <c r="AW121">
        <v>8</v>
      </c>
      <c r="AX121">
        <v>9</v>
      </c>
      <c r="AY121">
        <v>15</v>
      </c>
      <c r="AZ121">
        <v>12</v>
      </c>
      <c r="BA121">
        <v>9</v>
      </c>
      <c r="BB121">
        <v>7</v>
      </c>
      <c r="BC121">
        <v>12</v>
      </c>
      <c r="BD121">
        <v>9</v>
      </c>
      <c r="BE121">
        <v>9</v>
      </c>
      <c r="BF121">
        <v>8</v>
      </c>
      <c r="BG121">
        <v>10</v>
      </c>
      <c r="BH121">
        <v>6</v>
      </c>
      <c r="BI121">
        <v>8</v>
      </c>
      <c r="BJ121">
        <v>9</v>
      </c>
      <c r="BK121">
        <v>8</v>
      </c>
      <c r="BL121">
        <v>7</v>
      </c>
      <c r="BM121">
        <v>7</v>
      </c>
      <c r="BN121">
        <v>8</v>
      </c>
      <c r="BO121">
        <v>7</v>
      </c>
      <c r="BP121">
        <v>9</v>
      </c>
      <c r="BQ121">
        <v>11</v>
      </c>
      <c r="BR121">
        <v>8</v>
      </c>
      <c r="BS121">
        <v>11</v>
      </c>
      <c r="BT121">
        <v>10</v>
      </c>
      <c r="BU121">
        <v>11</v>
      </c>
      <c r="BV121">
        <v>7</v>
      </c>
      <c r="BW121">
        <v>9</v>
      </c>
      <c r="BX121">
        <v>9</v>
      </c>
      <c r="BY121">
        <v>10</v>
      </c>
      <c r="BZ121">
        <v>12</v>
      </c>
      <c r="CA121">
        <v>9</v>
      </c>
      <c r="CB121">
        <v>10</v>
      </c>
      <c r="CC121">
        <v>7</v>
      </c>
      <c r="CD121">
        <v>13</v>
      </c>
      <c r="CE121">
        <v>9</v>
      </c>
      <c r="CF121">
        <v>10</v>
      </c>
      <c r="CG121">
        <v>11</v>
      </c>
      <c r="CH121">
        <v>8</v>
      </c>
      <c r="CI121">
        <v>7</v>
      </c>
      <c r="CJ121">
        <v>6</v>
      </c>
      <c r="CK121">
        <v>9</v>
      </c>
      <c r="CL121">
        <v>8</v>
      </c>
      <c r="CM121">
        <v>9</v>
      </c>
      <c r="CN121">
        <v>11</v>
      </c>
      <c r="CO121">
        <v>7</v>
      </c>
      <c r="CP121">
        <v>10</v>
      </c>
      <c r="CQ121">
        <v>7</v>
      </c>
      <c r="CR121">
        <v>11</v>
      </c>
      <c r="CS121">
        <v>12</v>
      </c>
      <c r="CT121">
        <v>9</v>
      </c>
      <c r="CU121">
        <v>8</v>
      </c>
      <c r="CV121">
        <v>11</v>
      </c>
      <c r="CW121">
        <v>10</v>
      </c>
      <c r="CX121">
        <v>13</v>
      </c>
      <c r="CY121">
        <v>7</v>
      </c>
      <c r="CZ121">
        <v>10</v>
      </c>
      <c r="DA121">
        <v>10</v>
      </c>
      <c r="DB121">
        <v>8</v>
      </c>
      <c r="DC121">
        <v>12</v>
      </c>
      <c r="DD121">
        <v>10</v>
      </c>
      <c r="DE121">
        <v>7</v>
      </c>
      <c r="DF121">
        <v>8</v>
      </c>
      <c r="DG121">
        <v>7</v>
      </c>
      <c r="DH121">
        <v>10</v>
      </c>
      <c r="DI121">
        <v>10</v>
      </c>
      <c r="DJ121">
        <v>11</v>
      </c>
      <c r="DK121">
        <v>11</v>
      </c>
      <c r="DL121">
        <v>10</v>
      </c>
      <c r="DM121">
        <v>11</v>
      </c>
      <c r="DN121">
        <v>0</v>
      </c>
      <c r="DO121">
        <v>10</v>
      </c>
      <c r="DP121">
        <v>7</v>
      </c>
      <c r="DQ121">
        <v>4</v>
      </c>
      <c r="DR121">
        <v>12</v>
      </c>
      <c r="DS121">
        <v>10</v>
      </c>
      <c r="DT121">
        <v>11</v>
      </c>
      <c r="DU121">
        <v>9</v>
      </c>
      <c r="DV121">
        <v>9</v>
      </c>
      <c r="DW121">
        <v>10</v>
      </c>
      <c r="DX121">
        <v>7</v>
      </c>
      <c r="DY121">
        <v>10</v>
      </c>
      <c r="DZ121">
        <v>11</v>
      </c>
      <c r="EA121">
        <v>8</v>
      </c>
      <c r="EB121">
        <v>9</v>
      </c>
      <c r="EC121">
        <v>13</v>
      </c>
      <c r="ED121">
        <v>13</v>
      </c>
      <c r="EE121">
        <v>12</v>
      </c>
      <c r="EF121">
        <v>9</v>
      </c>
      <c r="EG121">
        <v>9</v>
      </c>
      <c r="EH121">
        <v>11</v>
      </c>
      <c r="EI121">
        <v>13</v>
      </c>
      <c r="EJ121">
        <v>6</v>
      </c>
      <c r="EK121">
        <v>8</v>
      </c>
      <c r="EL121">
        <v>11</v>
      </c>
      <c r="EM121">
        <v>16</v>
      </c>
      <c r="EN121">
        <v>7</v>
      </c>
      <c r="EO121">
        <v>5</v>
      </c>
      <c r="EP121">
        <v>13</v>
      </c>
      <c r="EQ121">
        <v>11</v>
      </c>
      <c r="ER121">
        <v>11</v>
      </c>
      <c r="ES121">
        <v>8</v>
      </c>
      <c r="ET121">
        <v>19</v>
      </c>
      <c r="EU121">
        <v>10</v>
      </c>
      <c r="EV121">
        <v>9</v>
      </c>
      <c r="EW121">
        <v>9</v>
      </c>
      <c r="EX121">
        <v>8</v>
      </c>
      <c r="EY121">
        <v>9</v>
      </c>
      <c r="EZ121">
        <v>9</v>
      </c>
      <c r="FA121">
        <v>9</v>
      </c>
      <c r="FB121">
        <v>6</v>
      </c>
      <c r="FC121">
        <v>10</v>
      </c>
      <c r="FD121">
        <v>8</v>
      </c>
      <c r="FE121">
        <v>11</v>
      </c>
      <c r="FF121">
        <v>6</v>
      </c>
      <c r="FG121">
        <v>8</v>
      </c>
      <c r="FH121">
        <v>8</v>
      </c>
      <c r="FI121">
        <v>11</v>
      </c>
      <c r="FJ121">
        <v>10</v>
      </c>
      <c r="FK121">
        <v>6</v>
      </c>
      <c r="FL121">
        <v>10</v>
      </c>
      <c r="FM121">
        <v>7</v>
      </c>
      <c r="FN121">
        <v>9</v>
      </c>
      <c r="FO121">
        <v>13</v>
      </c>
      <c r="FP121">
        <v>9</v>
      </c>
      <c r="FQ121">
        <v>13</v>
      </c>
      <c r="FR121">
        <v>8</v>
      </c>
      <c r="FS121">
        <v>8</v>
      </c>
      <c r="FT121">
        <v>12</v>
      </c>
      <c r="FU121">
        <v>13</v>
      </c>
      <c r="FV121">
        <v>9</v>
      </c>
      <c r="FW121">
        <v>7</v>
      </c>
      <c r="FX121">
        <v>12</v>
      </c>
      <c r="FY121">
        <v>13</v>
      </c>
      <c r="FZ121">
        <v>11</v>
      </c>
      <c r="GA121">
        <v>13</v>
      </c>
      <c r="GB121">
        <v>12</v>
      </c>
      <c r="GC121">
        <v>7</v>
      </c>
      <c r="GD121">
        <v>11</v>
      </c>
      <c r="GE121">
        <v>11</v>
      </c>
      <c r="GF121">
        <v>10</v>
      </c>
      <c r="GG121">
        <v>6</v>
      </c>
      <c r="GH121">
        <v>6</v>
      </c>
      <c r="GI121">
        <v>11</v>
      </c>
      <c r="GJ121">
        <v>11</v>
      </c>
      <c r="GK121">
        <v>12</v>
      </c>
      <c r="GL121">
        <v>12</v>
      </c>
      <c r="GM121">
        <v>14</v>
      </c>
      <c r="GN121">
        <v>13</v>
      </c>
      <c r="GO121">
        <v>10</v>
      </c>
      <c r="GP121">
        <v>13</v>
      </c>
      <c r="GQ121">
        <v>13</v>
      </c>
      <c r="GR121">
        <v>13</v>
      </c>
      <c r="GS121" t="s">
        <v>150</v>
      </c>
    </row>
    <row r="122" spans="1:201" x14ac:dyDescent="0.2">
      <c r="A122">
        <v>11</v>
      </c>
      <c r="B122">
        <v>15</v>
      </c>
      <c r="C122">
        <v>14</v>
      </c>
      <c r="D122">
        <v>11</v>
      </c>
      <c r="E122">
        <v>14</v>
      </c>
      <c r="F122">
        <v>13</v>
      </c>
      <c r="G122">
        <v>10</v>
      </c>
      <c r="H122">
        <v>7</v>
      </c>
      <c r="I122">
        <v>6</v>
      </c>
      <c r="J122">
        <v>11</v>
      </c>
      <c r="K122">
        <v>7</v>
      </c>
      <c r="L122">
        <v>11</v>
      </c>
      <c r="M122">
        <v>12</v>
      </c>
      <c r="N122">
        <v>9</v>
      </c>
      <c r="O122">
        <v>10</v>
      </c>
      <c r="P122">
        <v>13</v>
      </c>
      <c r="Q122">
        <v>12</v>
      </c>
      <c r="R122">
        <v>13</v>
      </c>
      <c r="S122">
        <v>13</v>
      </c>
      <c r="T122">
        <v>10</v>
      </c>
      <c r="U122">
        <v>10</v>
      </c>
      <c r="V122">
        <v>13</v>
      </c>
      <c r="W122">
        <v>13</v>
      </c>
      <c r="X122">
        <v>11</v>
      </c>
      <c r="Y122">
        <v>12</v>
      </c>
      <c r="Z122">
        <v>10</v>
      </c>
      <c r="AA122">
        <v>12</v>
      </c>
      <c r="AB122">
        <v>12</v>
      </c>
      <c r="AC122">
        <v>12</v>
      </c>
      <c r="AD122">
        <v>15</v>
      </c>
      <c r="AE122">
        <v>12</v>
      </c>
      <c r="AF122">
        <v>15</v>
      </c>
      <c r="AG122">
        <v>12</v>
      </c>
      <c r="AH122">
        <v>11</v>
      </c>
      <c r="AI122">
        <v>13</v>
      </c>
      <c r="AJ122">
        <v>16</v>
      </c>
      <c r="AK122">
        <v>8</v>
      </c>
      <c r="AL122">
        <v>8</v>
      </c>
      <c r="AM122">
        <v>14</v>
      </c>
      <c r="AN122">
        <v>12</v>
      </c>
      <c r="AO122">
        <v>13</v>
      </c>
      <c r="AP122">
        <v>9</v>
      </c>
      <c r="AQ122">
        <v>8</v>
      </c>
      <c r="AR122">
        <v>9</v>
      </c>
      <c r="AS122">
        <v>12</v>
      </c>
      <c r="AT122">
        <v>13</v>
      </c>
      <c r="AU122">
        <v>12</v>
      </c>
      <c r="AV122">
        <v>12</v>
      </c>
      <c r="AW122">
        <v>9</v>
      </c>
      <c r="AX122">
        <v>9</v>
      </c>
      <c r="AY122">
        <v>14</v>
      </c>
      <c r="AZ122">
        <v>14</v>
      </c>
      <c r="BA122">
        <v>13</v>
      </c>
      <c r="BB122">
        <v>12</v>
      </c>
      <c r="BC122">
        <v>9</v>
      </c>
      <c r="BD122">
        <v>9</v>
      </c>
      <c r="BE122">
        <v>10</v>
      </c>
      <c r="BF122">
        <v>14</v>
      </c>
      <c r="BG122">
        <v>9</v>
      </c>
      <c r="BH122">
        <v>8</v>
      </c>
      <c r="BI122">
        <v>9</v>
      </c>
      <c r="BJ122">
        <v>9</v>
      </c>
      <c r="BK122">
        <v>7</v>
      </c>
      <c r="BL122">
        <v>9</v>
      </c>
      <c r="BM122">
        <v>11</v>
      </c>
      <c r="BN122">
        <v>9</v>
      </c>
      <c r="BO122">
        <v>9</v>
      </c>
      <c r="BP122">
        <v>12</v>
      </c>
      <c r="BQ122">
        <v>11</v>
      </c>
      <c r="BR122">
        <v>12</v>
      </c>
      <c r="BS122">
        <v>11</v>
      </c>
      <c r="BT122">
        <v>8</v>
      </c>
      <c r="BU122">
        <v>7</v>
      </c>
      <c r="BV122">
        <v>13</v>
      </c>
      <c r="BW122">
        <v>12</v>
      </c>
      <c r="BX122">
        <v>12</v>
      </c>
      <c r="BY122">
        <v>8</v>
      </c>
      <c r="BZ122">
        <v>13</v>
      </c>
      <c r="CA122">
        <v>12</v>
      </c>
      <c r="CB122">
        <v>13</v>
      </c>
      <c r="CC122">
        <v>10</v>
      </c>
      <c r="CD122">
        <v>11</v>
      </c>
      <c r="CE122">
        <v>7</v>
      </c>
      <c r="CF122">
        <v>15</v>
      </c>
      <c r="CG122">
        <v>13</v>
      </c>
      <c r="CH122">
        <v>9</v>
      </c>
      <c r="CI122">
        <v>14</v>
      </c>
      <c r="CJ122">
        <v>11</v>
      </c>
      <c r="CK122">
        <v>16</v>
      </c>
      <c r="CL122">
        <v>8</v>
      </c>
      <c r="CM122">
        <v>11</v>
      </c>
      <c r="CN122">
        <v>14</v>
      </c>
      <c r="CO122">
        <v>11</v>
      </c>
      <c r="CP122">
        <v>9</v>
      </c>
      <c r="CQ122">
        <v>15</v>
      </c>
      <c r="CR122">
        <v>14</v>
      </c>
      <c r="CS122">
        <v>14</v>
      </c>
      <c r="CT122">
        <v>15</v>
      </c>
      <c r="CU122">
        <v>14</v>
      </c>
      <c r="CV122">
        <v>12</v>
      </c>
      <c r="CW122">
        <v>7</v>
      </c>
      <c r="CX122">
        <v>13</v>
      </c>
      <c r="CY122">
        <v>9</v>
      </c>
      <c r="CZ122">
        <v>13</v>
      </c>
      <c r="DA122">
        <v>12</v>
      </c>
      <c r="DB122">
        <v>10</v>
      </c>
      <c r="DC122">
        <v>12</v>
      </c>
      <c r="DD122">
        <v>14</v>
      </c>
      <c r="DE122">
        <v>10</v>
      </c>
      <c r="DF122">
        <v>10</v>
      </c>
      <c r="DG122">
        <v>9</v>
      </c>
      <c r="DH122">
        <v>9</v>
      </c>
      <c r="DI122">
        <v>10</v>
      </c>
      <c r="DJ122">
        <v>8</v>
      </c>
      <c r="DK122">
        <v>11</v>
      </c>
      <c r="DL122">
        <v>10</v>
      </c>
      <c r="DM122">
        <v>13</v>
      </c>
      <c r="DN122">
        <v>10</v>
      </c>
      <c r="DO122">
        <v>0</v>
      </c>
      <c r="DP122">
        <v>10</v>
      </c>
      <c r="DQ122">
        <v>10</v>
      </c>
      <c r="DR122">
        <v>10</v>
      </c>
      <c r="DS122">
        <v>12</v>
      </c>
      <c r="DT122">
        <v>10</v>
      </c>
      <c r="DU122">
        <v>8</v>
      </c>
      <c r="DV122">
        <v>9</v>
      </c>
      <c r="DW122">
        <v>13</v>
      </c>
      <c r="DX122">
        <v>13</v>
      </c>
      <c r="DY122">
        <v>8</v>
      </c>
      <c r="DZ122">
        <v>12</v>
      </c>
      <c r="EA122">
        <v>16</v>
      </c>
      <c r="EB122">
        <v>9</v>
      </c>
      <c r="EC122">
        <v>12</v>
      </c>
      <c r="ED122">
        <v>18</v>
      </c>
      <c r="EE122">
        <v>10</v>
      </c>
      <c r="EF122">
        <v>13</v>
      </c>
      <c r="EG122">
        <v>8</v>
      </c>
      <c r="EH122">
        <v>10</v>
      </c>
      <c r="EI122">
        <v>12</v>
      </c>
      <c r="EJ122">
        <v>8</v>
      </c>
      <c r="EK122">
        <v>12</v>
      </c>
      <c r="EL122">
        <v>12</v>
      </c>
      <c r="EM122">
        <v>19</v>
      </c>
      <c r="EN122">
        <v>9</v>
      </c>
      <c r="EO122">
        <v>9</v>
      </c>
      <c r="EP122">
        <v>14</v>
      </c>
      <c r="EQ122">
        <v>8</v>
      </c>
      <c r="ER122">
        <v>11</v>
      </c>
      <c r="ES122">
        <v>10</v>
      </c>
      <c r="ET122">
        <v>19</v>
      </c>
      <c r="EU122">
        <v>13</v>
      </c>
      <c r="EV122">
        <v>12</v>
      </c>
      <c r="EW122">
        <v>11</v>
      </c>
      <c r="EX122">
        <v>8</v>
      </c>
      <c r="EY122">
        <v>11</v>
      </c>
      <c r="EZ122">
        <v>8</v>
      </c>
      <c r="FA122">
        <v>9</v>
      </c>
      <c r="FB122">
        <v>10</v>
      </c>
      <c r="FC122">
        <v>12</v>
      </c>
      <c r="FD122">
        <v>14</v>
      </c>
      <c r="FE122">
        <v>13</v>
      </c>
      <c r="FF122">
        <v>13</v>
      </c>
      <c r="FG122">
        <v>14</v>
      </c>
      <c r="FH122">
        <v>8</v>
      </c>
      <c r="FI122">
        <v>14</v>
      </c>
      <c r="FJ122">
        <v>10</v>
      </c>
      <c r="FK122">
        <v>7</v>
      </c>
      <c r="FL122">
        <v>13</v>
      </c>
      <c r="FM122">
        <v>8</v>
      </c>
      <c r="FN122">
        <v>9</v>
      </c>
      <c r="FO122">
        <v>13</v>
      </c>
      <c r="FP122">
        <v>10</v>
      </c>
      <c r="FQ122">
        <v>11</v>
      </c>
      <c r="FR122">
        <v>10</v>
      </c>
      <c r="FS122">
        <v>12</v>
      </c>
      <c r="FT122">
        <v>9</v>
      </c>
      <c r="FU122">
        <v>15</v>
      </c>
      <c r="FV122">
        <v>9</v>
      </c>
      <c r="FW122">
        <v>11</v>
      </c>
      <c r="FX122">
        <v>10</v>
      </c>
      <c r="FY122">
        <v>11</v>
      </c>
      <c r="FZ122">
        <v>13</v>
      </c>
      <c r="GA122">
        <v>12</v>
      </c>
      <c r="GB122">
        <v>10</v>
      </c>
      <c r="GC122">
        <v>13</v>
      </c>
      <c r="GD122">
        <v>12</v>
      </c>
      <c r="GE122">
        <v>12</v>
      </c>
      <c r="GF122">
        <v>9</v>
      </c>
      <c r="GG122">
        <v>8</v>
      </c>
      <c r="GH122">
        <v>12</v>
      </c>
      <c r="GI122">
        <v>14</v>
      </c>
      <c r="GJ122">
        <v>10</v>
      </c>
      <c r="GK122">
        <v>13</v>
      </c>
      <c r="GL122">
        <v>9</v>
      </c>
      <c r="GM122">
        <v>14</v>
      </c>
      <c r="GN122">
        <v>12</v>
      </c>
      <c r="GO122">
        <v>12</v>
      </c>
      <c r="GP122">
        <v>9</v>
      </c>
      <c r="GQ122">
        <v>15</v>
      </c>
      <c r="GR122">
        <v>13</v>
      </c>
      <c r="GS122" t="s">
        <v>151</v>
      </c>
    </row>
    <row r="123" spans="1:201" x14ac:dyDescent="0.2">
      <c r="A123">
        <v>11</v>
      </c>
      <c r="B123">
        <v>8</v>
      </c>
      <c r="C123">
        <v>13</v>
      </c>
      <c r="D123">
        <v>6</v>
      </c>
      <c r="E123">
        <v>10</v>
      </c>
      <c r="F123">
        <v>10</v>
      </c>
      <c r="G123">
        <v>10</v>
      </c>
      <c r="H123">
        <v>8</v>
      </c>
      <c r="I123">
        <v>8</v>
      </c>
      <c r="J123">
        <v>12</v>
      </c>
      <c r="K123">
        <v>8</v>
      </c>
      <c r="L123">
        <v>11</v>
      </c>
      <c r="M123">
        <v>15</v>
      </c>
      <c r="N123">
        <v>11</v>
      </c>
      <c r="O123">
        <v>10</v>
      </c>
      <c r="P123">
        <v>11</v>
      </c>
      <c r="Q123">
        <v>10</v>
      </c>
      <c r="R123">
        <v>14</v>
      </c>
      <c r="S123">
        <v>10</v>
      </c>
      <c r="T123">
        <v>11</v>
      </c>
      <c r="U123">
        <v>10</v>
      </c>
      <c r="V123">
        <v>12</v>
      </c>
      <c r="W123">
        <v>8</v>
      </c>
      <c r="X123">
        <v>10</v>
      </c>
      <c r="Y123">
        <v>11</v>
      </c>
      <c r="Z123">
        <v>9</v>
      </c>
      <c r="AA123">
        <v>10</v>
      </c>
      <c r="AB123">
        <v>12</v>
      </c>
      <c r="AC123">
        <v>11</v>
      </c>
      <c r="AD123">
        <v>7</v>
      </c>
      <c r="AE123">
        <v>13</v>
      </c>
      <c r="AF123">
        <v>9</v>
      </c>
      <c r="AG123">
        <v>9</v>
      </c>
      <c r="AH123">
        <v>9</v>
      </c>
      <c r="AI123">
        <v>8</v>
      </c>
      <c r="AJ123">
        <v>9</v>
      </c>
      <c r="AK123">
        <v>8</v>
      </c>
      <c r="AL123">
        <v>9</v>
      </c>
      <c r="AM123">
        <v>7</v>
      </c>
      <c r="AN123">
        <v>10</v>
      </c>
      <c r="AO123">
        <v>8</v>
      </c>
      <c r="AP123">
        <v>12</v>
      </c>
      <c r="AQ123">
        <v>11</v>
      </c>
      <c r="AR123">
        <v>11</v>
      </c>
      <c r="AS123">
        <v>12</v>
      </c>
      <c r="AT123">
        <v>8</v>
      </c>
      <c r="AU123">
        <v>10</v>
      </c>
      <c r="AV123">
        <v>8</v>
      </c>
      <c r="AW123">
        <v>9</v>
      </c>
      <c r="AX123">
        <v>7</v>
      </c>
      <c r="AY123">
        <v>13</v>
      </c>
      <c r="AZ123">
        <v>10</v>
      </c>
      <c r="BA123">
        <v>10</v>
      </c>
      <c r="BB123">
        <v>9</v>
      </c>
      <c r="BC123">
        <v>7</v>
      </c>
      <c r="BD123">
        <v>9</v>
      </c>
      <c r="BE123">
        <v>7</v>
      </c>
      <c r="BF123">
        <v>9</v>
      </c>
      <c r="BG123">
        <v>11</v>
      </c>
      <c r="BH123">
        <v>7</v>
      </c>
      <c r="BI123">
        <v>12</v>
      </c>
      <c r="BJ123">
        <v>11</v>
      </c>
      <c r="BK123">
        <v>9</v>
      </c>
      <c r="BL123">
        <v>7</v>
      </c>
      <c r="BM123">
        <v>8</v>
      </c>
      <c r="BN123">
        <v>8</v>
      </c>
      <c r="BO123">
        <v>9</v>
      </c>
      <c r="BP123">
        <v>12</v>
      </c>
      <c r="BQ123">
        <v>11</v>
      </c>
      <c r="BR123">
        <v>9</v>
      </c>
      <c r="BS123">
        <v>11</v>
      </c>
      <c r="BT123">
        <v>9</v>
      </c>
      <c r="BU123">
        <v>8</v>
      </c>
      <c r="BV123">
        <v>7</v>
      </c>
      <c r="BW123">
        <v>8</v>
      </c>
      <c r="BX123">
        <v>8</v>
      </c>
      <c r="BY123">
        <v>7</v>
      </c>
      <c r="BZ123">
        <v>10</v>
      </c>
      <c r="CA123">
        <v>13</v>
      </c>
      <c r="CB123">
        <v>9</v>
      </c>
      <c r="CC123">
        <v>12</v>
      </c>
      <c r="CD123">
        <v>10</v>
      </c>
      <c r="CE123">
        <v>7</v>
      </c>
      <c r="CF123">
        <v>11</v>
      </c>
      <c r="CG123">
        <v>11</v>
      </c>
      <c r="CH123">
        <v>8</v>
      </c>
      <c r="CI123">
        <v>9</v>
      </c>
      <c r="CJ123">
        <v>6</v>
      </c>
      <c r="CK123">
        <v>10</v>
      </c>
      <c r="CL123">
        <v>8</v>
      </c>
      <c r="CM123">
        <v>12</v>
      </c>
      <c r="CN123">
        <v>9</v>
      </c>
      <c r="CO123">
        <v>9</v>
      </c>
      <c r="CP123">
        <v>10</v>
      </c>
      <c r="CQ123">
        <v>9</v>
      </c>
      <c r="CR123">
        <v>10</v>
      </c>
      <c r="CS123">
        <v>10</v>
      </c>
      <c r="CT123">
        <v>10</v>
      </c>
      <c r="CU123">
        <v>5</v>
      </c>
      <c r="CV123">
        <v>9</v>
      </c>
      <c r="CW123">
        <v>7</v>
      </c>
      <c r="CX123">
        <v>11</v>
      </c>
      <c r="CY123">
        <v>8</v>
      </c>
      <c r="CZ123">
        <v>11</v>
      </c>
      <c r="DA123">
        <v>12</v>
      </c>
      <c r="DB123">
        <v>5</v>
      </c>
      <c r="DC123">
        <v>11</v>
      </c>
      <c r="DD123">
        <v>11</v>
      </c>
      <c r="DE123">
        <v>7</v>
      </c>
      <c r="DF123">
        <v>7</v>
      </c>
      <c r="DG123">
        <v>7</v>
      </c>
      <c r="DH123">
        <v>5</v>
      </c>
      <c r="DI123">
        <v>8</v>
      </c>
      <c r="DJ123">
        <v>11</v>
      </c>
      <c r="DK123">
        <v>11</v>
      </c>
      <c r="DL123">
        <v>10</v>
      </c>
      <c r="DM123">
        <v>8</v>
      </c>
      <c r="DN123">
        <v>7</v>
      </c>
      <c r="DO123">
        <v>10</v>
      </c>
      <c r="DP123">
        <v>0</v>
      </c>
      <c r="DQ123">
        <v>6</v>
      </c>
      <c r="DR123">
        <v>8</v>
      </c>
      <c r="DS123">
        <v>11</v>
      </c>
      <c r="DT123">
        <v>6</v>
      </c>
      <c r="DU123">
        <v>7</v>
      </c>
      <c r="DV123">
        <v>4</v>
      </c>
      <c r="DW123">
        <v>9</v>
      </c>
      <c r="DX123">
        <v>10</v>
      </c>
      <c r="DY123">
        <v>9</v>
      </c>
      <c r="DZ123">
        <v>5</v>
      </c>
      <c r="EA123">
        <v>11</v>
      </c>
      <c r="EB123">
        <v>10</v>
      </c>
      <c r="EC123">
        <v>7</v>
      </c>
      <c r="ED123">
        <v>14</v>
      </c>
      <c r="EE123">
        <v>7</v>
      </c>
      <c r="EF123">
        <v>10</v>
      </c>
      <c r="EG123">
        <v>7</v>
      </c>
      <c r="EH123">
        <v>10</v>
      </c>
      <c r="EI123">
        <v>11</v>
      </c>
      <c r="EJ123">
        <v>7</v>
      </c>
      <c r="EK123">
        <v>11</v>
      </c>
      <c r="EL123">
        <v>9</v>
      </c>
      <c r="EM123">
        <v>16</v>
      </c>
      <c r="EN123">
        <v>6</v>
      </c>
      <c r="EO123">
        <v>10</v>
      </c>
      <c r="EP123">
        <v>10</v>
      </c>
      <c r="EQ123">
        <v>8</v>
      </c>
      <c r="ER123">
        <v>10</v>
      </c>
      <c r="ES123">
        <v>7</v>
      </c>
      <c r="ET123">
        <v>19</v>
      </c>
      <c r="EU123">
        <v>9</v>
      </c>
      <c r="EV123">
        <v>7</v>
      </c>
      <c r="EW123">
        <v>8</v>
      </c>
      <c r="EX123">
        <v>8</v>
      </c>
      <c r="EY123">
        <v>9</v>
      </c>
      <c r="EZ123">
        <v>10</v>
      </c>
      <c r="FA123">
        <v>7</v>
      </c>
      <c r="FB123">
        <v>12</v>
      </c>
      <c r="FC123">
        <v>10</v>
      </c>
      <c r="FD123">
        <v>10</v>
      </c>
      <c r="FE123">
        <v>9</v>
      </c>
      <c r="FF123">
        <v>9</v>
      </c>
      <c r="FG123">
        <v>7</v>
      </c>
      <c r="FH123">
        <v>7</v>
      </c>
      <c r="FI123">
        <v>11</v>
      </c>
      <c r="FJ123">
        <v>9</v>
      </c>
      <c r="FK123">
        <v>5</v>
      </c>
      <c r="FL123">
        <v>6</v>
      </c>
      <c r="FM123">
        <v>10</v>
      </c>
      <c r="FN123">
        <v>8</v>
      </c>
      <c r="FO123">
        <v>11</v>
      </c>
      <c r="FP123">
        <v>6</v>
      </c>
      <c r="FQ123">
        <v>9</v>
      </c>
      <c r="FR123">
        <v>9</v>
      </c>
      <c r="FS123">
        <v>9</v>
      </c>
      <c r="FT123">
        <v>9</v>
      </c>
      <c r="FU123">
        <v>15</v>
      </c>
      <c r="FV123">
        <v>9</v>
      </c>
      <c r="FW123">
        <v>8</v>
      </c>
      <c r="FX123">
        <v>11</v>
      </c>
      <c r="FY123">
        <v>10</v>
      </c>
      <c r="FZ123">
        <v>9</v>
      </c>
      <c r="GA123">
        <v>9</v>
      </c>
      <c r="GB123">
        <v>12</v>
      </c>
      <c r="GC123">
        <v>9</v>
      </c>
      <c r="GD123">
        <v>9</v>
      </c>
      <c r="GE123">
        <v>9</v>
      </c>
      <c r="GF123">
        <v>10</v>
      </c>
      <c r="GG123">
        <v>6</v>
      </c>
      <c r="GH123">
        <v>12</v>
      </c>
      <c r="GI123">
        <v>9</v>
      </c>
      <c r="GJ123">
        <v>9</v>
      </c>
      <c r="GK123">
        <v>11</v>
      </c>
      <c r="GL123">
        <v>11</v>
      </c>
      <c r="GM123">
        <v>13</v>
      </c>
      <c r="GN123">
        <v>12</v>
      </c>
      <c r="GO123">
        <v>9</v>
      </c>
      <c r="GP123">
        <v>13</v>
      </c>
      <c r="GQ123">
        <v>11</v>
      </c>
      <c r="GR123">
        <v>11</v>
      </c>
      <c r="GS123" t="s">
        <v>152</v>
      </c>
    </row>
    <row r="124" spans="1:201" x14ac:dyDescent="0.2">
      <c r="A124">
        <v>11</v>
      </c>
      <c r="B124">
        <v>11</v>
      </c>
      <c r="C124">
        <v>14</v>
      </c>
      <c r="D124">
        <v>7</v>
      </c>
      <c r="E124">
        <v>11</v>
      </c>
      <c r="F124">
        <v>13</v>
      </c>
      <c r="G124">
        <v>9</v>
      </c>
      <c r="H124">
        <v>9</v>
      </c>
      <c r="I124">
        <v>10</v>
      </c>
      <c r="J124">
        <v>9</v>
      </c>
      <c r="K124">
        <v>11</v>
      </c>
      <c r="L124">
        <v>12</v>
      </c>
      <c r="M124">
        <v>15</v>
      </c>
      <c r="N124">
        <v>10</v>
      </c>
      <c r="O124">
        <v>10</v>
      </c>
      <c r="P124">
        <v>11</v>
      </c>
      <c r="Q124">
        <v>12</v>
      </c>
      <c r="R124">
        <v>16</v>
      </c>
      <c r="S124">
        <v>11</v>
      </c>
      <c r="T124">
        <v>10</v>
      </c>
      <c r="U124">
        <v>9</v>
      </c>
      <c r="V124">
        <v>13</v>
      </c>
      <c r="W124">
        <v>9</v>
      </c>
      <c r="X124">
        <v>11</v>
      </c>
      <c r="Y124">
        <v>13</v>
      </c>
      <c r="Z124">
        <v>10</v>
      </c>
      <c r="AA124">
        <v>8</v>
      </c>
      <c r="AB124">
        <v>12</v>
      </c>
      <c r="AC124">
        <v>13</v>
      </c>
      <c r="AD124">
        <v>13</v>
      </c>
      <c r="AE124">
        <v>15</v>
      </c>
      <c r="AF124">
        <v>9</v>
      </c>
      <c r="AG124">
        <v>12</v>
      </c>
      <c r="AH124">
        <v>9</v>
      </c>
      <c r="AI124">
        <v>12</v>
      </c>
      <c r="AJ124">
        <v>13</v>
      </c>
      <c r="AK124">
        <v>9</v>
      </c>
      <c r="AL124">
        <v>10</v>
      </c>
      <c r="AM124">
        <v>11</v>
      </c>
      <c r="AN124">
        <v>12</v>
      </c>
      <c r="AO124">
        <v>12</v>
      </c>
      <c r="AP124">
        <v>12</v>
      </c>
      <c r="AQ124">
        <v>7</v>
      </c>
      <c r="AR124">
        <v>8</v>
      </c>
      <c r="AS124">
        <v>13</v>
      </c>
      <c r="AT124">
        <v>7</v>
      </c>
      <c r="AU124">
        <v>14</v>
      </c>
      <c r="AV124">
        <v>12</v>
      </c>
      <c r="AW124">
        <v>12</v>
      </c>
      <c r="AX124">
        <v>10</v>
      </c>
      <c r="AY124">
        <v>12</v>
      </c>
      <c r="AZ124">
        <v>12</v>
      </c>
      <c r="BA124">
        <v>11</v>
      </c>
      <c r="BB124">
        <v>8</v>
      </c>
      <c r="BC124">
        <v>11</v>
      </c>
      <c r="BD124">
        <v>11</v>
      </c>
      <c r="BE124">
        <v>8</v>
      </c>
      <c r="BF124">
        <v>8</v>
      </c>
      <c r="BG124">
        <v>10</v>
      </c>
      <c r="BH124">
        <v>7</v>
      </c>
      <c r="BI124">
        <v>7</v>
      </c>
      <c r="BJ124">
        <v>12</v>
      </c>
      <c r="BK124">
        <v>10</v>
      </c>
      <c r="BL124">
        <v>7</v>
      </c>
      <c r="BM124">
        <v>8</v>
      </c>
      <c r="BN124">
        <v>9</v>
      </c>
      <c r="BO124">
        <v>8</v>
      </c>
      <c r="BP124">
        <v>12</v>
      </c>
      <c r="BQ124">
        <v>14</v>
      </c>
      <c r="BR124">
        <v>11</v>
      </c>
      <c r="BS124">
        <v>13</v>
      </c>
      <c r="BT124">
        <v>10</v>
      </c>
      <c r="BU124">
        <v>9</v>
      </c>
      <c r="BV124">
        <v>7</v>
      </c>
      <c r="BW124">
        <v>9</v>
      </c>
      <c r="BX124">
        <v>8</v>
      </c>
      <c r="BY124">
        <v>10</v>
      </c>
      <c r="BZ124">
        <v>10</v>
      </c>
      <c r="CA124">
        <v>10</v>
      </c>
      <c r="CB124">
        <v>10</v>
      </c>
      <c r="CC124">
        <v>9</v>
      </c>
      <c r="CD124">
        <v>11</v>
      </c>
      <c r="CE124">
        <v>9</v>
      </c>
      <c r="CF124">
        <v>14</v>
      </c>
      <c r="CG124">
        <v>13</v>
      </c>
      <c r="CH124">
        <v>8</v>
      </c>
      <c r="CI124">
        <v>8</v>
      </c>
      <c r="CJ124">
        <v>7</v>
      </c>
      <c r="CK124">
        <v>12</v>
      </c>
      <c r="CL124">
        <v>7</v>
      </c>
      <c r="CM124">
        <v>10</v>
      </c>
      <c r="CN124">
        <v>10</v>
      </c>
      <c r="CO124">
        <v>11</v>
      </c>
      <c r="CP124">
        <v>10</v>
      </c>
      <c r="CQ124">
        <v>6</v>
      </c>
      <c r="CR124">
        <v>11</v>
      </c>
      <c r="CS124">
        <v>11</v>
      </c>
      <c r="CT124">
        <v>10</v>
      </c>
      <c r="CU124">
        <v>9</v>
      </c>
      <c r="CV124">
        <v>12</v>
      </c>
      <c r="CW124">
        <v>10</v>
      </c>
      <c r="CX124">
        <v>11</v>
      </c>
      <c r="CY124">
        <v>9</v>
      </c>
      <c r="CZ124">
        <v>11</v>
      </c>
      <c r="DA124">
        <v>10</v>
      </c>
      <c r="DB124">
        <v>8</v>
      </c>
      <c r="DC124">
        <v>11</v>
      </c>
      <c r="DD124">
        <v>9</v>
      </c>
      <c r="DE124">
        <v>8</v>
      </c>
      <c r="DF124">
        <v>9</v>
      </c>
      <c r="DG124">
        <v>7</v>
      </c>
      <c r="DH124">
        <v>9</v>
      </c>
      <c r="DI124">
        <v>10</v>
      </c>
      <c r="DJ124">
        <v>11</v>
      </c>
      <c r="DK124">
        <v>11</v>
      </c>
      <c r="DL124">
        <v>12</v>
      </c>
      <c r="DM124">
        <v>9</v>
      </c>
      <c r="DN124">
        <v>4</v>
      </c>
      <c r="DO124">
        <v>10</v>
      </c>
      <c r="DP124">
        <v>6</v>
      </c>
      <c r="DQ124">
        <v>0</v>
      </c>
      <c r="DR124">
        <v>12</v>
      </c>
      <c r="DS124">
        <v>11</v>
      </c>
      <c r="DT124">
        <v>10</v>
      </c>
      <c r="DU124">
        <v>8</v>
      </c>
      <c r="DV124">
        <v>9</v>
      </c>
      <c r="DW124">
        <v>7</v>
      </c>
      <c r="DX124">
        <v>10</v>
      </c>
      <c r="DY124">
        <v>10</v>
      </c>
      <c r="DZ124">
        <v>9</v>
      </c>
      <c r="EA124">
        <v>11</v>
      </c>
      <c r="EB124">
        <v>12</v>
      </c>
      <c r="EC124">
        <v>13</v>
      </c>
      <c r="ED124">
        <v>17</v>
      </c>
      <c r="EE124">
        <v>10</v>
      </c>
      <c r="EF124">
        <v>13</v>
      </c>
      <c r="EG124">
        <v>9</v>
      </c>
      <c r="EH124">
        <v>10</v>
      </c>
      <c r="EI124">
        <v>12</v>
      </c>
      <c r="EJ124">
        <v>7</v>
      </c>
      <c r="EK124">
        <v>10</v>
      </c>
      <c r="EL124">
        <v>10</v>
      </c>
      <c r="EM124">
        <v>17</v>
      </c>
      <c r="EN124">
        <v>7</v>
      </c>
      <c r="EO124">
        <v>5</v>
      </c>
      <c r="EP124">
        <v>11</v>
      </c>
      <c r="EQ124">
        <v>11</v>
      </c>
      <c r="ER124">
        <v>12</v>
      </c>
      <c r="ES124">
        <v>10</v>
      </c>
      <c r="ET124">
        <v>20</v>
      </c>
      <c r="EU124">
        <v>10</v>
      </c>
      <c r="EV124">
        <v>10</v>
      </c>
      <c r="EW124">
        <v>9</v>
      </c>
      <c r="EX124">
        <v>8</v>
      </c>
      <c r="EY124">
        <v>9</v>
      </c>
      <c r="EZ124">
        <v>10</v>
      </c>
      <c r="FA124">
        <v>10</v>
      </c>
      <c r="FB124">
        <v>8</v>
      </c>
      <c r="FC124">
        <v>13</v>
      </c>
      <c r="FD124">
        <v>8</v>
      </c>
      <c r="FE124">
        <v>11</v>
      </c>
      <c r="FF124">
        <v>8</v>
      </c>
      <c r="FG124">
        <v>9</v>
      </c>
      <c r="FH124">
        <v>9</v>
      </c>
      <c r="FI124">
        <v>13</v>
      </c>
      <c r="FJ124">
        <v>11</v>
      </c>
      <c r="FK124">
        <v>7</v>
      </c>
      <c r="FL124">
        <v>9</v>
      </c>
      <c r="FM124">
        <v>10</v>
      </c>
      <c r="FN124">
        <v>10</v>
      </c>
      <c r="FO124">
        <v>13</v>
      </c>
      <c r="FP124">
        <v>8</v>
      </c>
      <c r="FQ124">
        <v>13</v>
      </c>
      <c r="FR124">
        <v>8</v>
      </c>
      <c r="FS124">
        <v>9</v>
      </c>
      <c r="FT124">
        <v>12</v>
      </c>
      <c r="FU124">
        <v>17</v>
      </c>
      <c r="FV124">
        <v>9</v>
      </c>
      <c r="FW124">
        <v>10</v>
      </c>
      <c r="FX124">
        <v>12</v>
      </c>
      <c r="FY124">
        <v>13</v>
      </c>
      <c r="FZ124">
        <v>14</v>
      </c>
      <c r="GA124">
        <v>12</v>
      </c>
      <c r="GB124">
        <v>13</v>
      </c>
      <c r="GC124">
        <v>7</v>
      </c>
      <c r="GD124">
        <v>9</v>
      </c>
      <c r="GE124">
        <v>9</v>
      </c>
      <c r="GF124">
        <v>11</v>
      </c>
      <c r="GG124">
        <v>4</v>
      </c>
      <c r="GH124">
        <v>9</v>
      </c>
      <c r="GI124">
        <v>14</v>
      </c>
      <c r="GJ124">
        <v>11</v>
      </c>
      <c r="GK124">
        <v>15</v>
      </c>
      <c r="GL124">
        <v>12</v>
      </c>
      <c r="GM124">
        <v>17</v>
      </c>
      <c r="GN124">
        <v>15</v>
      </c>
      <c r="GO124">
        <v>13</v>
      </c>
      <c r="GP124">
        <v>13</v>
      </c>
      <c r="GQ124">
        <v>16</v>
      </c>
      <c r="GR124">
        <v>16</v>
      </c>
      <c r="GS124" t="s">
        <v>153</v>
      </c>
    </row>
    <row r="125" spans="1:201" x14ac:dyDescent="0.2">
      <c r="A125">
        <v>12</v>
      </c>
      <c r="B125">
        <v>12</v>
      </c>
      <c r="C125">
        <v>8</v>
      </c>
      <c r="D125">
        <v>9</v>
      </c>
      <c r="E125">
        <v>10</v>
      </c>
      <c r="F125">
        <v>8</v>
      </c>
      <c r="G125">
        <v>12</v>
      </c>
      <c r="H125">
        <v>12</v>
      </c>
      <c r="I125">
        <v>9</v>
      </c>
      <c r="J125">
        <v>12</v>
      </c>
      <c r="K125">
        <v>9</v>
      </c>
      <c r="L125">
        <v>10</v>
      </c>
      <c r="M125">
        <v>13</v>
      </c>
      <c r="N125">
        <v>11</v>
      </c>
      <c r="O125">
        <v>9</v>
      </c>
      <c r="P125">
        <v>11</v>
      </c>
      <c r="Q125">
        <v>11</v>
      </c>
      <c r="R125">
        <v>8</v>
      </c>
      <c r="S125">
        <v>9</v>
      </c>
      <c r="T125">
        <v>9</v>
      </c>
      <c r="U125">
        <v>13</v>
      </c>
      <c r="V125">
        <v>10</v>
      </c>
      <c r="W125">
        <v>7</v>
      </c>
      <c r="X125">
        <v>8</v>
      </c>
      <c r="Y125">
        <v>8</v>
      </c>
      <c r="Z125">
        <v>11</v>
      </c>
      <c r="AA125">
        <v>10</v>
      </c>
      <c r="AB125">
        <v>11</v>
      </c>
      <c r="AC125">
        <v>14</v>
      </c>
      <c r="AD125">
        <v>12</v>
      </c>
      <c r="AE125">
        <v>10</v>
      </c>
      <c r="AF125">
        <v>9</v>
      </c>
      <c r="AG125">
        <v>9</v>
      </c>
      <c r="AH125">
        <v>10</v>
      </c>
      <c r="AI125">
        <v>11</v>
      </c>
      <c r="AJ125">
        <v>7</v>
      </c>
      <c r="AK125">
        <v>10</v>
      </c>
      <c r="AL125">
        <v>13</v>
      </c>
      <c r="AM125">
        <v>11</v>
      </c>
      <c r="AN125">
        <v>13</v>
      </c>
      <c r="AO125">
        <v>10</v>
      </c>
      <c r="AP125">
        <v>8</v>
      </c>
      <c r="AQ125">
        <v>13</v>
      </c>
      <c r="AR125">
        <v>12</v>
      </c>
      <c r="AS125">
        <v>8</v>
      </c>
      <c r="AT125">
        <v>7</v>
      </c>
      <c r="AU125">
        <v>10</v>
      </c>
      <c r="AV125">
        <v>4</v>
      </c>
      <c r="AW125">
        <v>6</v>
      </c>
      <c r="AX125">
        <v>7</v>
      </c>
      <c r="AY125">
        <v>14</v>
      </c>
      <c r="AZ125">
        <v>6</v>
      </c>
      <c r="BA125">
        <v>12</v>
      </c>
      <c r="BB125">
        <v>12</v>
      </c>
      <c r="BC125">
        <v>7</v>
      </c>
      <c r="BD125">
        <v>7</v>
      </c>
      <c r="BE125">
        <v>11</v>
      </c>
      <c r="BF125">
        <v>10</v>
      </c>
      <c r="BG125">
        <v>13</v>
      </c>
      <c r="BH125">
        <v>6</v>
      </c>
      <c r="BI125">
        <v>11</v>
      </c>
      <c r="BJ125">
        <v>9</v>
      </c>
      <c r="BK125">
        <v>6</v>
      </c>
      <c r="BL125">
        <v>10</v>
      </c>
      <c r="BM125">
        <v>12</v>
      </c>
      <c r="BN125">
        <v>9</v>
      </c>
      <c r="BO125">
        <v>9</v>
      </c>
      <c r="BP125">
        <v>8</v>
      </c>
      <c r="BQ125">
        <v>10</v>
      </c>
      <c r="BR125">
        <v>9</v>
      </c>
      <c r="BS125">
        <v>9</v>
      </c>
      <c r="BT125">
        <v>14</v>
      </c>
      <c r="BU125">
        <v>10</v>
      </c>
      <c r="BV125">
        <v>11</v>
      </c>
      <c r="BW125">
        <v>13</v>
      </c>
      <c r="BX125">
        <v>10</v>
      </c>
      <c r="BY125">
        <v>6</v>
      </c>
      <c r="BZ125">
        <v>8</v>
      </c>
      <c r="CA125">
        <v>10</v>
      </c>
      <c r="CB125">
        <v>11</v>
      </c>
      <c r="CC125">
        <v>14</v>
      </c>
      <c r="CD125">
        <v>12</v>
      </c>
      <c r="CE125">
        <v>7</v>
      </c>
      <c r="CF125">
        <v>11</v>
      </c>
      <c r="CG125">
        <v>13</v>
      </c>
      <c r="CH125">
        <v>10</v>
      </c>
      <c r="CI125">
        <v>14</v>
      </c>
      <c r="CJ125">
        <v>6</v>
      </c>
      <c r="CK125">
        <v>7</v>
      </c>
      <c r="CL125">
        <v>11</v>
      </c>
      <c r="CM125">
        <v>11</v>
      </c>
      <c r="CN125">
        <v>9</v>
      </c>
      <c r="CO125">
        <v>9</v>
      </c>
      <c r="CP125">
        <v>8</v>
      </c>
      <c r="CQ125">
        <v>12</v>
      </c>
      <c r="CR125">
        <v>6</v>
      </c>
      <c r="CS125">
        <v>6</v>
      </c>
      <c r="CT125">
        <v>10</v>
      </c>
      <c r="CU125">
        <v>10</v>
      </c>
      <c r="CV125">
        <v>12</v>
      </c>
      <c r="CW125">
        <v>7</v>
      </c>
      <c r="CX125">
        <v>14</v>
      </c>
      <c r="CY125">
        <v>11</v>
      </c>
      <c r="CZ125">
        <v>14</v>
      </c>
      <c r="DA125">
        <v>13</v>
      </c>
      <c r="DB125">
        <v>8</v>
      </c>
      <c r="DC125">
        <v>10</v>
      </c>
      <c r="DD125">
        <v>13</v>
      </c>
      <c r="DE125">
        <v>9</v>
      </c>
      <c r="DF125">
        <v>7</v>
      </c>
      <c r="DG125">
        <v>11</v>
      </c>
      <c r="DH125">
        <v>7</v>
      </c>
      <c r="DI125">
        <v>4</v>
      </c>
      <c r="DJ125">
        <v>14</v>
      </c>
      <c r="DK125">
        <v>8</v>
      </c>
      <c r="DL125">
        <v>12</v>
      </c>
      <c r="DM125">
        <v>8</v>
      </c>
      <c r="DN125">
        <v>12</v>
      </c>
      <c r="DO125">
        <v>10</v>
      </c>
      <c r="DP125">
        <v>8</v>
      </c>
      <c r="DQ125">
        <v>12</v>
      </c>
      <c r="DR125">
        <v>0</v>
      </c>
      <c r="DS125">
        <v>8</v>
      </c>
      <c r="DT125">
        <v>11</v>
      </c>
      <c r="DU125">
        <v>9</v>
      </c>
      <c r="DV125">
        <v>8</v>
      </c>
      <c r="DW125">
        <v>12</v>
      </c>
      <c r="DX125">
        <v>8</v>
      </c>
      <c r="DY125">
        <v>9</v>
      </c>
      <c r="DZ125">
        <v>7</v>
      </c>
      <c r="EA125">
        <v>14</v>
      </c>
      <c r="EB125">
        <v>11</v>
      </c>
      <c r="EC125">
        <v>9</v>
      </c>
      <c r="ED125">
        <v>14</v>
      </c>
      <c r="EE125">
        <v>12</v>
      </c>
      <c r="EF125">
        <v>13</v>
      </c>
      <c r="EG125">
        <v>7</v>
      </c>
      <c r="EH125">
        <v>13</v>
      </c>
      <c r="EI125">
        <v>8</v>
      </c>
      <c r="EJ125">
        <v>11</v>
      </c>
      <c r="EK125">
        <v>14</v>
      </c>
      <c r="EL125">
        <v>9</v>
      </c>
      <c r="EM125">
        <v>18</v>
      </c>
      <c r="EN125">
        <v>12</v>
      </c>
      <c r="EO125">
        <v>16</v>
      </c>
      <c r="EP125">
        <v>11</v>
      </c>
      <c r="EQ125">
        <v>6</v>
      </c>
      <c r="ER125">
        <v>12</v>
      </c>
      <c r="ES125">
        <v>7</v>
      </c>
      <c r="ET125">
        <v>16</v>
      </c>
      <c r="EU125">
        <v>7</v>
      </c>
      <c r="EV125">
        <v>10</v>
      </c>
      <c r="EW125">
        <v>12</v>
      </c>
      <c r="EX125">
        <v>11</v>
      </c>
      <c r="EY125">
        <v>8</v>
      </c>
      <c r="EZ125">
        <v>10</v>
      </c>
      <c r="FA125">
        <v>14</v>
      </c>
      <c r="FB125">
        <v>15</v>
      </c>
      <c r="FC125">
        <v>10</v>
      </c>
      <c r="FD125">
        <v>9</v>
      </c>
      <c r="FE125">
        <v>11</v>
      </c>
      <c r="FF125">
        <v>12</v>
      </c>
      <c r="FG125">
        <v>7</v>
      </c>
      <c r="FH125">
        <v>14</v>
      </c>
      <c r="FI125">
        <v>12</v>
      </c>
      <c r="FJ125">
        <v>14</v>
      </c>
      <c r="FK125">
        <v>7</v>
      </c>
      <c r="FL125">
        <v>9</v>
      </c>
      <c r="FM125">
        <v>12</v>
      </c>
      <c r="FN125">
        <v>9</v>
      </c>
      <c r="FO125">
        <v>14</v>
      </c>
      <c r="FP125">
        <v>8</v>
      </c>
      <c r="FQ125">
        <v>8</v>
      </c>
      <c r="FR125">
        <v>12</v>
      </c>
      <c r="FS125">
        <v>9</v>
      </c>
      <c r="FT125">
        <v>10</v>
      </c>
      <c r="FU125">
        <v>10</v>
      </c>
      <c r="FV125">
        <v>5</v>
      </c>
      <c r="FW125">
        <v>11</v>
      </c>
      <c r="FX125">
        <v>12</v>
      </c>
      <c r="FY125">
        <v>7</v>
      </c>
      <c r="FZ125">
        <v>10</v>
      </c>
      <c r="GA125">
        <v>6</v>
      </c>
      <c r="GB125">
        <v>16</v>
      </c>
      <c r="GC125">
        <v>10</v>
      </c>
      <c r="GD125">
        <v>6</v>
      </c>
      <c r="GE125">
        <v>6</v>
      </c>
      <c r="GF125">
        <v>10</v>
      </c>
      <c r="GG125">
        <v>9</v>
      </c>
      <c r="GH125">
        <v>12</v>
      </c>
      <c r="GI125">
        <v>12</v>
      </c>
      <c r="GJ125">
        <v>13</v>
      </c>
      <c r="GK125">
        <v>11</v>
      </c>
      <c r="GL125">
        <v>12</v>
      </c>
      <c r="GM125">
        <v>13</v>
      </c>
      <c r="GN125">
        <v>13</v>
      </c>
      <c r="GO125">
        <v>10</v>
      </c>
      <c r="GP125">
        <v>12</v>
      </c>
      <c r="GQ125">
        <v>13</v>
      </c>
      <c r="GR125">
        <v>13</v>
      </c>
      <c r="GS125" t="s">
        <v>154</v>
      </c>
    </row>
    <row r="126" spans="1:201" x14ac:dyDescent="0.2">
      <c r="A126">
        <v>11</v>
      </c>
      <c r="B126">
        <v>17</v>
      </c>
      <c r="C126">
        <v>9</v>
      </c>
      <c r="D126">
        <v>11</v>
      </c>
      <c r="E126">
        <v>10</v>
      </c>
      <c r="F126">
        <v>7</v>
      </c>
      <c r="G126">
        <v>9</v>
      </c>
      <c r="H126">
        <v>12</v>
      </c>
      <c r="I126">
        <v>11</v>
      </c>
      <c r="J126">
        <v>10</v>
      </c>
      <c r="K126">
        <v>9</v>
      </c>
      <c r="L126">
        <v>10</v>
      </c>
      <c r="M126">
        <v>11</v>
      </c>
      <c r="N126">
        <v>10</v>
      </c>
      <c r="O126">
        <v>11</v>
      </c>
      <c r="P126">
        <v>12</v>
      </c>
      <c r="Q126">
        <v>14</v>
      </c>
      <c r="R126">
        <v>14</v>
      </c>
      <c r="S126">
        <v>9</v>
      </c>
      <c r="T126">
        <v>6</v>
      </c>
      <c r="U126">
        <v>12</v>
      </c>
      <c r="V126">
        <v>11</v>
      </c>
      <c r="W126">
        <v>9</v>
      </c>
      <c r="X126">
        <v>10</v>
      </c>
      <c r="Y126">
        <v>12</v>
      </c>
      <c r="Z126">
        <v>10</v>
      </c>
      <c r="AA126">
        <v>13</v>
      </c>
      <c r="AB126">
        <v>6</v>
      </c>
      <c r="AC126">
        <v>11</v>
      </c>
      <c r="AD126">
        <v>13</v>
      </c>
      <c r="AE126">
        <v>11</v>
      </c>
      <c r="AF126">
        <v>11</v>
      </c>
      <c r="AG126">
        <v>10</v>
      </c>
      <c r="AH126">
        <v>7</v>
      </c>
      <c r="AI126">
        <v>11</v>
      </c>
      <c r="AJ126">
        <v>9</v>
      </c>
      <c r="AK126">
        <v>13</v>
      </c>
      <c r="AL126">
        <v>12</v>
      </c>
      <c r="AM126">
        <v>12</v>
      </c>
      <c r="AN126">
        <v>7</v>
      </c>
      <c r="AO126">
        <v>9</v>
      </c>
      <c r="AP126">
        <v>7</v>
      </c>
      <c r="AQ126">
        <v>12</v>
      </c>
      <c r="AR126">
        <v>9</v>
      </c>
      <c r="AS126">
        <v>11</v>
      </c>
      <c r="AT126">
        <v>11</v>
      </c>
      <c r="AU126">
        <v>9</v>
      </c>
      <c r="AV126">
        <v>11</v>
      </c>
      <c r="AW126">
        <v>7</v>
      </c>
      <c r="AX126">
        <v>10</v>
      </c>
      <c r="AY126">
        <v>13</v>
      </c>
      <c r="AZ126">
        <v>12</v>
      </c>
      <c r="BA126">
        <v>10</v>
      </c>
      <c r="BB126">
        <v>8</v>
      </c>
      <c r="BC126">
        <v>11</v>
      </c>
      <c r="BD126">
        <v>9</v>
      </c>
      <c r="BE126">
        <v>11</v>
      </c>
      <c r="BF126">
        <v>10</v>
      </c>
      <c r="BG126">
        <v>11</v>
      </c>
      <c r="BH126">
        <v>8</v>
      </c>
      <c r="BI126">
        <v>8</v>
      </c>
      <c r="BJ126">
        <v>11</v>
      </c>
      <c r="BK126">
        <v>6</v>
      </c>
      <c r="BL126">
        <v>11</v>
      </c>
      <c r="BM126">
        <v>6</v>
      </c>
      <c r="BN126">
        <v>9</v>
      </c>
      <c r="BO126">
        <v>9</v>
      </c>
      <c r="BP126">
        <v>4</v>
      </c>
      <c r="BQ126">
        <v>11</v>
      </c>
      <c r="BR126">
        <v>10</v>
      </c>
      <c r="BS126">
        <v>5</v>
      </c>
      <c r="BT126">
        <v>15</v>
      </c>
      <c r="BU126">
        <v>11</v>
      </c>
      <c r="BV126">
        <v>13</v>
      </c>
      <c r="BW126">
        <v>14</v>
      </c>
      <c r="BX126">
        <v>11</v>
      </c>
      <c r="BY126">
        <v>9</v>
      </c>
      <c r="BZ126">
        <v>9</v>
      </c>
      <c r="CA126">
        <v>6</v>
      </c>
      <c r="CB126">
        <v>10</v>
      </c>
      <c r="CC126">
        <v>10</v>
      </c>
      <c r="CD126">
        <v>6</v>
      </c>
      <c r="CE126">
        <v>11</v>
      </c>
      <c r="CF126">
        <v>9</v>
      </c>
      <c r="CG126">
        <v>11</v>
      </c>
      <c r="CH126">
        <v>12</v>
      </c>
      <c r="CI126">
        <v>12</v>
      </c>
      <c r="CJ126">
        <v>7</v>
      </c>
      <c r="CK126">
        <v>6</v>
      </c>
      <c r="CL126">
        <v>12</v>
      </c>
      <c r="CM126">
        <v>8</v>
      </c>
      <c r="CN126">
        <v>11</v>
      </c>
      <c r="CO126">
        <v>11</v>
      </c>
      <c r="CP126">
        <v>9</v>
      </c>
      <c r="CQ126">
        <v>11</v>
      </c>
      <c r="CR126">
        <v>7</v>
      </c>
      <c r="CS126">
        <v>7</v>
      </c>
      <c r="CT126">
        <v>10</v>
      </c>
      <c r="CU126">
        <v>10</v>
      </c>
      <c r="CV126">
        <v>14</v>
      </c>
      <c r="CW126">
        <v>11</v>
      </c>
      <c r="CX126">
        <v>12</v>
      </c>
      <c r="CY126">
        <v>8</v>
      </c>
      <c r="CZ126">
        <v>9</v>
      </c>
      <c r="DA126">
        <v>9</v>
      </c>
      <c r="DB126">
        <v>10</v>
      </c>
      <c r="DC126">
        <v>11</v>
      </c>
      <c r="DD126">
        <v>10</v>
      </c>
      <c r="DE126">
        <v>8</v>
      </c>
      <c r="DF126">
        <v>5</v>
      </c>
      <c r="DG126">
        <v>11</v>
      </c>
      <c r="DH126">
        <v>11</v>
      </c>
      <c r="DI126">
        <v>11</v>
      </c>
      <c r="DJ126">
        <v>13</v>
      </c>
      <c r="DK126">
        <v>11</v>
      </c>
      <c r="DL126">
        <v>9</v>
      </c>
      <c r="DM126">
        <v>10</v>
      </c>
      <c r="DN126">
        <v>10</v>
      </c>
      <c r="DO126">
        <v>12</v>
      </c>
      <c r="DP126">
        <v>11</v>
      </c>
      <c r="DQ126">
        <v>11</v>
      </c>
      <c r="DR126">
        <v>8</v>
      </c>
      <c r="DS126">
        <v>0</v>
      </c>
      <c r="DT126">
        <v>11</v>
      </c>
      <c r="DU126">
        <v>12</v>
      </c>
      <c r="DV126">
        <v>8</v>
      </c>
      <c r="DW126">
        <v>10</v>
      </c>
      <c r="DX126">
        <v>6</v>
      </c>
      <c r="DY126">
        <v>8</v>
      </c>
      <c r="DZ126">
        <v>11</v>
      </c>
      <c r="EA126">
        <v>12</v>
      </c>
      <c r="EB126">
        <v>12</v>
      </c>
      <c r="EC126">
        <v>12</v>
      </c>
      <c r="ED126">
        <v>11</v>
      </c>
      <c r="EE126">
        <v>10</v>
      </c>
      <c r="EF126">
        <v>11</v>
      </c>
      <c r="EG126">
        <v>11</v>
      </c>
      <c r="EH126">
        <v>10</v>
      </c>
      <c r="EI126">
        <v>11</v>
      </c>
      <c r="EJ126">
        <v>10</v>
      </c>
      <c r="EK126">
        <v>8</v>
      </c>
      <c r="EL126">
        <v>11</v>
      </c>
      <c r="EM126">
        <v>18</v>
      </c>
      <c r="EN126">
        <v>11</v>
      </c>
      <c r="EO126">
        <v>12</v>
      </c>
      <c r="EP126">
        <v>13</v>
      </c>
      <c r="EQ126">
        <v>8</v>
      </c>
      <c r="ER126">
        <v>9</v>
      </c>
      <c r="ES126">
        <v>9</v>
      </c>
      <c r="ET126">
        <v>17</v>
      </c>
      <c r="EU126">
        <v>7</v>
      </c>
      <c r="EV126">
        <v>10</v>
      </c>
      <c r="EW126">
        <v>9</v>
      </c>
      <c r="EX126">
        <v>10</v>
      </c>
      <c r="EY126">
        <v>9</v>
      </c>
      <c r="EZ126">
        <v>10</v>
      </c>
      <c r="FA126">
        <v>11</v>
      </c>
      <c r="FB126">
        <v>12</v>
      </c>
      <c r="FC126">
        <v>9</v>
      </c>
      <c r="FD126">
        <v>6</v>
      </c>
      <c r="FE126">
        <v>11</v>
      </c>
      <c r="FF126">
        <v>10</v>
      </c>
      <c r="FG126">
        <v>10</v>
      </c>
      <c r="FH126">
        <v>10</v>
      </c>
      <c r="FI126">
        <v>9</v>
      </c>
      <c r="FJ126">
        <v>11</v>
      </c>
      <c r="FK126">
        <v>8</v>
      </c>
      <c r="FL126">
        <v>10</v>
      </c>
      <c r="FM126">
        <v>10</v>
      </c>
      <c r="FN126">
        <v>13</v>
      </c>
      <c r="FO126">
        <v>13</v>
      </c>
      <c r="FP126">
        <v>11</v>
      </c>
      <c r="FQ126">
        <v>5</v>
      </c>
      <c r="FR126">
        <v>10</v>
      </c>
      <c r="FS126">
        <v>11</v>
      </c>
      <c r="FT126">
        <v>10</v>
      </c>
      <c r="FU126">
        <v>12</v>
      </c>
      <c r="FV126">
        <v>6</v>
      </c>
      <c r="FW126">
        <v>11</v>
      </c>
      <c r="FX126">
        <v>11</v>
      </c>
      <c r="FY126">
        <v>7</v>
      </c>
      <c r="FZ126">
        <v>8</v>
      </c>
      <c r="GA126">
        <v>12</v>
      </c>
      <c r="GB126">
        <v>10</v>
      </c>
      <c r="GC126">
        <v>9</v>
      </c>
      <c r="GD126">
        <v>9</v>
      </c>
      <c r="GE126">
        <v>9</v>
      </c>
      <c r="GF126">
        <v>11</v>
      </c>
      <c r="GG126">
        <v>10</v>
      </c>
      <c r="GH126">
        <v>10</v>
      </c>
      <c r="GI126">
        <v>8</v>
      </c>
      <c r="GJ126">
        <v>8</v>
      </c>
      <c r="GK126">
        <v>9</v>
      </c>
      <c r="GL126">
        <v>9</v>
      </c>
      <c r="GM126">
        <v>8</v>
      </c>
      <c r="GN126">
        <v>9</v>
      </c>
      <c r="GO126">
        <v>9</v>
      </c>
      <c r="GP126">
        <v>10</v>
      </c>
      <c r="GQ126">
        <v>8</v>
      </c>
      <c r="GR126">
        <v>10</v>
      </c>
      <c r="GS126" t="s">
        <v>155</v>
      </c>
    </row>
    <row r="127" spans="1:201" x14ac:dyDescent="0.2">
      <c r="A127">
        <v>11</v>
      </c>
      <c r="B127">
        <v>13</v>
      </c>
      <c r="C127">
        <v>13</v>
      </c>
      <c r="D127">
        <v>10</v>
      </c>
      <c r="E127">
        <v>11</v>
      </c>
      <c r="F127">
        <v>11</v>
      </c>
      <c r="G127">
        <v>10</v>
      </c>
      <c r="H127">
        <v>7</v>
      </c>
      <c r="I127">
        <v>6</v>
      </c>
      <c r="J127">
        <v>10</v>
      </c>
      <c r="K127">
        <v>9</v>
      </c>
      <c r="L127">
        <v>9</v>
      </c>
      <c r="M127">
        <v>12</v>
      </c>
      <c r="N127">
        <v>11</v>
      </c>
      <c r="O127">
        <v>11</v>
      </c>
      <c r="P127">
        <v>12</v>
      </c>
      <c r="Q127">
        <v>12</v>
      </c>
      <c r="R127">
        <v>15</v>
      </c>
      <c r="S127">
        <v>12</v>
      </c>
      <c r="T127">
        <v>10</v>
      </c>
      <c r="U127">
        <v>9</v>
      </c>
      <c r="V127">
        <v>11</v>
      </c>
      <c r="W127">
        <v>11</v>
      </c>
      <c r="X127">
        <v>10</v>
      </c>
      <c r="Y127">
        <v>15</v>
      </c>
      <c r="Z127">
        <v>12</v>
      </c>
      <c r="AA127">
        <v>15</v>
      </c>
      <c r="AB127">
        <v>9</v>
      </c>
      <c r="AC127">
        <v>10</v>
      </c>
      <c r="AD127">
        <v>10</v>
      </c>
      <c r="AE127">
        <v>13</v>
      </c>
      <c r="AF127">
        <v>13</v>
      </c>
      <c r="AG127">
        <v>11</v>
      </c>
      <c r="AH127">
        <v>10</v>
      </c>
      <c r="AI127">
        <v>9</v>
      </c>
      <c r="AJ127">
        <v>14</v>
      </c>
      <c r="AK127">
        <v>10</v>
      </c>
      <c r="AL127">
        <v>11</v>
      </c>
      <c r="AM127">
        <v>13</v>
      </c>
      <c r="AN127">
        <v>7</v>
      </c>
      <c r="AO127">
        <v>8</v>
      </c>
      <c r="AP127">
        <v>11</v>
      </c>
      <c r="AQ127">
        <v>8</v>
      </c>
      <c r="AR127">
        <v>12</v>
      </c>
      <c r="AS127">
        <v>12</v>
      </c>
      <c r="AT127">
        <v>13</v>
      </c>
      <c r="AU127">
        <v>9</v>
      </c>
      <c r="AV127">
        <v>10</v>
      </c>
      <c r="AW127">
        <v>9</v>
      </c>
      <c r="AX127">
        <v>11</v>
      </c>
      <c r="AY127">
        <v>15</v>
      </c>
      <c r="AZ127">
        <v>13</v>
      </c>
      <c r="BA127">
        <v>11</v>
      </c>
      <c r="BB127">
        <v>11</v>
      </c>
      <c r="BC127">
        <v>11</v>
      </c>
      <c r="BD127">
        <v>10</v>
      </c>
      <c r="BE127">
        <v>7</v>
      </c>
      <c r="BF127">
        <v>12</v>
      </c>
      <c r="BG127">
        <v>12</v>
      </c>
      <c r="BH127">
        <v>9</v>
      </c>
      <c r="BI127">
        <v>12</v>
      </c>
      <c r="BJ127">
        <v>15</v>
      </c>
      <c r="BK127">
        <v>9</v>
      </c>
      <c r="BL127">
        <v>9</v>
      </c>
      <c r="BM127">
        <v>10</v>
      </c>
      <c r="BN127">
        <v>10</v>
      </c>
      <c r="BO127">
        <v>9</v>
      </c>
      <c r="BP127">
        <v>13</v>
      </c>
      <c r="BQ127">
        <v>11</v>
      </c>
      <c r="BR127">
        <v>13</v>
      </c>
      <c r="BS127">
        <v>12</v>
      </c>
      <c r="BT127">
        <v>7</v>
      </c>
      <c r="BU127">
        <v>12</v>
      </c>
      <c r="BV127">
        <v>10</v>
      </c>
      <c r="BW127">
        <v>3</v>
      </c>
      <c r="BX127">
        <v>13</v>
      </c>
      <c r="BY127">
        <v>10</v>
      </c>
      <c r="BZ127">
        <v>11</v>
      </c>
      <c r="CA127">
        <v>12</v>
      </c>
      <c r="CB127">
        <v>13</v>
      </c>
      <c r="CC127">
        <v>14</v>
      </c>
      <c r="CD127">
        <v>11</v>
      </c>
      <c r="CE127">
        <v>9</v>
      </c>
      <c r="CF127">
        <v>13</v>
      </c>
      <c r="CG127">
        <v>14</v>
      </c>
      <c r="CH127">
        <v>9</v>
      </c>
      <c r="CI127">
        <v>9</v>
      </c>
      <c r="CJ127">
        <v>8</v>
      </c>
      <c r="CK127">
        <v>13</v>
      </c>
      <c r="CL127">
        <v>9</v>
      </c>
      <c r="CM127">
        <v>10</v>
      </c>
      <c r="CN127">
        <v>10</v>
      </c>
      <c r="CO127">
        <v>13</v>
      </c>
      <c r="CP127">
        <v>12</v>
      </c>
      <c r="CQ127">
        <v>9</v>
      </c>
      <c r="CR127">
        <v>12</v>
      </c>
      <c r="CS127">
        <v>12</v>
      </c>
      <c r="CT127">
        <v>13</v>
      </c>
      <c r="CU127">
        <v>8</v>
      </c>
      <c r="CV127">
        <v>8</v>
      </c>
      <c r="CW127">
        <v>6</v>
      </c>
      <c r="CX127">
        <v>14</v>
      </c>
      <c r="CY127">
        <v>9</v>
      </c>
      <c r="CZ127">
        <v>12</v>
      </c>
      <c r="DA127">
        <v>13</v>
      </c>
      <c r="DB127">
        <v>7</v>
      </c>
      <c r="DC127">
        <v>13</v>
      </c>
      <c r="DD127">
        <v>10</v>
      </c>
      <c r="DE127">
        <v>7</v>
      </c>
      <c r="DF127">
        <v>9</v>
      </c>
      <c r="DG127">
        <v>10</v>
      </c>
      <c r="DH127">
        <v>11</v>
      </c>
      <c r="DI127">
        <v>12</v>
      </c>
      <c r="DJ127">
        <v>13</v>
      </c>
      <c r="DK127">
        <v>11</v>
      </c>
      <c r="DL127">
        <v>9</v>
      </c>
      <c r="DM127">
        <v>10</v>
      </c>
      <c r="DN127">
        <v>11</v>
      </c>
      <c r="DO127">
        <v>10</v>
      </c>
      <c r="DP127">
        <v>6</v>
      </c>
      <c r="DQ127">
        <v>10</v>
      </c>
      <c r="DR127">
        <v>11</v>
      </c>
      <c r="DS127">
        <v>11</v>
      </c>
      <c r="DT127">
        <v>0</v>
      </c>
      <c r="DU127">
        <v>8</v>
      </c>
      <c r="DV127">
        <v>6</v>
      </c>
      <c r="DW127">
        <v>13</v>
      </c>
      <c r="DX127">
        <v>11</v>
      </c>
      <c r="DY127">
        <v>8</v>
      </c>
      <c r="DZ127">
        <v>6</v>
      </c>
      <c r="EA127">
        <v>15</v>
      </c>
      <c r="EB127">
        <v>14</v>
      </c>
      <c r="EC127">
        <v>12</v>
      </c>
      <c r="ED127">
        <v>16</v>
      </c>
      <c r="EE127">
        <v>8</v>
      </c>
      <c r="EF127">
        <v>11</v>
      </c>
      <c r="EG127">
        <v>10</v>
      </c>
      <c r="EH127">
        <v>11</v>
      </c>
      <c r="EI127">
        <v>9</v>
      </c>
      <c r="EJ127">
        <v>9</v>
      </c>
      <c r="EK127">
        <v>11</v>
      </c>
      <c r="EL127">
        <v>10</v>
      </c>
      <c r="EM127">
        <v>17</v>
      </c>
      <c r="EN127">
        <v>7</v>
      </c>
      <c r="EO127">
        <v>15</v>
      </c>
      <c r="EP127">
        <v>10</v>
      </c>
      <c r="EQ127">
        <v>10</v>
      </c>
      <c r="ER127">
        <v>8</v>
      </c>
      <c r="ES127">
        <v>9</v>
      </c>
      <c r="ET127">
        <v>20</v>
      </c>
      <c r="EU127">
        <v>6</v>
      </c>
      <c r="EV127">
        <v>11</v>
      </c>
      <c r="EW127">
        <v>9</v>
      </c>
      <c r="EX127">
        <v>11</v>
      </c>
      <c r="EY127">
        <v>10</v>
      </c>
      <c r="EZ127">
        <v>9</v>
      </c>
      <c r="FA127">
        <v>4</v>
      </c>
      <c r="FB127">
        <v>15</v>
      </c>
      <c r="FC127">
        <v>9</v>
      </c>
      <c r="FD127">
        <v>13</v>
      </c>
      <c r="FE127">
        <v>12</v>
      </c>
      <c r="FF127">
        <v>11</v>
      </c>
      <c r="FG127">
        <v>9</v>
      </c>
      <c r="FH127">
        <v>10</v>
      </c>
      <c r="FI127">
        <v>11</v>
      </c>
      <c r="FJ127">
        <v>7</v>
      </c>
      <c r="FK127">
        <v>9</v>
      </c>
      <c r="FL127">
        <v>10</v>
      </c>
      <c r="FM127">
        <v>10</v>
      </c>
      <c r="FN127">
        <v>8</v>
      </c>
      <c r="FO127">
        <v>15</v>
      </c>
      <c r="FP127">
        <v>9</v>
      </c>
      <c r="FQ127">
        <v>10</v>
      </c>
      <c r="FR127">
        <v>8</v>
      </c>
      <c r="FS127">
        <v>13</v>
      </c>
      <c r="FT127">
        <v>10</v>
      </c>
      <c r="FU127">
        <v>18</v>
      </c>
      <c r="FV127">
        <v>11</v>
      </c>
      <c r="FW127">
        <v>9</v>
      </c>
      <c r="FX127">
        <v>9</v>
      </c>
      <c r="FY127">
        <v>11</v>
      </c>
      <c r="FZ127">
        <v>8</v>
      </c>
      <c r="GA127">
        <v>10</v>
      </c>
      <c r="GB127">
        <v>13</v>
      </c>
      <c r="GC127">
        <v>11</v>
      </c>
      <c r="GD127">
        <v>10</v>
      </c>
      <c r="GE127">
        <v>10</v>
      </c>
      <c r="GF127">
        <v>9</v>
      </c>
      <c r="GG127">
        <v>9</v>
      </c>
      <c r="GH127">
        <v>11</v>
      </c>
      <c r="GI127">
        <v>11</v>
      </c>
      <c r="GJ127">
        <v>8</v>
      </c>
      <c r="GK127">
        <v>12</v>
      </c>
      <c r="GL127">
        <v>9</v>
      </c>
      <c r="GM127">
        <v>15</v>
      </c>
      <c r="GN127">
        <v>14</v>
      </c>
      <c r="GO127">
        <v>11</v>
      </c>
      <c r="GP127">
        <v>13</v>
      </c>
      <c r="GQ127">
        <v>12</v>
      </c>
      <c r="GR127">
        <v>11</v>
      </c>
      <c r="GS127" t="s">
        <v>156</v>
      </c>
    </row>
    <row r="128" spans="1:201" x14ac:dyDescent="0.2">
      <c r="A128">
        <v>9</v>
      </c>
      <c r="B128">
        <v>6</v>
      </c>
      <c r="C128">
        <v>11</v>
      </c>
      <c r="D128">
        <v>9</v>
      </c>
      <c r="E128">
        <v>9</v>
      </c>
      <c r="F128">
        <v>11</v>
      </c>
      <c r="G128">
        <v>8</v>
      </c>
      <c r="H128">
        <v>4</v>
      </c>
      <c r="I128">
        <v>7</v>
      </c>
      <c r="J128">
        <v>10</v>
      </c>
      <c r="K128">
        <v>6</v>
      </c>
      <c r="L128">
        <v>10</v>
      </c>
      <c r="M128">
        <v>14</v>
      </c>
      <c r="N128">
        <v>9</v>
      </c>
      <c r="O128">
        <v>8</v>
      </c>
      <c r="P128">
        <v>7</v>
      </c>
      <c r="Q128">
        <v>6</v>
      </c>
      <c r="R128">
        <v>15</v>
      </c>
      <c r="S128">
        <v>9</v>
      </c>
      <c r="T128">
        <v>9</v>
      </c>
      <c r="U128">
        <v>8</v>
      </c>
      <c r="V128">
        <v>14</v>
      </c>
      <c r="W128">
        <v>8</v>
      </c>
      <c r="X128">
        <v>7</v>
      </c>
      <c r="Y128">
        <v>9</v>
      </c>
      <c r="Z128">
        <v>8</v>
      </c>
      <c r="AA128">
        <v>7</v>
      </c>
      <c r="AB128">
        <v>9</v>
      </c>
      <c r="AC128">
        <v>9</v>
      </c>
      <c r="AD128">
        <v>10</v>
      </c>
      <c r="AE128">
        <v>11</v>
      </c>
      <c r="AF128">
        <v>7</v>
      </c>
      <c r="AG128">
        <v>9</v>
      </c>
      <c r="AH128">
        <v>10</v>
      </c>
      <c r="AI128">
        <v>7</v>
      </c>
      <c r="AJ128">
        <v>10</v>
      </c>
      <c r="AK128">
        <v>6</v>
      </c>
      <c r="AL128">
        <v>6</v>
      </c>
      <c r="AM128">
        <v>10</v>
      </c>
      <c r="AN128">
        <v>8</v>
      </c>
      <c r="AO128">
        <v>8</v>
      </c>
      <c r="AP128">
        <v>8</v>
      </c>
      <c r="AQ128">
        <v>8</v>
      </c>
      <c r="AR128">
        <v>10</v>
      </c>
      <c r="AS128">
        <v>7</v>
      </c>
      <c r="AT128">
        <v>8</v>
      </c>
      <c r="AU128">
        <v>10</v>
      </c>
      <c r="AV128">
        <v>8</v>
      </c>
      <c r="AW128">
        <v>9</v>
      </c>
      <c r="AX128">
        <v>7</v>
      </c>
      <c r="AY128">
        <v>13</v>
      </c>
      <c r="AZ128">
        <v>7</v>
      </c>
      <c r="BA128">
        <v>9</v>
      </c>
      <c r="BB128">
        <v>7</v>
      </c>
      <c r="BC128">
        <v>7</v>
      </c>
      <c r="BD128">
        <v>8</v>
      </c>
      <c r="BE128">
        <v>6</v>
      </c>
      <c r="BF128">
        <v>10</v>
      </c>
      <c r="BG128">
        <v>8</v>
      </c>
      <c r="BH128">
        <v>6</v>
      </c>
      <c r="BI128">
        <v>9</v>
      </c>
      <c r="BJ128">
        <v>9</v>
      </c>
      <c r="BK128">
        <v>7</v>
      </c>
      <c r="BL128">
        <v>7</v>
      </c>
      <c r="BM128">
        <v>7</v>
      </c>
      <c r="BN128">
        <v>7</v>
      </c>
      <c r="BO128">
        <v>7</v>
      </c>
      <c r="BP128">
        <v>11</v>
      </c>
      <c r="BQ128">
        <v>10</v>
      </c>
      <c r="BR128">
        <v>9</v>
      </c>
      <c r="BS128">
        <v>11</v>
      </c>
      <c r="BT128">
        <v>7</v>
      </c>
      <c r="BU128">
        <v>9</v>
      </c>
      <c r="BV128">
        <v>7</v>
      </c>
      <c r="BW128">
        <v>8</v>
      </c>
      <c r="BX128">
        <v>9</v>
      </c>
      <c r="BY128">
        <v>6</v>
      </c>
      <c r="BZ128">
        <v>8</v>
      </c>
      <c r="CA128">
        <v>11</v>
      </c>
      <c r="CB128">
        <v>7</v>
      </c>
      <c r="CC128">
        <v>12</v>
      </c>
      <c r="CD128">
        <v>12</v>
      </c>
      <c r="CE128">
        <v>6</v>
      </c>
      <c r="CF128">
        <v>8</v>
      </c>
      <c r="CG128">
        <v>9</v>
      </c>
      <c r="CH128">
        <v>4</v>
      </c>
      <c r="CI128">
        <v>9</v>
      </c>
      <c r="CJ128">
        <v>6</v>
      </c>
      <c r="CK128">
        <v>11</v>
      </c>
      <c r="CL128">
        <v>7</v>
      </c>
      <c r="CM128">
        <v>10</v>
      </c>
      <c r="CN128">
        <v>6</v>
      </c>
      <c r="CO128">
        <v>10</v>
      </c>
      <c r="CP128">
        <v>9</v>
      </c>
      <c r="CQ128">
        <v>7</v>
      </c>
      <c r="CR128">
        <v>9</v>
      </c>
      <c r="CS128">
        <v>9</v>
      </c>
      <c r="CT128">
        <v>9</v>
      </c>
      <c r="CU128">
        <v>9</v>
      </c>
      <c r="CV128">
        <v>7</v>
      </c>
      <c r="CW128">
        <v>6</v>
      </c>
      <c r="CX128">
        <v>11</v>
      </c>
      <c r="CY128">
        <v>9</v>
      </c>
      <c r="CZ128">
        <v>10</v>
      </c>
      <c r="DA128">
        <v>9</v>
      </c>
      <c r="DB128">
        <v>6</v>
      </c>
      <c r="DC128">
        <v>7</v>
      </c>
      <c r="DD128">
        <v>10</v>
      </c>
      <c r="DE128">
        <v>4</v>
      </c>
      <c r="DF128">
        <v>6</v>
      </c>
      <c r="DG128">
        <v>6</v>
      </c>
      <c r="DH128">
        <v>6</v>
      </c>
      <c r="DI128">
        <v>10</v>
      </c>
      <c r="DJ128">
        <v>11</v>
      </c>
      <c r="DK128">
        <v>8</v>
      </c>
      <c r="DL128">
        <v>7</v>
      </c>
      <c r="DM128">
        <v>7</v>
      </c>
      <c r="DN128">
        <v>9</v>
      </c>
      <c r="DO128">
        <v>8</v>
      </c>
      <c r="DP128">
        <v>7</v>
      </c>
      <c r="DQ128">
        <v>8</v>
      </c>
      <c r="DR128">
        <v>9</v>
      </c>
      <c r="DS128">
        <v>12</v>
      </c>
      <c r="DT128">
        <v>8</v>
      </c>
      <c r="DU128">
        <v>0</v>
      </c>
      <c r="DV128">
        <v>6</v>
      </c>
      <c r="DW128">
        <v>10</v>
      </c>
      <c r="DX128">
        <v>10</v>
      </c>
      <c r="DY128">
        <v>5</v>
      </c>
      <c r="DZ128">
        <v>9</v>
      </c>
      <c r="EA128">
        <v>10</v>
      </c>
      <c r="EB128">
        <v>10</v>
      </c>
      <c r="EC128">
        <v>11</v>
      </c>
      <c r="ED128">
        <v>11</v>
      </c>
      <c r="EE128">
        <v>11</v>
      </c>
      <c r="EF128">
        <v>10</v>
      </c>
      <c r="EG128">
        <v>5</v>
      </c>
      <c r="EH128">
        <v>10</v>
      </c>
      <c r="EI128">
        <v>7</v>
      </c>
      <c r="EJ128">
        <v>6</v>
      </c>
      <c r="EK128">
        <v>11</v>
      </c>
      <c r="EL128">
        <v>8</v>
      </c>
      <c r="EM128">
        <v>15</v>
      </c>
      <c r="EN128">
        <v>4</v>
      </c>
      <c r="EO128">
        <v>11</v>
      </c>
      <c r="EP128">
        <v>13</v>
      </c>
      <c r="EQ128">
        <v>6</v>
      </c>
      <c r="ER128">
        <v>8</v>
      </c>
      <c r="ES128">
        <v>8</v>
      </c>
      <c r="ET128">
        <v>18</v>
      </c>
      <c r="EU128">
        <v>11</v>
      </c>
      <c r="EV128">
        <v>9</v>
      </c>
      <c r="EW128">
        <v>8</v>
      </c>
      <c r="EX128">
        <v>8</v>
      </c>
      <c r="EY128">
        <v>8</v>
      </c>
      <c r="EZ128">
        <v>8</v>
      </c>
      <c r="FA128">
        <v>9</v>
      </c>
      <c r="FB128">
        <v>11</v>
      </c>
      <c r="FC128">
        <v>8</v>
      </c>
      <c r="FD128">
        <v>10</v>
      </c>
      <c r="FE128">
        <v>8</v>
      </c>
      <c r="FF128">
        <v>8</v>
      </c>
      <c r="FG128">
        <v>9</v>
      </c>
      <c r="FH128">
        <v>9</v>
      </c>
      <c r="FI128">
        <v>9</v>
      </c>
      <c r="FJ128">
        <v>8</v>
      </c>
      <c r="FK128">
        <v>7</v>
      </c>
      <c r="FL128">
        <v>10</v>
      </c>
      <c r="FM128">
        <v>8</v>
      </c>
      <c r="FN128">
        <v>8</v>
      </c>
      <c r="FO128">
        <v>12</v>
      </c>
      <c r="FP128">
        <v>6</v>
      </c>
      <c r="FQ128">
        <v>9</v>
      </c>
      <c r="FR128">
        <v>8</v>
      </c>
      <c r="FS128">
        <v>7</v>
      </c>
      <c r="FT128">
        <v>8</v>
      </c>
      <c r="FU128">
        <v>15</v>
      </c>
      <c r="FV128">
        <v>9</v>
      </c>
      <c r="FW128">
        <v>5</v>
      </c>
      <c r="FX128">
        <v>8</v>
      </c>
      <c r="FY128">
        <v>10</v>
      </c>
      <c r="FZ128">
        <v>13</v>
      </c>
      <c r="GA128">
        <v>6</v>
      </c>
      <c r="GB128">
        <v>9</v>
      </c>
      <c r="GC128">
        <v>8</v>
      </c>
      <c r="GD128">
        <v>7</v>
      </c>
      <c r="GE128">
        <v>7</v>
      </c>
      <c r="GF128">
        <v>8</v>
      </c>
      <c r="GG128">
        <v>4</v>
      </c>
      <c r="GH128">
        <v>9</v>
      </c>
      <c r="GI128">
        <v>9</v>
      </c>
      <c r="GJ128">
        <v>5</v>
      </c>
      <c r="GK128">
        <v>10</v>
      </c>
      <c r="GL128">
        <v>6</v>
      </c>
      <c r="GM128">
        <v>11</v>
      </c>
      <c r="GN128">
        <v>10</v>
      </c>
      <c r="GO128">
        <v>8</v>
      </c>
      <c r="GP128">
        <v>7</v>
      </c>
      <c r="GQ128">
        <v>11</v>
      </c>
      <c r="GR128">
        <v>12</v>
      </c>
      <c r="GS128" t="s">
        <v>157</v>
      </c>
    </row>
    <row r="129" spans="1:201" x14ac:dyDescent="0.2">
      <c r="A129">
        <v>5</v>
      </c>
      <c r="B129">
        <v>8</v>
      </c>
      <c r="C129">
        <v>11</v>
      </c>
      <c r="D129">
        <v>8</v>
      </c>
      <c r="E129">
        <v>9</v>
      </c>
      <c r="F129">
        <v>7</v>
      </c>
      <c r="G129">
        <v>7</v>
      </c>
      <c r="H129">
        <v>6</v>
      </c>
      <c r="I129">
        <v>7</v>
      </c>
      <c r="J129">
        <v>9</v>
      </c>
      <c r="K129">
        <v>5</v>
      </c>
      <c r="L129">
        <v>7</v>
      </c>
      <c r="M129">
        <v>11</v>
      </c>
      <c r="N129">
        <v>8</v>
      </c>
      <c r="O129">
        <v>8</v>
      </c>
      <c r="P129">
        <v>10</v>
      </c>
      <c r="Q129">
        <v>8</v>
      </c>
      <c r="R129">
        <v>11</v>
      </c>
      <c r="S129">
        <v>8</v>
      </c>
      <c r="T129">
        <v>6</v>
      </c>
      <c r="U129">
        <v>7</v>
      </c>
      <c r="V129">
        <v>11</v>
      </c>
      <c r="W129">
        <v>7</v>
      </c>
      <c r="X129">
        <v>6</v>
      </c>
      <c r="Y129">
        <v>8</v>
      </c>
      <c r="Z129">
        <v>9</v>
      </c>
      <c r="AA129">
        <v>10</v>
      </c>
      <c r="AB129">
        <v>7</v>
      </c>
      <c r="AC129">
        <v>6</v>
      </c>
      <c r="AD129">
        <v>6</v>
      </c>
      <c r="AE129">
        <v>7</v>
      </c>
      <c r="AF129">
        <v>7</v>
      </c>
      <c r="AG129">
        <v>8</v>
      </c>
      <c r="AH129">
        <v>8</v>
      </c>
      <c r="AI129">
        <v>6</v>
      </c>
      <c r="AJ129">
        <v>8</v>
      </c>
      <c r="AK129">
        <v>8</v>
      </c>
      <c r="AL129">
        <v>9</v>
      </c>
      <c r="AM129">
        <v>9</v>
      </c>
      <c r="AN129">
        <v>8</v>
      </c>
      <c r="AO129">
        <v>7</v>
      </c>
      <c r="AP129">
        <v>7</v>
      </c>
      <c r="AQ129">
        <v>9</v>
      </c>
      <c r="AR129">
        <v>8</v>
      </c>
      <c r="AS129">
        <v>10</v>
      </c>
      <c r="AT129">
        <v>9</v>
      </c>
      <c r="AU129">
        <v>8</v>
      </c>
      <c r="AV129">
        <v>6</v>
      </c>
      <c r="AW129">
        <v>7</v>
      </c>
      <c r="AX129">
        <v>6</v>
      </c>
      <c r="AY129">
        <v>10</v>
      </c>
      <c r="AZ129">
        <v>7</v>
      </c>
      <c r="BA129">
        <v>9</v>
      </c>
      <c r="BB129">
        <v>7</v>
      </c>
      <c r="BC129">
        <v>7</v>
      </c>
      <c r="BD129">
        <v>7</v>
      </c>
      <c r="BE129">
        <v>7</v>
      </c>
      <c r="BF129">
        <v>10</v>
      </c>
      <c r="BG129">
        <v>9</v>
      </c>
      <c r="BH129">
        <v>6</v>
      </c>
      <c r="BI129">
        <v>10</v>
      </c>
      <c r="BJ129">
        <v>11</v>
      </c>
      <c r="BK129">
        <v>8</v>
      </c>
      <c r="BL129">
        <v>9</v>
      </c>
      <c r="BM129">
        <v>6</v>
      </c>
      <c r="BN129">
        <v>7</v>
      </c>
      <c r="BO129">
        <v>9</v>
      </c>
      <c r="BP129">
        <v>8</v>
      </c>
      <c r="BQ129">
        <v>7</v>
      </c>
      <c r="BR129">
        <v>7</v>
      </c>
      <c r="BS129">
        <v>9</v>
      </c>
      <c r="BT129">
        <v>8</v>
      </c>
      <c r="BU129">
        <v>6</v>
      </c>
      <c r="BV129">
        <v>7</v>
      </c>
      <c r="BW129">
        <v>9</v>
      </c>
      <c r="BX129">
        <v>6</v>
      </c>
      <c r="BY129">
        <v>5</v>
      </c>
      <c r="BZ129">
        <v>7</v>
      </c>
      <c r="CA129">
        <v>10</v>
      </c>
      <c r="CB129">
        <v>9</v>
      </c>
      <c r="CC129">
        <v>13</v>
      </c>
      <c r="CD129">
        <v>7</v>
      </c>
      <c r="CE129">
        <v>6</v>
      </c>
      <c r="CF129">
        <v>9</v>
      </c>
      <c r="CG129">
        <v>8</v>
      </c>
      <c r="CH129">
        <v>7</v>
      </c>
      <c r="CI129">
        <v>8</v>
      </c>
      <c r="CJ129">
        <v>4</v>
      </c>
      <c r="CK129">
        <v>9</v>
      </c>
      <c r="CL129">
        <v>8</v>
      </c>
      <c r="CM129">
        <v>12</v>
      </c>
      <c r="CN129">
        <v>7</v>
      </c>
      <c r="CO129">
        <v>9</v>
      </c>
      <c r="CP129">
        <v>9</v>
      </c>
      <c r="CQ129">
        <v>7</v>
      </c>
      <c r="CR129">
        <v>10</v>
      </c>
      <c r="CS129">
        <v>10</v>
      </c>
      <c r="CT129">
        <v>10</v>
      </c>
      <c r="CU129">
        <v>7</v>
      </c>
      <c r="CV129">
        <v>8</v>
      </c>
      <c r="CW129">
        <v>7</v>
      </c>
      <c r="CX129">
        <v>12</v>
      </c>
      <c r="CY129">
        <v>7</v>
      </c>
      <c r="CZ129">
        <v>10</v>
      </c>
      <c r="DA129">
        <v>9</v>
      </c>
      <c r="DB129">
        <v>7</v>
      </c>
      <c r="DC129">
        <v>7</v>
      </c>
      <c r="DD129">
        <v>8</v>
      </c>
      <c r="DE129">
        <v>5</v>
      </c>
      <c r="DF129">
        <v>4</v>
      </c>
      <c r="DG129">
        <v>7</v>
      </c>
      <c r="DH129">
        <v>6</v>
      </c>
      <c r="DI129">
        <v>9</v>
      </c>
      <c r="DJ129">
        <v>10</v>
      </c>
      <c r="DK129">
        <v>9</v>
      </c>
      <c r="DL129">
        <v>8</v>
      </c>
      <c r="DM129">
        <v>7</v>
      </c>
      <c r="DN129">
        <v>9</v>
      </c>
      <c r="DO129">
        <v>9</v>
      </c>
      <c r="DP129">
        <v>4</v>
      </c>
      <c r="DQ129">
        <v>9</v>
      </c>
      <c r="DR129">
        <v>8</v>
      </c>
      <c r="DS129">
        <v>8</v>
      </c>
      <c r="DT129">
        <v>6</v>
      </c>
      <c r="DU129">
        <v>6</v>
      </c>
      <c r="DV129">
        <v>0</v>
      </c>
      <c r="DW129">
        <v>9</v>
      </c>
      <c r="DX129">
        <v>8</v>
      </c>
      <c r="DY129">
        <v>7</v>
      </c>
      <c r="DZ129">
        <v>7</v>
      </c>
      <c r="EA129">
        <v>10</v>
      </c>
      <c r="EB129">
        <v>9</v>
      </c>
      <c r="EC129">
        <v>8</v>
      </c>
      <c r="ED129">
        <v>10</v>
      </c>
      <c r="EE129">
        <v>7</v>
      </c>
      <c r="EF129">
        <v>8</v>
      </c>
      <c r="EG129">
        <v>6</v>
      </c>
      <c r="EH129">
        <v>8</v>
      </c>
      <c r="EI129">
        <v>7</v>
      </c>
      <c r="EJ129">
        <v>9</v>
      </c>
      <c r="EK129">
        <v>11</v>
      </c>
      <c r="EL129">
        <v>8</v>
      </c>
      <c r="EM129">
        <v>15</v>
      </c>
      <c r="EN129">
        <v>5</v>
      </c>
      <c r="EO129">
        <v>12</v>
      </c>
      <c r="EP129">
        <v>10</v>
      </c>
      <c r="EQ129">
        <v>6</v>
      </c>
      <c r="ER129">
        <v>10</v>
      </c>
      <c r="ES129">
        <v>5</v>
      </c>
      <c r="ET129">
        <v>16</v>
      </c>
      <c r="EU129">
        <v>8</v>
      </c>
      <c r="EV129">
        <v>6</v>
      </c>
      <c r="EW129">
        <v>7</v>
      </c>
      <c r="EX129">
        <v>8</v>
      </c>
      <c r="EY129">
        <v>6</v>
      </c>
      <c r="EZ129">
        <v>8</v>
      </c>
      <c r="FA129">
        <v>6</v>
      </c>
      <c r="FB129">
        <v>12</v>
      </c>
      <c r="FC129">
        <v>8</v>
      </c>
      <c r="FD129">
        <v>8</v>
      </c>
      <c r="FE129">
        <v>9</v>
      </c>
      <c r="FF129">
        <v>9</v>
      </c>
      <c r="FG129">
        <v>7</v>
      </c>
      <c r="FH129">
        <v>8</v>
      </c>
      <c r="FI129">
        <v>9</v>
      </c>
      <c r="FJ129">
        <v>8</v>
      </c>
      <c r="FK129">
        <v>4</v>
      </c>
      <c r="FL129">
        <v>4</v>
      </c>
      <c r="FM129">
        <v>10</v>
      </c>
      <c r="FN129">
        <v>8</v>
      </c>
      <c r="FO129">
        <v>9</v>
      </c>
      <c r="FP129">
        <v>6</v>
      </c>
      <c r="FQ129">
        <v>8</v>
      </c>
      <c r="FR129">
        <v>7</v>
      </c>
      <c r="FS129">
        <v>11</v>
      </c>
      <c r="FT129">
        <v>8</v>
      </c>
      <c r="FU129">
        <v>13</v>
      </c>
      <c r="FV129">
        <v>9</v>
      </c>
      <c r="FW129">
        <v>5</v>
      </c>
      <c r="FX129">
        <v>6</v>
      </c>
      <c r="FY129">
        <v>8</v>
      </c>
      <c r="FZ129">
        <v>6</v>
      </c>
      <c r="GA129">
        <v>7</v>
      </c>
      <c r="GB129">
        <v>8</v>
      </c>
      <c r="GC129">
        <v>9</v>
      </c>
      <c r="GD129">
        <v>8</v>
      </c>
      <c r="GE129">
        <v>8</v>
      </c>
      <c r="GF129">
        <v>9</v>
      </c>
      <c r="GG129">
        <v>6</v>
      </c>
      <c r="GH129">
        <v>9</v>
      </c>
      <c r="GI129">
        <v>7</v>
      </c>
      <c r="GJ129">
        <v>6</v>
      </c>
      <c r="GK129">
        <v>11</v>
      </c>
      <c r="GL129">
        <v>10</v>
      </c>
      <c r="GM129">
        <v>10</v>
      </c>
      <c r="GN129">
        <v>10</v>
      </c>
      <c r="GO129">
        <v>9</v>
      </c>
      <c r="GP129">
        <v>12</v>
      </c>
      <c r="GQ129">
        <v>9</v>
      </c>
      <c r="GR129">
        <v>11</v>
      </c>
      <c r="GS129" t="s">
        <v>158</v>
      </c>
    </row>
    <row r="130" spans="1:201" x14ac:dyDescent="0.2">
      <c r="A130">
        <v>11</v>
      </c>
      <c r="B130">
        <v>12</v>
      </c>
      <c r="C130">
        <v>15</v>
      </c>
      <c r="D130">
        <v>8</v>
      </c>
      <c r="E130">
        <v>12</v>
      </c>
      <c r="F130">
        <v>12</v>
      </c>
      <c r="G130">
        <v>6</v>
      </c>
      <c r="H130">
        <v>11</v>
      </c>
      <c r="I130">
        <v>12</v>
      </c>
      <c r="J130">
        <v>11</v>
      </c>
      <c r="K130">
        <v>12</v>
      </c>
      <c r="L130">
        <v>13</v>
      </c>
      <c r="M130">
        <v>14</v>
      </c>
      <c r="N130">
        <v>8</v>
      </c>
      <c r="O130">
        <v>8</v>
      </c>
      <c r="P130">
        <v>10</v>
      </c>
      <c r="Q130">
        <v>12</v>
      </c>
      <c r="R130">
        <v>16</v>
      </c>
      <c r="S130">
        <v>11</v>
      </c>
      <c r="T130">
        <v>7</v>
      </c>
      <c r="U130">
        <v>11</v>
      </c>
      <c r="V130">
        <v>14</v>
      </c>
      <c r="W130">
        <v>9</v>
      </c>
      <c r="X130">
        <v>12</v>
      </c>
      <c r="Y130">
        <v>13</v>
      </c>
      <c r="Z130">
        <v>11</v>
      </c>
      <c r="AA130">
        <v>10</v>
      </c>
      <c r="AB130">
        <v>11</v>
      </c>
      <c r="AC130">
        <v>14</v>
      </c>
      <c r="AD130">
        <v>13</v>
      </c>
      <c r="AE130">
        <v>12</v>
      </c>
      <c r="AF130">
        <v>11</v>
      </c>
      <c r="AG130">
        <v>11</v>
      </c>
      <c r="AH130">
        <v>4</v>
      </c>
      <c r="AI130">
        <v>8</v>
      </c>
      <c r="AJ130">
        <v>11</v>
      </c>
      <c r="AK130">
        <v>11</v>
      </c>
      <c r="AL130">
        <v>10</v>
      </c>
      <c r="AM130">
        <v>8</v>
      </c>
      <c r="AN130">
        <v>12</v>
      </c>
      <c r="AO130">
        <v>14</v>
      </c>
      <c r="AP130">
        <v>11</v>
      </c>
      <c r="AQ130">
        <v>11</v>
      </c>
      <c r="AR130">
        <v>8</v>
      </c>
      <c r="AS130">
        <v>15</v>
      </c>
      <c r="AT130">
        <v>10</v>
      </c>
      <c r="AU130">
        <v>15</v>
      </c>
      <c r="AV130">
        <v>11</v>
      </c>
      <c r="AW130">
        <v>13</v>
      </c>
      <c r="AX130">
        <v>10</v>
      </c>
      <c r="AY130">
        <v>13</v>
      </c>
      <c r="AZ130">
        <v>11</v>
      </c>
      <c r="BA130">
        <v>11</v>
      </c>
      <c r="BB130">
        <v>10</v>
      </c>
      <c r="BC130">
        <v>8</v>
      </c>
      <c r="BD130">
        <v>11</v>
      </c>
      <c r="BE130">
        <v>7</v>
      </c>
      <c r="BF130">
        <v>10</v>
      </c>
      <c r="BG130">
        <v>12</v>
      </c>
      <c r="BH130">
        <v>8</v>
      </c>
      <c r="BI130">
        <v>7</v>
      </c>
      <c r="BJ130">
        <v>11</v>
      </c>
      <c r="BK130">
        <v>11</v>
      </c>
      <c r="BL130">
        <v>10</v>
      </c>
      <c r="BM130">
        <v>9</v>
      </c>
      <c r="BN130">
        <v>9</v>
      </c>
      <c r="BO130">
        <v>12</v>
      </c>
      <c r="BP130">
        <v>11</v>
      </c>
      <c r="BQ130">
        <v>13</v>
      </c>
      <c r="BR130">
        <v>12</v>
      </c>
      <c r="BS130">
        <v>9</v>
      </c>
      <c r="BT130">
        <v>12</v>
      </c>
      <c r="BU130">
        <v>6</v>
      </c>
      <c r="BV130">
        <v>9</v>
      </c>
      <c r="BW130">
        <v>12</v>
      </c>
      <c r="BX130">
        <v>10</v>
      </c>
      <c r="BY130">
        <v>10</v>
      </c>
      <c r="BZ130">
        <v>10</v>
      </c>
      <c r="CA130">
        <v>8</v>
      </c>
      <c r="CB130">
        <v>11</v>
      </c>
      <c r="CC130">
        <v>12</v>
      </c>
      <c r="CD130">
        <v>9</v>
      </c>
      <c r="CE130">
        <v>8</v>
      </c>
      <c r="CF130">
        <v>12</v>
      </c>
      <c r="CG130">
        <v>8</v>
      </c>
      <c r="CH130">
        <v>11</v>
      </c>
      <c r="CI130">
        <v>12</v>
      </c>
      <c r="CJ130">
        <v>9</v>
      </c>
      <c r="CK130">
        <v>11</v>
      </c>
      <c r="CL130">
        <v>10</v>
      </c>
      <c r="CM130">
        <v>12</v>
      </c>
      <c r="CN130">
        <v>12</v>
      </c>
      <c r="CO130">
        <v>11</v>
      </c>
      <c r="CP130">
        <v>12</v>
      </c>
      <c r="CQ130">
        <v>10</v>
      </c>
      <c r="CR130">
        <v>9</v>
      </c>
      <c r="CS130">
        <v>9</v>
      </c>
      <c r="CT130">
        <v>11</v>
      </c>
      <c r="CU130">
        <v>10</v>
      </c>
      <c r="CV130">
        <v>12</v>
      </c>
      <c r="CW130">
        <v>11</v>
      </c>
      <c r="CX130">
        <v>7</v>
      </c>
      <c r="CY130">
        <v>10</v>
      </c>
      <c r="CZ130">
        <v>6</v>
      </c>
      <c r="DA130">
        <v>4</v>
      </c>
      <c r="DB130">
        <v>9</v>
      </c>
      <c r="DC130">
        <v>11</v>
      </c>
      <c r="DD130">
        <v>12</v>
      </c>
      <c r="DE130">
        <v>11</v>
      </c>
      <c r="DF130">
        <v>8</v>
      </c>
      <c r="DG130">
        <v>11</v>
      </c>
      <c r="DH130">
        <v>12</v>
      </c>
      <c r="DI130">
        <v>10</v>
      </c>
      <c r="DJ130">
        <v>12</v>
      </c>
      <c r="DK130">
        <v>12</v>
      </c>
      <c r="DL130">
        <v>13</v>
      </c>
      <c r="DM130">
        <v>9</v>
      </c>
      <c r="DN130">
        <v>10</v>
      </c>
      <c r="DO130">
        <v>13</v>
      </c>
      <c r="DP130">
        <v>9</v>
      </c>
      <c r="DQ130">
        <v>7</v>
      </c>
      <c r="DR130">
        <v>12</v>
      </c>
      <c r="DS130">
        <v>10</v>
      </c>
      <c r="DT130">
        <v>13</v>
      </c>
      <c r="DU130">
        <v>10</v>
      </c>
      <c r="DV130">
        <v>9</v>
      </c>
      <c r="DW130">
        <v>0</v>
      </c>
      <c r="DX130">
        <v>9</v>
      </c>
      <c r="DY130">
        <v>9</v>
      </c>
      <c r="DZ130">
        <v>10</v>
      </c>
      <c r="EA130">
        <v>11</v>
      </c>
      <c r="EB130">
        <v>12</v>
      </c>
      <c r="EC130">
        <v>13</v>
      </c>
      <c r="ED130">
        <v>12</v>
      </c>
      <c r="EE130">
        <v>10</v>
      </c>
      <c r="EF130">
        <v>11</v>
      </c>
      <c r="EG130">
        <v>9</v>
      </c>
      <c r="EH130">
        <v>12</v>
      </c>
      <c r="EI130">
        <v>10</v>
      </c>
      <c r="EJ130">
        <v>9</v>
      </c>
      <c r="EK130">
        <v>9</v>
      </c>
      <c r="EL130">
        <v>10</v>
      </c>
      <c r="EM130">
        <v>19</v>
      </c>
      <c r="EN130">
        <v>8</v>
      </c>
      <c r="EO130">
        <v>13</v>
      </c>
      <c r="EP130">
        <v>14</v>
      </c>
      <c r="EQ130">
        <v>9</v>
      </c>
      <c r="ER130">
        <v>11</v>
      </c>
      <c r="ES130">
        <v>13</v>
      </c>
      <c r="ET130">
        <v>18</v>
      </c>
      <c r="EU130">
        <v>13</v>
      </c>
      <c r="EV130">
        <v>9</v>
      </c>
      <c r="EW130">
        <v>10</v>
      </c>
      <c r="EX130">
        <v>9</v>
      </c>
      <c r="EY130">
        <v>8</v>
      </c>
      <c r="EZ130">
        <v>10</v>
      </c>
      <c r="FA130">
        <v>13</v>
      </c>
      <c r="FB130">
        <v>8</v>
      </c>
      <c r="FC130">
        <v>13</v>
      </c>
      <c r="FD130">
        <v>7</v>
      </c>
      <c r="FE130">
        <v>10</v>
      </c>
      <c r="FF130">
        <v>7</v>
      </c>
      <c r="FG130">
        <v>7</v>
      </c>
      <c r="FH130">
        <v>8</v>
      </c>
      <c r="FI130">
        <v>11</v>
      </c>
      <c r="FJ130">
        <v>12</v>
      </c>
      <c r="FK130">
        <v>9</v>
      </c>
      <c r="FL130">
        <v>9</v>
      </c>
      <c r="FM130">
        <v>12</v>
      </c>
      <c r="FN130">
        <v>13</v>
      </c>
      <c r="FO130">
        <v>10</v>
      </c>
      <c r="FP130">
        <v>7</v>
      </c>
      <c r="FQ130">
        <v>13</v>
      </c>
      <c r="FR130">
        <v>13</v>
      </c>
      <c r="FS130">
        <v>14</v>
      </c>
      <c r="FT130">
        <v>12</v>
      </c>
      <c r="FU130">
        <v>15</v>
      </c>
      <c r="FV130">
        <v>11</v>
      </c>
      <c r="FW130">
        <v>11</v>
      </c>
      <c r="FX130">
        <v>10</v>
      </c>
      <c r="FY130">
        <v>11</v>
      </c>
      <c r="FZ130">
        <v>13</v>
      </c>
      <c r="GA130">
        <v>8</v>
      </c>
      <c r="GB130">
        <v>8</v>
      </c>
      <c r="GC130">
        <v>11</v>
      </c>
      <c r="GD130">
        <v>9</v>
      </c>
      <c r="GE130">
        <v>9</v>
      </c>
      <c r="GF130">
        <v>10</v>
      </c>
      <c r="GG130">
        <v>10</v>
      </c>
      <c r="GH130">
        <v>11</v>
      </c>
      <c r="GI130">
        <v>11</v>
      </c>
      <c r="GJ130">
        <v>8</v>
      </c>
      <c r="GK130">
        <v>12</v>
      </c>
      <c r="GL130">
        <v>9</v>
      </c>
      <c r="GM130">
        <v>10</v>
      </c>
      <c r="GN130">
        <v>8</v>
      </c>
      <c r="GO130">
        <v>12</v>
      </c>
      <c r="GP130">
        <v>9</v>
      </c>
      <c r="GQ130">
        <v>9</v>
      </c>
      <c r="GR130">
        <v>12</v>
      </c>
      <c r="GS130" t="s">
        <v>159</v>
      </c>
    </row>
    <row r="131" spans="1:201" x14ac:dyDescent="0.2">
      <c r="A131">
        <v>9</v>
      </c>
      <c r="B131">
        <v>14</v>
      </c>
      <c r="C131">
        <v>8</v>
      </c>
      <c r="D131">
        <v>8</v>
      </c>
      <c r="E131">
        <v>7</v>
      </c>
      <c r="F131">
        <v>6</v>
      </c>
      <c r="G131">
        <v>7</v>
      </c>
      <c r="H131">
        <v>11</v>
      </c>
      <c r="I131">
        <v>9</v>
      </c>
      <c r="J131">
        <v>7</v>
      </c>
      <c r="K131">
        <v>8</v>
      </c>
      <c r="L131">
        <v>7</v>
      </c>
      <c r="M131">
        <v>11</v>
      </c>
      <c r="N131">
        <v>10</v>
      </c>
      <c r="O131">
        <v>9</v>
      </c>
      <c r="P131">
        <v>11</v>
      </c>
      <c r="Q131">
        <v>12</v>
      </c>
      <c r="R131">
        <v>10</v>
      </c>
      <c r="S131">
        <v>9</v>
      </c>
      <c r="T131">
        <v>5</v>
      </c>
      <c r="U131">
        <v>9</v>
      </c>
      <c r="V131">
        <v>9</v>
      </c>
      <c r="W131">
        <v>8</v>
      </c>
      <c r="X131">
        <v>7</v>
      </c>
      <c r="Y131">
        <v>10</v>
      </c>
      <c r="Z131">
        <v>10</v>
      </c>
      <c r="AA131">
        <v>12</v>
      </c>
      <c r="AB131">
        <v>7</v>
      </c>
      <c r="AC131">
        <v>11</v>
      </c>
      <c r="AD131">
        <v>9</v>
      </c>
      <c r="AE131">
        <v>9</v>
      </c>
      <c r="AF131">
        <v>9</v>
      </c>
      <c r="AG131">
        <v>8</v>
      </c>
      <c r="AH131">
        <v>10</v>
      </c>
      <c r="AI131">
        <v>11</v>
      </c>
      <c r="AJ131">
        <v>6</v>
      </c>
      <c r="AK131">
        <v>10</v>
      </c>
      <c r="AL131">
        <v>9</v>
      </c>
      <c r="AM131">
        <v>9</v>
      </c>
      <c r="AN131">
        <v>8</v>
      </c>
      <c r="AO131">
        <v>7</v>
      </c>
      <c r="AP131">
        <v>10</v>
      </c>
      <c r="AQ131">
        <v>10</v>
      </c>
      <c r="AR131">
        <v>9</v>
      </c>
      <c r="AS131">
        <v>10</v>
      </c>
      <c r="AT131">
        <v>11</v>
      </c>
      <c r="AU131">
        <v>8</v>
      </c>
      <c r="AV131">
        <v>9</v>
      </c>
      <c r="AW131">
        <v>6</v>
      </c>
      <c r="AX131">
        <v>8</v>
      </c>
      <c r="AY131">
        <v>13</v>
      </c>
      <c r="AZ131">
        <v>10</v>
      </c>
      <c r="BA131">
        <v>9</v>
      </c>
      <c r="BB131">
        <v>7</v>
      </c>
      <c r="BC131">
        <v>11</v>
      </c>
      <c r="BD131">
        <v>8</v>
      </c>
      <c r="BE131">
        <v>9</v>
      </c>
      <c r="BF131">
        <v>7</v>
      </c>
      <c r="BG131">
        <v>12</v>
      </c>
      <c r="BH131">
        <v>6</v>
      </c>
      <c r="BI131">
        <v>8</v>
      </c>
      <c r="BJ131">
        <v>11</v>
      </c>
      <c r="BK131">
        <v>7</v>
      </c>
      <c r="BL131">
        <v>11</v>
      </c>
      <c r="BM131">
        <v>9</v>
      </c>
      <c r="BN131">
        <v>8</v>
      </c>
      <c r="BO131">
        <v>7</v>
      </c>
      <c r="BP131">
        <v>6</v>
      </c>
      <c r="BQ131">
        <v>8</v>
      </c>
      <c r="BR131">
        <v>7</v>
      </c>
      <c r="BS131">
        <v>7</v>
      </c>
      <c r="BT131">
        <v>11</v>
      </c>
      <c r="BU131">
        <v>12</v>
      </c>
      <c r="BV131">
        <v>8</v>
      </c>
      <c r="BW131">
        <v>12</v>
      </c>
      <c r="BX131">
        <v>11</v>
      </c>
      <c r="BY131">
        <v>10</v>
      </c>
      <c r="BZ131">
        <v>6</v>
      </c>
      <c r="CA131">
        <v>6</v>
      </c>
      <c r="CB131">
        <v>10</v>
      </c>
      <c r="CC131">
        <v>10</v>
      </c>
      <c r="CD131">
        <v>10</v>
      </c>
      <c r="CE131">
        <v>9</v>
      </c>
      <c r="CF131">
        <v>8</v>
      </c>
      <c r="CG131">
        <v>10</v>
      </c>
      <c r="CH131">
        <v>10</v>
      </c>
      <c r="CI131">
        <v>10</v>
      </c>
      <c r="CJ131">
        <v>6</v>
      </c>
      <c r="CK131">
        <v>6</v>
      </c>
      <c r="CL131">
        <v>10</v>
      </c>
      <c r="CM131">
        <v>10</v>
      </c>
      <c r="CN131">
        <v>10</v>
      </c>
      <c r="CO131">
        <v>8</v>
      </c>
      <c r="CP131">
        <v>9</v>
      </c>
      <c r="CQ131">
        <v>8</v>
      </c>
      <c r="CR131">
        <v>6</v>
      </c>
      <c r="CS131">
        <v>7</v>
      </c>
      <c r="CT131">
        <v>8</v>
      </c>
      <c r="CU131">
        <v>7</v>
      </c>
      <c r="CV131">
        <v>12</v>
      </c>
      <c r="CW131">
        <v>10</v>
      </c>
      <c r="CX131">
        <v>12</v>
      </c>
      <c r="CY131">
        <v>7</v>
      </c>
      <c r="CZ131">
        <v>10</v>
      </c>
      <c r="DA131">
        <v>8</v>
      </c>
      <c r="DB131">
        <v>8</v>
      </c>
      <c r="DC131">
        <v>11</v>
      </c>
      <c r="DD131">
        <v>9</v>
      </c>
      <c r="DE131">
        <v>6</v>
      </c>
      <c r="DF131">
        <v>8</v>
      </c>
      <c r="DG131">
        <v>9</v>
      </c>
      <c r="DH131">
        <v>10</v>
      </c>
      <c r="DI131">
        <v>9</v>
      </c>
      <c r="DJ131">
        <v>13</v>
      </c>
      <c r="DK131">
        <v>9</v>
      </c>
      <c r="DL131">
        <v>11</v>
      </c>
      <c r="DM131">
        <v>9</v>
      </c>
      <c r="DN131">
        <v>7</v>
      </c>
      <c r="DO131">
        <v>13</v>
      </c>
      <c r="DP131">
        <v>10</v>
      </c>
      <c r="DQ131">
        <v>10</v>
      </c>
      <c r="DR131">
        <v>8</v>
      </c>
      <c r="DS131">
        <v>6</v>
      </c>
      <c r="DT131">
        <v>11</v>
      </c>
      <c r="DU131">
        <v>10</v>
      </c>
      <c r="DV131">
        <v>8</v>
      </c>
      <c r="DW131">
        <v>9</v>
      </c>
      <c r="DX131">
        <v>0</v>
      </c>
      <c r="DY131">
        <v>9</v>
      </c>
      <c r="DZ131">
        <v>10</v>
      </c>
      <c r="EA131">
        <v>8</v>
      </c>
      <c r="EB131">
        <v>10</v>
      </c>
      <c r="EC131">
        <v>12</v>
      </c>
      <c r="ED131">
        <v>11</v>
      </c>
      <c r="EE131">
        <v>12</v>
      </c>
      <c r="EF131">
        <v>9</v>
      </c>
      <c r="EG131">
        <v>11</v>
      </c>
      <c r="EH131">
        <v>13</v>
      </c>
      <c r="EI131">
        <v>8</v>
      </c>
      <c r="EJ131">
        <v>8</v>
      </c>
      <c r="EK131">
        <v>9</v>
      </c>
      <c r="EL131">
        <v>9</v>
      </c>
      <c r="EM131">
        <v>16</v>
      </c>
      <c r="EN131">
        <v>11</v>
      </c>
      <c r="EO131">
        <v>13</v>
      </c>
      <c r="EP131">
        <v>11</v>
      </c>
      <c r="EQ131">
        <v>8</v>
      </c>
      <c r="ER131">
        <v>8</v>
      </c>
      <c r="ES131">
        <v>6</v>
      </c>
      <c r="ET131">
        <v>16</v>
      </c>
      <c r="EU131">
        <v>6</v>
      </c>
      <c r="EV131">
        <v>7</v>
      </c>
      <c r="EW131">
        <v>11</v>
      </c>
      <c r="EX131">
        <v>9</v>
      </c>
      <c r="EY131">
        <v>8</v>
      </c>
      <c r="EZ131">
        <v>9</v>
      </c>
      <c r="FA131">
        <v>11</v>
      </c>
      <c r="FB131">
        <v>10</v>
      </c>
      <c r="FC131">
        <v>9</v>
      </c>
      <c r="FD131">
        <v>6</v>
      </c>
      <c r="FE131">
        <v>9</v>
      </c>
      <c r="FF131">
        <v>8</v>
      </c>
      <c r="FG131">
        <v>8</v>
      </c>
      <c r="FH131">
        <v>11</v>
      </c>
      <c r="FI131">
        <v>8</v>
      </c>
      <c r="FJ131">
        <v>11</v>
      </c>
      <c r="FK131">
        <v>7</v>
      </c>
      <c r="FL131">
        <v>8</v>
      </c>
      <c r="FM131">
        <v>9</v>
      </c>
      <c r="FN131">
        <v>10</v>
      </c>
      <c r="FO131">
        <v>12</v>
      </c>
      <c r="FP131">
        <v>10</v>
      </c>
      <c r="FQ131">
        <v>11</v>
      </c>
      <c r="FR131">
        <v>9</v>
      </c>
      <c r="FS131">
        <v>11</v>
      </c>
      <c r="FT131">
        <v>12</v>
      </c>
      <c r="FU131">
        <v>10</v>
      </c>
      <c r="FV131">
        <v>8</v>
      </c>
      <c r="FW131">
        <v>7</v>
      </c>
      <c r="FX131">
        <v>8</v>
      </c>
      <c r="FY131">
        <v>9</v>
      </c>
      <c r="FZ131">
        <v>6</v>
      </c>
      <c r="GA131">
        <v>10</v>
      </c>
      <c r="GB131">
        <v>11</v>
      </c>
      <c r="GC131">
        <v>9</v>
      </c>
      <c r="GD131">
        <v>9</v>
      </c>
      <c r="GE131">
        <v>9</v>
      </c>
      <c r="GF131">
        <v>11</v>
      </c>
      <c r="GG131">
        <v>9</v>
      </c>
      <c r="GH131">
        <v>7</v>
      </c>
      <c r="GI131">
        <v>8</v>
      </c>
      <c r="GJ131">
        <v>10</v>
      </c>
      <c r="GK131">
        <v>8</v>
      </c>
      <c r="GL131">
        <v>10</v>
      </c>
      <c r="GM131">
        <v>10</v>
      </c>
      <c r="GN131">
        <v>9</v>
      </c>
      <c r="GO131">
        <v>8</v>
      </c>
      <c r="GP131">
        <v>11</v>
      </c>
      <c r="GQ131">
        <v>8</v>
      </c>
      <c r="GR131">
        <v>9</v>
      </c>
      <c r="GS131" t="s">
        <v>160</v>
      </c>
    </row>
    <row r="132" spans="1:201" x14ac:dyDescent="0.2">
      <c r="A132">
        <v>7</v>
      </c>
      <c r="B132">
        <v>9</v>
      </c>
      <c r="C132">
        <v>9</v>
      </c>
      <c r="D132">
        <v>12</v>
      </c>
      <c r="E132">
        <v>10</v>
      </c>
      <c r="F132">
        <v>11</v>
      </c>
      <c r="G132">
        <v>6</v>
      </c>
      <c r="H132">
        <v>5</v>
      </c>
      <c r="I132">
        <v>5</v>
      </c>
      <c r="J132">
        <v>9</v>
      </c>
      <c r="K132">
        <v>5</v>
      </c>
      <c r="L132">
        <v>9</v>
      </c>
      <c r="M132">
        <v>11</v>
      </c>
      <c r="N132">
        <v>6</v>
      </c>
      <c r="O132">
        <v>6</v>
      </c>
      <c r="P132">
        <v>7</v>
      </c>
      <c r="Q132">
        <v>8</v>
      </c>
      <c r="R132">
        <v>15</v>
      </c>
      <c r="S132">
        <v>9</v>
      </c>
      <c r="T132">
        <v>6</v>
      </c>
      <c r="U132">
        <v>10</v>
      </c>
      <c r="V132">
        <v>13</v>
      </c>
      <c r="W132">
        <v>9</v>
      </c>
      <c r="X132">
        <v>8</v>
      </c>
      <c r="Y132">
        <v>8</v>
      </c>
      <c r="Z132">
        <v>8</v>
      </c>
      <c r="AA132">
        <v>8</v>
      </c>
      <c r="AB132">
        <v>5</v>
      </c>
      <c r="AC132">
        <v>11</v>
      </c>
      <c r="AD132">
        <v>10</v>
      </c>
      <c r="AE132">
        <v>9</v>
      </c>
      <c r="AF132">
        <v>6</v>
      </c>
      <c r="AG132">
        <v>8</v>
      </c>
      <c r="AH132">
        <v>7</v>
      </c>
      <c r="AI132">
        <v>8</v>
      </c>
      <c r="AJ132">
        <v>8</v>
      </c>
      <c r="AK132">
        <v>6</v>
      </c>
      <c r="AL132">
        <v>6</v>
      </c>
      <c r="AM132">
        <v>12</v>
      </c>
      <c r="AN132">
        <v>5</v>
      </c>
      <c r="AO132">
        <v>7</v>
      </c>
      <c r="AP132">
        <v>6</v>
      </c>
      <c r="AQ132">
        <v>10</v>
      </c>
      <c r="AR132">
        <v>9</v>
      </c>
      <c r="AS132">
        <v>7</v>
      </c>
      <c r="AT132">
        <v>8</v>
      </c>
      <c r="AU132">
        <v>9</v>
      </c>
      <c r="AV132">
        <v>11</v>
      </c>
      <c r="AW132">
        <v>9</v>
      </c>
      <c r="AX132">
        <v>9</v>
      </c>
      <c r="AY132">
        <v>13</v>
      </c>
      <c r="AZ132">
        <v>7</v>
      </c>
      <c r="BA132">
        <v>8</v>
      </c>
      <c r="BB132">
        <v>6</v>
      </c>
      <c r="BC132">
        <v>7</v>
      </c>
      <c r="BD132">
        <v>6</v>
      </c>
      <c r="BE132">
        <v>7</v>
      </c>
      <c r="BF132">
        <v>10</v>
      </c>
      <c r="BG132">
        <v>7</v>
      </c>
      <c r="BH132">
        <v>6</v>
      </c>
      <c r="BI132">
        <v>8</v>
      </c>
      <c r="BJ132">
        <v>7</v>
      </c>
      <c r="BK132">
        <v>6</v>
      </c>
      <c r="BL132">
        <v>8</v>
      </c>
      <c r="BM132">
        <v>7</v>
      </c>
      <c r="BN132">
        <v>7</v>
      </c>
      <c r="BO132">
        <v>9</v>
      </c>
      <c r="BP132">
        <v>8</v>
      </c>
      <c r="BQ132">
        <v>8</v>
      </c>
      <c r="BR132">
        <v>7</v>
      </c>
      <c r="BS132">
        <v>7</v>
      </c>
      <c r="BT132">
        <v>10</v>
      </c>
      <c r="BU132">
        <v>7</v>
      </c>
      <c r="BV132">
        <v>10</v>
      </c>
      <c r="BW132">
        <v>10</v>
      </c>
      <c r="BX132">
        <v>10</v>
      </c>
      <c r="BY132">
        <v>6</v>
      </c>
      <c r="BZ132">
        <v>9</v>
      </c>
      <c r="CA132">
        <v>8</v>
      </c>
      <c r="CB132">
        <v>6</v>
      </c>
      <c r="CC132">
        <v>11</v>
      </c>
      <c r="CD132">
        <v>10</v>
      </c>
      <c r="CE132">
        <v>7</v>
      </c>
      <c r="CF132">
        <v>7</v>
      </c>
      <c r="CG132">
        <v>10</v>
      </c>
      <c r="CH132">
        <v>5</v>
      </c>
      <c r="CI132">
        <v>11</v>
      </c>
      <c r="CJ132">
        <v>7</v>
      </c>
      <c r="CK132">
        <v>8</v>
      </c>
      <c r="CL132">
        <v>10</v>
      </c>
      <c r="CM132">
        <v>9</v>
      </c>
      <c r="CN132">
        <v>9</v>
      </c>
      <c r="CO132">
        <v>9</v>
      </c>
      <c r="CP132">
        <v>6</v>
      </c>
      <c r="CQ132">
        <v>10</v>
      </c>
      <c r="CR132">
        <v>6</v>
      </c>
      <c r="CS132">
        <v>6</v>
      </c>
      <c r="CT132">
        <v>7</v>
      </c>
      <c r="CU132">
        <v>12</v>
      </c>
      <c r="CV132">
        <v>8</v>
      </c>
      <c r="CW132">
        <v>5</v>
      </c>
      <c r="CX132">
        <v>12</v>
      </c>
      <c r="CY132">
        <v>7</v>
      </c>
      <c r="CZ132">
        <v>9</v>
      </c>
      <c r="DA132">
        <v>7</v>
      </c>
      <c r="DB132">
        <v>7</v>
      </c>
      <c r="DC132">
        <v>7</v>
      </c>
      <c r="DD132">
        <v>12</v>
      </c>
      <c r="DE132">
        <v>7</v>
      </c>
      <c r="DF132">
        <v>6</v>
      </c>
      <c r="DG132">
        <v>8</v>
      </c>
      <c r="DH132">
        <v>10</v>
      </c>
      <c r="DI132">
        <v>10</v>
      </c>
      <c r="DJ132">
        <v>12</v>
      </c>
      <c r="DK132">
        <v>4</v>
      </c>
      <c r="DL132">
        <v>7</v>
      </c>
      <c r="DM132">
        <v>8</v>
      </c>
      <c r="DN132">
        <v>10</v>
      </c>
      <c r="DO132">
        <v>8</v>
      </c>
      <c r="DP132">
        <v>9</v>
      </c>
      <c r="DQ132">
        <v>10</v>
      </c>
      <c r="DR132">
        <v>9</v>
      </c>
      <c r="DS132">
        <v>8</v>
      </c>
      <c r="DT132">
        <v>8</v>
      </c>
      <c r="DU132">
        <v>5</v>
      </c>
      <c r="DV132">
        <v>7</v>
      </c>
      <c r="DW132">
        <v>9</v>
      </c>
      <c r="DX132">
        <v>9</v>
      </c>
      <c r="DY132">
        <v>0</v>
      </c>
      <c r="DZ132">
        <v>12</v>
      </c>
      <c r="EA132">
        <v>13</v>
      </c>
      <c r="EB132">
        <v>9</v>
      </c>
      <c r="EC132">
        <v>12</v>
      </c>
      <c r="ED132">
        <v>11</v>
      </c>
      <c r="EE132">
        <v>10</v>
      </c>
      <c r="EF132">
        <v>9</v>
      </c>
      <c r="EG132">
        <v>5</v>
      </c>
      <c r="EH132">
        <v>11</v>
      </c>
      <c r="EI132">
        <v>7</v>
      </c>
      <c r="EJ132">
        <v>8</v>
      </c>
      <c r="EK132">
        <v>9</v>
      </c>
      <c r="EL132">
        <v>9</v>
      </c>
      <c r="EM132">
        <v>16</v>
      </c>
      <c r="EN132">
        <v>8</v>
      </c>
      <c r="EO132">
        <v>11</v>
      </c>
      <c r="EP132">
        <v>15</v>
      </c>
      <c r="EQ132">
        <v>5</v>
      </c>
      <c r="ER132">
        <v>6</v>
      </c>
      <c r="ES132">
        <v>7</v>
      </c>
      <c r="ET132">
        <v>16</v>
      </c>
      <c r="EU132">
        <v>10</v>
      </c>
      <c r="EV132">
        <v>10</v>
      </c>
      <c r="EW132">
        <v>5</v>
      </c>
      <c r="EX132">
        <v>9</v>
      </c>
      <c r="EY132">
        <v>6</v>
      </c>
      <c r="EZ132">
        <v>7</v>
      </c>
      <c r="FA132">
        <v>7</v>
      </c>
      <c r="FB132">
        <v>11</v>
      </c>
      <c r="FC132">
        <v>9</v>
      </c>
      <c r="FD132">
        <v>9</v>
      </c>
      <c r="FE132">
        <v>9</v>
      </c>
      <c r="FF132">
        <v>10</v>
      </c>
      <c r="FG132">
        <v>11</v>
      </c>
      <c r="FH132">
        <v>9</v>
      </c>
      <c r="FI132">
        <v>8</v>
      </c>
      <c r="FJ132">
        <v>6</v>
      </c>
      <c r="FK132">
        <v>6</v>
      </c>
      <c r="FL132">
        <v>9</v>
      </c>
      <c r="FM132">
        <v>9</v>
      </c>
      <c r="FN132">
        <v>12</v>
      </c>
      <c r="FO132">
        <v>13</v>
      </c>
      <c r="FP132">
        <v>6</v>
      </c>
      <c r="FQ132">
        <v>9</v>
      </c>
      <c r="FR132">
        <v>9</v>
      </c>
      <c r="FS132">
        <v>8</v>
      </c>
      <c r="FT132">
        <v>9</v>
      </c>
      <c r="FU132">
        <v>14</v>
      </c>
      <c r="FV132">
        <v>8</v>
      </c>
      <c r="FW132">
        <v>7</v>
      </c>
      <c r="FX132">
        <v>6</v>
      </c>
      <c r="FY132">
        <v>9</v>
      </c>
      <c r="FZ132">
        <v>9</v>
      </c>
      <c r="GA132">
        <v>9</v>
      </c>
      <c r="GB132">
        <v>9</v>
      </c>
      <c r="GC132">
        <v>10</v>
      </c>
      <c r="GD132">
        <v>7</v>
      </c>
      <c r="GE132">
        <v>7</v>
      </c>
      <c r="GF132">
        <v>9</v>
      </c>
      <c r="GG132">
        <v>7</v>
      </c>
      <c r="GH132">
        <v>11</v>
      </c>
      <c r="GI132">
        <v>8</v>
      </c>
      <c r="GJ132">
        <v>4</v>
      </c>
      <c r="GK132">
        <v>7</v>
      </c>
      <c r="GL132">
        <v>3</v>
      </c>
      <c r="GM132">
        <v>11</v>
      </c>
      <c r="GN132">
        <v>10</v>
      </c>
      <c r="GO132">
        <v>6</v>
      </c>
      <c r="GP132">
        <v>6</v>
      </c>
      <c r="GQ132">
        <v>9</v>
      </c>
      <c r="GR132">
        <v>8</v>
      </c>
      <c r="GS132" t="s">
        <v>161</v>
      </c>
    </row>
    <row r="133" spans="1:201" x14ac:dyDescent="0.2">
      <c r="A133">
        <v>12</v>
      </c>
      <c r="B133">
        <v>11</v>
      </c>
      <c r="C133">
        <v>14</v>
      </c>
      <c r="D133">
        <v>5</v>
      </c>
      <c r="E133">
        <v>9</v>
      </c>
      <c r="F133">
        <v>9</v>
      </c>
      <c r="G133">
        <v>10</v>
      </c>
      <c r="H133">
        <v>9</v>
      </c>
      <c r="I133">
        <v>11</v>
      </c>
      <c r="J133">
        <v>14</v>
      </c>
      <c r="K133">
        <v>11</v>
      </c>
      <c r="L133">
        <v>9</v>
      </c>
      <c r="M133">
        <v>11</v>
      </c>
      <c r="N133">
        <v>11</v>
      </c>
      <c r="O133">
        <v>12</v>
      </c>
      <c r="P133">
        <v>13</v>
      </c>
      <c r="Q133">
        <v>11</v>
      </c>
      <c r="R133">
        <v>15</v>
      </c>
      <c r="S133">
        <v>9</v>
      </c>
      <c r="T133">
        <v>13</v>
      </c>
      <c r="U133">
        <v>10</v>
      </c>
      <c r="V133">
        <v>10</v>
      </c>
      <c r="W133">
        <v>7</v>
      </c>
      <c r="X133">
        <v>9</v>
      </c>
      <c r="Y133">
        <v>12</v>
      </c>
      <c r="Z133">
        <v>10</v>
      </c>
      <c r="AA133">
        <v>12</v>
      </c>
      <c r="AB133">
        <v>12</v>
      </c>
      <c r="AC133">
        <v>12</v>
      </c>
      <c r="AD133">
        <v>9</v>
      </c>
      <c r="AE133">
        <v>12</v>
      </c>
      <c r="AF133">
        <v>12</v>
      </c>
      <c r="AG133">
        <v>10</v>
      </c>
      <c r="AH133">
        <v>10</v>
      </c>
      <c r="AI133">
        <v>8</v>
      </c>
      <c r="AJ133">
        <v>12</v>
      </c>
      <c r="AK133">
        <v>12</v>
      </c>
      <c r="AL133">
        <v>12</v>
      </c>
      <c r="AM133">
        <v>8</v>
      </c>
      <c r="AN133">
        <v>12</v>
      </c>
      <c r="AO133">
        <v>11</v>
      </c>
      <c r="AP133">
        <v>11</v>
      </c>
      <c r="AQ133">
        <v>11</v>
      </c>
      <c r="AR133">
        <v>10</v>
      </c>
      <c r="AS133">
        <v>12</v>
      </c>
      <c r="AT133">
        <v>11</v>
      </c>
      <c r="AU133">
        <v>11</v>
      </c>
      <c r="AV133">
        <v>5</v>
      </c>
      <c r="AW133">
        <v>10</v>
      </c>
      <c r="AX133">
        <v>8</v>
      </c>
      <c r="AY133">
        <v>12</v>
      </c>
      <c r="AZ133">
        <v>11</v>
      </c>
      <c r="BA133">
        <v>12</v>
      </c>
      <c r="BB133">
        <v>12</v>
      </c>
      <c r="BC133">
        <v>10</v>
      </c>
      <c r="BD133">
        <v>12</v>
      </c>
      <c r="BE133">
        <v>7</v>
      </c>
      <c r="BF133">
        <v>7</v>
      </c>
      <c r="BG133">
        <v>13</v>
      </c>
      <c r="BH133">
        <v>10</v>
      </c>
      <c r="BI133">
        <v>12</v>
      </c>
      <c r="BJ133">
        <v>15</v>
      </c>
      <c r="BK133">
        <v>10</v>
      </c>
      <c r="BL133">
        <v>9</v>
      </c>
      <c r="BM133">
        <v>10</v>
      </c>
      <c r="BN133">
        <v>10</v>
      </c>
      <c r="BO133">
        <v>10</v>
      </c>
      <c r="BP133">
        <v>13</v>
      </c>
      <c r="BQ133">
        <v>12</v>
      </c>
      <c r="BR133">
        <v>12</v>
      </c>
      <c r="BS133">
        <v>13</v>
      </c>
      <c r="BT133">
        <v>11</v>
      </c>
      <c r="BU133">
        <v>12</v>
      </c>
      <c r="BV133">
        <v>7</v>
      </c>
      <c r="BW133">
        <v>8</v>
      </c>
      <c r="BX133">
        <v>10</v>
      </c>
      <c r="BY133">
        <v>7</v>
      </c>
      <c r="BZ133">
        <v>9</v>
      </c>
      <c r="CA133">
        <v>12</v>
      </c>
      <c r="CB133">
        <v>12</v>
      </c>
      <c r="CC133">
        <v>13</v>
      </c>
      <c r="CD133">
        <v>11</v>
      </c>
      <c r="CE133">
        <v>8</v>
      </c>
      <c r="CF133">
        <v>13</v>
      </c>
      <c r="CG133">
        <v>10</v>
      </c>
      <c r="CH133">
        <v>9</v>
      </c>
      <c r="CI133">
        <v>9</v>
      </c>
      <c r="CJ133">
        <v>8</v>
      </c>
      <c r="CK133">
        <v>13</v>
      </c>
      <c r="CL133">
        <v>8</v>
      </c>
      <c r="CM133">
        <v>10</v>
      </c>
      <c r="CN133">
        <v>9</v>
      </c>
      <c r="CO133">
        <v>10</v>
      </c>
      <c r="CP133">
        <v>11</v>
      </c>
      <c r="CQ133">
        <v>8</v>
      </c>
      <c r="CR133">
        <v>9</v>
      </c>
      <c r="CS133">
        <v>9</v>
      </c>
      <c r="CT133">
        <v>11</v>
      </c>
      <c r="CU133">
        <v>6</v>
      </c>
      <c r="CV133">
        <v>8</v>
      </c>
      <c r="CW133">
        <v>10</v>
      </c>
      <c r="CX133">
        <v>10</v>
      </c>
      <c r="CY133">
        <v>10</v>
      </c>
      <c r="CZ133">
        <v>9</v>
      </c>
      <c r="DA133">
        <v>12</v>
      </c>
      <c r="DB133">
        <v>7</v>
      </c>
      <c r="DC133">
        <v>11</v>
      </c>
      <c r="DD133">
        <v>8</v>
      </c>
      <c r="DE133">
        <v>10</v>
      </c>
      <c r="DF133">
        <v>9</v>
      </c>
      <c r="DG133">
        <v>10</v>
      </c>
      <c r="DH133">
        <v>7</v>
      </c>
      <c r="DI133">
        <v>9</v>
      </c>
      <c r="DJ133">
        <v>14</v>
      </c>
      <c r="DK133">
        <v>13</v>
      </c>
      <c r="DL133">
        <v>12</v>
      </c>
      <c r="DM133">
        <v>7</v>
      </c>
      <c r="DN133">
        <v>11</v>
      </c>
      <c r="DO133">
        <v>12</v>
      </c>
      <c r="DP133">
        <v>5</v>
      </c>
      <c r="DQ133">
        <v>9</v>
      </c>
      <c r="DR133">
        <v>7</v>
      </c>
      <c r="DS133">
        <v>11</v>
      </c>
      <c r="DT133">
        <v>6</v>
      </c>
      <c r="DU133">
        <v>9</v>
      </c>
      <c r="DV133">
        <v>7</v>
      </c>
      <c r="DW133">
        <v>10</v>
      </c>
      <c r="DX133">
        <v>10</v>
      </c>
      <c r="DY133">
        <v>12</v>
      </c>
      <c r="DZ133">
        <v>0</v>
      </c>
      <c r="EA133">
        <v>9</v>
      </c>
      <c r="EB133">
        <v>14</v>
      </c>
      <c r="EC133">
        <v>10</v>
      </c>
      <c r="ED133">
        <v>14</v>
      </c>
      <c r="EE133">
        <v>8</v>
      </c>
      <c r="EF133">
        <v>11</v>
      </c>
      <c r="EG133">
        <v>8</v>
      </c>
      <c r="EH133">
        <v>10</v>
      </c>
      <c r="EI133">
        <v>9</v>
      </c>
      <c r="EJ133">
        <v>9</v>
      </c>
      <c r="EK133">
        <v>14</v>
      </c>
      <c r="EL133">
        <v>11</v>
      </c>
      <c r="EM133">
        <v>17</v>
      </c>
      <c r="EN133">
        <v>9</v>
      </c>
      <c r="EO133">
        <v>15</v>
      </c>
      <c r="EP133">
        <v>6</v>
      </c>
      <c r="EQ133">
        <v>9</v>
      </c>
      <c r="ER133">
        <v>10</v>
      </c>
      <c r="ES133">
        <v>9</v>
      </c>
      <c r="ET133">
        <v>19</v>
      </c>
      <c r="EU133">
        <v>8</v>
      </c>
      <c r="EV133">
        <v>10</v>
      </c>
      <c r="EW133">
        <v>12</v>
      </c>
      <c r="EX133">
        <v>10</v>
      </c>
      <c r="EY133">
        <v>10</v>
      </c>
      <c r="EZ133">
        <v>9</v>
      </c>
      <c r="FA133">
        <v>10</v>
      </c>
      <c r="FB133">
        <v>13</v>
      </c>
      <c r="FC133">
        <v>11</v>
      </c>
      <c r="FD133">
        <v>10</v>
      </c>
      <c r="FE133">
        <v>11</v>
      </c>
      <c r="FF133">
        <v>10</v>
      </c>
      <c r="FG133">
        <v>6</v>
      </c>
      <c r="FH133">
        <v>12</v>
      </c>
      <c r="FI133">
        <v>11</v>
      </c>
      <c r="FJ133">
        <v>11</v>
      </c>
      <c r="FK133">
        <v>8</v>
      </c>
      <c r="FL133">
        <v>9</v>
      </c>
      <c r="FM133">
        <v>13</v>
      </c>
      <c r="FN133">
        <v>8</v>
      </c>
      <c r="FO133">
        <v>13</v>
      </c>
      <c r="FP133">
        <v>8</v>
      </c>
      <c r="FQ133">
        <v>10</v>
      </c>
      <c r="FR133">
        <v>10</v>
      </c>
      <c r="FS133">
        <v>12</v>
      </c>
      <c r="FT133">
        <v>9</v>
      </c>
      <c r="FU133">
        <v>15</v>
      </c>
      <c r="FV133">
        <v>8</v>
      </c>
      <c r="FW133">
        <v>10</v>
      </c>
      <c r="FX133">
        <v>12</v>
      </c>
      <c r="FY133">
        <v>9</v>
      </c>
      <c r="FZ133">
        <v>11</v>
      </c>
      <c r="GA133">
        <v>6</v>
      </c>
      <c r="GB133">
        <v>14</v>
      </c>
      <c r="GC133">
        <v>7</v>
      </c>
      <c r="GD133">
        <v>9</v>
      </c>
      <c r="GE133">
        <v>9</v>
      </c>
      <c r="GF133">
        <v>9</v>
      </c>
      <c r="GG133">
        <v>9</v>
      </c>
      <c r="GH133">
        <v>10</v>
      </c>
      <c r="GI133">
        <v>12</v>
      </c>
      <c r="GJ133">
        <v>11</v>
      </c>
      <c r="GK133">
        <v>14</v>
      </c>
      <c r="GL133">
        <v>13</v>
      </c>
      <c r="GM133">
        <v>14</v>
      </c>
      <c r="GN133">
        <v>13</v>
      </c>
      <c r="GO133">
        <v>13</v>
      </c>
      <c r="GP133">
        <v>14</v>
      </c>
      <c r="GQ133">
        <v>13</v>
      </c>
      <c r="GR133">
        <v>14</v>
      </c>
      <c r="GS133" t="s">
        <v>162</v>
      </c>
    </row>
    <row r="134" spans="1:201" x14ac:dyDescent="0.2">
      <c r="A134">
        <v>9</v>
      </c>
      <c r="B134">
        <v>12</v>
      </c>
      <c r="C134">
        <v>14</v>
      </c>
      <c r="D134">
        <v>6</v>
      </c>
      <c r="E134">
        <v>8</v>
      </c>
      <c r="F134">
        <v>10</v>
      </c>
      <c r="G134">
        <v>8</v>
      </c>
      <c r="H134">
        <v>10</v>
      </c>
      <c r="I134">
        <v>14</v>
      </c>
      <c r="J134">
        <v>13</v>
      </c>
      <c r="K134">
        <v>10</v>
      </c>
      <c r="L134">
        <v>12</v>
      </c>
      <c r="M134">
        <v>14</v>
      </c>
      <c r="N134">
        <v>15</v>
      </c>
      <c r="O134">
        <v>14</v>
      </c>
      <c r="P134">
        <v>15</v>
      </c>
      <c r="Q134">
        <v>11</v>
      </c>
      <c r="R134">
        <v>18</v>
      </c>
      <c r="S134">
        <v>13</v>
      </c>
      <c r="T134">
        <v>13</v>
      </c>
      <c r="U134">
        <v>11</v>
      </c>
      <c r="V134">
        <v>13</v>
      </c>
      <c r="W134">
        <v>6</v>
      </c>
      <c r="X134">
        <v>8</v>
      </c>
      <c r="Y134">
        <v>9</v>
      </c>
      <c r="Z134">
        <v>12</v>
      </c>
      <c r="AA134">
        <v>13</v>
      </c>
      <c r="AB134">
        <v>13</v>
      </c>
      <c r="AC134">
        <v>13</v>
      </c>
      <c r="AD134">
        <v>8</v>
      </c>
      <c r="AE134">
        <v>12</v>
      </c>
      <c r="AF134">
        <v>11</v>
      </c>
      <c r="AG134">
        <v>12</v>
      </c>
      <c r="AH134">
        <v>16</v>
      </c>
      <c r="AI134">
        <v>10</v>
      </c>
      <c r="AJ134">
        <v>10</v>
      </c>
      <c r="AK134">
        <v>12</v>
      </c>
      <c r="AL134">
        <v>10</v>
      </c>
      <c r="AM134">
        <v>10</v>
      </c>
      <c r="AN134">
        <v>12</v>
      </c>
      <c r="AO134">
        <v>9</v>
      </c>
      <c r="AP134">
        <v>10</v>
      </c>
      <c r="AQ134">
        <v>15</v>
      </c>
      <c r="AR134">
        <v>9</v>
      </c>
      <c r="AS134">
        <v>15</v>
      </c>
      <c r="AT134">
        <v>13</v>
      </c>
      <c r="AU134">
        <v>12</v>
      </c>
      <c r="AV134">
        <v>10</v>
      </c>
      <c r="AW134">
        <v>13</v>
      </c>
      <c r="AX134">
        <v>10</v>
      </c>
      <c r="AY134">
        <v>16</v>
      </c>
      <c r="AZ134">
        <v>12</v>
      </c>
      <c r="BA134">
        <v>13</v>
      </c>
      <c r="BB134">
        <v>10</v>
      </c>
      <c r="BC134">
        <v>15</v>
      </c>
      <c r="BD134">
        <v>12</v>
      </c>
      <c r="BE134">
        <v>10</v>
      </c>
      <c r="BF134">
        <v>6</v>
      </c>
      <c r="BG134">
        <v>14</v>
      </c>
      <c r="BH134">
        <v>12</v>
      </c>
      <c r="BI134">
        <v>11</v>
      </c>
      <c r="BJ134">
        <v>15</v>
      </c>
      <c r="BK134">
        <v>12</v>
      </c>
      <c r="BL134">
        <v>12</v>
      </c>
      <c r="BM134">
        <v>8</v>
      </c>
      <c r="BN134">
        <v>12</v>
      </c>
      <c r="BO134">
        <v>11</v>
      </c>
      <c r="BP134">
        <v>11</v>
      </c>
      <c r="BQ134">
        <v>12</v>
      </c>
      <c r="BR134">
        <v>9</v>
      </c>
      <c r="BS134">
        <v>11</v>
      </c>
      <c r="BT134">
        <v>13</v>
      </c>
      <c r="BU134">
        <v>14</v>
      </c>
      <c r="BV134">
        <v>6</v>
      </c>
      <c r="BW134">
        <v>15</v>
      </c>
      <c r="BX134">
        <v>10</v>
      </c>
      <c r="BY134">
        <v>9</v>
      </c>
      <c r="BZ134">
        <v>14</v>
      </c>
      <c r="CA134">
        <v>12</v>
      </c>
      <c r="CB134">
        <v>11</v>
      </c>
      <c r="CC134">
        <v>9</v>
      </c>
      <c r="CD134">
        <v>14</v>
      </c>
      <c r="CE134">
        <v>12</v>
      </c>
      <c r="CF134">
        <v>9</v>
      </c>
      <c r="CG134">
        <v>9</v>
      </c>
      <c r="CH134">
        <v>10</v>
      </c>
      <c r="CI134">
        <v>9</v>
      </c>
      <c r="CJ134">
        <v>8</v>
      </c>
      <c r="CK134">
        <v>11</v>
      </c>
      <c r="CL134">
        <v>11</v>
      </c>
      <c r="CM134">
        <v>13</v>
      </c>
      <c r="CN134">
        <v>12</v>
      </c>
      <c r="CO134">
        <v>8</v>
      </c>
      <c r="CP134">
        <v>13</v>
      </c>
      <c r="CQ134">
        <v>8</v>
      </c>
      <c r="CR134">
        <v>11</v>
      </c>
      <c r="CS134">
        <v>12</v>
      </c>
      <c r="CT134">
        <v>10</v>
      </c>
      <c r="CU134">
        <v>8</v>
      </c>
      <c r="CV134">
        <v>10</v>
      </c>
      <c r="CW134">
        <v>15</v>
      </c>
      <c r="CX134">
        <v>11</v>
      </c>
      <c r="CY134">
        <v>10</v>
      </c>
      <c r="CZ134">
        <v>10</v>
      </c>
      <c r="DA134">
        <v>10</v>
      </c>
      <c r="DB134">
        <v>12</v>
      </c>
      <c r="DC134">
        <v>11</v>
      </c>
      <c r="DD134">
        <v>9</v>
      </c>
      <c r="DE134">
        <v>10</v>
      </c>
      <c r="DF134">
        <v>8</v>
      </c>
      <c r="DG134">
        <v>10</v>
      </c>
      <c r="DH134">
        <v>11</v>
      </c>
      <c r="DI134">
        <v>14</v>
      </c>
      <c r="DJ134">
        <v>16</v>
      </c>
      <c r="DK134">
        <v>14</v>
      </c>
      <c r="DL134">
        <v>13</v>
      </c>
      <c r="DM134">
        <v>10</v>
      </c>
      <c r="DN134">
        <v>8</v>
      </c>
      <c r="DO134">
        <v>16</v>
      </c>
      <c r="DP134">
        <v>11</v>
      </c>
      <c r="DQ134">
        <v>11</v>
      </c>
      <c r="DR134">
        <v>14</v>
      </c>
      <c r="DS134">
        <v>12</v>
      </c>
      <c r="DT134">
        <v>15</v>
      </c>
      <c r="DU134">
        <v>10</v>
      </c>
      <c r="DV134">
        <v>10</v>
      </c>
      <c r="DW134">
        <v>11</v>
      </c>
      <c r="DX134">
        <v>8</v>
      </c>
      <c r="DY134">
        <v>13</v>
      </c>
      <c r="DZ134">
        <v>9</v>
      </c>
      <c r="EA134">
        <v>0</v>
      </c>
      <c r="EB134">
        <v>12</v>
      </c>
      <c r="EC134">
        <v>14</v>
      </c>
      <c r="ED134">
        <v>11</v>
      </c>
      <c r="EE134">
        <v>15</v>
      </c>
      <c r="EF134">
        <v>10</v>
      </c>
      <c r="EG134">
        <v>10</v>
      </c>
      <c r="EH134">
        <v>13</v>
      </c>
      <c r="EI134">
        <v>14</v>
      </c>
      <c r="EJ134">
        <v>9</v>
      </c>
      <c r="EK134">
        <v>13</v>
      </c>
      <c r="EL134">
        <v>14</v>
      </c>
      <c r="EM134">
        <v>18</v>
      </c>
      <c r="EN134">
        <v>11</v>
      </c>
      <c r="EO134">
        <v>13</v>
      </c>
      <c r="EP134">
        <v>15</v>
      </c>
      <c r="EQ134">
        <v>12</v>
      </c>
      <c r="ER134">
        <v>10</v>
      </c>
      <c r="ES134">
        <v>11</v>
      </c>
      <c r="ET134">
        <v>20</v>
      </c>
      <c r="EU134">
        <v>14</v>
      </c>
      <c r="EV134">
        <v>12</v>
      </c>
      <c r="EW134">
        <v>13</v>
      </c>
      <c r="EX134">
        <v>12</v>
      </c>
      <c r="EY134">
        <v>10</v>
      </c>
      <c r="EZ134">
        <v>9</v>
      </c>
      <c r="FA134">
        <v>14</v>
      </c>
      <c r="FB134">
        <v>9</v>
      </c>
      <c r="FC134">
        <v>11</v>
      </c>
      <c r="FD134">
        <v>8</v>
      </c>
      <c r="FE134">
        <v>12</v>
      </c>
      <c r="FF134">
        <v>9</v>
      </c>
      <c r="FG134">
        <v>10</v>
      </c>
      <c r="FH134">
        <v>14</v>
      </c>
      <c r="FI134">
        <v>10</v>
      </c>
      <c r="FJ134">
        <v>13</v>
      </c>
      <c r="FK134">
        <v>8</v>
      </c>
      <c r="FL134">
        <v>13</v>
      </c>
      <c r="FM134">
        <v>12</v>
      </c>
      <c r="FN134">
        <v>15</v>
      </c>
      <c r="FO134">
        <v>14</v>
      </c>
      <c r="FP134">
        <v>11</v>
      </c>
      <c r="FQ134">
        <v>13</v>
      </c>
      <c r="FR134">
        <v>12</v>
      </c>
      <c r="FS134">
        <v>13</v>
      </c>
      <c r="FT134">
        <v>12</v>
      </c>
      <c r="FU134">
        <v>12</v>
      </c>
      <c r="FV134">
        <v>11</v>
      </c>
      <c r="FW134">
        <v>7</v>
      </c>
      <c r="FX134">
        <v>14</v>
      </c>
      <c r="FY134">
        <v>13</v>
      </c>
      <c r="FZ134">
        <v>13</v>
      </c>
      <c r="GA134">
        <v>12</v>
      </c>
      <c r="GB134">
        <v>14</v>
      </c>
      <c r="GC134">
        <v>7</v>
      </c>
      <c r="GD134">
        <v>13</v>
      </c>
      <c r="GE134">
        <v>13</v>
      </c>
      <c r="GF134">
        <v>14</v>
      </c>
      <c r="GG134">
        <v>12</v>
      </c>
      <c r="GH134">
        <v>9</v>
      </c>
      <c r="GI134">
        <v>10</v>
      </c>
      <c r="GJ134">
        <v>11</v>
      </c>
      <c r="GK134">
        <v>14</v>
      </c>
      <c r="GL134">
        <v>15</v>
      </c>
      <c r="GM134">
        <v>13</v>
      </c>
      <c r="GN134">
        <v>13</v>
      </c>
      <c r="GO134">
        <v>12</v>
      </c>
      <c r="GP134">
        <v>16</v>
      </c>
      <c r="GQ134">
        <v>12</v>
      </c>
      <c r="GR134">
        <v>15</v>
      </c>
      <c r="GS134" t="s">
        <v>163</v>
      </c>
    </row>
    <row r="135" spans="1:201" x14ac:dyDescent="0.2">
      <c r="A135">
        <v>9</v>
      </c>
      <c r="B135">
        <v>13</v>
      </c>
      <c r="C135">
        <v>10</v>
      </c>
      <c r="D135">
        <v>12</v>
      </c>
      <c r="E135">
        <v>8</v>
      </c>
      <c r="F135">
        <v>6</v>
      </c>
      <c r="G135">
        <v>9</v>
      </c>
      <c r="H135">
        <v>10</v>
      </c>
      <c r="I135">
        <v>12</v>
      </c>
      <c r="J135">
        <v>9</v>
      </c>
      <c r="K135">
        <v>8</v>
      </c>
      <c r="L135">
        <v>13</v>
      </c>
      <c r="M135">
        <v>14</v>
      </c>
      <c r="N135">
        <v>10</v>
      </c>
      <c r="O135">
        <v>7</v>
      </c>
      <c r="P135">
        <v>11</v>
      </c>
      <c r="Q135">
        <v>10</v>
      </c>
      <c r="R135">
        <v>10</v>
      </c>
      <c r="S135">
        <v>12</v>
      </c>
      <c r="T135">
        <v>9</v>
      </c>
      <c r="U135">
        <v>9</v>
      </c>
      <c r="V135">
        <v>7</v>
      </c>
      <c r="W135">
        <v>9</v>
      </c>
      <c r="X135">
        <v>7</v>
      </c>
      <c r="Y135">
        <v>7</v>
      </c>
      <c r="Z135">
        <v>8</v>
      </c>
      <c r="AA135">
        <v>10</v>
      </c>
      <c r="AB135">
        <v>12</v>
      </c>
      <c r="AC135">
        <v>14</v>
      </c>
      <c r="AD135">
        <v>10</v>
      </c>
      <c r="AE135">
        <v>8</v>
      </c>
      <c r="AF135">
        <v>9</v>
      </c>
      <c r="AG135">
        <v>7</v>
      </c>
      <c r="AH135">
        <v>11</v>
      </c>
      <c r="AI135">
        <v>12</v>
      </c>
      <c r="AJ135">
        <v>10</v>
      </c>
      <c r="AK135">
        <v>9</v>
      </c>
      <c r="AL135">
        <v>7</v>
      </c>
      <c r="AM135">
        <v>14</v>
      </c>
      <c r="AN135">
        <v>10</v>
      </c>
      <c r="AO135">
        <v>9</v>
      </c>
      <c r="AP135">
        <v>11</v>
      </c>
      <c r="AQ135">
        <v>11</v>
      </c>
      <c r="AR135">
        <v>6</v>
      </c>
      <c r="AS135">
        <v>11</v>
      </c>
      <c r="AT135">
        <v>9</v>
      </c>
      <c r="AU135">
        <v>12</v>
      </c>
      <c r="AV135">
        <v>12</v>
      </c>
      <c r="AW135">
        <v>8</v>
      </c>
      <c r="AX135">
        <v>9</v>
      </c>
      <c r="AY135">
        <v>14</v>
      </c>
      <c r="AZ135">
        <v>11</v>
      </c>
      <c r="BA135">
        <v>9</v>
      </c>
      <c r="BB135">
        <v>8</v>
      </c>
      <c r="BC135">
        <v>10</v>
      </c>
      <c r="BD135">
        <v>7</v>
      </c>
      <c r="BE135">
        <v>12</v>
      </c>
      <c r="BF135">
        <v>11</v>
      </c>
      <c r="BG135">
        <v>11</v>
      </c>
      <c r="BH135">
        <v>9</v>
      </c>
      <c r="BI135">
        <v>12</v>
      </c>
      <c r="BJ135">
        <v>10</v>
      </c>
      <c r="BK135">
        <v>7</v>
      </c>
      <c r="BL135">
        <v>8</v>
      </c>
      <c r="BM135">
        <v>9</v>
      </c>
      <c r="BN135">
        <v>9</v>
      </c>
      <c r="BO135">
        <v>12</v>
      </c>
      <c r="BP135">
        <v>12</v>
      </c>
      <c r="BQ135">
        <v>9</v>
      </c>
      <c r="BR135">
        <v>7</v>
      </c>
      <c r="BS135">
        <v>9</v>
      </c>
      <c r="BT135">
        <v>10</v>
      </c>
      <c r="BU135">
        <v>9</v>
      </c>
      <c r="BV135">
        <v>13</v>
      </c>
      <c r="BW135">
        <v>14</v>
      </c>
      <c r="BX135">
        <v>8</v>
      </c>
      <c r="BY135">
        <v>9</v>
      </c>
      <c r="BZ135">
        <v>14</v>
      </c>
      <c r="CA135">
        <v>12</v>
      </c>
      <c r="CB135">
        <v>12</v>
      </c>
      <c r="CC135">
        <v>13</v>
      </c>
      <c r="CD135">
        <v>11</v>
      </c>
      <c r="CE135">
        <v>8</v>
      </c>
      <c r="CF135">
        <v>9</v>
      </c>
      <c r="CG135">
        <v>9</v>
      </c>
      <c r="CH135">
        <v>7</v>
      </c>
      <c r="CI135">
        <v>10</v>
      </c>
      <c r="CJ135">
        <v>8</v>
      </c>
      <c r="CK135">
        <v>10</v>
      </c>
      <c r="CL135">
        <v>12</v>
      </c>
      <c r="CM135">
        <v>10</v>
      </c>
      <c r="CN135">
        <v>13</v>
      </c>
      <c r="CO135">
        <v>6</v>
      </c>
      <c r="CP135">
        <v>7</v>
      </c>
      <c r="CQ135">
        <v>11</v>
      </c>
      <c r="CR135">
        <v>10</v>
      </c>
      <c r="CS135">
        <v>12</v>
      </c>
      <c r="CT135">
        <v>10</v>
      </c>
      <c r="CU135">
        <v>10</v>
      </c>
      <c r="CV135">
        <v>6</v>
      </c>
      <c r="CW135">
        <v>9</v>
      </c>
      <c r="CX135">
        <v>14</v>
      </c>
      <c r="CY135">
        <v>8</v>
      </c>
      <c r="CZ135">
        <v>13</v>
      </c>
      <c r="DA135">
        <v>12</v>
      </c>
      <c r="DB135">
        <v>10</v>
      </c>
      <c r="DC135">
        <v>12</v>
      </c>
      <c r="DD135">
        <v>13</v>
      </c>
      <c r="DE135">
        <v>10</v>
      </c>
      <c r="DF135">
        <v>8</v>
      </c>
      <c r="DG135">
        <v>8</v>
      </c>
      <c r="DH135">
        <v>10</v>
      </c>
      <c r="DI135">
        <v>11</v>
      </c>
      <c r="DJ135">
        <v>12</v>
      </c>
      <c r="DK135">
        <v>10</v>
      </c>
      <c r="DL135">
        <v>9</v>
      </c>
      <c r="DM135">
        <v>12</v>
      </c>
      <c r="DN135">
        <v>9</v>
      </c>
      <c r="DO135">
        <v>9</v>
      </c>
      <c r="DP135">
        <v>10</v>
      </c>
      <c r="DQ135">
        <v>12</v>
      </c>
      <c r="DR135">
        <v>11</v>
      </c>
      <c r="DS135">
        <v>12</v>
      </c>
      <c r="DT135">
        <v>14</v>
      </c>
      <c r="DU135">
        <v>10</v>
      </c>
      <c r="DV135">
        <v>9</v>
      </c>
      <c r="DW135">
        <v>12</v>
      </c>
      <c r="DX135">
        <v>10</v>
      </c>
      <c r="DY135">
        <v>9</v>
      </c>
      <c r="DZ135">
        <v>14</v>
      </c>
      <c r="EA135">
        <v>12</v>
      </c>
      <c r="EB135">
        <v>0</v>
      </c>
      <c r="EC135">
        <v>9</v>
      </c>
      <c r="ED135">
        <v>14</v>
      </c>
      <c r="EE135">
        <v>10</v>
      </c>
      <c r="EF135">
        <v>8</v>
      </c>
      <c r="EG135">
        <v>10</v>
      </c>
      <c r="EH135">
        <v>10</v>
      </c>
      <c r="EI135">
        <v>12</v>
      </c>
      <c r="EJ135">
        <v>8</v>
      </c>
      <c r="EK135">
        <v>6</v>
      </c>
      <c r="EL135">
        <v>11</v>
      </c>
      <c r="EM135">
        <v>18</v>
      </c>
      <c r="EN135">
        <v>10</v>
      </c>
      <c r="EO135">
        <v>12</v>
      </c>
      <c r="EP135">
        <v>11</v>
      </c>
      <c r="EQ135">
        <v>11</v>
      </c>
      <c r="ER135">
        <v>11</v>
      </c>
      <c r="ES135">
        <v>8</v>
      </c>
      <c r="ET135">
        <v>18</v>
      </c>
      <c r="EU135">
        <v>13</v>
      </c>
      <c r="EV135">
        <v>12</v>
      </c>
      <c r="EW135">
        <v>9</v>
      </c>
      <c r="EX135">
        <v>10</v>
      </c>
      <c r="EY135">
        <v>8</v>
      </c>
      <c r="EZ135">
        <v>9</v>
      </c>
      <c r="FA135">
        <v>11</v>
      </c>
      <c r="FB135">
        <v>11</v>
      </c>
      <c r="FC135">
        <v>11</v>
      </c>
      <c r="FD135">
        <v>12</v>
      </c>
      <c r="FE135">
        <v>9</v>
      </c>
      <c r="FF135">
        <v>9</v>
      </c>
      <c r="FG135">
        <v>13</v>
      </c>
      <c r="FH135">
        <v>11</v>
      </c>
      <c r="FI135">
        <v>10</v>
      </c>
      <c r="FJ135">
        <v>10</v>
      </c>
      <c r="FK135">
        <v>9</v>
      </c>
      <c r="FL135">
        <v>12</v>
      </c>
      <c r="FM135">
        <v>7</v>
      </c>
      <c r="FN135">
        <v>11</v>
      </c>
      <c r="FO135">
        <v>8</v>
      </c>
      <c r="FP135">
        <v>10</v>
      </c>
      <c r="FQ135">
        <v>13</v>
      </c>
      <c r="FR135">
        <v>10</v>
      </c>
      <c r="FS135">
        <v>9</v>
      </c>
      <c r="FT135">
        <v>11</v>
      </c>
      <c r="FU135">
        <v>9</v>
      </c>
      <c r="FV135">
        <v>10</v>
      </c>
      <c r="FW135">
        <v>8</v>
      </c>
      <c r="FX135">
        <v>14</v>
      </c>
      <c r="FY135">
        <v>11</v>
      </c>
      <c r="FZ135">
        <v>11</v>
      </c>
      <c r="GA135">
        <v>12</v>
      </c>
      <c r="GB135">
        <v>13</v>
      </c>
      <c r="GC135">
        <v>10</v>
      </c>
      <c r="GD135">
        <v>12</v>
      </c>
      <c r="GE135">
        <v>12</v>
      </c>
      <c r="GF135">
        <v>11</v>
      </c>
      <c r="GG135">
        <v>11</v>
      </c>
      <c r="GH135">
        <v>11</v>
      </c>
      <c r="GI135">
        <v>10</v>
      </c>
      <c r="GJ135">
        <v>10</v>
      </c>
      <c r="GK135">
        <v>12</v>
      </c>
      <c r="GL135">
        <v>12</v>
      </c>
      <c r="GM135">
        <v>13</v>
      </c>
      <c r="GN135">
        <v>12</v>
      </c>
      <c r="GO135">
        <v>10</v>
      </c>
      <c r="GP135">
        <v>13</v>
      </c>
      <c r="GQ135">
        <v>12</v>
      </c>
      <c r="GR135">
        <v>13</v>
      </c>
      <c r="GS135" t="s">
        <v>164</v>
      </c>
    </row>
    <row r="136" spans="1:201" x14ac:dyDescent="0.2">
      <c r="A136">
        <v>15</v>
      </c>
      <c r="B136">
        <v>13</v>
      </c>
      <c r="C136">
        <v>14</v>
      </c>
      <c r="D136">
        <v>11</v>
      </c>
      <c r="E136">
        <v>13</v>
      </c>
      <c r="F136">
        <v>12</v>
      </c>
      <c r="G136">
        <v>14</v>
      </c>
      <c r="H136">
        <v>13</v>
      </c>
      <c r="I136">
        <v>15</v>
      </c>
      <c r="J136">
        <v>14</v>
      </c>
      <c r="K136">
        <v>8</v>
      </c>
      <c r="L136">
        <v>12</v>
      </c>
      <c r="M136">
        <v>13</v>
      </c>
      <c r="N136">
        <v>13</v>
      </c>
      <c r="O136">
        <v>12</v>
      </c>
      <c r="P136">
        <v>8</v>
      </c>
      <c r="Q136">
        <v>12</v>
      </c>
      <c r="R136">
        <v>11</v>
      </c>
      <c r="S136">
        <v>8</v>
      </c>
      <c r="T136">
        <v>14</v>
      </c>
      <c r="U136">
        <v>14</v>
      </c>
      <c r="V136">
        <v>14</v>
      </c>
      <c r="W136">
        <v>9</v>
      </c>
      <c r="X136">
        <v>11</v>
      </c>
      <c r="Y136">
        <v>14</v>
      </c>
      <c r="Z136">
        <v>13</v>
      </c>
      <c r="AA136">
        <v>14</v>
      </c>
      <c r="AB136">
        <v>13</v>
      </c>
      <c r="AC136">
        <v>14</v>
      </c>
      <c r="AD136">
        <v>7</v>
      </c>
      <c r="AE136">
        <v>11</v>
      </c>
      <c r="AF136">
        <v>10</v>
      </c>
      <c r="AG136">
        <v>9</v>
      </c>
      <c r="AH136">
        <v>13</v>
      </c>
      <c r="AI136">
        <v>10</v>
      </c>
      <c r="AJ136">
        <v>10</v>
      </c>
      <c r="AK136">
        <v>16</v>
      </c>
      <c r="AL136">
        <v>14</v>
      </c>
      <c r="AM136">
        <v>10</v>
      </c>
      <c r="AN136">
        <v>14</v>
      </c>
      <c r="AO136">
        <v>10</v>
      </c>
      <c r="AP136">
        <v>15</v>
      </c>
      <c r="AQ136">
        <v>12</v>
      </c>
      <c r="AR136">
        <v>14</v>
      </c>
      <c r="AS136">
        <v>15</v>
      </c>
      <c r="AT136">
        <v>9</v>
      </c>
      <c r="AU136">
        <v>8</v>
      </c>
      <c r="AV136">
        <v>8</v>
      </c>
      <c r="AW136">
        <v>12</v>
      </c>
      <c r="AX136">
        <v>9</v>
      </c>
      <c r="AY136">
        <v>15</v>
      </c>
      <c r="AZ136">
        <v>13</v>
      </c>
      <c r="BA136">
        <v>11</v>
      </c>
      <c r="BB136">
        <v>10</v>
      </c>
      <c r="BC136">
        <v>8</v>
      </c>
      <c r="BD136">
        <v>14</v>
      </c>
      <c r="BE136">
        <v>11</v>
      </c>
      <c r="BF136">
        <v>12</v>
      </c>
      <c r="BG136">
        <v>13</v>
      </c>
      <c r="BH136">
        <v>8</v>
      </c>
      <c r="BI136">
        <v>15</v>
      </c>
      <c r="BJ136">
        <v>12</v>
      </c>
      <c r="BK136">
        <v>11</v>
      </c>
      <c r="BL136">
        <v>10</v>
      </c>
      <c r="BM136">
        <v>10</v>
      </c>
      <c r="BN136">
        <v>7</v>
      </c>
      <c r="BO136">
        <v>13</v>
      </c>
      <c r="BP136">
        <v>9</v>
      </c>
      <c r="BQ136">
        <v>9</v>
      </c>
      <c r="BR136">
        <v>13</v>
      </c>
      <c r="BS136">
        <v>12</v>
      </c>
      <c r="BT136">
        <v>14</v>
      </c>
      <c r="BU136">
        <v>12</v>
      </c>
      <c r="BV136">
        <v>13</v>
      </c>
      <c r="BW136">
        <v>13</v>
      </c>
      <c r="BX136">
        <v>12</v>
      </c>
      <c r="BY136">
        <v>7</v>
      </c>
      <c r="BZ136">
        <v>12</v>
      </c>
      <c r="CA136">
        <v>13</v>
      </c>
      <c r="CB136">
        <v>13</v>
      </c>
      <c r="CC136">
        <v>16</v>
      </c>
      <c r="CD136">
        <v>11</v>
      </c>
      <c r="CE136">
        <v>13</v>
      </c>
      <c r="CF136">
        <v>11</v>
      </c>
      <c r="CG136">
        <v>14</v>
      </c>
      <c r="CH136">
        <v>13</v>
      </c>
      <c r="CI136">
        <v>17</v>
      </c>
      <c r="CJ136">
        <v>11</v>
      </c>
      <c r="CK136">
        <v>10</v>
      </c>
      <c r="CL136">
        <v>15</v>
      </c>
      <c r="CM136">
        <v>12</v>
      </c>
      <c r="CN136">
        <v>10</v>
      </c>
      <c r="CO136">
        <v>13</v>
      </c>
      <c r="CP136">
        <v>14</v>
      </c>
      <c r="CQ136">
        <v>12</v>
      </c>
      <c r="CR136">
        <v>14</v>
      </c>
      <c r="CS136">
        <v>14</v>
      </c>
      <c r="CT136">
        <v>16</v>
      </c>
      <c r="CU136">
        <v>10</v>
      </c>
      <c r="CV136">
        <v>10</v>
      </c>
      <c r="CW136">
        <v>10</v>
      </c>
      <c r="CX136">
        <v>13</v>
      </c>
      <c r="CY136">
        <v>8</v>
      </c>
      <c r="CZ136">
        <v>15</v>
      </c>
      <c r="DA136">
        <v>16</v>
      </c>
      <c r="DB136">
        <v>9</v>
      </c>
      <c r="DC136">
        <v>14</v>
      </c>
      <c r="DD136">
        <v>14</v>
      </c>
      <c r="DE136">
        <v>9</v>
      </c>
      <c r="DF136">
        <v>8</v>
      </c>
      <c r="DG136">
        <v>10</v>
      </c>
      <c r="DH136">
        <v>7</v>
      </c>
      <c r="DI136">
        <v>10</v>
      </c>
      <c r="DJ136">
        <v>13</v>
      </c>
      <c r="DK136">
        <v>15</v>
      </c>
      <c r="DL136">
        <v>12</v>
      </c>
      <c r="DM136">
        <v>11</v>
      </c>
      <c r="DN136">
        <v>13</v>
      </c>
      <c r="DO136">
        <v>12</v>
      </c>
      <c r="DP136">
        <v>7</v>
      </c>
      <c r="DQ136">
        <v>13</v>
      </c>
      <c r="DR136">
        <v>9</v>
      </c>
      <c r="DS136">
        <v>12</v>
      </c>
      <c r="DT136">
        <v>12</v>
      </c>
      <c r="DU136">
        <v>11</v>
      </c>
      <c r="DV136">
        <v>8</v>
      </c>
      <c r="DW136">
        <v>13</v>
      </c>
      <c r="DX136">
        <v>12</v>
      </c>
      <c r="DY136">
        <v>12</v>
      </c>
      <c r="DZ136">
        <v>10</v>
      </c>
      <c r="EA136">
        <v>14</v>
      </c>
      <c r="EB136">
        <v>9</v>
      </c>
      <c r="EC136">
        <v>0</v>
      </c>
      <c r="ED136">
        <v>15</v>
      </c>
      <c r="EE136">
        <v>10</v>
      </c>
      <c r="EF136">
        <v>13</v>
      </c>
      <c r="EG136">
        <v>10</v>
      </c>
      <c r="EH136">
        <v>12</v>
      </c>
      <c r="EI136">
        <v>11</v>
      </c>
      <c r="EJ136">
        <v>11</v>
      </c>
      <c r="EK136">
        <v>9</v>
      </c>
      <c r="EL136">
        <v>10</v>
      </c>
      <c r="EM136">
        <v>20</v>
      </c>
      <c r="EN136">
        <v>12</v>
      </c>
      <c r="EO136">
        <v>16</v>
      </c>
      <c r="EP136">
        <v>13</v>
      </c>
      <c r="EQ136">
        <v>7</v>
      </c>
      <c r="ER136">
        <v>11</v>
      </c>
      <c r="ES136">
        <v>10</v>
      </c>
      <c r="ET136">
        <v>21</v>
      </c>
      <c r="EU136">
        <v>14</v>
      </c>
      <c r="EV136">
        <v>9</v>
      </c>
      <c r="EW136">
        <v>13</v>
      </c>
      <c r="EX136">
        <v>11</v>
      </c>
      <c r="EY136">
        <v>12</v>
      </c>
      <c r="EZ136">
        <v>10</v>
      </c>
      <c r="FA136">
        <v>14</v>
      </c>
      <c r="FB136">
        <v>15</v>
      </c>
      <c r="FC136">
        <v>9</v>
      </c>
      <c r="FD136">
        <v>12</v>
      </c>
      <c r="FE136">
        <v>10</v>
      </c>
      <c r="FF136">
        <v>10</v>
      </c>
      <c r="FG136">
        <v>10</v>
      </c>
      <c r="FH136">
        <v>13</v>
      </c>
      <c r="FI136">
        <v>13</v>
      </c>
      <c r="FJ136">
        <v>12</v>
      </c>
      <c r="FK136">
        <v>7</v>
      </c>
      <c r="FL136">
        <v>8</v>
      </c>
      <c r="FM136">
        <v>13</v>
      </c>
      <c r="FN136">
        <v>11</v>
      </c>
      <c r="FO136">
        <v>8</v>
      </c>
      <c r="FP136">
        <v>9</v>
      </c>
      <c r="FQ136">
        <v>10</v>
      </c>
      <c r="FR136">
        <v>13</v>
      </c>
      <c r="FS136">
        <v>8</v>
      </c>
      <c r="FT136">
        <v>8</v>
      </c>
      <c r="FU136">
        <v>13</v>
      </c>
      <c r="FV136">
        <v>11</v>
      </c>
      <c r="FW136">
        <v>11</v>
      </c>
      <c r="FX136">
        <v>14</v>
      </c>
      <c r="FY136">
        <v>9</v>
      </c>
      <c r="FZ136">
        <v>10</v>
      </c>
      <c r="GA136">
        <v>12</v>
      </c>
      <c r="GB136">
        <v>15</v>
      </c>
      <c r="GC136">
        <v>11</v>
      </c>
      <c r="GD136">
        <v>9</v>
      </c>
      <c r="GE136">
        <v>9</v>
      </c>
      <c r="GF136">
        <v>14</v>
      </c>
      <c r="GG136">
        <v>11</v>
      </c>
      <c r="GH136">
        <v>13</v>
      </c>
      <c r="GI136">
        <v>9</v>
      </c>
      <c r="GJ136">
        <v>12</v>
      </c>
      <c r="GK136">
        <v>10</v>
      </c>
      <c r="GL136">
        <v>13</v>
      </c>
      <c r="GM136">
        <v>13</v>
      </c>
      <c r="GN136">
        <v>14</v>
      </c>
      <c r="GO136">
        <v>9</v>
      </c>
      <c r="GP136">
        <v>16</v>
      </c>
      <c r="GQ136">
        <v>10</v>
      </c>
      <c r="GR136">
        <v>10</v>
      </c>
      <c r="GS136" t="s">
        <v>165</v>
      </c>
    </row>
    <row r="137" spans="1:201" x14ac:dyDescent="0.2">
      <c r="A137">
        <v>14</v>
      </c>
      <c r="B137">
        <v>14</v>
      </c>
      <c r="C137">
        <v>12</v>
      </c>
      <c r="D137">
        <v>13</v>
      </c>
      <c r="E137">
        <v>8</v>
      </c>
      <c r="F137">
        <v>10</v>
      </c>
      <c r="G137">
        <v>10</v>
      </c>
      <c r="H137">
        <v>13</v>
      </c>
      <c r="I137">
        <v>15</v>
      </c>
      <c r="J137">
        <v>17</v>
      </c>
      <c r="K137">
        <v>13</v>
      </c>
      <c r="L137">
        <v>14</v>
      </c>
      <c r="M137">
        <v>17</v>
      </c>
      <c r="N137">
        <v>11</v>
      </c>
      <c r="O137">
        <v>13</v>
      </c>
      <c r="P137">
        <v>11</v>
      </c>
      <c r="Q137">
        <v>10</v>
      </c>
      <c r="R137">
        <v>16</v>
      </c>
      <c r="S137">
        <v>10</v>
      </c>
      <c r="T137">
        <v>13</v>
      </c>
      <c r="U137">
        <v>13</v>
      </c>
      <c r="V137">
        <v>14</v>
      </c>
      <c r="W137">
        <v>9</v>
      </c>
      <c r="X137">
        <v>9</v>
      </c>
      <c r="Y137">
        <v>11</v>
      </c>
      <c r="Z137">
        <v>10</v>
      </c>
      <c r="AA137">
        <v>18</v>
      </c>
      <c r="AB137">
        <v>13</v>
      </c>
      <c r="AC137">
        <v>11</v>
      </c>
      <c r="AD137">
        <v>11</v>
      </c>
      <c r="AE137">
        <v>12</v>
      </c>
      <c r="AF137">
        <v>13</v>
      </c>
      <c r="AG137">
        <v>12</v>
      </c>
      <c r="AH137">
        <v>12</v>
      </c>
      <c r="AI137">
        <v>6</v>
      </c>
      <c r="AJ137">
        <v>7</v>
      </c>
      <c r="AK137">
        <v>12</v>
      </c>
      <c r="AL137">
        <v>13</v>
      </c>
      <c r="AM137">
        <v>16</v>
      </c>
      <c r="AN137">
        <v>12</v>
      </c>
      <c r="AO137">
        <v>9</v>
      </c>
      <c r="AP137">
        <v>12</v>
      </c>
      <c r="AQ137">
        <v>17</v>
      </c>
      <c r="AR137">
        <v>11</v>
      </c>
      <c r="AS137">
        <v>13</v>
      </c>
      <c r="AT137">
        <v>17</v>
      </c>
      <c r="AU137">
        <v>13</v>
      </c>
      <c r="AV137">
        <v>10</v>
      </c>
      <c r="AW137">
        <v>12</v>
      </c>
      <c r="AX137">
        <v>14</v>
      </c>
      <c r="AY137">
        <v>16</v>
      </c>
      <c r="AZ137">
        <v>10</v>
      </c>
      <c r="BA137">
        <v>7</v>
      </c>
      <c r="BB137">
        <v>9</v>
      </c>
      <c r="BC137">
        <v>14</v>
      </c>
      <c r="BD137">
        <v>14</v>
      </c>
      <c r="BE137">
        <v>12</v>
      </c>
      <c r="BF137">
        <v>16</v>
      </c>
      <c r="BG137">
        <v>9</v>
      </c>
      <c r="BH137">
        <v>10</v>
      </c>
      <c r="BI137">
        <v>12</v>
      </c>
      <c r="BJ137">
        <v>9</v>
      </c>
      <c r="BK137">
        <v>13</v>
      </c>
      <c r="BL137">
        <v>13</v>
      </c>
      <c r="BM137">
        <v>8</v>
      </c>
      <c r="BN137">
        <v>11</v>
      </c>
      <c r="BO137">
        <v>14</v>
      </c>
      <c r="BP137">
        <v>8</v>
      </c>
      <c r="BQ137">
        <v>12</v>
      </c>
      <c r="BR137">
        <v>12</v>
      </c>
      <c r="BS137">
        <v>10</v>
      </c>
      <c r="BT137">
        <v>15</v>
      </c>
      <c r="BU137">
        <v>15</v>
      </c>
      <c r="BV137">
        <v>13</v>
      </c>
      <c r="BW137">
        <v>18</v>
      </c>
      <c r="BX137">
        <v>13</v>
      </c>
      <c r="BY137">
        <v>11</v>
      </c>
      <c r="BZ137">
        <v>12</v>
      </c>
      <c r="CA137">
        <v>15</v>
      </c>
      <c r="CB137">
        <v>7</v>
      </c>
      <c r="CC137">
        <v>18</v>
      </c>
      <c r="CD137">
        <v>11</v>
      </c>
      <c r="CE137">
        <v>9</v>
      </c>
      <c r="CF137">
        <v>6</v>
      </c>
      <c r="CG137">
        <v>10</v>
      </c>
      <c r="CH137">
        <v>10</v>
      </c>
      <c r="CI137">
        <v>10</v>
      </c>
      <c r="CJ137">
        <v>8</v>
      </c>
      <c r="CK137">
        <v>9</v>
      </c>
      <c r="CL137">
        <v>14</v>
      </c>
      <c r="CM137">
        <v>17</v>
      </c>
      <c r="CN137">
        <v>8</v>
      </c>
      <c r="CO137">
        <v>11</v>
      </c>
      <c r="CP137">
        <v>13</v>
      </c>
      <c r="CQ137">
        <v>13</v>
      </c>
      <c r="CR137">
        <v>12</v>
      </c>
      <c r="CS137">
        <v>13</v>
      </c>
      <c r="CT137">
        <v>14</v>
      </c>
      <c r="CU137">
        <v>12</v>
      </c>
      <c r="CV137">
        <v>14</v>
      </c>
      <c r="CW137">
        <v>15</v>
      </c>
      <c r="CX137">
        <v>13</v>
      </c>
      <c r="CY137">
        <v>10</v>
      </c>
      <c r="CZ137">
        <v>9</v>
      </c>
      <c r="DA137">
        <v>10</v>
      </c>
      <c r="DB137">
        <v>8</v>
      </c>
      <c r="DC137">
        <v>10</v>
      </c>
      <c r="DD137">
        <v>12</v>
      </c>
      <c r="DE137">
        <v>13</v>
      </c>
      <c r="DF137">
        <v>11</v>
      </c>
      <c r="DG137">
        <v>15</v>
      </c>
      <c r="DH137">
        <v>14</v>
      </c>
      <c r="DI137">
        <v>15</v>
      </c>
      <c r="DJ137">
        <v>19</v>
      </c>
      <c r="DK137">
        <v>15</v>
      </c>
      <c r="DL137">
        <v>13</v>
      </c>
      <c r="DM137">
        <v>13</v>
      </c>
      <c r="DN137">
        <v>13</v>
      </c>
      <c r="DO137">
        <v>18</v>
      </c>
      <c r="DP137">
        <v>14</v>
      </c>
      <c r="DQ137">
        <v>17</v>
      </c>
      <c r="DR137">
        <v>14</v>
      </c>
      <c r="DS137">
        <v>11</v>
      </c>
      <c r="DT137">
        <v>16</v>
      </c>
      <c r="DU137">
        <v>11</v>
      </c>
      <c r="DV137">
        <v>10</v>
      </c>
      <c r="DW137">
        <v>12</v>
      </c>
      <c r="DX137">
        <v>11</v>
      </c>
      <c r="DY137">
        <v>11</v>
      </c>
      <c r="DZ137">
        <v>14</v>
      </c>
      <c r="EA137">
        <v>11</v>
      </c>
      <c r="EB137">
        <v>14</v>
      </c>
      <c r="EC137">
        <v>15</v>
      </c>
      <c r="ED137">
        <v>0</v>
      </c>
      <c r="EE137">
        <v>11</v>
      </c>
      <c r="EF137">
        <v>5</v>
      </c>
      <c r="EG137">
        <v>11</v>
      </c>
      <c r="EH137">
        <v>9</v>
      </c>
      <c r="EI137">
        <v>12</v>
      </c>
      <c r="EJ137">
        <v>15</v>
      </c>
      <c r="EK137">
        <v>13</v>
      </c>
      <c r="EL137">
        <v>18</v>
      </c>
      <c r="EM137">
        <v>21</v>
      </c>
      <c r="EN137">
        <v>14</v>
      </c>
      <c r="EO137">
        <v>19</v>
      </c>
      <c r="EP137">
        <v>16</v>
      </c>
      <c r="EQ137">
        <v>9</v>
      </c>
      <c r="ER137">
        <v>13</v>
      </c>
      <c r="ES137">
        <v>10</v>
      </c>
      <c r="ET137">
        <v>22</v>
      </c>
      <c r="EU137">
        <v>16</v>
      </c>
      <c r="EV137">
        <v>11</v>
      </c>
      <c r="EW137">
        <v>17</v>
      </c>
      <c r="EX137">
        <v>13</v>
      </c>
      <c r="EY137">
        <v>14</v>
      </c>
      <c r="EZ137">
        <v>14</v>
      </c>
      <c r="FA137">
        <v>15</v>
      </c>
      <c r="FB137">
        <v>13</v>
      </c>
      <c r="FC137">
        <v>9</v>
      </c>
      <c r="FD137">
        <v>11</v>
      </c>
      <c r="FE137">
        <v>14</v>
      </c>
      <c r="FF137">
        <v>10</v>
      </c>
      <c r="FG137">
        <v>10</v>
      </c>
      <c r="FH137">
        <v>15</v>
      </c>
      <c r="FI137">
        <v>6</v>
      </c>
      <c r="FJ137">
        <v>15</v>
      </c>
      <c r="FK137">
        <v>13</v>
      </c>
      <c r="FL137">
        <v>13</v>
      </c>
      <c r="FM137">
        <v>16</v>
      </c>
      <c r="FN137">
        <v>16</v>
      </c>
      <c r="FO137">
        <v>9</v>
      </c>
      <c r="FP137">
        <v>13</v>
      </c>
      <c r="FQ137">
        <v>12</v>
      </c>
      <c r="FR137">
        <v>11</v>
      </c>
      <c r="FS137">
        <v>14</v>
      </c>
      <c r="FT137">
        <v>16</v>
      </c>
      <c r="FU137">
        <v>13</v>
      </c>
      <c r="FV137">
        <v>13</v>
      </c>
      <c r="FW137">
        <v>8</v>
      </c>
      <c r="FX137">
        <v>12</v>
      </c>
      <c r="FY137">
        <v>17</v>
      </c>
      <c r="FZ137">
        <v>10</v>
      </c>
      <c r="GA137">
        <v>10</v>
      </c>
      <c r="GB137">
        <v>11</v>
      </c>
      <c r="GC137">
        <v>13</v>
      </c>
      <c r="GD137">
        <v>15</v>
      </c>
      <c r="GE137">
        <v>15</v>
      </c>
      <c r="GF137">
        <v>13</v>
      </c>
      <c r="GG137">
        <v>13</v>
      </c>
      <c r="GH137">
        <v>13</v>
      </c>
      <c r="GI137">
        <v>9</v>
      </c>
      <c r="GJ137">
        <v>11</v>
      </c>
      <c r="GK137">
        <v>8</v>
      </c>
      <c r="GL137">
        <v>10</v>
      </c>
      <c r="GM137">
        <v>8</v>
      </c>
      <c r="GN137">
        <v>10</v>
      </c>
      <c r="GO137">
        <v>9</v>
      </c>
      <c r="GP137">
        <v>11</v>
      </c>
      <c r="GQ137">
        <v>8</v>
      </c>
      <c r="GR137">
        <v>11</v>
      </c>
      <c r="GS137" t="s">
        <v>166</v>
      </c>
    </row>
    <row r="138" spans="1:201" x14ac:dyDescent="0.2">
      <c r="A138">
        <v>13</v>
      </c>
      <c r="B138">
        <v>14</v>
      </c>
      <c r="C138">
        <v>14</v>
      </c>
      <c r="D138">
        <v>10</v>
      </c>
      <c r="E138">
        <v>11</v>
      </c>
      <c r="F138">
        <v>11</v>
      </c>
      <c r="G138">
        <v>8</v>
      </c>
      <c r="H138">
        <v>10</v>
      </c>
      <c r="I138">
        <v>12</v>
      </c>
      <c r="J138">
        <v>14</v>
      </c>
      <c r="K138">
        <v>10</v>
      </c>
      <c r="L138">
        <v>13</v>
      </c>
      <c r="M138">
        <v>14</v>
      </c>
      <c r="N138">
        <v>5</v>
      </c>
      <c r="O138">
        <v>10</v>
      </c>
      <c r="P138">
        <v>10</v>
      </c>
      <c r="Q138">
        <v>13</v>
      </c>
      <c r="R138">
        <v>13</v>
      </c>
      <c r="S138">
        <v>9</v>
      </c>
      <c r="T138">
        <v>12</v>
      </c>
      <c r="U138">
        <v>10</v>
      </c>
      <c r="V138">
        <v>10</v>
      </c>
      <c r="W138">
        <v>11</v>
      </c>
      <c r="X138">
        <v>12</v>
      </c>
      <c r="Y138">
        <v>14</v>
      </c>
      <c r="Z138">
        <v>7</v>
      </c>
      <c r="AA138">
        <v>13</v>
      </c>
      <c r="AB138">
        <v>11</v>
      </c>
      <c r="AC138">
        <v>10</v>
      </c>
      <c r="AD138">
        <v>11</v>
      </c>
      <c r="AE138">
        <v>12</v>
      </c>
      <c r="AF138">
        <v>12</v>
      </c>
      <c r="AG138">
        <v>9</v>
      </c>
      <c r="AH138">
        <v>6</v>
      </c>
      <c r="AI138">
        <v>7</v>
      </c>
      <c r="AJ138">
        <v>12</v>
      </c>
      <c r="AK138">
        <v>12</v>
      </c>
      <c r="AL138">
        <v>10</v>
      </c>
      <c r="AM138">
        <v>12</v>
      </c>
      <c r="AN138">
        <v>9</v>
      </c>
      <c r="AO138">
        <v>11</v>
      </c>
      <c r="AP138">
        <v>13</v>
      </c>
      <c r="AQ138">
        <v>10</v>
      </c>
      <c r="AR138">
        <v>7</v>
      </c>
      <c r="AS138">
        <v>14</v>
      </c>
      <c r="AT138">
        <v>12</v>
      </c>
      <c r="AU138">
        <v>12</v>
      </c>
      <c r="AV138">
        <v>11</v>
      </c>
      <c r="AW138">
        <v>12</v>
      </c>
      <c r="AX138">
        <v>9</v>
      </c>
      <c r="AY138">
        <v>11</v>
      </c>
      <c r="AZ138">
        <v>13</v>
      </c>
      <c r="BA138">
        <v>9</v>
      </c>
      <c r="BB138">
        <v>9</v>
      </c>
      <c r="BC138">
        <v>11</v>
      </c>
      <c r="BD138">
        <v>14</v>
      </c>
      <c r="BE138">
        <v>10</v>
      </c>
      <c r="BF138">
        <v>13</v>
      </c>
      <c r="BG138">
        <v>9</v>
      </c>
      <c r="BH138">
        <v>10</v>
      </c>
      <c r="BI138">
        <v>12</v>
      </c>
      <c r="BJ138">
        <v>13</v>
      </c>
      <c r="BK138">
        <v>13</v>
      </c>
      <c r="BL138">
        <v>9</v>
      </c>
      <c r="BM138">
        <v>9</v>
      </c>
      <c r="BN138">
        <v>8</v>
      </c>
      <c r="BO138">
        <v>12</v>
      </c>
      <c r="BP138">
        <v>11</v>
      </c>
      <c r="BQ138">
        <v>11</v>
      </c>
      <c r="BR138">
        <v>12</v>
      </c>
      <c r="BS138">
        <v>11</v>
      </c>
      <c r="BT138">
        <v>11</v>
      </c>
      <c r="BU138">
        <v>11</v>
      </c>
      <c r="BV138">
        <v>13</v>
      </c>
      <c r="BW138">
        <v>11</v>
      </c>
      <c r="BX138">
        <v>8</v>
      </c>
      <c r="BY138">
        <v>9</v>
      </c>
      <c r="BZ138">
        <v>11</v>
      </c>
      <c r="CA138">
        <v>13</v>
      </c>
      <c r="CB138">
        <v>10</v>
      </c>
      <c r="CC138">
        <v>15</v>
      </c>
      <c r="CD138">
        <v>6</v>
      </c>
      <c r="CE138">
        <v>8</v>
      </c>
      <c r="CF138">
        <v>12</v>
      </c>
      <c r="CG138">
        <v>12</v>
      </c>
      <c r="CH138">
        <v>10</v>
      </c>
      <c r="CI138">
        <v>10</v>
      </c>
      <c r="CJ138">
        <v>9</v>
      </c>
      <c r="CK138">
        <v>12</v>
      </c>
      <c r="CL138">
        <v>11</v>
      </c>
      <c r="CM138">
        <v>12</v>
      </c>
      <c r="CN138">
        <v>10</v>
      </c>
      <c r="CO138">
        <v>11</v>
      </c>
      <c r="CP138">
        <v>9</v>
      </c>
      <c r="CQ138">
        <v>12</v>
      </c>
      <c r="CR138">
        <v>12</v>
      </c>
      <c r="CS138">
        <v>12</v>
      </c>
      <c r="CT138">
        <v>14</v>
      </c>
      <c r="CU138">
        <v>8</v>
      </c>
      <c r="CV138">
        <v>10</v>
      </c>
      <c r="CW138">
        <v>11</v>
      </c>
      <c r="CX138">
        <v>13</v>
      </c>
      <c r="CY138">
        <v>8</v>
      </c>
      <c r="CZ138">
        <v>10</v>
      </c>
      <c r="DA138">
        <v>10</v>
      </c>
      <c r="DB138">
        <v>7</v>
      </c>
      <c r="DC138">
        <v>12</v>
      </c>
      <c r="DD138">
        <v>11</v>
      </c>
      <c r="DE138">
        <v>10</v>
      </c>
      <c r="DF138">
        <v>10</v>
      </c>
      <c r="DG138">
        <v>10</v>
      </c>
      <c r="DH138">
        <v>8</v>
      </c>
      <c r="DI138">
        <v>12</v>
      </c>
      <c r="DJ138">
        <v>14</v>
      </c>
      <c r="DK138">
        <v>15</v>
      </c>
      <c r="DL138">
        <v>9</v>
      </c>
      <c r="DM138">
        <v>10</v>
      </c>
      <c r="DN138">
        <v>12</v>
      </c>
      <c r="DO138">
        <v>10</v>
      </c>
      <c r="DP138">
        <v>7</v>
      </c>
      <c r="DQ138">
        <v>10</v>
      </c>
      <c r="DR138">
        <v>12</v>
      </c>
      <c r="DS138">
        <v>10</v>
      </c>
      <c r="DT138">
        <v>8</v>
      </c>
      <c r="DU138">
        <v>11</v>
      </c>
      <c r="DV138">
        <v>7</v>
      </c>
      <c r="DW138">
        <v>10</v>
      </c>
      <c r="DX138">
        <v>12</v>
      </c>
      <c r="DY138">
        <v>10</v>
      </c>
      <c r="DZ138">
        <v>8</v>
      </c>
      <c r="EA138">
        <v>15</v>
      </c>
      <c r="EB138">
        <v>10</v>
      </c>
      <c r="EC138">
        <v>10</v>
      </c>
      <c r="ED138">
        <v>11</v>
      </c>
      <c r="EE138">
        <v>0</v>
      </c>
      <c r="EF138">
        <v>7</v>
      </c>
      <c r="EG138">
        <v>11</v>
      </c>
      <c r="EH138">
        <v>4</v>
      </c>
      <c r="EI138">
        <v>11</v>
      </c>
      <c r="EJ138">
        <v>12</v>
      </c>
      <c r="EK138">
        <v>10</v>
      </c>
      <c r="EL138">
        <v>11</v>
      </c>
      <c r="EM138">
        <v>19</v>
      </c>
      <c r="EN138">
        <v>10</v>
      </c>
      <c r="EO138">
        <v>14</v>
      </c>
      <c r="EP138">
        <v>8</v>
      </c>
      <c r="EQ138">
        <v>9</v>
      </c>
      <c r="ER138">
        <v>11</v>
      </c>
      <c r="ES138">
        <v>10</v>
      </c>
      <c r="ET138">
        <v>20</v>
      </c>
      <c r="EU138">
        <v>12</v>
      </c>
      <c r="EV138">
        <v>11</v>
      </c>
      <c r="EW138">
        <v>12</v>
      </c>
      <c r="EX138">
        <v>9</v>
      </c>
      <c r="EY138">
        <v>12</v>
      </c>
      <c r="EZ138">
        <v>12</v>
      </c>
      <c r="FA138">
        <v>8</v>
      </c>
      <c r="FB138">
        <v>13</v>
      </c>
      <c r="FC138">
        <v>12</v>
      </c>
      <c r="FD138">
        <v>11</v>
      </c>
      <c r="FE138">
        <v>13</v>
      </c>
      <c r="FF138">
        <v>10</v>
      </c>
      <c r="FG138">
        <v>10</v>
      </c>
      <c r="FH138">
        <v>11</v>
      </c>
      <c r="FI138">
        <v>10</v>
      </c>
      <c r="FJ138">
        <v>10</v>
      </c>
      <c r="FK138">
        <v>9</v>
      </c>
      <c r="FL138">
        <v>8</v>
      </c>
      <c r="FM138">
        <v>14</v>
      </c>
      <c r="FN138">
        <v>10</v>
      </c>
      <c r="FO138">
        <v>8</v>
      </c>
      <c r="FP138">
        <v>10</v>
      </c>
      <c r="FQ138">
        <v>10</v>
      </c>
      <c r="FR138">
        <v>9</v>
      </c>
      <c r="FS138">
        <v>14</v>
      </c>
      <c r="FT138">
        <v>12</v>
      </c>
      <c r="FU138">
        <v>14</v>
      </c>
      <c r="FV138">
        <v>11</v>
      </c>
      <c r="FW138">
        <v>11</v>
      </c>
      <c r="FX138">
        <v>11</v>
      </c>
      <c r="FY138">
        <v>13</v>
      </c>
      <c r="FZ138">
        <v>9</v>
      </c>
      <c r="GA138">
        <v>11</v>
      </c>
      <c r="GB138">
        <v>11</v>
      </c>
      <c r="GC138">
        <v>12</v>
      </c>
      <c r="GD138">
        <v>11</v>
      </c>
      <c r="GE138">
        <v>11</v>
      </c>
      <c r="GF138">
        <v>10</v>
      </c>
      <c r="GG138">
        <v>10</v>
      </c>
      <c r="GH138">
        <v>14</v>
      </c>
      <c r="GI138">
        <v>11</v>
      </c>
      <c r="GJ138">
        <v>10</v>
      </c>
      <c r="GK138">
        <v>11</v>
      </c>
      <c r="GL138">
        <v>10</v>
      </c>
      <c r="GM138">
        <v>11</v>
      </c>
      <c r="GN138">
        <v>11</v>
      </c>
      <c r="GO138">
        <v>11</v>
      </c>
      <c r="GP138">
        <v>11</v>
      </c>
      <c r="GQ138">
        <v>11</v>
      </c>
      <c r="GR138">
        <v>11</v>
      </c>
      <c r="GS138" t="s">
        <v>167</v>
      </c>
    </row>
    <row r="139" spans="1:201" x14ac:dyDescent="0.2">
      <c r="A139">
        <v>10</v>
      </c>
      <c r="B139">
        <v>12</v>
      </c>
      <c r="C139">
        <v>11</v>
      </c>
      <c r="D139">
        <v>11</v>
      </c>
      <c r="E139">
        <v>6</v>
      </c>
      <c r="F139">
        <v>7</v>
      </c>
      <c r="G139">
        <v>5</v>
      </c>
      <c r="H139">
        <v>11</v>
      </c>
      <c r="I139">
        <v>11</v>
      </c>
      <c r="J139">
        <v>11</v>
      </c>
      <c r="K139">
        <v>10</v>
      </c>
      <c r="L139">
        <v>12</v>
      </c>
      <c r="M139">
        <v>14</v>
      </c>
      <c r="N139">
        <v>9</v>
      </c>
      <c r="O139">
        <v>9</v>
      </c>
      <c r="P139">
        <v>11</v>
      </c>
      <c r="Q139">
        <v>7</v>
      </c>
      <c r="R139">
        <v>15</v>
      </c>
      <c r="S139">
        <v>10</v>
      </c>
      <c r="T139">
        <v>10</v>
      </c>
      <c r="U139">
        <v>8</v>
      </c>
      <c r="V139">
        <v>10</v>
      </c>
      <c r="W139">
        <v>8</v>
      </c>
      <c r="X139">
        <v>8</v>
      </c>
      <c r="Y139">
        <v>10</v>
      </c>
      <c r="Z139">
        <v>9</v>
      </c>
      <c r="AA139">
        <v>14</v>
      </c>
      <c r="AB139">
        <v>12</v>
      </c>
      <c r="AC139">
        <v>11</v>
      </c>
      <c r="AD139">
        <v>8</v>
      </c>
      <c r="AE139">
        <v>10</v>
      </c>
      <c r="AF139">
        <v>11</v>
      </c>
      <c r="AG139">
        <v>9</v>
      </c>
      <c r="AH139">
        <v>11</v>
      </c>
      <c r="AI139">
        <v>5</v>
      </c>
      <c r="AJ139">
        <v>8</v>
      </c>
      <c r="AK139">
        <v>9</v>
      </c>
      <c r="AL139">
        <v>9</v>
      </c>
      <c r="AM139">
        <v>13</v>
      </c>
      <c r="AN139">
        <v>8</v>
      </c>
      <c r="AO139">
        <v>8</v>
      </c>
      <c r="AP139">
        <v>11</v>
      </c>
      <c r="AQ139">
        <v>14</v>
      </c>
      <c r="AR139">
        <v>7</v>
      </c>
      <c r="AS139">
        <v>12</v>
      </c>
      <c r="AT139">
        <v>15</v>
      </c>
      <c r="AU139">
        <v>11</v>
      </c>
      <c r="AV139">
        <v>10</v>
      </c>
      <c r="AW139">
        <v>10</v>
      </c>
      <c r="AX139">
        <v>11</v>
      </c>
      <c r="AY139">
        <v>13</v>
      </c>
      <c r="AZ139">
        <v>10</v>
      </c>
      <c r="BA139">
        <v>6</v>
      </c>
      <c r="BB139">
        <v>8</v>
      </c>
      <c r="BC139">
        <v>11</v>
      </c>
      <c r="BD139">
        <v>10</v>
      </c>
      <c r="BE139">
        <v>9</v>
      </c>
      <c r="BF139">
        <v>12</v>
      </c>
      <c r="BG139">
        <v>9</v>
      </c>
      <c r="BH139">
        <v>9</v>
      </c>
      <c r="BI139">
        <v>11</v>
      </c>
      <c r="BJ139">
        <v>9</v>
      </c>
      <c r="BK139">
        <v>9</v>
      </c>
      <c r="BL139">
        <v>8</v>
      </c>
      <c r="BM139">
        <v>9</v>
      </c>
      <c r="BN139">
        <v>10</v>
      </c>
      <c r="BO139">
        <v>13</v>
      </c>
      <c r="BP139">
        <v>10</v>
      </c>
      <c r="BQ139">
        <v>7</v>
      </c>
      <c r="BR139">
        <v>9</v>
      </c>
      <c r="BS139">
        <v>9</v>
      </c>
      <c r="BT139">
        <v>9</v>
      </c>
      <c r="BU139">
        <v>11</v>
      </c>
      <c r="BV139">
        <v>11</v>
      </c>
      <c r="BW139">
        <v>14</v>
      </c>
      <c r="BX139">
        <v>10</v>
      </c>
      <c r="BY139">
        <v>10</v>
      </c>
      <c r="BZ139">
        <v>11</v>
      </c>
      <c r="CA139">
        <v>12</v>
      </c>
      <c r="CB139">
        <v>9</v>
      </c>
      <c r="CC139">
        <v>13</v>
      </c>
      <c r="CD139">
        <v>10</v>
      </c>
      <c r="CE139">
        <v>6</v>
      </c>
      <c r="CF139">
        <v>7</v>
      </c>
      <c r="CG139">
        <v>8</v>
      </c>
      <c r="CH139">
        <v>7</v>
      </c>
      <c r="CI139">
        <v>6</v>
      </c>
      <c r="CJ139">
        <v>6</v>
      </c>
      <c r="CK139">
        <v>9</v>
      </c>
      <c r="CL139">
        <v>11</v>
      </c>
      <c r="CM139">
        <v>13</v>
      </c>
      <c r="CN139">
        <v>8</v>
      </c>
      <c r="CO139">
        <v>7</v>
      </c>
      <c r="CP139">
        <v>8</v>
      </c>
      <c r="CQ139">
        <v>10</v>
      </c>
      <c r="CR139">
        <v>10</v>
      </c>
      <c r="CS139">
        <v>12</v>
      </c>
      <c r="CT139">
        <v>11</v>
      </c>
      <c r="CU139">
        <v>8</v>
      </c>
      <c r="CV139">
        <v>8</v>
      </c>
      <c r="CW139">
        <v>10</v>
      </c>
      <c r="CX139">
        <v>13</v>
      </c>
      <c r="CY139">
        <v>6</v>
      </c>
      <c r="CZ139">
        <v>10</v>
      </c>
      <c r="DA139">
        <v>9</v>
      </c>
      <c r="DB139">
        <v>6</v>
      </c>
      <c r="DC139">
        <v>9</v>
      </c>
      <c r="DD139">
        <v>9</v>
      </c>
      <c r="DE139">
        <v>11</v>
      </c>
      <c r="DF139">
        <v>10</v>
      </c>
      <c r="DG139">
        <v>9</v>
      </c>
      <c r="DH139">
        <v>11</v>
      </c>
      <c r="DI139">
        <v>14</v>
      </c>
      <c r="DJ139">
        <v>14</v>
      </c>
      <c r="DK139">
        <v>11</v>
      </c>
      <c r="DL139">
        <v>12</v>
      </c>
      <c r="DM139">
        <v>11</v>
      </c>
      <c r="DN139">
        <v>9</v>
      </c>
      <c r="DO139">
        <v>13</v>
      </c>
      <c r="DP139">
        <v>10</v>
      </c>
      <c r="DQ139">
        <v>13</v>
      </c>
      <c r="DR139">
        <v>13</v>
      </c>
      <c r="DS139">
        <v>11</v>
      </c>
      <c r="DT139">
        <v>11</v>
      </c>
      <c r="DU139">
        <v>10</v>
      </c>
      <c r="DV139">
        <v>8</v>
      </c>
      <c r="DW139">
        <v>11</v>
      </c>
      <c r="DX139">
        <v>9</v>
      </c>
      <c r="DY139">
        <v>9</v>
      </c>
      <c r="DZ139">
        <v>11</v>
      </c>
      <c r="EA139">
        <v>10</v>
      </c>
      <c r="EB139">
        <v>8</v>
      </c>
      <c r="EC139">
        <v>13</v>
      </c>
      <c r="ED139">
        <v>5</v>
      </c>
      <c r="EE139">
        <v>7</v>
      </c>
      <c r="EF139">
        <v>0</v>
      </c>
      <c r="EG139">
        <v>8</v>
      </c>
      <c r="EH139">
        <v>8</v>
      </c>
      <c r="EI139">
        <v>12</v>
      </c>
      <c r="EJ139">
        <v>10</v>
      </c>
      <c r="EK139">
        <v>10</v>
      </c>
      <c r="EL139">
        <v>12</v>
      </c>
      <c r="EM139">
        <v>18</v>
      </c>
      <c r="EN139">
        <v>11</v>
      </c>
      <c r="EO139">
        <v>14</v>
      </c>
      <c r="EP139">
        <v>12</v>
      </c>
      <c r="EQ139">
        <v>9</v>
      </c>
      <c r="ER139">
        <v>11</v>
      </c>
      <c r="ES139">
        <v>7</v>
      </c>
      <c r="ET139">
        <v>19</v>
      </c>
      <c r="EU139">
        <v>11</v>
      </c>
      <c r="EV139">
        <v>10</v>
      </c>
      <c r="EW139">
        <v>12</v>
      </c>
      <c r="EX139">
        <v>8</v>
      </c>
      <c r="EY139">
        <v>9</v>
      </c>
      <c r="EZ139">
        <v>10</v>
      </c>
      <c r="FA139">
        <v>8</v>
      </c>
      <c r="FB139">
        <v>9</v>
      </c>
      <c r="FC139">
        <v>9</v>
      </c>
      <c r="FD139">
        <v>12</v>
      </c>
      <c r="FE139">
        <v>10</v>
      </c>
      <c r="FF139">
        <v>8</v>
      </c>
      <c r="FG139">
        <v>10</v>
      </c>
      <c r="FH139">
        <v>12</v>
      </c>
      <c r="FI139">
        <v>4</v>
      </c>
      <c r="FJ139">
        <v>9</v>
      </c>
      <c r="FK139">
        <v>10</v>
      </c>
      <c r="FL139">
        <v>10</v>
      </c>
      <c r="FM139">
        <v>9</v>
      </c>
      <c r="FN139">
        <v>13</v>
      </c>
      <c r="FO139">
        <v>8</v>
      </c>
      <c r="FP139">
        <v>10</v>
      </c>
      <c r="FQ139">
        <v>11</v>
      </c>
      <c r="FR139">
        <v>8</v>
      </c>
      <c r="FS139">
        <v>13</v>
      </c>
      <c r="FT139">
        <v>13</v>
      </c>
      <c r="FU139">
        <v>10</v>
      </c>
      <c r="FV139">
        <v>9</v>
      </c>
      <c r="FW139">
        <v>7</v>
      </c>
      <c r="FX139">
        <v>11</v>
      </c>
      <c r="FY139">
        <v>13</v>
      </c>
      <c r="FZ139">
        <v>7</v>
      </c>
      <c r="GA139">
        <v>10</v>
      </c>
      <c r="GB139">
        <v>10</v>
      </c>
      <c r="GC139">
        <v>10</v>
      </c>
      <c r="GD139">
        <v>11</v>
      </c>
      <c r="GE139">
        <v>11</v>
      </c>
      <c r="GF139">
        <v>10</v>
      </c>
      <c r="GG139">
        <v>10</v>
      </c>
      <c r="GH139">
        <v>9</v>
      </c>
      <c r="GI139">
        <v>9</v>
      </c>
      <c r="GJ139">
        <v>9</v>
      </c>
      <c r="GK139">
        <v>9</v>
      </c>
      <c r="GL139">
        <v>9</v>
      </c>
      <c r="GM139">
        <v>11</v>
      </c>
      <c r="GN139">
        <v>10</v>
      </c>
      <c r="GO139">
        <v>9</v>
      </c>
      <c r="GP139">
        <v>11</v>
      </c>
      <c r="GQ139">
        <v>9</v>
      </c>
      <c r="GR139">
        <v>10</v>
      </c>
      <c r="GS139" t="s">
        <v>168</v>
      </c>
    </row>
    <row r="140" spans="1:201" x14ac:dyDescent="0.2">
      <c r="A140">
        <v>7</v>
      </c>
      <c r="B140">
        <v>7</v>
      </c>
      <c r="C140">
        <v>11</v>
      </c>
      <c r="D140">
        <v>9</v>
      </c>
      <c r="E140">
        <v>10</v>
      </c>
      <c r="F140">
        <v>11</v>
      </c>
      <c r="G140">
        <v>7</v>
      </c>
      <c r="H140">
        <v>7</v>
      </c>
      <c r="I140">
        <v>8</v>
      </c>
      <c r="J140">
        <v>10</v>
      </c>
      <c r="K140">
        <v>6</v>
      </c>
      <c r="L140">
        <v>10</v>
      </c>
      <c r="M140">
        <v>12</v>
      </c>
      <c r="N140">
        <v>9</v>
      </c>
      <c r="O140">
        <v>8</v>
      </c>
      <c r="P140">
        <v>10</v>
      </c>
      <c r="Q140">
        <v>5</v>
      </c>
      <c r="R140">
        <v>15</v>
      </c>
      <c r="S140">
        <v>9</v>
      </c>
      <c r="T140">
        <v>9</v>
      </c>
      <c r="U140">
        <v>9</v>
      </c>
      <c r="V140">
        <v>14</v>
      </c>
      <c r="W140">
        <v>6</v>
      </c>
      <c r="X140">
        <v>8</v>
      </c>
      <c r="Y140">
        <v>6</v>
      </c>
      <c r="Z140">
        <v>10</v>
      </c>
      <c r="AA140">
        <v>7</v>
      </c>
      <c r="AB140">
        <v>10</v>
      </c>
      <c r="AC140">
        <v>12</v>
      </c>
      <c r="AD140">
        <v>9</v>
      </c>
      <c r="AE140">
        <v>9</v>
      </c>
      <c r="AF140">
        <v>7</v>
      </c>
      <c r="AG140">
        <v>10</v>
      </c>
      <c r="AH140">
        <v>10</v>
      </c>
      <c r="AI140">
        <v>7</v>
      </c>
      <c r="AJ140">
        <v>9</v>
      </c>
      <c r="AK140">
        <v>7</v>
      </c>
      <c r="AL140">
        <v>9</v>
      </c>
      <c r="AM140">
        <v>10</v>
      </c>
      <c r="AN140">
        <v>10</v>
      </c>
      <c r="AO140">
        <v>10</v>
      </c>
      <c r="AP140">
        <v>6</v>
      </c>
      <c r="AQ140">
        <v>12</v>
      </c>
      <c r="AR140">
        <v>9</v>
      </c>
      <c r="AS140">
        <v>8</v>
      </c>
      <c r="AT140">
        <v>8</v>
      </c>
      <c r="AU140">
        <v>11</v>
      </c>
      <c r="AV140">
        <v>6</v>
      </c>
      <c r="AW140">
        <v>10</v>
      </c>
      <c r="AX140">
        <v>7</v>
      </c>
      <c r="AY140">
        <v>12</v>
      </c>
      <c r="AZ140">
        <v>6</v>
      </c>
      <c r="BA140">
        <v>10</v>
      </c>
      <c r="BB140">
        <v>9</v>
      </c>
      <c r="BC140">
        <v>6</v>
      </c>
      <c r="BD140">
        <v>7</v>
      </c>
      <c r="BE140">
        <v>7</v>
      </c>
      <c r="BF140">
        <v>9</v>
      </c>
      <c r="BG140">
        <v>8</v>
      </c>
      <c r="BH140">
        <v>7</v>
      </c>
      <c r="BI140">
        <v>9</v>
      </c>
      <c r="BJ140">
        <v>7</v>
      </c>
      <c r="BK140">
        <v>7</v>
      </c>
      <c r="BL140">
        <v>7</v>
      </c>
      <c r="BM140">
        <v>9</v>
      </c>
      <c r="BN140">
        <v>9</v>
      </c>
      <c r="BO140">
        <v>10</v>
      </c>
      <c r="BP140">
        <v>10</v>
      </c>
      <c r="BQ140">
        <v>8</v>
      </c>
      <c r="BR140">
        <v>7</v>
      </c>
      <c r="BS140">
        <v>10</v>
      </c>
      <c r="BT140">
        <v>10</v>
      </c>
      <c r="BU140">
        <v>6</v>
      </c>
      <c r="BV140">
        <v>7</v>
      </c>
      <c r="BW140">
        <v>12</v>
      </c>
      <c r="BX140">
        <v>8</v>
      </c>
      <c r="BY140">
        <v>4</v>
      </c>
      <c r="BZ140">
        <v>9</v>
      </c>
      <c r="CA140">
        <v>9</v>
      </c>
      <c r="CB140">
        <v>7</v>
      </c>
      <c r="CC140">
        <v>11</v>
      </c>
      <c r="CD140">
        <v>12</v>
      </c>
      <c r="CE140">
        <v>6</v>
      </c>
      <c r="CF140">
        <v>10</v>
      </c>
      <c r="CG140">
        <v>9</v>
      </c>
      <c r="CH140">
        <v>6</v>
      </c>
      <c r="CI140">
        <v>10</v>
      </c>
      <c r="CJ140">
        <v>6</v>
      </c>
      <c r="CK140">
        <v>10</v>
      </c>
      <c r="CL140">
        <v>9</v>
      </c>
      <c r="CM140">
        <v>10</v>
      </c>
      <c r="CN140">
        <v>8</v>
      </c>
      <c r="CO140">
        <v>8</v>
      </c>
      <c r="CP140">
        <v>8</v>
      </c>
      <c r="CQ140">
        <v>9</v>
      </c>
      <c r="CR140">
        <v>8</v>
      </c>
      <c r="CS140">
        <v>7</v>
      </c>
      <c r="CT140">
        <v>7</v>
      </c>
      <c r="CU140">
        <v>11</v>
      </c>
      <c r="CV140">
        <v>8</v>
      </c>
      <c r="CW140">
        <v>5</v>
      </c>
      <c r="CX140">
        <v>12</v>
      </c>
      <c r="CY140">
        <v>8</v>
      </c>
      <c r="CZ140">
        <v>10</v>
      </c>
      <c r="DA140">
        <v>9</v>
      </c>
      <c r="DB140">
        <v>7</v>
      </c>
      <c r="DC140">
        <v>4</v>
      </c>
      <c r="DD140">
        <v>9</v>
      </c>
      <c r="DE140">
        <v>9</v>
      </c>
      <c r="DF140">
        <v>6</v>
      </c>
      <c r="DG140">
        <v>7</v>
      </c>
      <c r="DH140">
        <v>7</v>
      </c>
      <c r="DI140">
        <v>9</v>
      </c>
      <c r="DJ140">
        <v>11</v>
      </c>
      <c r="DK140">
        <v>6</v>
      </c>
      <c r="DL140">
        <v>11</v>
      </c>
      <c r="DM140">
        <v>6</v>
      </c>
      <c r="DN140">
        <v>9</v>
      </c>
      <c r="DO140">
        <v>8</v>
      </c>
      <c r="DP140">
        <v>7</v>
      </c>
      <c r="DQ140">
        <v>9</v>
      </c>
      <c r="DR140">
        <v>7</v>
      </c>
      <c r="DS140">
        <v>11</v>
      </c>
      <c r="DT140">
        <v>10</v>
      </c>
      <c r="DU140">
        <v>5</v>
      </c>
      <c r="DV140">
        <v>6</v>
      </c>
      <c r="DW140">
        <v>9</v>
      </c>
      <c r="DX140">
        <v>11</v>
      </c>
      <c r="DY140">
        <v>5</v>
      </c>
      <c r="DZ140">
        <v>8</v>
      </c>
      <c r="EA140">
        <v>10</v>
      </c>
      <c r="EB140">
        <v>10</v>
      </c>
      <c r="EC140">
        <v>10</v>
      </c>
      <c r="ED140">
        <v>11</v>
      </c>
      <c r="EE140">
        <v>11</v>
      </c>
      <c r="EF140">
        <v>8</v>
      </c>
      <c r="EG140">
        <v>0</v>
      </c>
      <c r="EH140">
        <v>11</v>
      </c>
      <c r="EI140">
        <v>9</v>
      </c>
      <c r="EJ140">
        <v>8</v>
      </c>
      <c r="EK140">
        <v>13</v>
      </c>
      <c r="EL140">
        <v>9</v>
      </c>
      <c r="EM140">
        <v>16</v>
      </c>
      <c r="EN140">
        <v>8</v>
      </c>
      <c r="EO140">
        <v>11</v>
      </c>
      <c r="EP140">
        <v>14</v>
      </c>
      <c r="EQ140">
        <v>5</v>
      </c>
      <c r="ER140">
        <v>10</v>
      </c>
      <c r="ES140">
        <v>7</v>
      </c>
      <c r="ET140">
        <v>16</v>
      </c>
      <c r="EU140">
        <v>11</v>
      </c>
      <c r="EV140">
        <v>10</v>
      </c>
      <c r="EW140">
        <v>7</v>
      </c>
      <c r="EX140">
        <v>8</v>
      </c>
      <c r="EY140">
        <v>5</v>
      </c>
      <c r="EZ140">
        <v>6</v>
      </c>
      <c r="FA140">
        <v>9</v>
      </c>
      <c r="FB140">
        <v>8</v>
      </c>
      <c r="FC140">
        <v>10</v>
      </c>
      <c r="FD140">
        <v>10</v>
      </c>
      <c r="FE140">
        <v>9</v>
      </c>
      <c r="FF140">
        <v>10</v>
      </c>
      <c r="FG140">
        <v>8</v>
      </c>
      <c r="FH140">
        <v>11</v>
      </c>
      <c r="FI140">
        <v>9</v>
      </c>
      <c r="FJ140">
        <v>8</v>
      </c>
      <c r="FK140">
        <v>5</v>
      </c>
      <c r="FL140">
        <v>8</v>
      </c>
      <c r="FM140">
        <v>10</v>
      </c>
      <c r="FN140">
        <v>12</v>
      </c>
      <c r="FO140">
        <v>11</v>
      </c>
      <c r="FP140">
        <v>5</v>
      </c>
      <c r="FQ140">
        <v>9</v>
      </c>
      <c r="FR140">
        <v>10</v>
      </c>
      <c r="FS140">
        <v>9</v>
      </c>
      <c r="FT140">
        <v>8</v>
      </c>
      <c r="FU140">
        <v>12</v>
      </c>
      <c r="FV140">
        <v>6</v>
      </c>
      <c r="FW140">
        <v>8</v>
      </c>
      <c r="FX140">
        <v>9</v>
      </c>
      <c r="FY140">
        <v>8</v>
      </c>
      <c r="FZ140">
        <v>10</v>
      </c>
      <c r="GA140">
        <v>7</v>
      </c>
      <c r="GB140">
        <v>11</v>
      </c>
      <c r="GC140">
        <v>8</v>
      </c>
      <c r="GD140">
        <v>6</v>
      </c>
      <c r="GE140">
        <v>6</v>
      </c>
      <c r="GF140">
        <v>9</v>
      </c>
      <c r="GG140">
        <v>6</v>
      </c>
      <c r="GH140">
        <v>9</v>
      </c>
      <c r="GI140">
        <v>9</v>
      </c>
      <c r="GJ140">
        <v>6</v>
      </c>
      <c r="GK140">
        <v>10</v>
      </c>
      <c r="GL140">
        <v>7</v>
      </c>
      <c r="GM140">
        <v>14</v>
      </c>
      <c r="GN140">
        <v>12</v>
      </c>
      <c r="GO140">
        <v>9</v>
      </c>
      <c r="GP140">
        <v>10</v>
      </c>
      <c r="GQ140">
        <v>12</v>
      </c>
      <c r="GR140">
        <v>12</v>
      </c>
      <c r="GS140" t="s">
        <v>169</v>
      </c>
    </row>
    <row r="141" spans="1:201" x14ac:dyDescent="0.2">
      <c r="A141">
        <v>13</v>
      </c>
      <c r="B141">
        <v>13</v>
      </c>
      <c r="C141">
        <v>12</v>
      </c>
      <c r="D141">
        <v>10</v>
      </c>
      <c r="E141">
        <v>8</v>
      </c>
      <c r="F141">
        <v>9</v>
      </c>
      <c r="G141">
        <v>10</v>
      </c>
      <c r="H141">
        <v>10</v>
      </c>
      <c r="I141">
        <v>12</v>
      </c>
      <c r="J141">
        <v>13</v>
      </c>
      <c r="K141">
        <v>11</v>
      </c>
      <c r="L141">
        <v>11</v>
      </c>
      <c r="M141">
        <v>14</v>
      </c>
      <c r="N141">
        <v>5</v>
      </c>
      <c r="O141">
        <v>11</v>
      </c>
      <c r="P141">
        <v>11</v>
      </c>
      <c r="Q141">
        <v>11</v>
      </c>
      <c r="R141">
        <v>13</v>
      </c>
      <c r="S141">
        <v>9</v>
      </c>
      <c r="T141">
        <v>13</v>
      </c>
      <c r="U141">
        <v>9</v>
      </c>
      <c r="V141">
        <v>9</v>
      </c>
      <c r="W141">
        <v>10</v>
      </c>
      <c r="X141">
        <v>9</v>
      </c>
      <c r="Y141">
        <v>12</v>
      </c>
      <c r="Z141">
        <v>8</v>
      </c>
      <c r="AA141">
        <v>15</v>
      </c>
      <c r="AB141">
        <v>13</v>
      </c>
      <c r="AC141">
        <v>9</v>
      </c>
      <c r="AD141">
        <v>13</v>
      </c>
      <c r="AE141">
        <v>10</v>
      </c>
      <c r="AF141">
        <v>13</v>
      </c>
      <c r="AG141">
        <v>11</v>
      </c>
      <c r="AH141">
        <v>9</v>
      </c>
      <c r="AI141">
        <v>7</v>
      </c>
      <c r="AJ141">
        <v>12</v>
      </c>
      <c r="AK141">
        <v>10</v>
      </c>
      <c r="AL141">
        <v>11</v>
      </c>
      <c r="AM141">
        <v>15</v>
      </c>
      <c r="AN141">
        <v>11</v>
      </c>
      <c r="AO141">
        <v>11</v>
      </c>
      <c r="AP141">
        <v>10</v>
      </c>
      <c r="AQ141">
        <v>9</v>
      </c>
      <c r="AR141">
        <v>7</v>
      </c>
      <c r="AS141">
        <v>13</v>
      </c>
      <c r="AT141">
        <v>14</v>
      </c>
      <c r="AU141">
        <v>13</v>
      </c>
      <c r="AV141">
        <v>11</v>
      </c>
      <c r="AW141">
        <v>12</v>
      </c>
      <c r="AX141">
        <v>10</v>
      </c>
      <c r="AY141">
        <v>10</v>
      </c>
      <c r="AZ141">
        <v>12</v>
      </c>
      <c r="BA141">
        <v>6</v>
      </c>
      <c r="BB141">
        <v>10</v>
      </c>
      <c r="BC141">
        <v>13</v>
      </c>
      <c r="BD141">
        <v>13</v>
      </c>
      <c r="BE141">
        <v>11</v>
      </c>
      <c r="BF141">
        <v>14</v>
      </c>
      <c r="BG141">
        <v>7</v>
      </c>
      <c r="BH141">
        <v>10</v>
      </c>
      <c r="BI141">
        <v>9</v>
      </c>
      <c r="BJ141">
        <v>10</v>
      </c>
      <c r="BK141">
        <v>11</v>
      </c>
      <c r="BL141">
        <v>8</v>
      </c>
      <c r="BM141">
        <v>8</v>
      </c>
      <c r="BN141">
        <v>10</v>
      </c>
      <c r="BO141">
        <v>12</v>
      </c>
      <c r="BP141">
        <v>10</v>
      </c>
      <c r="BQ141">
        <v>11</v>
      </c>
      <c r="BR141">
        <v>11</v>
      </c>
      <c r="BS141">
        <v>11</v>
      </c>
      <c r="BT141">
        <v>11</v>
      </c>
      <c r="BU141">
        <v>12</v>
      </c>
      <c r="BV141">
        <v>12</v>
      </c>
      <c r="BW141">
        <v>13</v>
      </c>
      <c r="BX141">
        <v>9</v>
      </c>
      <c r="BY141">
        <v>10</v>
      </c>
      <c r="BZ141">
        <v>11</v>
      </c>
      <c r="CA141">
        <v>14</v>
      </c>
      <c r="CB141">
        <v>9</v>
      </c>
      <c r="CC141">
        <v>15</v>
      </c>
      <c r="CD141">
        <v>7</v>
      </c>
      <c r="CE141">
        <v>8</v>
      </c>
      <c r="CF141">
        <v>11</v>
      </c>
      <c r="CG141">
        <v>11</v>
      </c>
      <c r="CH141">
        <v>8</v>
      </c>
      <c r="CI141">
        <v>8</v>
      </c>
      <c r="CJ141">
        <v>8</v>
      </c>
      <c r="CK141">
        <v>13</v>
      </c>
      <c r="CL141">
        <v>9</v>
      </c>
      <c r="CM141">
        <v>10</v>
      </c>
      <c r="CN141">
        <v>7</v>
      </c>
      <c r="CO141">
        <v>10</v>
      </c>
      <c r="CP141">
        <v>8</v>
      </c>
      <c r="CQ141">
        <v>12</v>
      </c>
      <c r="CR141">
        <v>13</v>
      </c>
      <c r="CS141">
        <v>13</v>
      </c>
      <c r="CT141">
        <v>13</v>
      </c>
      <c r="CU141">
        <v>9</v>
      </c>
      <c r="CV141">
        <v>11</v>
      </c>
      <c r="CW141">
        <v>11</v>
      </c>
      <c r="CX141">
        <v>14</v>
      </c>
      <c r="CY141">
        <v>10</v>
      </c>
      <c r="CZ141">
        <v>10</v>
      </c>
      <c r="DA141">
        <v>12</v>
      </c>
      <c r="DB141">
        <v>9</v>
      </c>
      <c r="DC141">
        <v>9</v>
      </c>
      <c r="DD141">
        <v>10</v>
      </c>
      <c r="DE141">
        <v>11</v>
      </c>
      <c r="DF141">
        <v>10</v>
      </c>
      <c r="DG141">
        <v>11</v>
      </c>
      <c r="DH141">
        <v>10</v>
      </c>
      <c r="DI141">
        <v>15</v>
      </c>
      <c r="DJ141">
        <v>13</v>
      </c>
      <c r="DK141">
        <v>15</v>
      </c>
      <c r="DL141">
        <v>8</v>
      </c>
      <c r="DM141">
        <v>10</v>
      </c>
      <c r="DN141">
        <v>11</v>
      </c>
      <c r="DO141">
        <v>10</v>
      </c>
      <c r="DP141">
        <v>10</v>
      </c>
      <c r="DQ141">
        <v>10</v>
      </c>
      <c r="DR141">
        <v>13</v>
      </c>
      <c r="DS141">
        <v>10</v>
      </c>
      <c r="DT141">
        <v>11</v>
      </c>
      <c r="DU141">
        <v>10</v>
      </c>
      <c r="DV141">
        <v>8</v>
      </c>
      <c r="DW141">
        <v>12</v>
      </c>
      <c r="DX141">
        <v>13</v>
      </c>
      <c r="DY141">
        <v>11</v>
      </c>
      <c r="DZ141">
        <v>10</v>
      </c>
      <c r="EA141">
        <v>13</v>
      </c>
      <c r="EB141">
        <v>10</v>
      </c>
      <c r="EC141">
        <v>12</v>
      </c>
      <c r="ED141">
        <v>9</v>
      </c>
      <c r="EE141">
        <v>4</v>
      </c>
      <c r="EF141">
        <v>8</v>
      </c>
      <c r="EG141">
        <v>11</v>
      </c>
      <c r="EH141">
        <v>0</v>
      </c>
      <c r="EI141">
        <v>12</v>
      </c>
      <c r="EJ141">
        <v>11</v>
      </c>
      <c r="EK141">
        <v>9</v>
      </c>
      <c r="EL141">
        <v>12</v>
      </c>
      <c r="EM141">
        <v>19</v>
      </c>
      <c r="EN141">
        <v>10</v>
      </c>
      <c r="EO141">
        <v>11</v>
      </c>
      <c r="EP141">
        <v>8</v>
      </c>
      <c r="EQ141">
        <v>11</v>
      </c>
      <c r="ER141">
        <v>12</v>
      </c>
      <c r="ES141">
        <v>10</v>
      </c>
      <c r="ET141">
        <v>20</v>
      </c>
      <c r="EU141">
        <v>14</v>
      </c>
      <c r="EV141">
        <v>11</v>
      </c>
      <c r="EW141">
        <v>12</v>
      </c>
      <c r="EX141">
        <v>11</v>
      </c>
      <c r="EY141">
        <v>12</v>
      </c>
      <c r="EZ141">
        <v>11</v>
      </c>
      <c r="FA141">
        <v>10</v>
      </c>
      <c r="FB141">
        <v>13</v>
      </c>
      <c r="FC141">
        <v>9</v>
      </c>
      <c r="FD141">
        <v>12</v>
      </c>
      <c r="FE141">
        <v>11</v>
      </c>
      <c r="FF141">
        <v>10</v>
      </c>
      <c r="FG141">
        <v>12</v>
      </c>
      <c r="FH141">
        <v>11</v>
      </c>
      <c r="FI141">
        <v>10</v>
      </c>
      <c r="FJ141">
        <v>11</v>
      </c>
      <c r="FK141">
        <v>11</v>
      </c>
      <c r="FL141">
        <v>12</v>
      </c>
      <c r="FM141">
        <v>14</v>
      </c>
      <c r="FN141">
        <v>10</v>
      </c>
      <c r="FO141">
        <v>7</v>
      </c>
      <c r="FP141">
        <v>13</v>
      </c>
      <c r="FQ141">
        <v>10</v>
      </c>
      <c r="FR141">
        <v>7</v>
      </c>
      <c r="FS141">
        <v>12</v>
      </c>
      <c r="FT141">
        <v>13</v>
      </c>
      <c r="FU141">
        <v>14</v>
      </c>
      <c r="FV141">
        <v>11</v>
      </c>
      <c r="FW141">
        <v>9</v>
      </c>
      <c r="FX141">
        <v>12</v>
      </c>
      <c r="FY141">
        <v>14</v>
      </c>
      <c r="FZ141">
        <v>12</v>
      </c>
      <c r="GA141">
        <v>11</v>
      </c>
      <c r="GB141">
        <v>11</v>
      </c>
      <c r="GC141">
        <v>12</v>
      </c>
      <c r="GD141">
        <v>12</v>
      </c>
      <c r="GE141">
        <v>12</v>
      </c>
      <c r="GF141">
        <v>10</v>
      </c>
      <c r="GG141">
        <v>9</v>
      </c>
      <c r="GH141">
        <v>13</v>
      </c>
      <c r="GI141">
        <v>12</v>
      </c>
      <c r="GJ141">
        <v>11</v>
      </c>
      <c r="GK141">
        <v>13</v>
      </c>
      <c r="GL141">
        <v>12</v>
      </c>
      <c r="GM141">
        <v>12</v>
      </c>
      <c r="GN141">
        <v>12</v>
      </c>
      <c r="GO141">
        <v>12</v>
      </c>
      <c r="GP141">
        <v>12</v>
      </c>
      <c r="GQ141">
        <v>13</v>
      </c>
      <c r="GR141">
        <v>15</v>
      </c>
      <c r="GS141" t="s">
        <v>170</v>
      </c>
    </row>
    <row r="142" spans="1:201" x14ac:dyDescent="0.2">
      <c r="A142">
        <v>9</v>
      </c>
      <c r="B142">
        <v>10</v>
      </c>
      <c r="C142">
        <v>12</v>
      </c>
      <c r="D142">
        <v>11</v>
      </c>
      <c r="E142">
        <v>10</v>
      </c>
      <c r="F142">
        <v>11</v>
      </c>
      <c r="G142">
        <v>9</v>
      </c>
      <c r="H142">
        <v>8</v>
      </c>
      <c r="I142">
        <v>10</v>
      </c>
      <c r="J142">
        <v>10</v>
      </c>
      <c r="K142">
        <v>8</v>
      </c>
      <c r="L142">
        <v>5</v>
      </c>
      <c r="M142">
        <v>6</v>
      </c>
      <c r="N142">
        <v>6</v>
      </c>
      <c r="O142">
        <v>7</v>
      </c>
      <c r="P142">
        <v>6</v>
      </c>
      <c r="Q142">
        <v>9</v>
      </c>
      <c r="R142">
        <v>11</v>
      </c>
      <c r="S142">
        <v>4</v>
      </c>
      <c r="T142">
        <v>6</v>
      </c>
      <c r="U142">
        <v>9</v>
      </c>
      <c r="V142">
        <v>11</v>
      </c>
      <c r="W142">
        <v>9</v>
      </c>
      <c r="X142">
        <v>5</v>
      </c>
      <c r="Y142">
        <v>10</v>
      </c>
      <c r="Z142">
        <v>9</v>
      </c>
      <c r="AA142">
        <v>10</v>
      </c>
      <c r="AB142">
        <v>7</v>
      </c>
      <c r="AC142">
        <v>10</v>
      </c>
      <c r="AD142">
        <v>11</v>
      </c>
      <c r="AE142">
        <v>8</v>
      </c>
      <c r="AF142">
        <v>7</v>
      </c>
      <c r="AG142">
        <v>7</v>
      </c>
      <c r="AH142">
        <v>8</v>
      </c>
      <c r="AI142">
        <v>10</v>
      </c>
      <c r="AJ142">
        <v>8</v>
      </c>
      <c r="AK142">
        <v>10</v>
      </c>
      <c r="AL142">
        <v>10</v>
      </c>
      <c r="AM142">
        <v>10</v>
      </c>
      <c r="AN142">
        <v>11</v>
      </c>
      <c r="AO142">
        <v>10</v>
      </c>
      <c r="AP142">
        <v>9</v>
      </c>
      <c r="AQ142">
        <v>7</v>
      </c>
      <c r="AR142">
        <v>10</v>
      </c>
      <c r="AS142">
        <v>9</v>
      </c>
      <c r="AT142">
        <v>10</v>
      </c>
      <c r="AU142">
        <v>10</v>
      </c>
      <c r="AV142">
        <v>5</v>
      </c>
      <c r="AW142">
        <v>9</v>
      </c>
      <c r="AX142">
        <v>8</v>
      </c>
      <c r="AY142">
        <v>11</v>
      </c>
      <c r="AZ142">
        <v>8</v>
      </c>
      <c r="BA142">
        <v>8</v>
      </c>
      <c r="BB142">
        <v>7</v>
      </c>
      <c r="BC142">
        <v>7</v>
      </c>
      <c r="BD142">
        <v>9</v>
      </c>
      <c r="BE142">
        <v>8</v>
      </c>
      <c r="BF142">
        <v>8</v>
      </c>
      <c r="BG142">
        <v>8</v>
      </c>
      <c r="BH142">
        <v>5</v>
      </c>
      <c r="BI142">
        <v>10</v>
      </c>
      <c r="BJ142">
        <v>11</v>
      </c>
      <c r="BK142">
        <v>9</v>
      </c>
      <c r="BL142">
        <v>11</v>
      </c>
      <c r="BM142">
        <v>9</v>
      </c>
      <c r="BN142">
        <v>6</v>
      </c>
      <c r="BO142">
        <v>9</v>
      </c>
      <c r="BP142">
        <v>8</v>
      </c>
      <c r="BQ142">
        <v>7</v>
      </c>
      <c r="BR142">
        <v>9</v>
      </c>
      <c r="BS142">
        <v>11</v>
      </c>
      <c r="BT142">
        <v>13</v>
      </c>
      <c r="BU142">
        <v>12</v>
      </c>
      <c r="BV142">
        <v>8</v>
      </c>
      <c r="BW142">
        <v>9</v>
      </c>
      <c r="BX142">
        <v>12</v>
      </c>
      <c r="BY142">
        <v>8</v>
      </c>
      <c r="BZ142">
        <v>4</v>
      </c>
      <c r="CA142">
        <v>9</v>
      </c>
      <c r="CB142">
        <v>9</v>
      </c>
      <c r="CC142">
        <v>16</v>
      </c>
      <c r="CD142">
        <v>10</v>
      </c>
      <c r="CE142">
        <v>8</v>
      </c>
      <c r="CF142">
        <v>11</v>
      </c>
      <c r="CG142">
        <v>12</v>
      </c>
      <c r="CH142">
        <v>8</v>
      </c>
      <c r="CI142">
        <v>12</v>
      </c>
      <c r="CJ142">
        <v>9</v>
      </c>
      <c r="CK142">
        <v>11</v>
      </c>
      <c r="CL142">
        <v>10</v>
      </c>
      <c r="CM142">
        <v>11</v>
      </c>
      <c r="CN142">
        <v>6</v>
      </c>
      <c r="CO142">
        <v>11</v>
      </c>
      <c r="CP142">
        <v>11</v>
      </c>
      <c r="CQ142">
        <v>7</v>
      </c>
      <c r="CR142">
        <v>8</v>
      </c>
      <c r="CS142">
        <v>8</v>
      </c>
      <c r="CT142">
        <v>11</v>
      </c>
      <c r="CU142">
        <v>10</v>
      </c>
      <c r="CV142">
        <v>9</v>
      </c>
      <c r="CW142">
        <v>9</v>
      </c>
      <c r="CX142">
        <v>11</v>
      </c>
      <c r="CY142">
        <v>9</v>
      </c>
      <c r="CZ142">
        <v>8</v>
      </c>
      <c r="DA142">
        <v>9</v>
      </c>
      <c r="DB142">
        <v>8</v>
      </c>
      <c r="DC142">
        <v>8</v>
      </c>
      <c r="DD142">
        <v>9</v>
      </c>
      <c r="DE142">
        <v>7</v>
      </c>
      <c r="DF142">
        <v>9</v>
      </c>
      <c r="DG142">
        <v>10</v>
      </c>
      <c r="DH142">
        <v>9</v>
      </c>
      <c r="DI142">
        <v>8</v>
      </c>
      <c r="DJ142">
        <v>13</v>
      </c>
      <c r="DK142">
        <v>9</v>
      </c>
      <c r="DL142">
        <v>10</v>
      </c>
      <c r="DM142">
        <v>6</v>
      </c>
      <c r="DN142">
        <v>13</v>
      </c>
      <c r="DO142">
        <v>12</v>
      </c>
      <c r="DP142">
        <v>11</v>
      </c>
      <c r="DQ142">
        <v>12</v>
      </c>
      <c r="DR142">
        <v>8</v>
      </c>
      <c r="DS142">
        <v>11</v>
      </c>
      <c r="DT142">
        <v>9</v>
      </c>
      <c r="DU142">
        <v>7</v>
      </c>
      <c r="DV142">
        <v>7</v>
      </c>
      <c r="DW142">
        <v>10</v>
      </c>
      <c r="DX142">
        <v>8</v>
      </c>
      <c r="DY142">
        <v>7</v>
      </c>
      <c r="DZ142">
        <v>9</v>
      </c>
      <c r="EA142">
        <v>14</v>
      </c>
      <c r="EB142">
        <v>12</v>
      </c>
      <c r="EC142">
        <v>11</v>
      </c>
      <c r="ED142">
        <v>12</v>
      </c>
      <c r="EE142">
        <v>11</v>
      </c>
      <c r="EF142">
        <v>12</v>
      </c>
      <c r="EG142">
        <v>9</v>
      </c>
      <c r="EH142">
        <v>12</v>
      </c>
      <c r="EI142">
        <v>0</v>
      </c>
      <c r="EJ142">
        <v>10</v>
      </c>
      <c r="EK142">
        <v>12</v>
      </c>
      <c r="EL142">
        <v>9</v>
      </c>
      <c r="EM142">
        <v>17</v>
      </c>
      <c r="EN142">
        <v>10</v>
      </c>
      <c r="EO142">
        <v>17</v>
      </c>
      <c r="EP142">
        <v>9</v>
      </c>
      <c r="EQ142">
        <v>5</v>
      </c>
      <c r="ER142">
        <v>9</v>
      </c>
      <c r="ES142">
        <v>8</v>
      </c>
      <c r="ET142">
        <v>17</v>
      </c>
      <c r="EU142">
        <v>11</v>
      </c>
      <c r="EV142">
        <v>6</v>
      </c>
      <c r="EW142">
        <v>11</v>
      </c>
      <c r="EX142">
        <v>10</v>
      </c>
      <c r="EY142">
        <v>10</v>
      </c>
      <c r="EZ142">
        <v>10</v>
      </c>
      <c r="FA142">
        <v>13</v>
      </c>
      <c r="FB142">
        <v>15</v>
      </c>
      <c r="FC142">
        <v>11</v>
      </c>
      <c r="FD142">
        <v>11</v>
      </c>
      <c r="FE142">
        <v>9</v>
      </c>
      <c r="FF142">
        <v>11</v>
      </c>
      <c r="FG142">
        <v>8</v>
      </c>
      <c r="FH142">
        <v>12</v>
      </c>
      <c r="FI142">
        <v>11</v>
      </c>
      <c r="FJ142">
        <v>12</v>
      </c>
      <c r="FK142">
        <v>8</v>
      </c>
      <c r="FL142">
        <v>7</v>
      </c>
      <c r="FM142">
        <v>13</v>
      </c>
      <c r="FN142">
        <v>7</v>
      </c>
      <c r="FO142">
        <v>12</v>
      </c>
      <c r="FP142">
        <v>9</v>
      </c>
      <c r="FQ142">
        <v>12</v>
      </c>
      <c r="FR142">
        <v>8</v>
      </c>
      <c r="FS142">
        <v>11</v>
      </c>
      <c r="FT142">
        <v>8</v>
      </c>
      <c r="FU142">
        <v>15</v>
      </c>
      <c r="FV142">
        <v>11</v>
      </c>
      <c r="FW142">
        <v>7</v>
      </c>
      <c r="FX142">
        <v>4</v>
      </c>
      <c r="FY142">
        <v>9</v>
      </c>
      <c r="FZ142">
        <v>10</v>
      </c>
      <c r="GA142">
        <v>7</v>
      </c>
      <c r="GB142">
        <v>10</v>
      </c>
      <c r="GC142">
        <v>11</v>
      </c>
      <c r="GD142">
        <v>6</v>
      </c>
      <c r="GE142">
        <v>6</v>
      </c>
      <c r="GF142">
        <v>9</v>
      </c>
      <c r="GG142">
        <v>7</v>
      </c>
      <c r="GH142">
        <v>10</v>
      </c>
      <c r="GI142">
        <v>12</v>
      </c>
      <c r="GJ142">
        <v>9</v>
      </c>
      <c r="GK142">
        <v>11</v>
      </c>
      <c r="GL142">
        <v>8</v>
      </c>
      <c r="GM142">
        <v>12</v>
      </c>
      <c r="GN142">
        <v>12</v>
      </c>
      <c r="GO142">
        <v>11</v>
      </c>
      <c r="GP142">
        <v>9</v>
      </c>
      <c r="GQ142">
        <v>12</v>
      </c>
      <c r="GR142">
        <v>13</v>
      </c>
      <c r="GS142" t="s">
        <v>171</v>
      </c>
    </row>
    <row r="143" spans="1:201" x14ac:dyDescent="0.2">
      <c r="A143">
        <v>12</v>
      </c>
      <c r="B143">
        <v>12</v>
      </c>
      <c r="C143">
        <v>13</v>
      </c>
      <c r="D143">
        <v>7</v>
      </c>
      <c r="E143">
        <v>8</v>
      </c>
      <c r="F143">
        <v>9</v>
      </c>
      <c r="G143">
        <v>8</v>
      </c>
      <c r="H143">
        <v>7</v>
      </c>
      <c r="I143">
        <v>8</v>
      </c>
      <c r="J143">
        <v>9</v>
      </c>
      <c r="K143">
        <v>7</v>
      </c>
      <c r="L143">
        <v>10</v>
      </c>
      <c r="M143">
        <v>11</v>
      </c>
      <c r="N143">
        <v>10</v>
      </c>
      <c r="O143">
        <v>10</v>
      </c>
      <c r="P143">
        <v>10</v>
      </c>
      <c r="Q143">
        <v>9</v>
      </c>
      <c r="R143">
        <v>16</v>
      </c>
      <c r="S143">
        <v>9</v>
      </c>
      <c r="T143">
        <v>8</v>
      </c>
      <c r="U143">
        <v>8</v>
      </c>
      <c r="V143">
        <v>11</v>
      </c>
      <c r="W143">
        <v>9</v>
      </c>
      <c r="X143">
        <v>8</v>
      </c>
      <c r="Y143">
        <v>12</v>
      </c>
      <c r="Z143">
        <v>9</v>
      </c>
      <c r="AA143">
        <v>11</v>
      </c>
      <c r="AB143">
        <v>12</v>
      </c>
      <c r="AC143">
        <v>12</v>
      </c>
      <c r="AD143">
        <v>11</v>
      </c>
      <c r="AE143">
        <v>12</v>
      </c>
      <c r="AF143">
        <v>11</v>
      </c>
      <c r="AG143">
        <v>10</v>
      </c>
      <c r="AH143">
        <v>10</v>
      </c>
      <c r="AI143">
        <v>11</v>
      </c>
      <c r="AJ143">
        <v>12</v>
      </c>
      <c r="AK143">
        <v>7</v>
      </c>
      <c r="AL143">
        <v>6</v>
      </c>
      <c r="AM143">
        <v>8</v>
      </c>
      <c r="AN143">
        <v>9</v>
      </c>
      <c r="AO143">
        <v>9</v>
      </c>
      <c r="AP143">
        <v>10</v>
      </c>
      <c r="AQ143">
        <v>7</v>
      </c>
      <c r="AR143">
        <v>10</v>
      </c>
      <c r="AS143">
        <v>11</v>
      </c>
      <c r="AT143">
        <v>12</v>
      </c>
      <c r="AU143">
        <v>10</v>
      </c>
      <c r="AV143">
        <v>11</v>
      </c>
      <c r="AW143">
        <v>8</v>
      </c>
      <c r="AX143">
        <v>8</v>
      </c>
      <c r="AY143">
        <v>14</v>
      </c>
      <c r="AZ143">
        <v>12</v>
      </c>
      <c r="BA143">
        <v>8</v>
      </c>
      <c r="BB143">
        <v>8</v>
      </c>
      <c r="BC143">
        <v>8</v>
      </c>
      <c r="BD143">
        <v>8</v>
      </c>
      <c r="BE143">
        <v>6</v>
      </c>
      <c r="BF143">
        <v>8</v>
      </c>
      <c r="BG143">
        <v>11</v>
      </c>
      <c r="BH143">
        <v>7</v>
      </c>
      <c r="BI143">
        <v>8</v>
      </c>
      <c r="BJ143">
        <v>10</v>
      </c>
      <c r="BK143">
        <v>4</v>
      </c>
      <c r="BL143">
        <v>6</v>
      </c>
      <c r="BM143">
        <v>8</v>
      </c>
      <c r="BN143">
        <v>9</v>
      </c>
      <c r="BO143">
        <v>8</v>
      </c>
      <c r="BP143">
        <v>11</v>
      </c>
      <c r="BQ143">
        <v>9</v>
      </c>
      <c r="BR143">
        <v>10</v>
      </c>
      <c r="BS143">
        <v>9</v>
      </c>
      <c r="BT143">
        <v>7</v>
      </c>
      <c r="BU143">
        <v>10</v>
      </c>
      <c r="BV143">
        <v>9</v>
      </c>
      <c r="BW143">
        <v>8</v>
      </c>
      <c r="BX143">
        <v>13</v>
      </c>
      <c r="BY143">
        <v>9</v>
      </c>
      <c r="BZ143">
        <v>9</v>
      </c>
      <c r="CA143">
        <v>10</v>
      </c>
      <c r="CB143">
        <v>10</v>
      </c>
      <c r="CC143">
        <v>8</v>
      </c>
      <c r="CD143">
        <v>11</v>
      </c>
      <c r="CE143">
        <v>8</v>
      </c>
      <c r="CF143">
        <v>11</v>
      </c>
      <c r="CG143">
        <v>10</v>
      </c>
      <c r="CH143">
        <v>6</v>
      </c>
      <c r="CI143">
        <v>9</v>
      </c>
      <c r="CJ143">
        <v>9</v>
      </c>
      <c r="CK143">
        <v>13</v>
      </c>
      <c r="CL143">
        <v>6</v>
      </c>
      <c r="CM143">
        <v>7</v>
      </c>
      <c r="CN143">
        <v>9</v>
      </c>
      <c r="CO143">
        <v>7</v>
      </c>
      <c r="CP143">
        <v>10</v>
      </c>
      <c r="CQ143">
        <v>9</v>
      </c>
      <c r="CR143">
        <v>10</v>
      </c>
      <c r="CS143">
        <v>11</v>
      </c>
      <c r="CT143">
        <v>9</v>
      </c>
      <c r="CU143">
        <v>6</v>
      </c>
      <c r="CV143">
        <v>9</v>
      </c>
      <c r="CW143">
        <v>8</v>
      </c>
      <c r="CX143">
        <v>11</v>
      </c>
      <c r="CY143">
        <v>7</v>
      </c>
      <c r="CZ143">
        <v>8</v>
      </c>
      <c r="DA143">
        <v>10</v>
      </c>
      <c r="DB143">
        <v>7</v>
      </c>
      <c r="DC143">
        <v>10</v>
      </c>
      <c r="DD143">
        <v>9</v>
      </c>
      <c r="DE143">
        <v>8</v>
      </c>
      <c r="DF143">
        <v>8</v>
      </c>
      <c r="DG143">
        <v>6</v>
      </c>
      <c r="DH143">
        <v>9</v>
      </c>
      <c r="DI143">
        <v>12</v>
      </c>
      <c r="DJ143">
        <v>8</v>
      </c>
      <c r="DK143">
        <v>9</v>
      </c>
      <c r="DL143">
        <v>10</v>
      </c>
      <c r="DM143">
        <v>8</v>
      </c>
      <c r="DN143">
        <v>6</v>
      </c>
      <c r="DO143">
        <v>8</v>
      </c>
      <c r="DP143">
        <v>7</v>
      </c>
      <c r="DQ143">
        <v>7</v>
      </c>
      <c r="DR143">
        <v>11</v>
      </c>
      <c r="DS143">
        <v>10</v>
      </c>
      <c r="DT143">
        <v>9</v>
      </c>
      <c r="DU143">
        <v>6</v>
      </c>
      <c r="DV143">
        <v>9</v>
      </c>
      <c r="DW143">
        <v>9</v>
      </c>
      <c r="DX143">
        <v>8</v>
      </c>
      <c r="DY143">
        <v>8</v>
      </c>
      <c r="DZ143">
        <v>9</v>
      </c>
      <c r="EA143">
        <v>9</v>
      </c>
      <c r="EB143">
        <v>8</v>
      </c>
      <c r="EC143">
        <v>11</v>
      </c>
      <c r="ED143">
        <v>15</v>
      </c>
      <c r="EE143">
        <v>12</v>
      </c>
      <c r="EF143">
        <v>10</v>
      </c>
      <c r="EG143">
        <v>8</v>
      </c>
      <c r="EH143">
        <v>11</v>
      </c>
      <c r="EI143">
        <v>10</v>
      </c>
      <c r="EJ143">
        <v>0</v>
      </c>
      <c r="EK143">
        <v>7</v>
      </c>
      <c r="EL143">
        <v>10</v>
      </c>
      <c r="EM143">
        <v>16</v>
      </c>
      <c r="EN143">
        <v>7</v>
      </c>
      <c r="EO143">
        <v>9</v>
      </c>
      <c r="EP143">
        <v>12</v>
      </c>
      <c r="EQ143">
        <v>9</v>
      </c>
      <c r="ER143">
        <v>8</v>
      </c>
      <c r="ES143">
        <v>9</v>
      </c>
      <c r="ET143">
        <v>18</v>
      </c>
      <c r="EU143">
        <v>11</v>
      </c>
      <c r="EV143">
        <v>8</v>
      </c>
      <c r="EW143">
        <v>7</v>
      </c>
      <c r="EX143">
        <v>8</v>
      </c>
      <c r="EY143">
        <v>10</v>
      </c>
      <c r="EZ143">
        <v>8</v>
      </c>
      <c r="FA143">
        <v>9</v>
      </c>
      <c r="FB143">
        <v>9</v>
      </c>
      <c r="FC143">
        <v>10</v>
      </c>
      <c r="FD143">
        <v>13</v>
      </c>
      <c r="FE143">
        <v>8</v>
      </c>
      <c r="FF143">
        <v>9</v>
      </c>
      <c r="FG143">
        <v>11</v>
      </c>
      <c r="FH143">
        <v>5</v>
      </c>
      <c r="FI143">
        <v>10</v>
      </c>
      <c r="FJ143">
        <v>9</v>
      </c>
      <c r="FK143">
        <v>8</v>
      </c>
      <c r="FL143">
        <v>13</v>
      </c>
      <c r="FM143">
        <v>5</v>
      </c>
      <c r="FN143">
        <v>8</v>
      </c>
      <c r="FO143">
        <v>13</v>
      </c>
      <c r="FP143">
        <v>10</v>
      </c>
      <c r="FQ143">
        <v>10</v>
      </c>
      <c r="FR143">
        <v>9</v>
      </c>
      <c r="FS143">
        <v>9</v>
      </c>
      <c r="FT143">
        <v>7</v>
      </c>
      <c r="FU143">
        <v>11</v>
      </c>
      <c r="FV143">
        <v>8</v>
      </c>
      <c r="FW143">
        <v>7</v>
      </c>
      <c r="FX143">
        <v>10</v>
      </c>
      <c r="FY143">
        <v>8</v>
      </c>
      <c r="FZ143">
        <v>12</v>
      </c>
      <c r="GA143">
        <v>11</v>
      </c>
      <c r="GB143">
        <v>10</v>
      </c>
      <c r="GC143">
        <v>9</v>
      </c>
      <c r="GD143">
        <v>9</v>
      </c>
      <c r="GE143">
        <v>9</v>
      </c>
      <c r="GF143">
        <v>9</v>
      </c>
      <c r="GG143">
        <v>7</v>
      </c>
      <c r="GH143">
        <v>8</v>
      </c>
      <c r="GI143">
        <v>11</v>
      </c>
      <c r="GJ143">
        <v>8</v>
      </c>
      <c r="GK143">
        <v>12</v>
      </c>
      <c r="GL143">
        <v>9</v>
      </c>
      <c r="GM143">
        <v>14</v>
      </c>
      <c r="GN143">
        <v>12</v>
      </c>
      <c r="GO143">
        <v>11</v>
      </c>
      <c r="GP143">
        <v>11</v>
      </c>
      <c r="GQ143">
        <v>12</v>
      </c>
      <c r="GR143">
        <v>13</v>
      </c>
      <c r="GS143" t="s">
        <v>172</v>
      </c>
    </row>
    <row r="144" spans="1:201" x14ac:dyDescent="0.2">
      <c r="A144">
        <v>13</v>
      </c>
      <c r="B144">
        <v>14</v>
      </c>
      <c r="C144">
        <v>11</v>
      </c>
      <c r="D144">
        <v>11</v>
      </c>
      <c r="E144">
        <v>10</v>
      </c>
      <c r="F144">
        <v>9</v>
      </c>
      <c r="G144">
        <v>10</v>
      </c>
      <c r="H144">
        <v>12</v>
      </c>
      <c r="I144">
        <v>13</v>
      </c>
      <c r="J144">
        <v>7</v>
      </c>
      <c r="K144">
        <v>10</v>
      </c>
      <c r="L144">
        <v>13</v>
      </c>
      <c r="M144">
        <v>12</v>
      </c>
      <c r="N144">
        <v>10</v>
      </c>
      <c r="O144">
        <v>8</v>
      </c>
      <c r="P144">
        <v>9</v>
      </c>
      <c r="Q144">
        <v>11</v>
      </c>
      <c r="R144">
        <v>13</v>
      </c>
      <c r="S144">
        <v>10</v>
      </c>
      <c r="T144">
        <v>9</v>
      </c>
      <c r="U144">
        <v>9</v>
      </c>
      <c r="V144">
        <v>10</v>
      </c>
      <c r="W144">
        <v>10</v>
      </c>
      <c r="X144">
        <v>9</v>
      </c>
      <c r="Y144">
        <v>14</v>
      </c>
      <c r="Z144">
        <v>11</v>
      </c>
      <c r="AA144">
        <v>15</v>
      </c>
      <c r="AB144">
        <v>10</v>
      </c>
      <c r="AC144">
        <v>14</v>
      </c>
      <c r="AD144">
        <v>11</v>
      </c>
      <c r="AE144">
        <v>12</v>
      </c>
      <c r="AF144">
        <v>11</v>
      </c>
      <c r="AG144">
        <v>8</v>
      </c>
      <c r="AH144">
        <v>9</v>
      </c>
      <c r="AI144">
        <v>10</v>
      </c>
      <c r="AJ144">
        <v>11</v>
      </c>
      <c r="AK144">
        <v>12</v>
      </c>
      <c r="AL144">
        <v>9</v>
      </c>
      <c r="AM144">
        <v>13</v>
      </c>
      <c r="AN144">
        <v>8</v>
      </c>
      <c r="AO144">
        <v>9</v>
      </c>
      <c r="AP144">
        <v>12</v>
      </c>
      <c r="AQ144">
        <v>8</v>
      </c>
      <c r="AR144">
        <v>8</v>
      </c>
      <c r="AS144">
        <v>14</v>
      </c>
      <c r="AT144">
        <v>11</v>
      </c>
      <c r="AU144">
        <v>10</v>
      </c>
      <c r="AV144">
        <v>14</v>
      </c>
      <c r="AW144">
        <v>11</v>
      </c>
      <c r="AX144">
        <v>11</v>
      </c>
      <c r="AY144">
        <v>16</v>
      </c>
      <c r="AZ144">
        <v>15</v>
      </c>
      <c r="BA144">
        <v>6</v>
      </c>
      <c r="BB144">
        <v>8</v>
      </c>
      <c r="BC144">
        <v>10</v>
      </c>
      <c r="BD144">
        <v>11</v>
      </c>
      <c r="BE144">
        <v>9</v>
      </c>
      <c r="BF144">
        <v>12</v>
      </c>
      <c r="BG144">
        <v>11</v>
      </c>
      <c r="BH144">
        <v>7</v>
      </c>
      <c r="BI144">
        <v>8</v>
      </c>
      <c r="BJ144">
        <v>11</v>
      </c>
      <c r="BK144">
        <v>7</v>
      </c>
      <c r="BL144">
        <v>7</v>
      </c>
      <c r="BM144">
        <v>7</v>
      </c>
      <c r="BN144">
        <v>8</v>
      </c>
      <c r="BO144">
        <v>12</v>
      </c>
      <c r="BP144">
        <v>9</v>
      </c>
      <c r="BQ144">
        <v>10</v>
      </c>
      <c r="BR144">
        <v>11</v>
      </c>
      <c r="BS144">
        <v>8</v>
      </c>
      <c r="BT144">
        <v>11</v>
      </c>
      <c r="BU144">
        <v>11</v>
      </c>
      <c r="BV144">
        <v>13</v>
      </c>
      <c r="BW144">
        <v>9</v>
      </c>
      <c r="BX144">
        <v>12</v>
      </c>
      <c r="BY144">
        <v>13</v>
      </c>
      <c r="BZ144">
        <v>13</v>
      </c>
      <c r="CA144">
        <v>8</v>
      </c>
      <c r="CB144">
        <v>13</v>
      </c>
      <c r="CC144">
        <v>12</v>
      </c>
      <c r="CD144">
        <v>10</v>
      </c>
      <c r="CE144">
        <v>11</v>
      </c>
      <c r="CF144">
        <v>8</v>
      </c>
      <c r="CG144">
        <v>11</v>
      </c>
      <c r="CH144">
        <v>10</v>
      </c>
      <c r="CI144">
        <v>11</v>
      </c>
      <c r="CJ144">
        <v>9</v>
      </c>
      <c r="CK144">
        <v>9</v>
      </c>
      <c r="CL144">
        <v>13</v>
      </c>
      <c r="CM144">
        <v>5</v>
      </c>
      <c r="CN144">
        <v>11</v>
      </c>
      <c r="CO144">
        <v>10</v>
      </c>
      <c r="CP144">
        <v>11</v>
      </c>
      <c r="CQ144">
        <v>10</v>
      </c>
      <c r="CR144">
        <v>11</v>
      </c>
      <c r="CS144">
        <v>12</v>
      </c>
      <c r="CT144">
        <v>12</v>
      </c>
      <c r="CU144">
        <v>10</v>
      </c>
      <c r="CV144">
        <v>8</v>
      </c>
      <c r="CW144">
        <v>9</v>
      </c>
      <c r="CX144">
        <v>12</v>
      </c>
      <c r="CY144">
        <v>7</v>
      </c>
      <c r="CZ144">
        <v>10</v>
      </c>
      <c r="DA144">
        <v>11</v>
      </c>
      <c r="DB144">
        <v>10</v>
      </c>
      <c r="DC144">
        <v>14</v>
      </c>
      <c r="DD144">
        <v>13</v>
      </c>
      <c r="DE144">
        <v>8</v>
      </c>
      <c r="DF144">
        <v>7</v>
      </c>
      <c r="DG144">
        <v>9</v>
      </c>
      <c r="DH144">
        <v>13</v>
      </c>
      <c r="DI144">
        <v>14</v>
      </c>
      <c r="DJ144">
        <v>12</v>
      </c>
      <c r="DK144">
        <v>14</v>
      </c>
      <c r="DL144">
        <v>8</v>
      </c>
      <c r="DM144">
        <v>13</v>
      </c>
      <c r="DN144">
        <v>8</v>
      </c>
      <c r="DO144">
        <v>12</v>
      </c>
      <c r="DP144">
        <v>11</v>
      </c>
      <c r="DQ144">
        <v>10</v>
      </c>
      <c r="DR144">
        <v>14</v>
      </c>
      <c r="DS144">
        <v>8</v>
      </c>
      <c r="DT144">
        <v>11</v>
      </c>
      <c r="DU144">
        <v>11</v>
      </c>
      <c r="DV144">
        <v>11</v>
      </c>
      <c r="DW144">
        <v>9</v>
      </c>
      <c r="DX144">
        <v>9</v>
      </c>
      <c r="DY144">
        <v>9</v>
      </c>
      <c r="DZ144">
        <v>14</v>
      </c>
      <c r="EA144">
        <v>13</v>
      </c>
      <c r="EB144">
        <v>6</v>
      </c>
      <c r="EC144">
        <v>9</v>
      </c>
      <c r="ED144">
        <v>13</v>
      </c>
      <c r="EE144">
        <v>10</v>
      </c>
      <c r="EF144">
        <v>10</v>
      </c>
      <c r="EG144">
        <v>13</v>
      </c>
      <c r="EH144">
        <v>9</v>
      </c>
      <c r="EI144">
        <v>12</v>
      </c>
      <c r="EJ144">
        <v>7</v>
      </c>
      <c r="EK144">
        <v>0</v>
      </c>
      <c r="EL144">
        <v>9</v>
      </c>
      <c r="EM144">
        <v>19</v>
      </c>
      <c r="EN144">
        <v>8</v>
      </c>
      <c r="EO144">
        <v>11</v>
      </c>
      <c r="EP144">
        <v>13</v>
      </c>
      <c r="EQ144">
        <v>12</v>
      </c>
      <c r="ER144">
        <v>9</v>
      </c>
      <c r="ES144">
        <v>12</v>
      </c>
      <c r="ET144">
        <v>20</v>
      </c>
      <c r="EU144">
        <v>12</v>
      </c>
      <c r="EV144">
        <v>10</v>
      </c>
      <c r="EW144">
        <v>8</v>
      </c>
      <c r="EX144">
        <v>10</v>
      </c>
      <c r="EY144">
        <v>10</v>
      </c>
      <c r="EZ144">
        <v>9</v>
      </c>
      <c r="FA144">
        <v>11</v>
      </c>
      <c r="FB144">
        <v>10</v>
      </c>
      <c r="FC144">
        <v>8</v>
      </c>
      <c r="FD144">
        <v>10</v>
      </c>
      <c r="FE144">
        <v>9</v>
      </c>
      <c r="FF144">
        <v>5</v>
      </c>
      <c r="FG144">
        <v>11</v>
      </c>
      <c r="FH144">
        <v>9</v>
      </c>
      <c r="FI144">
        <v>10</v>
      </c>
      <c r="FJ144">
        <v>10</v>
      </c>
      <c r="FK144">
        <v>11</v>
      </c>
      <c r="FL144">
        <v>12</v>
      </c>
      <c r="FM144">
        <v>7</v>
      </c>
      <c r="FN144">
        <v>10</v>
      </c>
      <c r="FO144">
        <v>8</v>
      </c>
      <c r="FP144">
        <v>10</v>
      </c>
      <c r="FQ144">
        <v>11</v>
      </c>
      <c r="FR144">
        <v>11</v>
      </c>
      <c r="FS144">
        <v>8</v>
      </c>
      <c r="FT144">
        <v>11</v>
      </c>
      <c r="FU144">
        <v>13</v>
      </c>
      <c r="FV144">
        <v>11</v>
      </c>
      <c r="FW144">
        <v>9</v>
      </c>
      <c r="FX144">
        <v>14</v>
      </c>
      <c r="FY144">
        <v>10</v>
      </c>
      <c r="FZ144">
        <v>11</v>
      </c>
      <c r="GA144">
        <v>12</v>
      </c>
      <c r="GB144">
        <v>10</v>
      </c>
      <c r="GC144">
        <v>10</v>
      </c>
      <c r="GD144">
        <v>10</v>
      </c>
      <c r="GE144">
        <v>10</v>
      </c>
      <c r="GF144">
        <v>9</v>
      </c>
      <c r="GG144">
        <v>11</v>
      </c>
      <c r="GH144">
        <v>9</v>
      </c>
      <c r="GI144">
        <v>8</v>
      </c>
      <c r="GJ144">
        <v>8</v>
      </c>
      <c r="GK144">
        <v>9</v>
      </c>
      <c r="GL144">
        <v>9</v>
      </c>
      <c r="GM144">
        <v>11</v>
      </c>
      <c r="GN144">
        <v>10</v>
      </c>
      <c r="GO144">
        <v>9</v>
      </c>
      <c r="GP144">
        <v>12</v>
      </c>
      <c r="GQ144">
        <v>8</v>
      </c>
      <c r="GR144">
        <v>10</v>
      </c>
      <c r="GS144" t="s">
        <v>173</v>
      </c>
    </row>
    <row r="145" spans="1:201" x14ac:dyDescent="0.2">
      <c r="A145">
        <v>10</v>
      </c>
      <c r="B145">
        <v>8</v>
      </c>
      <c r="C145">
        <v>14</v>
      </c>
      <c r="D145">
        <v>10</v>
      </c>
      <c r="E145">
        <v>13</v>
      </c>
      <c r="F145">
        <v>12</v>
      </c>
      <c r="G145">
        <v>9</v>
      </c>
      <c r="H145">
        <v>12</v>
      </c>
      <c r="I145">
        <v>10</v>
      </c>
      <c r="J145">
        <v>5</v>
      </c>
      <c r="K145">
        <v>8</v>
      </c>
      <c r="L145">
        <v>11</v>
      </c>
      <c r="M145">
        <v>13</v>
      </c>
      <c r="N145">
        <v>10</v>
      </c>
      <c r="O145">
        <v>6</v>
      </c>
      <c r="P145">
        <v>10</v>
      </c>
      <c r="Q145">
        <v>8</v>
      </c>
      <c r="R145">
        <v>15</v>
      </c>
      <c r="S145">
        <v>10</v>
      </c>
      <c r="T145">
        <v>8</v>
      </c>
      <c r="U145">
        <v>8</v>
      </c>
      <c r="V145">
        <v>14</v>
      </c>
      <c r="W145">
        <v>10</v>
      </c>
      <c r="X145">
        <v>11</v>
      </c>
      <c r="Y145">
        <v>14</v>
      </c>
      <c r="Z145">
        <v>15</v>
      </c>
      <c r="AA145">
        <v>12</v>
      </c>
      <c r="AB145">
        <v>10</v>
      </c>
      <c r="AC145">
        <v>13</v>
      </c>
      <c r="AD145">
        <v>12</v>
      </c>
      <c r="AE145">
        <v>11</v>
      </c>
      <c r="AF145">
        <v>9</v>
      </c>
      <c r="AG145">
        <v>8</v>
      </c>
      <c r="AH145">
        <v>10</v>
      </c>
      <c r="AI145">
        <v>9</v>
      </c>
      <c r="AJ145">
        <v>11</v>
      </c>
      <c r="AK145">
        <v>11</v>
      </c>
      <c r="AL145">
        <v>9</v>
      </c>
      <c r="AM145">
        <v>8</v>
      </c>
      <c r="AN145">
        <v>9</v>
      </c>
      <c r="AO145">
        <v>13</v>
      </c>
      <c r="AP145">
        <v>10</v>
      </c>
      <c r="AQ145">
        <v>11</v>
      </c>
      <c r="AR145">
        <v>11</v>
      </c>
      <c r="AS145">
        <v>14</v>
      </c>
      <c r="AT145">
        <v>9</v>
      </c>
      <c r="AU145">
        <v>12</v>
      </c>
      <c r="AV145">
        <v>9</v>
      </c>
      <c r="AW145">
        <v>13</v>
      </c>
      <c r="AX145">
        <v>7</v>
      </c>
      <c r="AY145">
        <v>14</v>
      </c>
      <c r="AZ145">
        <v>12</v>
      </c>
      <c r="BA145">
        <v>10</v>
      </c>
      <c r="BB145">
        <v>11</v>
      </c>
      <c r="BC145">
        <v>5</v>
      </c>
      <c r="BD145">
        <v>10</v>
      </c>
      <c r="BE145">
        <v>9</v>
      </c>
      <c r="BF145">
        <v>10</v>
      </c>
      <c r="BG145">
        <v>13</v>
      </c>
      <c r="BH145">
        <v>6</v>
      </c>
      <c r="BI145">
        <v>11</v>
      </c>
      <c r="BJ145">
        <v>12</v>
      </c>
      <c r="BK145">
        <v>9</v>
      </c>
      <c r="BL145">
        <v>6</v>
      </c>
      <c r="BM145">
        <v>12</v>
      </c>
      <c r="BN145">
        <v>7</v>
      </c>
      <c r="BO145">
        <v>13</v>
      </c>
      <c r="BP145">
        <v>11</v>
      </c>
      <c r="BQ145">
        <v>8</v>
      </c>
      <c r="BR145">
        <v>10</v>
      </c>
      <c r="BS145">
        <v>11</v>
      </c>
      <c r="BT145">
        <v>11</v>
      </c>
      <c r="BU145">
        <v>9</v>
      </c>
      <c r="BV145">
        <v>9</v>
      </c>
      <c r="BW145">
        <v>10</v>
      </c>
      <c r="BX145">
        <v>10</v>
      </c>
      <c r="BY145">
        <v>11</v>
      </c>
      <c r="BZ145">
        <v>9</v>
      </c>
      <c r="CA145">
        <v>7</v>
      </c>
      <c r="CB145">
        <v>15</v>
      </c>
      <c r="CC145">
        <v>11</v>
      </c>
      <c r="CD145">
        <v>12</v>
      </c>
      <c r="CE145">
        <v>8</v>
      </c>
      <c r="CF145">
        <v>13</v>
      </c>
      <c r="CG145">
        <v>13</v>
      </c>
      <c r="CH145">
        <v>11</v>
      </c>
      <c r="CI145">
        <v>13</v>
      </c>
      <c r="CJ145">
        <v>7</v>
      </c>
      <c r="CK145">
        <v>10</v>
      </c>
      <c r="CL145">
        <v>13</v>
      </c>
      <c r="CM145">
        <v>8</v>
      </c>
      <c r="CN145">
        <v>10</v>
      </c>
      <c r="CO145">
        <v>12</v>
      </c>
      <c r="CP145">
        <v>10</v>
      </c>
      <c r="CQ145">
        <v>9</v>
      </c>
      <c r="CR145">
        <v>10</v>
      </c>
      <c r="CS145">
        <v>10</v>
      </c>
      <c r="CT145">
        <v>13</v>
      </c>
      <c r="CU145">
        <v>10</v>
      </c>
      <c r="CV145">
        <v>8</v>
      </c>
      <c r="CW145">
        <v>5</v>
      </c>
      <c r="CX145">
        <v>15</v>
      </c>
      <c r="CY145">
        <v>9</v>
      </c>
      <c r="CZ145">
        <v>15</v>
      </c>
      <c r="DA145">
        <v>11</v>
      </c>
      <c r="DB145">
        <v>12</v>
      </c>
      <c r="DC145">
        <v>11</v>
      </c>
      <c r="DD145">
        <v>13</v>
      </c>
      <c r="DE145">
        <v>5</v>
      </c>
      <c r="DF145">
        <v>6</v>
      </c>
      <c r="DG145">
        <v>5</v>
      </c>
      <c r="DH145">
        <v>7</v>
      </c>
      <c r="DI145">
        <v>10</v>
      </c>
      <c r="DJ145">
        <v>12</v>
      </c>
      <c r="DK145">
        <v>13</v>
      </c>
      <c r="DL145">
        <v>10</v>
      </c>
      <c r="DM145">
        <v>9</v>
      </c>
      <c r="DN145">
        <v>11</v>
      </c>
      <c r="DO145">
        <v>12</v>
      </c>
      <c r="DP145">
        <v>9</v>
      </c>
      <c r="DQ145">
        <v>10</v>
      </c>
      <c r="DR145">
        <v>9</v>
      </c>
      <c r="DS145">
        <v>11</v>
      </c>
      <c r="DT145">
        <v>10</v>
      </c>
      <c r="DU145">
        <v>8</v>
      </c>
      <c r="DV145">
        <v>8</v>
      </c>
      <c r="DW145">
        <v>10</v>
      </c>
      <c r="DX145">
        <v>9</v>
      </c>
      <c r="DY145">
        <v>9</v>
      </c>
      <c r="DZ145">
        <v>11</v>
      </c>
      <c r="EA145">
        <v>14</v>
      </c>
      <c r="EB145">
        <v>11</v>
      </c>
      <c r="EC145">
        <v>10</v>
      </c>
      <c r="ED145">
        <v>18</v>
      </c>
      <c r="EE145">
        <v>11</v>
      </c>
      <c r="EF145">
        <v>12</v>
      </c>
      <c r="EG145">
        <v>9</v>
      </c>
      <c r="EH145">
        <v>12</v>
      </c>
      <c r="EI145">
        <v>9</v>
      </c>
      <c r="EJ145">
        <v>10</v>
      </c>
      <c r="EK145">
        <v>9</v>
      </c>
      <c r="EL145">
        <v>0</v>
      </c>
      <c r="EM145">
        <v>19</v>
      </c>
      <c r="EN145">
        <v>7</v>
      </c>
      <c r="EO145">
        <v>11</v>
      </c>
      <c r="EP145">
        <v>13</v>
      </c>
      <c r="EQ145">
        <v>10</v>
      </c>
      <c r="ER145">
        <v>10</v>
      </c>
      <c r="ES145">
        <v>12</v>
      </c>
      <c r="ET145">
        <v>18</v>
      </c>
      <c r="EU145">
        <v>10</v>
      </c>
      <c r="EV145">
        <v>9</v>
      </c>
      <c r="EW145">
        <v>10</v>
      </c>
      <c r="EX145">
        <v>7</v>
      </c>
      <c r="EY145">
        <v>6</v>
      </c>
      <c r="EZ145">
        <v>8</v>
      </c>
      <c r="FA145">
        <v>11</v>
      </c>
      <c r="FB145">
        <v>11</v>
      </c>
      <c r="FC145">
        <v>12</v>
      </c>
      <c r="FD145">
        <v>10</v>
      </c>
      <c r="FE145">
        <v>7</v>
      </c>
      <c r="FF145">
        <v>7</v>
      </c>
      <c r="FG145">
        <v>9</v>
      </c>
      <c r="FH145">
        <v>12</v>
      </c>
      <c r="FI145">
        <v>14</v>
      </c>
      <c r="FJ145">
        <v>11</v>
      </c>
      <c r="FK145">
        <v>7</v>
      </c>
      <c r="FL145">
        <v>6</v>
      </c>
      <c r="FM145">
        <v>9</v>
      </c>
      <c r="FN145">
        <v>10</v>
      </c>
      <c r="FO145">
        <v>12</v>
      </c>
      <c r="FP145">
        <v>6</v>
      </c>
      <c r="FQ145">
        <v>10</v>
      </c>
      <c r="FR145">
        <v>10</v>
      </c>
      <c r="FS145">
        <v>10</v>
      </c>
      <c r="FT145">
        <v>9</v>
      </c>
      <c r="FU145">
        <v>16</v>
      </c>
      <c r="FV145">
        <v>8</v>
      </c>
      <c r="FW145">
        <v>10</v>
      </c>
      <c r="FX145">
        <v>11</v>
      </c>
      <c r="FY145">
        <v>7</v>
      </c>
      <c r="FZ145">
        <v>13</v>
      </c>
      <c r="GA145">
        <v>8</v>
      </c>
      <c r="GB145">
        <v>11</v>
      </c>
      <c r="GC145">
        <v>10</v>
      </c>
      <c r="GD145">
        <v>3</v>
      </c>
      <c r="GE145">
        <v>3</v>
      </c>
      <c r="GF145">
        <v>8</v>
      </c>
      <c r="GG145">
        <v>8</v>
      </c>
      <c r="GH145">
        <v>9</v>
      </c>
      <c r="GI145">
        <v>13</v>
      </c>
      <c r="GJ145">
        <v>10</v>
      </c>
      <c r="GK145">
        <v>14</v>
      </c>
      <c r="GL145">
        <v>11</v>
      </c>
      <c r="GM145">
        <v>16</v>
      </c>
      <c r="GN145">
        <v>13</v>
      </c>
      <c r="GO145">
        <v>13</v>
      </c>
      <c r="GP145">
        <v>13</v>
      </c>
      <c r="GQ145">
        <v>14</v>
      </c>
      <c r="GR145">
        <v>15</v>
      </c>
      <c r="GS145" t="s">
        <v>174</v>
      </c>
    </row>
    <row r="146" spans="1:201" x14ac:dyDescent="0.2">
      <c r="A146">
        <v>17</v>
      </c>
      <c r="B146">
        <v>19</v>
      </c>
      <c r="C146">
        <v>18</v>
      </c>
      <c r="D146">
        <v>17</v>
      </c>
      <c r="E146">
        <v>17</v>
      </c>
      <c r="F146">
        <v>17</v>
      </c>
      <c r="G146">
        <v>17</v>
      </c>
      <c r="H146">
        <v>16</v>
      </c>
      <c r="I146">
        <v>17</v>
      </c>
      <c r="J146">
        <v>18</v>
      </c>
      <c r="K146">
        <v>16</v>
      </c>
      <c r="L146">
        <v>17</v>
      </c>
      <c r="M146">
        <v>20</v>
      </c>
      <c r="N146">
        <v>18</v>
      </c>
      <c r="O146">
        <v>18</v>
      </c>
      <c r="P146">
        <v>19</v>
      </c>
      <c r="Q146">
        <v>18</v>
      </c>
      <c r="R146">
        <v>22</v>
      </c>
      <c r="S146">
        <v>18</v>
      </c>
      <c r="T146">
        <v>17</v>
      </c>
      <c r="U146">
        <v>17</v>
      </c>
      <c r="V146">
        <v>19</v>
      </c>
      <c r="W146">
        <v>16</v>
      </c>
      <c r="X146">
        <v>15</v>
      </c>
      <c r="Y146">
        <v>17</v>
      </c>
      <c r="Z146">
        <v>17</v>
      </c>
      <c r="AA146">
        <v>17</v>
      </c>
      <c r="AB146">
        <v>17</v>
      </c>
      <c r="AC146">
        <v>18</v>
      </c>
      <c r="AD146">
        <v>18</v>
      </c>
      <c r="AE146">
        <v>19</v>
      </c>
      <c r="AF146">
        <v>16</v>
      </c>
      <c r="AG146">
        <v>17</v>
      </c>
      <c r="AH146">
        <v>19</v>
      </c>
      <c r="AI146">
        <v>18</v>
      </c>
      <c r="AJ146">
        <v>18</v>
      </c>
      <c r="AK146">
        <v>17</v>
      </c>
      <c r="AL146">
        <v>17</v>
      </c>
      <c r="AM146">
        <v>19</v>
      </c>
      <c r="AN146">
        <v>17</v>
      </c>
      <c r="AO146">
        <v>16</v>
      </c>
      <c r="AP146">
        <v>17</v>
      </c>
      <c r="AQ146">
        <v>17</v>
      </c>
      <c r="AR146">
        <v>17</v>
      </c>
      <c r="AS146">
        <v>17</v>
      </c>
      <c r="AT146">
        <v>18</v>
      </c>
      <c r="AU146">
        <v>17</v>
      </c>
      <c r="AV146">
        <v>17</v>
      </c>
      <c r="AW146">
        <v>16</v>
      </c>
      <c r="AX146">
        <v>16</v>
      </c>
      <c r="AY146">
        <v>20</v>
      </c>
      <c r="AZ146">
        <v>17</v>
      </c>
      <c r="BA146">
        <v>18</v>
      </c>
      <c r="BB146">
        <v>16</v>
      </c>
      <c r="BC146">
        <v>19</v>
      </c>
      <c r="BD146">
        <v>16</v>
      </c>
      <c r="BE146">
        <v>16</v>
      </c>
      <c r="BF146">
        <v>17</v>
      </c>
      <c r="BG146">
        <v>18</v>
      </c>
      <c r="BH146">
        <v>16</v>
      </c>
      <c r="BI146">
        <v>18</v>
      </c>
      <c r="BJ146">
        <v>19</v>
      </c>
      <c r="BK146">
        <v>16</v>
      </c>
      <c r="BL146">
        <v>18</v>
      </c>
      <c r="BM146">
        <v>16</v>
      </c>
      <c r="BN146">
        <v>17</v>
      </c>
      <c r="BO146">
        <v>16</v>
      </c>
      <c r="BP146">
        <v>18</v>
      </c>
      <c r="BQ146">
        <v>18</v>
      </c>
      <c r="BR146">
        <v>16</v>
      </c>
      <c r="BS146">
        <v>19</v>
      </c>
      <c r="BT146">
        <v>18</v>
      </c>
      <c r="BU146">
        <v>19</v>
      </c>
      <c r="BV146">
        <v>16</v>
      </c>
      <c r="BW146">
        <v>18</v>
      </c>
      <c r="BX146">
        <v>17</v>
      </c>
      <c r="BY146">
        <v>16</v>
      </c>
      <c r="BZ146">
        <v>17</v>
      </c>
      <c r="CA146">
        <v>18</v>
      </c>
      <c r="CB146">
        <v>17</v>
      </c>
      <c r="CC146">
        <v>21</v>
      </c>
      <c r="CD146">
        <v>19</v>
      </c>
      <c r="CE146">
        <v>17</v>
      </c>
      <c r="CF146">
        <v>17</v>
      </c>
      <c r="CG146">
        <v>17</v>
      </c>
      <c r="CH146">
        <v>15</v>
      </c>
      <c r="CI146">
        <v>17</v>
      </c>
      <c r="CJ146">
        <v>15</v>
      </c>
      <c r="CK146">
        <v>18</v>
      </c>
      <c r="CL146">
        <v>16</v>
      </c>
      <c r="CM146">
        <v>18</v>
      </c>
      <c r="CN146">
        <v>17</v>
      </c>
      <c r="CO146">
        <v>17</v>
      </c>
      <c r="CP146">
        <v>17</v>
      </c>
      <c r="CQ146">
        <v>16</v>
      </c>
      <c r="CR146">
        <v>17</v>
      </c>
      <c r="CS146">
        <v>17</v>
      </c>
      <c r="CT146">
        <v>16</v>
      </c>
      <c r="CU146">
        <v>16</v>
      </c>
      <c r="CV146">
        <v>17</v>
      </c>
      <c r="CW146">
        <v>17</v>
      </c>
      <c r="CX146">
        <v>20</v>
      </c>
      <c r="CY146">
        <v>17</v>
      </c>
      <c r="CZ146">
        <v>18</v>
      </c>
      <c r="DA146">
        <v>18</v>
      </c>
      <c r="DB146">
        <v>16</v>
      </c>
      <c r="DC146">
        <v>17</v>
      </c>
      <c r="DD146">
        <v>17</v>
      </c>
      <c r="DE146">
        <v>15</v>
      </c>
      <c r="DF146">
        <v>16</v>
      </c>
      <c r="DG146">
        <v>17</v>
      </c>
      <c r="DH146">
        <v>17</v>
      </c>
      <c r="DI146">
        <v>19</v>
      </c>
      <c r="DJ146">
        <v>19</v>
      </c>
      <c r="DK146">
        <v>17</v>
      </c>
      <c r="DL146">
        <v>17</v>
      </c>
      <c r="DM146">
        <v>16</v>
      </c>
      <c r="DN146">
        <v>16</v>
      </c>
      <c r="DO146">
        <v>19</v>
      </c>
      <c r="DP146">
        <v>16</v>
      </c>
      <c r="DQ146">
        <v>17</v>
      </c>
      <c r="DR146">
        <v>18</v>
      </c>
      <c r="DS146">
        <v>18</v>
      </c>
      <c r="DT146">
        <v>17</v>
      </c>
      <c r="DU146">
        <v>15</v>
      </c>
      <c r="DV146">
        <v>15</v>
      </c>
      <c r="DW146">
        <v>19</v>
      </c>
      <c r="DX146">
        <v>16</v>
      </c>
      <c r="DY146">
        <v>16</v>
      </c>
      <c r="DZ146">
        <v>17</v>
      </c>
      <c r="EA146">
        <v>18</v>
      </c>
      <c r="EB146">
        <v>18</v>
      </c>
      <c r="EC146">
        <v>20</v>
      </c>
      <c r="ED146">
        <v>21</v>
      </c>
      <c r="EE146">
        <v>19</v>
      </c>
      <c r="EF146">
        <v>18</v>
      </c>
      <c r="EG146">
        <v>16</v>
      </c>
      <c r="EH146">
        <v>19</v>
      </c>
      <c r="EI146">
        <v>17</v>
      </c>
      <c r="EJ146">
        <v>16</v>
      </c>
      <c r="EK146">
        <v>19</v>
      </c>
      <c r="EL146">
        <v>19</v>
      </c>
      <c r="EM146">
        <v>0</v>
      </c>
      <c r="EN146">
        <v>16</v>
      </c>
      <c r="EO146">
        <v>20</v>
      </c>
      <c r="EP146">
        <v>19</v>
      </c>
      <c r="EQ146">
        <v>17</v>
      </c>
      <c r="ER146">
        <v>17</v>
      </c>
      <c r="ES146">
        <v>15</v>
      </c>
      <c r="ET146">
        <v>7</v>
      </c>
      <c r="EU146">
        <v>17</v>
      </c>
      <c r="EV146">
        <v>17</v>
      </c>
      <c r="EW146">
        <v>16</v>
      </c>
      <c r="EX146">
        <v>18</v>
      </c>
      <c r="EY146">
        <v>17</v>
      </c>
      <c r="EZ146">
        <v>17</v>
      </c>
      <c r="FA146">
        <v>17</v>
      </c>
      <c r="FB146">
        <v>20</v>
      </c>
      <c r="FC146">
        <v>17</v>
      </c>
      <c r="FD146">
        <v>18</v>
      </c>
      <c r="FE146">
        <v>18</v>
      </c>
      <c r="FF146">
        <v>18</v>
      </c>
      <c r="FG146">
        <v>17</v>
      </c>
      <c r="FH146">
        <v>18</v>
      </c>
      <c r="FI146">
        <v>18</v>
      </c>
      <c r="FJ146">
        <v>17</v>
      </c>
      <c r="FK146">
        <v>16</v>
      </c>
      <c r="FL146">
        <v>18</v>
      </c>
      <c r="FM146">
        <v>18</v>
      </c>
      <c r="FN146">
        <v>17</v>
      </c>
      <c r="FO146">
        <v>21</v>
      </c>
      <c r="FP146">
        <v>17</v>
      </c>
      <c r="FQ146">
        <v>19</v>
      </c>
      <c r="FR146">
        <v>17</v>
      </c>
      <c r="FS146">
        <v>18</v>
      </c>
      <c r="FT146">
        <v>18</v>
      </c>
      <c r="FU146">
        <v>22</v>
      </c>
      <c r="FV146">
        <v>18</v>
      </c>
      <c r="FW146">
        <v>15</v>
      </c>
      <c r="FX146">
        <v>18</v>
      </c>
      <c r="FY146">
        <v>18</v>
      </c>
      <c r="FZ146">
        <v>18</v>
      </c>
      <c r="GA146">
        <v>18</v>
      </c>
      <c r="GB146">
        <v>19</v>
      </c>
      <c r="GC146">
        <v>17</v>
      </c>
      <c r="GD146">
        <v>18</v>
      </c>
      <c r="GE146">
        <v>18</v>
      </c>
      <c r="GF146">
        <v>18</v>
      </c>
      <c r="GG146">
        <v>15</v>
      </c>
      <c r="GH146">
        <v>17</v>
      </c>
      <c r="GI146">
        <v>17</v>
      </c>
      <c r="GJ146">
        <v>16</v>
      </c>
      <c r="GK146">
        <v>19</v>
      </c>
      <c r="GL146">
        <v>18</v>
      </c>
      <c r="GM146">
        <v>20</v>
      </c>
      <c r="GN146">
        <v>19</v>
      </c>
      <c r="GO146">
        <v>17</v>
      </c>
      <c r="GP146">
        <v>19</v>
      </c>
      <c r="GQ146">
        <v>19</v>
      </c>
      <c r="GR146">
        <v>20</v>
      </c>
      <c r="GS146" t="s">
        <v>175</v>
      </c>
    </row>
    <row r="147" spans="1:201" x14ac:dyDescent="0.2">
      <c r="A147">
        <v>8</v>
      </c>
      <c r="B147">
        <v>7</v>
      </c>
      <c r="C147">
        <v>14</v>
      </c>
      <c r="D147">
        <v>7</v>
      </c>
      <c r="E147">
        <v>12</v>
      </c>
      <c r="F147">
        <v>11</v>
      </c>
      <c r="G147">
        <v>8</v>
      </c>
      <c r="H147">
        <v>6</v>
      </c>
      <c r="I147">
        <v>8</v>
      </c>
      <c r="J147">
        <v>7</v>
      </c>
      <c r="K147">
        <v>8</v>
      </c>
      <c r="L147">
        <v>12</v>
      </c>
      <c r="M147">
        <v>15</v>
      </c>
      <c r="N147">
        <v>10</v>
      </c>
      <c r="O147">
        <v>8</v>
      </c>
      <c r="P147">
        <v>11</v>
      </c>
      <c r="Q147">
        <v>7</v>
      </c>
      <c r="R147">
        <v>17</v>
      </c>
      <c r="S147">
        <v>12</v>
      </c>
      <c r="T147">
        <v>8</v>
      </c>
      <c r="U147">
        <v>6</v>
      </c>
      <c r="V147">
        <v>14</v>
      </c>
      <c r="W147">
        <v>8</v>
      </c>
      <c r="X147">
        <v>9</v>
      </c>
      <c r="Y147">
        <v>12</v>
      </c>
      <c r="Z147">
        <v>10</v>
      </c>
      <c r="AA147">
        <v>10</v>
      </c>
      <c r="AB147">
        <v>9</v>
      </c>
      <c r="AC147">
        <v>9</v>
      </c>
      <c r="AD147">
        <v>11</v>
      </c>
      <c r="AE147">
        <v>13</v>
      </c>
      <c r="AF147">
        <v>9</v>
      </c>
      <c r="AG147">
        <v>9</v>
      </c>
      <c r="AH147">
        <v>9</v>
      </c>
      <c r="AI147">
        <v>8</v>
      </c>
      <c r="AJ147">
        <v>13</v>
      </c>
      <c r="AK147">
        <v>7</v>
      </c>
      <c r="AL147">
        <v>7</v>
      </c>
      <c r="AM147">
        <v>10</v>
      </c>
      <c r="AN147">
        <v>9</v>
      </c>
      <c r="AO147">
        <v>10</v>
      </c>
      <c r="AP147">
        <v>9</v>
      </c>
      <c r="AQ147">
        <v>7</v>
      </c>
      <c r="AR147">
        <v>9</v>
      </c>
      <c r="AS147">
        <v>11</v>
      </c>
      <c r="AT147">
        <v>10</v>
      </c>
      <c r="AU147">
        <v>11</v>
      </c>
      <c r="AV147">
        <v>10</v>
      </c>
      <c r="AW147">
        <v>10</v>
      </c>
      <c r="AX147">
        <v>7</v>
      </c>
      <c r="AY147">
        <v>14</v>
      </c>
      <c r="AZ147">
        <v>11</v>
      </c>
      <c r="BA147">
        <v>10</v>
      </c>
      <c r="BB147">
        <v>9</v>
      </c>
      <c r="BC147">
        <v>7</v>
      </c>
      <c r="BD147">
        <v>9</v>
      </c>
      <c r="BE147">
        <v>7</v>
      </c>
      <c r="BF147">
        <v>11</v>
      </c>
      <c r="BG147">
        <v>11</v>
      </c>
      <c r="BH147">
        <v>7</v>
      </c>
      <c r="BI147">
        <v>10</v>
      </c>
      <c r="BJ147">
        <v>13</v>
      </c>
      <c r="BK147">
        <v>8</v>
      </c>
      <c r="BL147">
        <v>6</v>
      </c>
      <c r="BM147">
        <v>7</v>
      </c>
      <c r="BN147">
        <v>7</v>
      </c>
      <c r="BO147">
        <v>9</v>
      </c>
      <c r="BP147">
        <v>12</v>
      </c>
      <c r="BQ147">
        <v>11</v>
      </c>
      <c r="BR147">
        <v>10</v>
      </c>
      <c r="BS147">
        <v>11</v>
      </c>
      <c r="BT147">
        <v>8</v>
      </c>
      <c r="BU147">
        <v>8</v>
      </c>
      <c r="BV147">
        <v>7</v>
      </c>
      <c r="BW147">
        <v>5</v>
      </c>
      <c r="BX147">
        <v>8</v>
      </c>
      <c r="BY147">
        <v>9</v>
      </c>
      <c r="BZ147">
        <v>12</v>
      </c>
      <c r="CA147">
        <v>9</v>
      </c>
      <c r="CB147">
        <v>12</v>
      </c>
      <c r="CC147">
        <v>10</v>
      </c>
      <c r="CD147">
        <v>11</v>
      </c>
      <c r="CE147">
        <v>7</v>
      </c>
      <c r="CF147">
        <v>10</v>
      </c>
      <c r="CG147">
        <v>8</v>
      </c>
      <c r="CH147">
        <v>7</v>
      </c>
      <c r="CI147">
        <v>8</v>
      </c>
      <c r="CJ147">
        <v>6</v>
      </c>
      <c r="CK147">
        <v>12</v>
      </c>
      <c r="CL147">
        <v>9</v>
      </c>
      <c r="CM147">
        <v>8</v>
      </c>
      <c r="CN147">
        <v>10</v>
      </c>
      <c r="CO147">
        <v>10</v>
      </c>
      <c r="CP147">
        <v>11</v>
      </c>
      <c r="CQ147">
        <v>7</v>
      </c>
      <c r="CR147">
        <v>12</v>
      </c>
      <c r="CS147">
        <v>12</v>
      </c>
      <c r="CT147">
        <v>11</v>
      </c>
      <c r="CU147">
        <v>9</v>
      </c>
      <c r="CV147">
        <v>7</v>
      </c>
      <c r="CW147">
        <v>7</v>
      </c>
      <c r="CX147">
        <v>12</v>
      </c>
      <c r="CY147">
        <v>9</v>
      </c>
      <c r="CZ147">
        <v>10</v>
      </c>
      <c r="DA147">
        <v>9</v>
      </c>
      <c r="DB147">
        <v>9</v>
      </c>
      <c r="DC147">
        <v>10</v>
      </c>
      <c r="DD147">
        <v>11</v>
      </c>
      <c r="DE147">
        <v>4</v>
      </c>
      <c r="DF147">
        <v>4</v>
      </c>
      <c r="DG147">
        <v>6</v>
      </c>
      <c r="DH147">
        <v>8</v>
      </c>
      <c r="DI147">
        <v>12</v>
      </c>
      <c r="DJ147">
        <v>10</v>
      </c>
      <c r="DK147">
        <v>13</v>
      </c>
      <c r="DL147">
        <v>6</v>
      </c>
      <c r="DM147">
        <v>10</v>
      </c>
      <c r="DN147">
        <v>7</v>
      </c>
      <c r="DO147">
        <v>9</v>
      </c>
      <c r="DP147">
        <v>6</v>
      </c>
      <c r="DQ147">
        <v>7</v>
      </c>
      <c r="DR147">
        <v>12</v>
      </c>
      <c r="DS147">
        <v>11</v>
      </c>
      <c r="DT147">
        <v>7</v>
      </c>
      <c r="DU147">
        <v>4</v>
      </c>
      <c r="DV147">
        <v>5</v>
      </c>
      <c r="DW147">
        <v>8</v>
      </c>
      <c r="DX147">
        <v>11</v>
      </c>
      <c r="DY147">
        <v>8</v>
      </c>
      <c r="DZ147">
        <v>9</v>
      </c>
      <c r="EA147">
        <v>11</v>
      </c>
      <c r="EB147">
        <v>10</v>
      </c>
      <c r="EC147">
        <v>12</v>
      </c>
      <c r="ED147">
        <v>14</v>
      </c>
      <c r="EE147">
        <v>10</v>
      </c>
      <c r="EF147">
        <v>11</v>
      </c>
      <c r="EG147">
        <v>8</v>
      </c>
      <c r="EH147">
        <v>10</v>
      </c>
      <c r="EI147">
        <v>10</v>
      </c>
      <c r="EJ147">
        <v>7</v>
      </c>
      <c r="EK147">
        <v>8</v>
      </c>
      <c r="EL147">
        <v>7</v>
      </c>
      <c r="EM147">
        <v>16</v>
      </c>
      <c r="EN147">
        <v>0</v>
      </c>
      <c r="EO147">
        <v>10</v>
      </c>
      <c r="EP147">
        <v>13</v>
      </c>
      <c r="EQ147">
        <v>10</v>
      </c>
      <c r="ER147">
        <v>11</v>
      </c>
      <c r="ES147">
        <v>11</v>
      </c>
      <c r="ET147">
        <v>19</v>
      </c>
      <c r="EU147">
        <v>11</v>
      </c>
      <c r="EV147">
        <v>9</v>
      </c>
      <c r="EW147">
        <v>7</v>
      </c>
      <c r="EX147">
        <v>7</v>
      </c>
      <c r="EY147">
        <v>8</v>
      </c>
      <c r="EZ147">
        <v>8</v>
      </c>
      <c r="FA147">
        <v>7</v>
      </c>
      <c r="FB147">
        <v>9</v>
      </c>
      <c r="FC147">
        <v>10</v>
      </c>
      <c r="FD147">
        <v>9</v>
      </c>
      <c r="FE147">
        <v>9</v>
      </c>
      <c r="FF147">
        <v>5</v>
      </c>
      <c r="FG147">
        <v>8</v>
      </c>
      <c r="FH147">
        <v>6</v>
      </c>
      <c r="FI147">
        <v>12</v>
      </c>
      <c r="FJ147">
        <v>8</v>
      </c>
      <c r="FK147">
        <v>7</v>
      </c>
      <c r="FL147">
        <v>9</v>
      </c>
      <c r="FM147">
        <v>6</v>
      </c>
      <c r="FN147">
        <v>7</v>
      </c>
      <c r="FO147">
        <v>12</v>
      </c>
      <c r="FP147">
        <v>6</v>
      </c>
      <c r="FQ147">
        <v>9</v>
      </c>
      <c r="FR147">
        <v>9</v>
      </c>
      <c r="FS147">
        <v>10</v>
      </c>
      <c r="FT147">
        <v>8</v>
      </c>
      <c r="FU147">
        <v>17</v>
      </c>
      <c r="FV147">
        <v>10</v>
      </c>
      <c r="FW147">
        <v>6</v>
      </c>
      <c r="FX147">
        <v>10</v>
      </c>
      <c r="FY147">
        <v>9</v>
      </c>
      <c r="FZ147">
        <v>14</v>
      </c>
      <c r="GA147">
        <v>7</v>
      </c>
      <c r="GB147">
        <v>7</v>
      </c>
      <c r="GC147">
        <v>8</v>
      </c>
      <c r="GD147">
        <v>8</v>
      </c>
      <c r="GE147">
        <v>8</v>
      </c>
      <c r="GF147">
        <v>7</v>
      </c>
      <c r="GG147">
        <v>6</v>
      </c>
      <c r="GH147">
        <v>7</v>
      </c>
      <c r="GI147">
        <v>9</v>
      </c>
      <c r="GJ147">
        <v>5</v>
      </c>
      <c r="GK147">
        <v>13</v>
      </c>
      <c r="GL147">
        <v>9</v>
      </c>
      <c r="GM147">
        <v>11</v>
      </c>
      <c r="GN147">
        <v>9</v>
      </c>
      <c r="GO147">
        <v>11</v>
      </c>
      <c r="GP147">
        <v>10</v>
      </c>
      <c r="GQ147">
        <v>11</v>
      </c>
      <c r="GR147">
        <v>14</v>
      </c>
      <c r="GS147" t="s">
        <v>176</v>
      </c>
    </row>
    <row r="148" spans="1:201" x14ac:dyDescent="0.2">
      <c r="A148">
        <v>12</v>
      </c>
      <c r="B148">
        <v>13</v>
      </c>
      <c r="C148">
        <v>18</v>
      </c>
      <c r="D148">
        <v>11</v>
      </c>
      <c r="E148">
        <v>14</v>
      </c>
      <c r="F148">
        <v>15</v>
      </c>
      <c r="G148">
        <v>11</v>
      </c>
      <c r="H148">
        <v>11</v>
      </c>
      <c r="I148">
        <v>11</v>
      </c>
      <c r="J148">
        <v>9</v>
      </c>
      <c r="K148">
        <v>11</v>
      </c>
      <c r="L148">
        <v>13</v>
      </c>
      <c r="M148">
        <v>15</v>
      </c>
      <c r="N148">
        <v>14</v>
      </c>
      <c r="O148">
        <v>13</v>
      </c>
      <c r="P148">
        <v>16</v>
      </c>
      <c r="Q148">
        <v>13</v>
      </c>
      <c r="R148">
        <v>23</v>
      </c>
      <c r="S148">
        <v>14</v>
      </c>
      <c r="T148">
        <v>13</v>
      </c>
      <c r="U148">
        <v>10</v>
      </c>
      <c r="V148">
        <v>17</v>
      </c>
      <c r="W148">
        <v>13</v>
      </c>
      <c r="X148">
        <v>13</v>
      </c>
      <c r="Y148">
        <v>14</v>
      </c>
      <c r="Z148">
        <v>13</v>
      </c>
      <c r="AA148">
        <v>12</v>
      </c>
      <c r="AB148">
        <v>14</v>
      </c>
      <c r="AC148">
        <v>15</v>
      </c>
      <c r="AD148">
        <v>16</v>
      </c>
      <c r="AE148">
        <v>16</v>
      </c>
      <c r="AF148">
        <v>13</v>
      </c>
      <c r="AG148">
        <v>14</v>
      </c>
      <c r="AH148">
        <v>15</v>
      </c>
      <c r="AI148">
        <v>14</v>
      </c>
      <c r="AJ148">
        <v>16</v>
      </c>
      <c r="AK148">
        <v>10</v>
      </c>
      <c r="AL148">
        <v>9</v>
      </c>
      <c r="AM148">
        <v>14</v>
      </c>
      <c r="AN148">
        <v>13</v>
      </c>
      <c r="AO148">
        <v>15</v>
      </c>
      <c r="AP148">
        <v>12</v>
      </c>
      <c r="AQ148">
        <v>12</v>
      </c>
      <c r="AR148">
        <v>9</v>
      </c>
      <c r="AS148">
        <v>15</v>
      </c>
      <c r="AT148">
        <v>13</v>
      </c>
      <c r="AU148">
        <v>17</v>
      </c>
      <c r="AV148">
        <v>17</v>
      </c>
      <c r="AW148">
        <v>15</v>
      </c>
      <c r="AX148">
        <v>13</v>
      </c>
      <c r="AY148">
        <v>15</v>
      </c>
      <c r="AZ148">
        <v>17</v>
      </c>
      <c r="BA148">
        <v>11</v>
      </c>
      <c r="BB148">
        <v>10</v>
      </c>
      <c r="BC148">
        <v>12</v>
      </c>
      <c r="BD148">
        <v>12</v>
      </c>
      <c r="BE148">
        <v>11</v>
      </c>
      <c r="BF148">
        <v>12</v>
      </c>
      <c r="BG148">
        <v>10</v>
      </c>
      <c r="BH148">
        <v>8</v>
      </c>
      <c r="BI148">
        <v>9</v>
      </c>
      <c r="BJ148">
        <v>9</v>
      </c>
      <c r="BK148">
        <v>10</v>
      </c>
      <c r="BL148">
        <v>7</v>
      </c>
      <c r="BM148">
        <v>8</v>
      </c>
      <c r="BN148">
        <v>10</v>
      </c>
      <c r="BO148">
        <v>12</v>
      </c>
      <c r="BP148">
        <v>13</v>
      </c>
      <c r="BQ148">
        <v>15</v>
      </c>
      <c r="BR148">
        <v>12</v>
      </c>
      <c r="BS148">
        <v>15</v>
      </c>
      <c r="BT148">
        <v>12</v>
      </c>
      <c r="BU148">
        <v>10</v>
      </c>
      <c r="BV148">
        <v>10</v>
      </c>
      <c r="BW148">
        <v>15</v>
      </c>
      <c r="BX148">
        <v>11</v>
      </c>
      <c r="BY148">
        <v>13</v>
      </c>
      <c r="BZ148">
        <v>14</v>
      </c>
      <c r="CA148">
        <v>11</v>
      </c>
      <c r="CB148">
        <v>12</v>
      </c>
      <c r="CC148">
        <v>8</v>
      </c>
      <c r="CD148">
        <v>14</v>
      </c>
      <c r="CE148">
        <v>10</v>
      </c>
      <c r="CF148">
        <v>16</v>
      </c>
      <c r="CG148">
        <v>14</v>
      </c>
      <c r="CH148">
        <v>10</v>
      </c>
      <c r="CI148">
        <v>11</v>
      </c>
      <c r="CJ148">
        <v>10</v>
      </c>
      <c r="CK148">
        <v>15</v>
      </c>
      <c r="CL148">
        <v>9</v>
      </c>
      <c r="CM148">
        <v>10</v>
      </c>
      <c r="CN148">
        <v>14</v>
      </c>
      <c r="CO148">
        <v>13</v>
      </c>
      <c r="CP148">
        <v>11</v>
      </c>
      <c r="CQ148">
        <v>11</v>
      </c>
      <c r="CR148">
        <v>15</v>
      </c>
      <c r="CS148">
        <v>15</v>
      </c>
      <c r="CT148">
        <v>14</v>
      </c>
      <c r="CU148">
        <v>14</v>
      </c>
      <c r="CV148">
        <v>13</v>
      </c>
      <c r="CW148">
        <v>10</v>
      </c>
      <c r="CX148">
        <v>14</v>
      </c>
      <c r="CY148">
        <v>9</v>
      </c>
      <c r="CZ148">
        <v>14</v>
      </c>
      <c r="DA148">
        <v>12</v>
      </c>
      <c r="DB148">
        <v>13</v>
      </c>
      <c r="DC148">
        <v>13</v>
      </c>
      <c r="DD148">
        <v>13</v>
      </c>
      <c r="DE148">
        <v>11</v>
      </c>
      <c r="DF148">
        <v>11</v>
      </c>
      <c r="DG148">
        <v>7</v>
      </c>
      <c r="DH148">
        <v>11</v>
      </c>
      <c r="DI148">
        <v>13</v>
      </c>
      <c r="DJ148">
        <v>11</v>
      </c>
      <c r="DK148">
        <v>15</v>
      </c>
      <c r="DL148">
        <v>13</v>
      </c>
      <c r="DM148">
        <v>14</v>
      </c>
      <c r="DN148">
        <v>5</v>
      </c>
      <c r="DO148">
        <v>9</v>
      </c>
      <c r="DP148">
        <v>10</v>
      </c>
      <c r="DQ148">
        <v>5</v>
      </c>
      <c r="DR148">
        <v>16</v>
      </c>
      <c r="DS148">
        <v>12</v>
      </c>
      <c r="DT148">
        <v>15</v>
      </c>
      <c r="DU148">
        <v>11</v>
      </c>
      <c r="DV148">
        <v>12</v>
      </c>
      <c r="DW148">
        <v>13</v>
      </c>
      <c r="DX148">
        <v>13</v>
      </c>
      <c r="DY148">
        <v>11</v>
      </c>
      <c r="DZ148">
        <v>15</v>
      </c>
      <c r="EA148">
        <v>13</v>
      </c>
      <c r="EB148">
        <v>12</v>
      </c>
      <c r="EC148">
        <v>16</v>
      </c>
      <c r="ED148">
        <v>19</v>
      </c>
      <c r="EE148">
        <v>14</v>
      </c>
      <c r="EF148">
        <v>14</v>
      </c>
      <c r="EG148">
        <v>11</v>
      </c>
      <c r="EH148">
        <v>11</v>
      </c>
      <c r="EI148">
        <v>17</v>
      </c>
      <c r="EJ148">
        <v>9</v>
      </c>
      <c r="EK148">
        <v>11</v>
      </c>
      <c r="EL148">
        <v>11</v>
      </c>
      <c r="EM148">
        <v>20</v>
      </c>
      <c r="EN148">
        <v>10</v>
      </c>
      <c r="EO148">
        <v>0</v>
      </c>
      <c r="EP148">
        <v>16</v>
      </c>
      <c r="EQ148">
        <v>14</v>
      </c>
      <c r="ER148">
        <v>12</v>
      </c>
      <c r="ES148">
        <v>12</v>
      </c>
      <c r="ET148">
        <v>22</v>
      </c>
      <c r="EU148">
        <v>15</v>
      </c>
      <c r="EV148">
        <v>12</v>
      </c>
      <c r="EW148">
        <v>11</v>
      </c>
      <c r="EX148">
        <v>8</v>
      </c>
      <c r="EY148">
        <v>11</v>
      </c>
      <c r="EZ148">
        <v>9</v>
      </c>
      <c r="FA148">
        <v>12</v>
      </c>
      <c r="FB148">
        <v>8</v>
      </c>
      <c r="FC148">
        <v>14</v>
      </c>
      <c r="FD148">
        <v>12</v>
      </c>
      <c r="FE148">
        <v>12</v>
      </c>
      <c r="FF148">
        <v>10</v>
      </c>
      <c r="FG148">
        <v>15</v>
      </c>
      <c r="FH148">
        <v>9</v>
      </c>
      <c r="FI148">
        <v>16</v>
      </c>
      <c r="FJ148">
        <v>13</v>
      </c>
      <c r="FK148">
        <v>8</v>
      </c>
      <c r="FL148">
        <v>12</v>
      </c>
      <c r="FM148">
        <v>10</v>
      </c>
      <c r="FN148">
        <v>14</v>
      </c>
      <c r="FO148">
        <v>16</v>
      </c>
      <c r="FP148">
        <v>10</v>
      </c>
      <c r="FQ148">
        <v>15</v>
      </c>
      <c r="FR148">
        <v>8</v>
      </c>
      <c r="FS148">
        <v>8</v>
      </c>
      <c r="FT148">
        <v>13</v>
      </c>
      <c r="FU148">
        <v>21</v>
      </c>
      <c r="FV148">
        <v>10</v>
      </c>
      <c r="FW148">
        <v>12</v>
      </c>
      <c r="FX148">
        <v>15</v>
      </c>
      <c r="FY148">
        <v>15</v>
      </c>
      <c r="FZ148">
        <v>17</v>
      </c>
      <c r="GA148">
        <v>16</v>
      </c>
      <c r="GB148">
        <v>12</v>
      </c>
      <c r="GC148">
        <v>9</v>
      </c>
      <c r="GD148">
        <v>13</v>
      </c>
      <c r="GE148">
        <v>13</v>
      </c>
      <c r="GF148">
        <v>12</v>
      </c>
      <c r="GG148">
        <v>6</v>
      </c>
      <c r="GH148">
        <v>11</v>
      </c>
      <c r="GI148">
        <v>16</v>
      </c>
      <c r="GJ148">
        <v>13</v>
      </c>
      <c r="GK148">
        <v>16</v>
      </c>
      <c r="GL148">
        <v>13</v>
      </c>
      <c r="GM148">
        <v>19</v>
      </c>
      <c r="GN148">
        <v>16</v>
      </c>
      <c r="GO148">
        <v>14</v>
      </c>
      <c r="GP148">
        <v>14</v>
      </c>
      <c r="GQ148">
        <v>18</v>
      </c>
      <c r="GR148">
        <v>17</v>
      </c>
      <c r="GS148" t="s">
        <v>177</v>
      </c>
    </row>
    <row r="149" spans="1:201" x14ac:dyDescent="0.2">
      <c r="A149">
        <v>14</v>
      </c>
      <c r="B149">
        <v>16</v>
      </c>
      <c r="C149">
        <v>14</v>
      </c>
      <c r="D149">
        <v>11</v>
      </c>
      <c r="E149">
        <v>8</v>
      </c>
      <c r="F149">
        <v>7</v>
      </c>
      <c r="G149">
        <v>14</v>
      </c>
      <c r="H149">
        <v>13</v>
      </c>
      <c r="I149">
        <v>15</v>
      </c>
      <c r="J149">
        <v>13</v>
      </c>
      <c r="K149">
        <v>14</v>
      </c>
      <c r="L149">
        <v>10</v>
      </c>
      <c r="M149">
        <v>12</v>
      </c>
      <c r="N149">
        <v>9</v>
      </c>
      <c r="O149">
        <v>11</v>
      </c>
      <c r="P149">
        <v>14</v>
      </c>
      <c r="Q149">
        <v>14</v>
      </c>
      <c r="R149">
        <v>13</v>
      </c>
      <c r="S149">
        <v>9</v>
      </c>
      <c r="T149">
        <v>13</v>
      </c>
      <c r="U149">
        <v>9</v>
      </c>
      <c r="V149">
        <v>4</v>
      </c>
      <c r="W149">
        <v>11</v>
      </c>
      <c r="X149">
        <v>9</v>
      </c>
      <c r="Y149">
        <v>13</v>
      </c>
      <c r="Z149">
        <v>8</v>
      </c>
      <c r="AA149">
        <v>14</v>
      </c>
      <c r="AB149">
        <v>14</v>
      </c>
      <c r="AC149">
        <v>13</v>
      </c>
      <c r="AD149">
        <v>14</v>
      </c>
      <c r="AE149">
        <v>11</v>
      </c>
      <c r="AF149">
        <v>14</v>
      </c>
      <c r="AG149">
        <v>9</v>
      </c>
      <c r="AH149">
        <v>10</v>
      </c>
      <c r="AI149">
        <v>13</v>
      </c>
      <c r="AJ149">
        <v>14</v>
      </c>
      <c r="AK149">
        <v>14</v>
      </c>
      <c r="AL149">
        <v>13</v>
      </c>
      <c r="AM149">
        <v>14</v>
      </c>
      <c r="AN149">
        <v>13</v>
      </c>
      <c r="AO149">
        <v>14</v>
      </c>
      <c r="AP149">
        <v>15</v>
      </c>
      <c r="AQ149">
        <v>10</v>
      </c>
      <c r="AR149">
        <v>9</v>
      </c>
      <c r="AS149">
        <v>14</v>
      </c>
      <c r="AT149">
        <v>13</v>
      </c>
      <c r="AU149">
        <v>14</v>
      </c>
      <c r="AV149">
        <v>9</v>
      </c>
      <c r="AW149">
        <v>10</v>
      </c>
      <c r="AX149">
        <v>10</v>
      </c>
      <c r="AY149">
        <v>9</v>
      </c>
      <c r="AZ149">
        <v>15</v>
      </c>
      <c r="BA149">
        <v>10</v>
      </c>
      <c r="BB149">
        <v>11</v>
      </c>
      <c r="BC149">
        <v>14</v>
      </c>
      <c r="BD149">
        <v>13</v>
      </c>
      <c r="BE149">
        <v>13</v>
      </c>
      <c r="BF149">
        <v>10</v>
      </c>
      <c r="BG149">
        <v>12</v>
      </c>
      <c r="BH149">
        <v>12</v>
      </c>
      <c r="BI149">
        <v>15</v>
      </c>
      <c r="BJ149">
        <v>16</v>
      </c>
      <c r="BK149">
        <v>12</v>
      </c>
      <c r="BL149">
        <v>10</v>
      </c>
      <c r="BM149">
        <v>12</v>
      </c>
      <c r="BN149">
        <v>11</v>
      </c>
      <c r="BO149">
        <v>12</v>
      </c>
      <c r="BP149">
        <v>15</v>
      </c>
      <c r="BQ149">
        <v>13</v>
      </c>
      <c r="BR149">
        <v>12</v>
      </c>
      <c r="BS149">
        <v>14</v>
      </c>
      <c r="BT149">
        <v>11</v>
      </c>
      <c r="BU149">
        <v>16</v>
      </c>
      <c r="BV149">
        <v>12</v>
      </c>
      <c r="BW149">
        <v>12</v>
      </c>
      <c r="BX149">
        <v>11</v>
      </c>
      <c r="BY149">
        <v>12</v>
      </c>
      <c r="BZ149">
        <v>9</v>
      </c>
      <c r="CA149">
        <v>14</v>
      </c>
      <c r="CB149">
        <v>14</v>
      </c>
      <c r="CC149">
        <v>18</v>
      </c>
      <c r="CD149">
        <v>9</v>
      </c>
      <c r="CE149">
        <v>9</v>
      </c>
      <c r="CF149">
        <v>15</v>
      </c>
      <c r="CG149">
        <v>12</v>
      </c>
      <c r="CH149">
        <v>9</v>
      </c>
      <c r="CI149">
        <v>8</v>
      </c>
      <c r="CJ149">
        <v>10</v>
      </c>
      <c r="CK149">
        <v>15</v>
      </c>
      <c r="CL149">
        <v>10</v>
      </c>
      <c r="CM149">
        <v>11</v>
      </c>
      <c r="CN149">
        <v>11</v>
      </c>
      <c r="CO149">
        <v>11</v>
      </c>
      <c r="CP149">
        <v>9</v>
      </c>
      <c r="CQ149">
        <v>9</v>
      </c>
      <c r="CR149">
        <v>11</v>
      </c>
      <c r="CS149">
        <v>12</v>
      </c>
      <c r="CT149">
        <v>13</v>
      </c>
      <c r="CU149">
        <v>8</v>
      </c>
      <c r="CV149">
        <v>10</v>
      </c>
      <c r="CW149">
        <v>13</v>
      </c>
      <c r="CX149">
        <v>14</v>
      </c>
      <c r="CY149">
        <v>11</v>
      </c>
      <c r="CZ149">
        <v>12</v>
      </c>
      <c r="DA149">
        <v>16</v>
      </c>
      <c r="DB149">
        <v>9</v>
      </c>
      <c r="DC149">
        <v>13</v>
      </c>
      <c r="DD149">
        <v>8</v>
      </c>
      <c r="DE149">
        <v>12</v>
      </c>
      <c r="DF149">
        <v>14</v>
      </c>
      <c r="DG149">
        <v>11</v>
      </c>
      <c r="DH149">
        <v>9</v>
      </c>
      <c r="DI149">
        <v>12</v>
      </c>
      <c r="DJ149">
        <v>15</v>
      </c>
      <c r="DK149">
        <v>15</v>
      </c>
      <c r="DL149">
        <v>12</v>
      </c>
      <c r="DM149">
        <v>9</v>
      </c>
      <c r="DN149">
        <v>13</v>
      </c>
      <c r="DO149">
        <v>14</v>
      </c>
      <c r="DP149">
        <v>10</v>
      </c>
      <c r="DQ149">
        <v>11</v>
      </c>
      <c r="DR149">
        <v>11</v>
      </c>
      <c r="DS149">
        <v>13</v>
      </c>
      <c r="DT149">
        <v>10</v>
      </c>
      <c r="DU149">
        <v>13</v>
      </c>
      <c r="DV149">
        <v>10</v>
      </c>
      <c r="DW149">
        <v>14</v>
      </c>
      <c r="DX149">
        <v>11</v>
      </c>
      <c r="DY149">
        <v>15</v>
      </c>
      <c r="DZ149">
        <v>6</v>
      </c>
      <c r="EA149">
        <v>15</v>
      </c>
      <c r="EB149">
        <v>11</v>
      </c>
      <c r="EC149">
        <v>13</v>
      </c>
      <c r="ED149">
        <v>16</v>
      </c>
      <c r="EE149">
        <v>8</v>
      </c>
      <c r="EF149">
        <v>12</v>
      </c>
      <c r="EG149">
        <v>14</v>
      </c>
      <c r="EH149">
        <v>8</v>
      </c>
      <c r="EI149">
        <v>9</v>
      </c>
      <c r="EJ149">
        <v>12</v>
      </c>
      <c r="EK149">
        <v>13</v>
      </c>
      <c r="EL149">
        <v>13</v>
      </c>
      <c r="EM149">
        <v>19</v>
      </c>
      <c r="EN149">
        <v>13</v>
      </c>
      <c r="EO149">
        <v>16</v>
      </c>
      <c r="EP149">
        <v>0</v>
      </c>
      <c r="EQ149">
        <v>13</v>
      </c>
      <c r="ER149">
        <v>13</v>
      </c>
      <c r="ES149">
        <v>9</v>
      </c>
      <c r="ET149">
        <v>21</v>
      </c>
      <c r="EU149">
        <v>10</v>
      </c>
      <c r="EV149">
        <v>12</v>
      </c>
      <c r="EW149">
        <v>15</v>
      </c>
      <c r="EX149">
        <v>11</v>
      </c>
      <c r="EY149">
        <v>13</v>
      </c>
      <c r="EZ149">
        <v>13</v>
      </c>
      <c r="FA149">
        <v>12</v>
      </c>
      <c r="FB149">
        <v>15</v>
      </c>
      <c r="FC149">
        <v>14</v>
      </c>
      <c r="FD149">
        <v>14</v>
      </c>
      <c r="FE149">
        <v>11</v>
      </c>
      <c r="FF149">
        <v>12</v>
      </c>
      <c r="FG149">
        <v>11</v>
      </c>
      <c r="FH149">
        <v>15</v>
      </c>
      <c r="FI149">
        <v>12</v>
      </c>
      <c r="FJ149">
        <v>13</v>
      </c>
      <c r="FK149">
        <v>13</v>
      </c>
      <c r="FL149">
        <v>11</v>
      </c>
      <c r="FM149">
        <v>14</v>
      </c>
      <c r="FN149">
        <v>8</v>
      </c>
      <c r="FO149">
        <v>11</v>
      </c>
      <c r="FP149">
        <v>14</v>
      </c>
      <c r="FQ149">
        <v>14</v>
      </c>
      <c r="FR149">
        <v>7</v>
      </c>
      <c r="FS149">
        <v>14</v>
      </c>
      <c r="FT149">
        <v>13</v>
      </c>
      <c r="FU149">
        <v>15</v>
      </c>
      <c r="FV149">
        <v>11</v>
      </c>
      <c r="FW149">
        <v>12</v>
      </c>
      <c r="FX149">
        <v>14</v>
      </c>
      <c r="FY149">
        <v>13</v>
      </c>
      <c r="FZ149">
        <v>12</v>
      </c>
      <c r="GA149">
        <v>11</v>
      </c>
      <c r="GB149">
        <v>16</v>
      </c>
      <c r="GC149">
        <v>10</v>
      </c>
      <c r="GD149">
        <v>13</v>
      </c>
      <c r="GE149">
        <v>13</v>
      </c>
      <c r="GF149">
        <v>11</v>
      </c>
      <c r="GG149">
        <v>10</v>
      </c>
      <c r="GH149">
        <v>12</v>
      </c>
      <c r="GI149">
        <v>16</v>
      </c>
      <c r="GJ149">
        <v>15</v>
      </c>
      <c r="GK149">
        <v>17</v>
      </c>
      <c r="GL149">
        <v>16</v>
      </c>
      <c r="GM149">
        <v>16</v>
      </c>
      <c r="GN149">
        <v>15</v>
      </c>
      <c r="GO149">
        <v>16</v>
      </c>
      <c r="GP149">
        <v>15</v>
      </c>
      <c r="GQ149">
        <v>17</v>
      </c>
      <c r="GR149">
        <v>18</v>
      </c>
      <c r="GS149" t="s">
        <v>178</v>
      </c>
    </row>
    <row r="150" spans="1:201" x14ac:dyDescent="0.2">
      <c r="A150">
        <v>9</v>
      </c>
      <c r="B150">
        <v>11</v>
      </c>
      <c r="C150">
        <v>11</v>
      </c>
      <c r="D150">
        <v>10</v>
      </c>
      <c r="E150">
        <v>10</v>
      </c>
      <c r="F150">
        <v>11</v>
      </c>
      <c r="G150">
        <v>7</v>
      </c>
      <c r="H150">
        <v>8</v>
      </c>
      <c r="I150">
        <v>9</v>
      </c>
      <c r="J150">
        <v>12</v>
      </c>
      <c r="K150">
        <v>5</v>
      </c>
      <c r="L150">
        <v>7</v>
      </c>
      <c r="M150">
        <v>9</v>
      </c>
      <c r="N150">
        <v>7</v>
      </c>
      <c r="O150">
        <v>9</v>
      </c>
      <c r="P150">
        <v>6</v>
      </c>
      <c r="Q150">
        <v>9</v>
      </c>
      <c r="R150">
        <v>12</v>
      </c>
      <c r="S150">
        <v>5</v>
      </c>
      <c r="T150">
        <v>7</v>
      </c>
      <c r="U150">
        <v>12</v>
      </c>
      <c r="V150">
        <v>13</v>
      </c>
      <c r="W150">
        <v>7</v>
      </c>
      <c r="X150">
        <v>8</v>
      </c>
      <c r="Y150">
        <v>9</v>
      </c>
      <c r="Z150">
        <v>7</v>
      </c>
      <c r="AA150">
        <v>8</v>
      </c>
      <c r="AB150">
        <v>7</v>
      </c>
      <c r="AC150">
        <v>10</v>
      </c>
      <c r="AD150">
        <v>8</v>
      </c>
      <c r="AE150">
        <v>7</v>
      </c>
      <c r="AF150">
        <v>7</v>
      </c>
      <c r="AG150">
        <v>9</v>
      </c>
      <c r="AH150">
        <v>8</v>
      </c>
      <c r="AI150">
        <v>8</v>
      </c>
      <c r="AJ150">
        <v>6</v>
      </c>
      <c r="AK150">
        <v>9</v>
      </c>
      <c r="AL150">
        <v>10</v>
      </c>
      <c r="AM150">
        <v>9</v>
      </c>
      <c r="AN150">
        <v>10</v>
      </c>
      <c r="AO150">
        <v>8</v>
      </c>
      <c r="AP150">
        <v>8</v>
      </c>
      <c r="AQ150">
        <v>11</v>
      </c>
      <c r="AR150">
        <v>11</v>
      </c>
      <c r="AS150">
        <v>9</v>
      </c>
      <c r="AT150">
        <v>9</v>
      </c>
      <c r="AU150">
        <v>7</v>
      </c>
      <c r="AV150">
        <v>6</v>
      </c>
      <c r="AW150">
        <v>9</v>
      </c>
      <c r="AX150">
        <v>6</v>
      </c>
      <c r="AY150">
        <v>12</v>
      </c>
      <c r="AZ150">
        <v>7</v>
      </c>
      <c r="BA150">
        <v>8</v>
      </c>
      <c r="BB150">
        <v>6</v>
      </c>
      <c r="BC150">
        <v>6</v>
      </c>
      <c r="BD150">
        <v>9</v>
      </c>
      <c r="BE150">
        <v>8</v>
      </c>
      <c r="BF150">
        <v>9</v>
      </c>
      <c r="BG150">
        <v>8</v>
      </c>
      <c r="BH150">
        <v>5</v>
      </c>
      <c r="BI150">
        <v>10</v>
      </c>
      <c r="BJ150">
        <v>7</v>
      </c>
      <c r="BK150">
        <v>8</v>
      </c>
      <c r="BL150">
        <v>9</v>
      </c>
      <c r="BM150">
        <v>8</v>
      </c>
      <c r="BN150">
        <v>6</v>
      </c>
      <c r="BO150">
        <v>8</v>
      </c>
      <c r="BP150">
        <v>5</v>
      </c>
      <c r="BQ150">
        <v>6</v>
      </c>
      <c r="BR150">
        <v>9</v>
      </c>
      <c r="BS150">
        <v>8</v>
      </c>
      <c r="BT150">
        <v>13</v>
      </c>
      <c r="BU150">
        <v>9</v>
      </c>
      <c r="BV150">
        <v>10</v>
      </c>
      <c r="BW150">
        <v>12</v>
      </c>
      <c r="BX150">
        <v>11</v>
      </c>
      <c r="BY150">
        <v>4</v>
      </c>
      <c r="BZ150">
        <v>6</v>
      </c>
      <c r="CA150">
        <v>9</v>
      </c>
      <c r="CB150">
        <v>6</v>
      </c>
      <c r="CC150">
        <v>12</v>
      </c>
      <c r="CD150">
        <v>9</v>
      </c>
      <c r="CE150">
        <v>8</v>
      </c>
      <c r="CF150">
        <v>8</v>
      </c>
      <c r="CG150">
        <v>12</v>
      </c>
      <c r="CH150">
        <v>9</v>
      </c>
      <c r="CI150">
        <v>13</v>
      </c>
      <c r="CJ150">
        <v>8</v>
      </c>
      <c r="CK150">
        <v>8</v>
      </c>
      <c r="CL150">
        <v>11</v>
      </c>
      <c r="CM150">
        <v>12</v>
      </c>
      <c r="CN150">
        <v>7</v>
      </c>
      <c r="CO150">
        <v>9</v>
      </c>
      <c r="CP150">
        <v>10</v>
      </c>
      <c r="CQ150">
        <v>10</v>
      </c>
      <c r="CR150">
        <v>8</v>
      </c>
      <c r="CS150">
        <v>8</v>
      </c>
      <c r="CT150">
        <v>10</v>
      </c>
      <c r="CU150">
        <v>10</v>
      </c>
      <c r="CV150">
        <v>11</v>
      </c>
      <c r="CW150">
        <v>8</v>
      </c>
      <c r="CX150">
        <v>10</v>
      </c>
      <c r="CY150">
        <v>6</v>
      </c>
      <c r="CZ150">
        <v>9</v>
      </c>
      <c r="DA150">
        <v>8</v>
      </c>
      <c r="DB150">
        <v>4</v>
      </c>
      <c r="DC150">
        <v>7</v>
      </c>
      <c r="DD150">
        <v>10</v>
      </c>
      <c r="DE150">
        <v>7</v>
      </c>
      <c r="DF150">
        <v>7</v>
      </c>
      <c r="DG150">
        <v>9</v>
      </c>
      <c r="DH150">
        <v>6</v>
      </c>
      <c r="DI150">
        <v>7</v>
      </c>
      <c r="DJ150">
        <v>12</v>
      </c>
      <c r="DK150">
        <v>7</v>
      </c>
      <c r="DL150">
        <v>9</v>
      </c>
      <c r="DM150">
        <v>6</v>
      </c>
      <c r="DN150">
        <v>11</v>
      </c>
      <c r="DO150">
        <v>8</v>
      </c>
      <c r="DP150">
        <v>8</v>
      </c>
      <c r="DQ150">
        <v>11</v>
      </c>
      <c r="DR150">
        <v>6</v>
      </c>
      <c r="DS150">
        <v>8</v>
      </c>
      <c r="DT150">
        <v>10</v>
      </c>
      <c r="DU150">
        <v>6</v>
      </c>
      <c r="DV150">
        <v>6</v>
      </c>
      <c r="DW150">
        <v>9</v>
      </c>
      <c r="DX150">
        <v>8</v>
      </c>
      <c r="DY150">
        <v>5</v>
      </c>
      <c r="DZ150">
        <v>9</v>
      </c>
      <c r="EA150">
        <v>12</v>
      </c>
      <c r="EB150">
        <v>11</v>
      </c>
      <c r="EC150">
        <v>7</v>
      </c>
      <c r="ED150">
        <v>9</v>
      </c>
      <c r="EE150">
        <v>9</v>
      </c>
      <c r="EF150">
        <v>9</v>
      </c>
      <c r="EG150">
        <v>5</v>
      </c>
      <c r="EH150">
        <v>11</v>
      </c>
      <c r="EI150">
        <v>5</v>
      </c>
      <c r="EJ150">
        <v>9</v>
      </c>
      <c r="EK150">
        <v>12</v>
      </c>
      <c r="EL150">
        <v>10</v>
      </c>
      <c r="EM150">
        <v>17</v>
      </c>
      <c r="EN150">
        <v>10</v>
      </c>
      <c r="EO150">
        <v>14</v>
      </c>
      <c r="EP150">
        <v>13</v>
      </c>
      <c r="EQ150">
        <v>0</v>
      </c>
      <c r="ER150">
        <v>8</v>
      </c>
      <c r="ES150">
        <v>6</v>
      </c>
      <c r="ET150">
        <v>16</v>
      </c>
      <c r="EU150">
        <v>11</v>
      </c>
      <c r="EV150">
        <v>7</v>
      </c>
      <c r="EW150">
        <v>10</v>
      </c>
      <c r="EX150">
        <v>7</v>
      </c>
      <c r="EY150">
        <v>8</v>
      </c>
      <c r="EZ150">
        <v>8</v>
      </c>
      <c r="FA150">
        <v>11</v>
      </c>
      <c r="FB150">
        <v>12</v>
      </c>
      <c r="FC150">
        <v>8</v>
      </c>
      <c r="FD150">
        <v>9</v>
      </c>
      <c r="FE150">
        <v>8</v>
      </c>
      <c r="FF150">
        <v>9</v>
      </c>
      <c r="FG150">
        <v>8</v>
      </c>
      <c r="FH150">
        <v>11</v>
      </c>
      <c r="FI150">
        <v>7</v>
      </c>
      <c r="FJ150">
        <v>8</v>
      </c>
      <c r="FK150">
        <v>4</v>
      </c>
      <c r="FL150">
        <v>6</v>
      </c>
      <c r="FM150">
        <v>11</v>
      </c>
      <c r="FN150">
        <v>10</v>
      </c>
      <c r="FO150">
        <v>11</v>
      </c>
      <c r="FP150">
        <v>7</v>
      </c>
      <c r="FQ150">
        <v>7</v>
      </c>
      <c r="FR150">
        <v>9</v>
      </c>
      <c r="FS150">
        <v>9</v>
      </c>
      <c r="FT150">
        <v>7</v>
      </c>
      <c r="FU150">
        <v>10</v>
      </c>
      <c r="FV150">
        <v>7</v>
      </c>
      <c r="FW150">
        <v>8</v>
      </c>
      <c r="FX150">
        <v>5</v>
      </c>
      <c r="FY150">
        <v>8</v>
      </c>
      <c r="FZ150">
        <v>7</v>
      </c>
      <c r="GA150">
        <v>9</v>
      </c>
      <c r="GB150">
        <v>9</v>
      </c>
      <c r="GC150">
        <v>10</v>
      </c>
      <c r="GD150">
        <v>6</v>
      </c>
      <c r="GE150">
        <v>6</v>
      </c>
      <c r="GF150">
        <v>12</v>
      </c>
      <c r="GG150">
        <v>6</v>
      </c>
      <c r="GH150">
        <v>11</v>
      </c>
      <c r="GI150">
        <v>8</v>
      </c>
      <c r="GJ150">
        <v>7</v>
      </c>
      <c r="GK150">
        <v>6</v>
      </c>
      <c r="GL150">
        <v>5</v>
      </c>
      <c r="GM150">
        <v>8</v>
      </c>
      <c r="GN150">
        <v>9</v>
      </c>
      <c r="GO150">
        <v>6</v>
      </c>
      <c r="GP150">
        <v>6</v>
      </c>
      <c r="GQ150">
        <v>8</v>
      </c>
      <c r="GR150">
        <v>7</v>
      </c>
      <c r="GS150" t="s">
        <v>179</v>
      </c>
    </row>
    <row r="151" spans="1:201" x14ac:dyDescent="0.2">
      <c r="A151">
        <v>11</v>
      </c>
      <c r="B151">
        <v>14</v>
      </c>
      <c r="C151">
        <v>12</v>
      </c>
      <c r="D151">
        <v>11</v>
      </c>
      <c r="E151">
        <v>10</v>
      </c>
      <c r="F151">
        <v>11</v>
      </c>
      <c r="G151">
        <v>8</v>
      </c>
      <c r="H151">
        <v>7</v>
      </c>
      <c r="I151">
        <v>9</v>
      </c>
      <c r="J151">
        <v>11</v>
      </c>
      <c r="K151">
        <v>6</v>
      </c>
      <c r="L151">
        <v>8</v>
      </c>
      <c r="M151">
        <v>10</v>
      </c>
      <c r="N151">
        <v>11</v>
      </c>
      <c r="O151">
        <v>11</v>
      </c>
      <c r="P151">
        <v>9</v>
      </c>
      <c r="Q151">
        <v>13</v>
      </c>
      <c r="R151">
        <v>18</v>
      </c>
      <c r="S151">
        <v>11</v>
      </c>
      <c r="T151">
        <v>10</v>
      </c>
      <c r="U151">
        <v>12</v>
      </c>
      <c r="V151">
        <v>12</v>
      </c>
      <c r="W151">
        <v>11</v>
      </c>
      <c r="X151">
        <v>10</v>
      </c>
      <c r="Y151">
        <v>12</v>
      </c>
      <c r="Z151">
        <v>10</v>
      </c>
      <c r="AA151">
        <v>13</v>
      </c>
      <c r="AB151">
        <v>6</v>
      </c>
      <c r="AC151">
        <v>12</v>
      </c>
      <c r="AD151">
        <v>10</v>
      </c>
      <c r="AE151">
        <v>10</v>
      </c>
      <c r="AF151">
        <v>12</v>
      </c>
      <c r="AG151">
        <v>10</v>
      </c>
      <c r="AH151">
        <v>10</v>
      </c>
      <c r="AI151">
        <v>10</v>
      </c>
      <c r="AJ151">
        <v>11</v>
      </c>
      <c r="AK151">
        <v>11</v>
      </c>
      <c r="AL151">
        <v>7</v>
      </c>
      <c r="AM151">
        <v>10</v>
      </c>
      <c r="AN151">
        <v>6</v>
      </c>
      <c r="AO151">
        <v>8</v>
      </c>
      <c r="AP151">
        <v>10</v>
      </c>
      <c r="AQ151">
        <v>12</v>
      </c>
      <c r="AR151">
        <v>11</v>
      </c>
      <c r="AS151">
        <v>11</v>
      </c>
      <c r="AT151">
        <v>12</v>
      </c>
      <c r="AU151">
        <v>9</v>
      </c>
      <c r="AV151">
        <v>12</v>
      </c>
      <c r="AW151">
        <v>10</v>
      </c>
      <c r="AX151">
        <v>11</v>
      </c>
      <c r="AY151">
        <v>16</v>
      </c>
      <c r="AZ151">
        <v>14</v>
      </c>
      <c r="BA151">
        <v>10</v>
      </c>
      <c r="BB151">
        <v>8</v>
      </c>
      <c r="BC151">
        <v>11</v>
      </c>
      <c r="BD151">
        <v>10</v>
      </c>
      <c r="BE151">
        <v>8</v>
      </c>
      <c r="BF151">
        <v>9</v>
      </c>
      <c r="BG151">
        <v>10</v>
      </c>
      <c r="BH151">
        <v>9</v>
      </c>
      <c r="BI151">
        <v>11</v>
      </c>
      <c r="BJ151">
        <v>10</v>
      </c>
      <c r="BK151">
        <v>9</v>
      </c>
      <c r="BL151">
        <v>10</v>
      </c>
      <c r="BM151">
        <v>7</v>
      </c>
      <c r="BN151">
        <v>8</v>
      </c>
      <c r="BO151">
        <v>9</v>
      </c>
      <c r="BP151">
        <v>10</v>
      </c>
      <c r="BQ151">
        <v>10</v>
      </c>
      <c r="BR151">
        <v>11</v>
      </c>
      <c r="BS151">
        <v>9</v>
      </c>
      <c r="BT151">
        <v>11</v>
      </c>
      <c r="BU151">
        <v>12</v>
      </c>
      <c r="BV151">
        <v>10</v>
      </c>
      <c r="BW151">
        <v>10</v>
      </c>
      <c r="BX151">
        <v>14</v>
      </c>
      <c r="BY151">
        <v>9</v>
      </c>
      <c r="BZ151">
        <v>11</v>
      </c>
      <c r="CA151">
        <v>10</v>
      </c>
      <c r="CB151">
        <v>9</v>
      </c>
      <c r="CC151">
        <v>11</v>
      </c>
      <c r="CD151">
        <v>11</v>
      </c>
      <c r="CE151">
        <v>11</v>
      </c>
      <c r="CF151">
        <v>10</v>
      </c>
      <c r="CG151">
        <v>12</v>
      </c>
      <c r="CH151">
        <v>10</v>
      </c>
      <c r="CI151">
        <v>13</v>
      </c>
      <c r="CJ151">
        <v>11</v>
      </c>
      <c r="CK151">
        <v>11</v>
      </c>
      <c r="CL151">
        <v>11</v>
      </c>
      <c r="CM151">
        <v>9</v>
      </c>
      <c r="CN151">
        <v>12</v>
      </c>
      <c r="CO151">
        <v>12</v>
      </c>
      <c r="CP151">
        <v>11</v>
      </c>
      <c r="CQ151">
        <v>11</v>
      </c>
      <c r="CR151">
        <v>9</v>
      </c>
      <c r="CS151">
        <v>9</v>
      </c>
      <c r="CT151">
        <v>11</v>
      </c>
      <c r="CU151">
        <v>9</v>
      </c>
      <c r="CV151">
        <v>8</v>
      </c>
      <c r="CW151">
        <v>8</v>
      </c>
      <c r="CX151">
        <v>9</v>
      </c>
      <c r="CY151">
        <v>8</v>
      </c>
      <c r="CZ151">
        <v>8</v>
      </c>
      <c r="DA151">
        <v>9</v>
      </c>
      <c r="DB151">
        <v>9</v>
      </c>
      <c r="DC151">
        <v>13</v>
      </c>
      <c r="DD151">
        <v>12</v>
      </c>
      <c r="DE151">
        <v>8</v>
      </c>
      <c r="DF151">
        <v>9</v>
      </c>
      <c r="DG151">
        <v>10</v>
      </c>
      <c r="DH151">
        <v>11</v>
      </c>
      <c r="DI151">
        <v>11</v>
      </c>
      <c r="DJ151">
        <v>14</v>
      </c>
      <c r="DK151">
        <v>11</v>
      </c>
      <c r="DL151">
        <v>8</v>
      </c>
      <c r="DM151">
        <v>10</v>
      </c>
      <c r="DN151">
        <v>11</v>
      </c>
      <c r="DO151">
        <v>11</v>
      </c>
      <c r="DP151">
        <v>10</v>
      </c>
      <c r="DQ151">
        <v>12</v>
      </c>
      <c r="DR151">
        <v>12</v>
      </c>
      <c r="DS151">
        <v>9</v>
      </c>
      <c r="DT151">
        <v>8</v>
      </c>
      <c r="DU151">
        <v>8</v>
      </c>
      <c r="DV151">
        <v>10</v>
      </c>
      <c r="DW151">
        <v>11</v>
      </c>
      <c r="DX151">
        <v>8</v>
      </c>
      <c r="DY151">
        <v>6</v>
      </c>
      <c r="DZ151">
        <v>10</v>
      </c>
      <c r="EA151">
        <v>10</v>
      </c>
      <c r="EB151">
        <v>11</v>
      </c>
      <c r="EC151">
        <v>11</v>
      </c>
      <c r="ED151">
        <v>13</v>
      </c>
      <c r="EE151">
        <v>11</v>
      </c>
      <c r="EF151">
        <v>11</v>
      </c>
      <c r="EG151">
        <v>10</v>
      </c>
      <c r="EH151">
        <v>12</v>
      </c>
      <c r="EI151">
        <v>9</v>
      </c>
      <c r="EJ151">
        <v>8</v>
      </c>
      <c r="EK151">
        <v>9</v>
      </c>
      <c r="EL151">
        <v>10</v>
      </c>
      <c r="EM151">
        <v>17</v>
      </c>
      <c r="EN151">
        <v>11</v>
      </c>
      <c r="EO151">
        <v>12</v>
      </c>
      <c r="EP151">
        <v>13</v>
      </c>
      <c r="EQ151">
        <v>8</v>
      </c>
      <c r="ER151">
        <v>0</v>
      </c>
      <c r="ES151">
        <v>10</v>
      </c>
      <c r="ET151">
        <v>18</v>
      </c>
      <c r="EU151">
        <v>11</v>
      </c>
      <c r="EV151">
        <v>11</v>
      </c>
      <c r="EW151">
        <v>9</v>
      </c>
      <c r="EX151">
        <v>11</v>
      </c>
      <c r="EY151">
        <v>10</v>
      </c>
      <c r="EZ151">
        <v>7</v>
      </c>
      <c r="FA151">
        <v>10</v>
      </c>
      <c r="FB151">
        <v>12</v>
      </c>
      <c r="FC151">
        <v>9</v>
      </c>
      <c r="FD151">
        <v>10</v>
      </c>
      <c r="FE151">
        <v>9</v>
      </c>
      <c r="FF151">
        <v>10</v>
      </c>
      <c r="FG151">
        <v>11</v>
      </c>
      <c r="FH151">
        <v>10</v>
      </c>
      <c r="FI151">
        <v>10</v>
      </c>
      <c r="FJ151">
        <v>8</v>
      </c>
      <c r="FK151">
        <v>8</v>
      </c>
      <c r="FL151">
        <v>12</v>
      </c>
      <c r="FM151">
        <v>11</v>
      </c>
      <c r="FN151">
        <v>13</v>
      </c>
      <c r="FO151">
        <v>14</v>
      </c>
      <c r="FP151">
        <v>9</v>
      </c>
      <c r="FQ151">
        <v>11</v>
      </c>
      <c r="FR151">
        <v>9</v>
      </c>
      <c r="FS151">
        <v>9</v>
      </c>
      <c r="FT151">
        <v>9</v>
      </c>
      <c r="FU151">
        <v>16</v>
      </c>
      <c r="FV151">
        <v>11</v>
      </c>
      <c r="FW151">
        <v>9</v>
      </c>
      <c r="FX151">
        <v>9</v>
      </c>
      <c r="FY151">
        <v>11</v>
      </c>
      <c r="FZ151">
        <v>10</v>
      </c>
      <c r="GA151">
        <v>12</v>
      </c>
      <c r="GB151">
        <v>11</v>
      </c>
      <c r="GC151">
        <v>10</v>
      </c>
      <c r="GD151">
        <v>11</v>
      </c>
      <c r="GE151">
        <v>11</v>
      </c>
      <c r="GF151">
        <v>11</v>
      </c>
      <c r="GG151">
        <v>11</v>
      </c>
      <c r="GH151">
        <v>12</v>
      </c>
      <c r="GI151">
        <v>9</v>
      </c>
      <c r="GJ151">
        <v>7</v>
      </c>
      <c r="GK151">
        <v>8</v>
      </c>
      <c r="GL151">
        <v>6</v>
      </c>
      <c r="GM151">
        <v>11</v>
      </c>
      <c r="GN151">
        <v>11</v>
      </c>
      <c r="GO151">
        <v>8</v>
      </c>
      <c r="GP151">
        <v>9</v>
      </c>
      <c r="GQ151">
        <v>9</v>
      </c>
      <c r="GR151">
        <v>8</v>
      </c>
      <c r="GS151" t="s">
        <v>180</v>
      </c>
    </row>
    <row r="152" spans="1:201" x14ac:dyDescent="0.2">
      <c r="A152">
        <v>7</v>
      </c>
      <c r="B152">
        <v>11</v>
      </c>
      <c r="C152">
        <v>7</v>
      </c>
      <c r="D152">
        <v>11</v>
      </c>
      <c r="E152">
        <v>7</v>
      </c>
      <c r="F152">
        <v>6</v>
      </c>
      <c r="G152">
        <v>9</v>
      </c>
      <c r="H152">
        <v>9</v>
      </c>
      <c r="I152">
        <v>8</v>
      </c>
      <c r="J152">
        <v>10</v>
      </c>
      <c r="K152">
        <v>6</v>
      </c>
      <c r="L152">
        <v>6</v>
      </c>
      <c r="M152">
        <v>11</v>
      </c>
      <c r="N152">
        <v>9</v>
      </c>
      <c r="O152">
        <v>9</v>
      </c>
      <c r="P152">
        <v>10</v>
      </c>
      <c r="Q152">
        <v>9</v>
      </c>
      <c r="R152">
        <v>10</v>
      </c>
      <c r="S152">
        <v>8</v>
      </c>
      <c r="T152">
        <v>8</v>
      </c>
      <c r="U152">
        <v>9</v>
      </c>
      <c r="V152">
        <v>9</v>
      </c>
      <c r="W152">
        <v>7</v>
      </c>
      <c r="X152">
        <v>5</v>
      </c>
      <c r="Y152">
        <v>6</v>
      </c>
      <c r="Z152">
        <v>8</v>
      </c>
      <c r="AA152">
        <v>10</v>
      </c>
      <c r="AB152">
        <v>8</v>
      </c>
      <c r="AC152">
        <v>10</v>
      </c>
      <c r="AD152">
        <v>7</v>
      </c>
      <c r="AE152">
        <v>8</v>
      </c>
      <c r="AF152">
        <v>7</v>
      </c>
      <c r="AG152">
        <v>9</v>
      </c>
      <c r="AH152">
        <v>12</v>
      </c>
      <c r="AI152">
        <v>9</v>
      </c>
      <c r="AJ152">
        <v>6</v>
      </c>
      <c r="AK152">
        <v>7</v>
      </c>
      <c r="AL152">
        <v>10</v>
      </c>
      <c r="AM152">
        <v>13</v>
      </c>
      <c r="AN152">
        <v>9</v>
      </c>
      <c r="AO152">
        <v>6</v>
      </c>
      <c r="AP152">
        <v>9</v>
      </c>
      <c r="AQ152">
        <v>11</v>
      </c>
      <c r="AR152">
        <v>9</v>
      </c>
      <c r="AS152">
        <v>6</v>
      </c>
      <c r="AT152">
        <v>10</v>
      </c>
      <c r="AU152">
        <v>8</v>
      </c>
      <c r="AV152">
        <v>8</v>
      </c>
      <c r="AW152">
        <v>6</v>
      </c>
      <c r="AX152">
        <v>8</v>
      </c>
      <c r="AY152">
        <v>9</v>
      </c>
      <c r="AZ152">
        <v>7</v>
      </c>
      <c r="BA152">
        <v>7</v>
      </c>
      <c r="BB152">
        <v>6</v>
      </c>
      <c r="BC152">
        <v>10</v>
      </c>
      <c r="BD152">
        <v>6</v>
      </c>
      <c r="BE152">
        <v>10</v>
      </c>
      <c r="BF152">
        <v>10</v>
      </c>
      <c r="BG152">
        <v>8</v>
      </c>
      <c r="BH152">
        <v>6</v>
      </c>
      <c r="BI152">
        <v>11</v>
      </c>
      <c r="BJ152">
        <v>8</v>
      </c>
      <c r="BK152">
        <v>6</v>
      </c>
      <c r="BL152">
        <v>9</v>
      </c>
      <c r="BM152">
        <v>8</v>
      </c>
      <c r="BN152">
        <v>9</v>
      </c>
      <c r="BO152">
        <v>9</v>
      </c>
      <c r="BP152">
        <v>8</v>
      </c>
      <c r="BQ152">
        <v>6</v>
      </c>
      <c r="BR152">
        <v>6</v>
      </c>
      <c r="BS152">
        <v>10</v>
      </c>
      <c r="BT152">
        <v>9</v>
      </c>
      <c r="BU152">
        <v>10</v>
      </c>
      <c r="BV152">
        <v>9</v>
      </c>
      <c r="BW152">
        <v>12</v>
      </c>
      <c r="BX152">
        <v>9</v>
      </c>
      <c r="BY152">
        <v>7</v>
      </c>
      <c r="BZ152">
        <v>6</v>
      </c>
      <c r="CA152">
        <v>10</v>
      </c>
      <c r="CB152">
        <v>7</v>
      </c>
      <c r="CC152">
        <v>14</v>
      </c>
      <c r="CD152">
        <v>10</v>
      </c>
      <c r="CE152">
        <v>7</v>
      </c>
      <c r="CF152">
        <v>8</v>
      </c>
      <c r="CG152">
        <v>10</v>
      </c>
      <c r="CH152">
        <v>6</v>
      </c>
      <c r="CI152">
        <v>7</v>
      </c>
      <c r="CJ152">
        <v>5</v>
      </c>
      <c r="CK152">
        <v>8</v>
      </c>
      <c r="CL152">
        <v>9</v>
      </c>
      <c r="CM152">
        <v>12</v>
      </c>
      <c r="CN152">
        <v>7</v>
      </c>
      <c r="CO152">
        <v>7</v>
      </c>
      <c r="CP152">
        <v>6</v>
      </c>
      <c r="CQ152">
        <v>8</v>
      </c>
      <c r="CR152">
        <v>8</v>
      </c>
      <c r="CS152">
        <v>9</v>
      </c>
      <c r="CT152">
        <v>7</v>
      </c>
      <c r="CU152">
        <v>8</v>
      </c>
      <c r="CV152">
        <v>10</v>
      </c>
      <c r="CW152">
        <v>8</v>
      </c>
      <c r="CX152">
        <v>14</v>
      </c>
      <c r="CY152">
        <v>6</v>
      </c>
      <c r="CZ152">
        <v>13</v>
      </c>
      <c r="DA152">
        <v>12</v>
      </c>
      <c r="DB152">
        <v>5</v>
      </c>
      <c r="DC152">
        <v>7</v>
      </c>
      <c r="DD152">
        <v>8</v>
      </c>
      <c r="DE152">
        <v>8</v>
      </c>
      <c r="DF152">
        <v>9</v>
      </c>
      <c r="DG152">
        <v>8</v>
      </c>
      <c r="DH152">
        <v>8</v>
      </c>
      <c r="DI152">
        <v>9</v>
      </c>
      <c r="DJ152">
        <v>12</v>
      </c>
      <c r="DK152">
        <v>6</v>
      </c>
      <c r="DL152">
        <v>11</v>
      </c>
      <c r="DM152">
        <v>7</v>
      </c>
      <c r="DN152">
        <v>8</v>
      </c>
      <c r="DO152">
        <v>10</v>
      </c>
      <c r="DP152">
        <v>7</v>
      </c>
      <c r="DQ152">
        <v>10</v>
      </c>
      <c r="DR152">
        <v>7</v>
      </c>
      <c r="DS152">
        <v>9</v>
      </c>
      <c r="DT152">
        <v>9</v>
      </c>
      <c r="DU152">
        <v>8</v>
      </c>
      <c r="DV152">
        <v>5</v>
      </c>
      <c r="DW152">
        <v>13</v>
      </c>
      <c r="DX152">
        <v>6</v>
      </c>
      <c r="DY152">
        <v>7</v>
      </c>
      <c r="DZ152">
        <v>9</v>
      </c>
      <c r="EA152">
        <v>11</v>
      </c>
      <c r="EB152">
        <v>8</v>
      </c>
      <c r="EC152">
        <v>10</v>
      </c>
      <c r="ED152">
        <v>10</v>
      </c>
      <c r="EE152">
        <v>10</v>
      </c>
      <c r="EF152">
        <v>7</v>
      </c>
      <c r="EG152">
        <v>7</v>
      </c>
      <c r="EH152">
        <v>10</v>
      </c>
      <c r="EI152">
        <v>8</v>
      </c>
      <c r="EJ152">
        <v>9</v>
      </c>
      <c r="EK152">
        <v>12</v>
      </c>
      <c r="EL152">
        <v>12</v>
      </c>
      <c r="EM152">
        <v>15</v>
      </c>
      <c r="EN152">
        <v>11</v>
      </c>
      <c r="EO152">
        <v>12</v>
      </c>
      <c r="EP152">
        <v>9</v>
      </c>
      <c r="EQ152">
        <v>6</v>
      </c>
      <c r="ER152">
        <v>10</v>
      </c>
      <c r="ES152">
        <v>0</v>
      </c>
      <c r="ET152">
        <v>16</v>
      </c>
      <c r="EU152">
        <v>7</v>
      </c>
      <c r="EV152">
        <v>8</v>
      </c>
      <c r="EW152">
        <v>9</v>
      </c>
      <c r="EX152">
        <v>9</v>
      </c>
      <c r="EY152">
        <v>8</v>
      </c>
      <c r="EZ152">
        <v>8</v>
      </c>
      <c r="FA152">
        <v>8</v>
      </c>
      <c r="FB152">
        <v>13</v>
      </c>
      <c r="FC152">
        <v>8</v>
      </c>
      <c r="FD152">
        <v>10</v>
      </c>
      <c r="FE152">
        <v>10</v>
      </c>
      <c r="FF152">
        <v>11</v>
      </c>
      <c r="FG152">
        <v>10</v>
      </c>
      <c r="FH152">
        <v>12</v>
      </c>
      <c r="FI152">
        <v>7</v>
      </c>
      <c r="FJ152">
        <v>9</v>
      </c>
      <c r="FK152">
        <v>6</v>
      </c>
      <c r="FL152">
        <v>7</v>
      </c>
      <c r="FM152">
        <v>10</v>
      </c>
      <c r="FN152">
        <v>10</v>
      </c>
      <c r="FO152">
        <v>11</v>
      </c>
      <c r="FP152">
        <v>9</v>
      </c>
      <c r="FQ152">
        <v>11</v>
      </c>
      <c r="FR152">
        <v>6</v>
      </c>
      <c r="FS152">
        <v>8</v>
      </c>
      <c r="FT152">
        <v>11</v>
      </c>
      <c r="FU152">
        <v>10</v>
      </c>
      <c r="FV152">
        <v>7</v>
      </c>
      <c r="FW152">
        <v>6</v>
      </c>
      <c r="FX152">
        <v>8</v>
      </c>
      <c r="FY152">
        <v>9</v>
      </c>
      <c r="FZ152">
        <v>5</v>
      </c>
      <c r="GA152">
        <v>10</v>
      </c>
      <c r="GB152">
        <v>13</v>
      </c>
      <c r="GC152">
        <v>8</v>
      </c>
      <c r="GD152">
        <v>10</v>
      </c>
      <c r="GE152">
        <v>10</v>
      </c>
      <c r="GF152">
        <v>13</v>
      </c>
      <c r="GG152">
        <v>6</v>
      </c>
      <c r="GH152">
        <v>9</v>
      </c>
      <c r="GI152">
        <v>9</v>
      </c>
      <c r="GJ152">
        <v>10</v>
      </c>
      <c r="GK152">
        <v>9</v>
      </c>
      <c r="GL152">
        <v>10</v>
      </c>
      <c r="GM152">
        <v>13</v>
      </c>
      <c r="GN152">
        <v>13</v>
      </c>
      <c r="GO152">
        <v>7</v>
      </c>
      <c r="GP152">
        <v>12</v>
      </c>
      <c r="GQ152">
        <v>11</v>
      </c>
      <c r="GR152">
        <v>10</v>
      </c>
      <c r="GS152" t="s">
        <v>181</v>
      </c>
    </row>
    <row r="153" spans="1:201" x14ac:dyDescent="0.2">
      <c r="A153">
        <v>16</v>
      </c>
      <c r="B153">
        <v>22</v>
      </c>
      <c r="C153">
        <v>19</v>
      </c>
      <c r="D153">
        <v>19</v>
      </c>
      <c r="E153">
        <v>19</v>
      </c>
      <c r="F153">
        <v>17</v>
      </c>
      <c r="G153">
        <v>16</v>
      </c>
      <c r="H153">
        <v>19</v>
      </c>
      <c r="I153">
        <v>18</v>
      </c>
      <c r="J153">
        <v>18</v>
      </c>
      <c r="K153">
        <v>16</v>
      </c>
      <c r="L153">
        <v>17</v>
      </c>
      <c r="M153">
        <v>19</v>
      </c>
      <c r="N153">
        <v>17</v>
      </c>
      <c r="O153">
        <v>18</v>
      </c>
      <c r="P153">
        <v>20</v>
      </c>
      <c r="Q153">
        <v>20</v>
      </c>
      <c r="R153">
        <v>21</v>
      </c>
      <c r="S153">
        <v>19</v>
      </c>
      <c r="T153">
        <v>15</v>
      </c>
      <c r="U153">
        <v>19</v>
      </c>
      <c r="V153">
        <v>19</v>
      </c>
      <c r="W153">
        <v>16</v>
      </c>
      <c r="X153">
        <v>16</v>
      </c>
      <c r="Y153">
        <v>16</v>
      </c>
      <c r="Z153">
        <v>19</v>
      </c>
      <c r="AA153">
        <v>18</v>
      </c>
      <c r="AB153">
        <v>17</v>
      </c>
      <c r="AC153">
        <v>20</v>
      </c>
      <c r="AD153">
        <v>20</v>
      </c>
      <c r="AE153">
        <v>16</v>
      </c>
      <c r="AF153">
        <v>17</v>
      </c>
      <c r="AG153">
        <v>19</v>
      </c>
      <c r="AH153">
        <v>18</v>
      </c>
      <c r="AI153">
        <v>19</v>
      </c>
      <c r="AJ153">
        <v>18</v>
      </c>
      <c r="AK153">
        <v>18</v>
      </c>
      <c r="AL153">
        <v>19</v>
      </c>
      <c r="AM153">
        <v>20</v>
      </c>
      <c r="AN153">
        <v>19</v>
      </c>
      <c r="AO153">
        <v>19</v>
      </c>
      <c r="AP153">
        <v>15</v>
      </c>
      <c r="AQ153">
        <v>20</v>
      </c>
      <c r="AR153">
        <v>17</v>
      </c>
      <c r="AS153">
        <v>18</v>
      </c>
      <c r="AT153">
        <v>19</v>
      </c>
      <c r="AU153">
        <v>19</v>
      </c>
      <c r="AV153">
        <v>17</v>
      </c>
      <c r="AW153">
        <v>17</v>
      </c>
      <c r="AX153">
        <v>16</v>
      </c>
      <c r="AY153">
        <v>22</v>
      </c>
      <c r="AZ153">
        <v>16</v>
      </c>
      <c r="BA153">
        <v>19</v>
      </c>
      <c r="BB153">
        <v>18</v>
      </c>
      <c r="BC153">
        <v>18</v>
      </c>
      <c r="BD153">
        <v>15</v>
      </c>
      <c r="BE153">
        <v>18</v>
      </c>
      <c r="BF153">
        <v>19</v>
      </c>
      <c r="BG153">
        <v>20</v>
      </c>
      <c r="BH153">
        <v>16</v>
      </c>
      <c r="BI153">
        <v>18</v>
      </c>
      <c r="BJ153">
        <v>18</v>
      </c>
      <c r="BK153">
        <v>16</v>
      </c>
      <c r="BL153">
        <v>19</v>
      </c>
      <c r="BM153">
        <v>18</v>
      </c>
      <c r="BN153">
        <v>18</v>
      </c>
      <c r="BO153">
        <v>19</v>
      </c>
      <c r="BP153">
        <v>17</v>
      </c>
      <c r="BQ153">
        <v>17</v>
      </c>
      <c r="BR153">
        <v>17</v>
      </c>
      <c r="BS153">
        <v>18</v>
      </c>
      <c r="BT153">
        <v>21</v>
      </c>
      <c r="BU153">
        <v>17</v>
      </c>
      <c r="BV153">
        <v>19</v>
      </c>
      <c r="BW153">
        <v>21</v>
      </c>
      <c r="BX153">
        <v>18</v>
      </c>
      <c r="BY153">
        <v>16</v>
      </c>
      <c r="BZ153">
        <v>17</v>
      </c>
      <c r="CA153">
        <v>17</v>
      </c>
      <c r="CB153">
        <v>19</v>
      </c>
      <c r="CC153">
        <v>22</v>
      </c>
      <c r="CD153">
        <v>20</v>
      </c>
      <c r="CE153">
        <v>17</v>
      </c>
      <c r="CF153">
        <v>19</v>
      </c>
      <c r="CG153">
        <v>19</v>
      </c>
      <c r="CH153">
        <v>18</v>
      </c>
      <c r="CI153">
        <v>20</v>
      </c>
      <c r="CJ153">
        <v>16</v>
      </c>
      <c r="CK153">
        <v>18</v>
      </c>
      <c r="CL153">
        <v>19</v>
      </c>
      <c r="CM153">
        <v>19</v>
      </c>
      <c r="CN153">
        <v>19</v>
      </c>
      <c r="CO153">
        <v>17</v>
      </c>
      <c r="CP153">
        <v>17</v>
      </c>
      <c r="CQ153">
        <v>19</v>
      </c>
      <c r="CR153">
        <v>17</v>
      </c>
      <c r="CS153">
        <v>17</v>
      </c>
      <c r="CT153">
        <v>17</v>
      </c>
      <c r="CU153">
        <v>18</v>
      </c>
      <c r="CV153">
        <v>19</v>
      </c>
      <c r="CW153">
        <v>17</v>
      </c>
      <c r="CX153">
        <v>21</v>
      </c>
      <c r="CY153">
        <v>18</v>
      </c>
      <c r="CZ153">
        <v>19</v>
      </c>
      <c r="DA153">
        <v>17</v>
      </c>
      <c r="DB153">
        <v>18</v>
      </c>
      <c r="DC153">
        <v>17</v>
      </c>
      <c r="DD153">
        <v>19</v>
      </c>
      <c r="DE153">
        <v>18</v>
      </c>
      <c r="DF153">
        <v>16</v>
      </c>
      <c r="DG153">
        <v>19</v>
      </c>
      <c r="DH153">
        <v>19</v>
      </c>
      <c r="DI153">
        <v>17</v>
      </c>
      <c r="DJ153">
        <v>21</v>
      </c>
      <c r="DK153">
        <v>16</v>
      </c>
      <c r="DL153">
        <v>19</v>
      </c>
      <c r="DM153">
        <v>16</v>
      </c>
      <c r="DN153">
        <v>19</v>
      </c>
      <c r="DO153">
        <v>19</v>
      </c>
      <c r="DP153">
        <v>19</v>
      </c>
      <c r="DQ153">
        <v>20</v>
      </c>
      <c r="DR153">
        <v>16</v>
      </c>
      <c r="DS153">
        <v>17</v>
      </c>
      <c r="DT153">
        <v>20</v>
      </c>
      <c r="DU153">
        <v>18</v>
      </c>
      <c r="DV153">
        <v>16</v>
      </c>
      <c r="DW153">
        <v>18</v>
      </c>
      <c r="DX153">
        <v>16</v>
      </c>
      <c r="DY153">
        <v>16</v>
      </c>
      <c r="DZ153">
        <v>19</v>
      </c>
      <c r="EA153">
        <v>20</v>
      </c>
      <c r="EB153">
        <v>18</v>
      </c>
      <c r="EC153">
        <v>21</v>
      </c>
      <c r="ED153">
        <v>22</v>
      </c>
      <c r="EE153">
        <v>20</v>
      </c>
      <c r="EF153">
        <v>19</v>
      </c>
      <c r="EG153">
        <v>16</v>
      </c>
      <c r="EH153">
        <v>20</v>
      </c>
      <c r="EI153">
        <v>17</v>
      </c>
      <c r="EJ153">
        <v>18</v>
      </c>
      <c r="EK153">
        <v>20</v>
      </c>
      <c r="EL153">
        <v>18</v>
      </c>
      <c r="EM153">
        <v>7</v>
      </c>
      <c r="EN153">
        <v>19</v>
      </c>
      <c r="EO153">
        <v>22</v>
      </c>
      <c r="EP153">
        <v>21</v>
      </c>
      <c r="EQ153">
        <v>16</v>
      </c>
      <c r="ER153">
        <v>18</v>
      </c>
      <c r="ES153">
        <v>16</v>
      </c>
      <c r="ET153">
        <v>0</v>
      </c>
      <c r="EU153">
        <v>18</v>
      </c>
      <c r="EV153">
        <v>19</v>
      </c>
      <c r="EW153">
        <v>17</v>
      </c>
      <c r="EX153">
        <v>19</v>
      </c>
      <c r="EY153">
        <v>15</v>
      </c>
      <c r="EZ153">
        <v>16</v>
      </c>
      <c r="FA153">
        <v>20</v>
      </c>
      <c r="FB153">
        <v>21</v>
      </c>
      <c r="FC153">
        <v>19</v>
      </c>
      <c r="FD153">
        <v>18</v>
      </c>
      <c r="FE153">
        <v>19</v>
      </c>
      <c r="FF153">
        <v>19</v>
      </c>
      <c r="FG153">
        <v>17</v>
      </c>
      <c r="FH153">
        <v>20</v>
      </c>
      <c r="FI153">
        <v>19</v>
      </c>
      <c r="FJ153">
        <v>19</v>
      </c>
      <c r="FK153">
        <v>16</v>
      </c>
      <c r="FL153">
        <v>18</v>
      </c>
      <c r="FM153">
        <v>20</v>
      </c>
      <c r="FN153">
        <v>20</v>
      </c>
      <c r="FO153">
        <v>22</v>
      </c>
      <c r="FP153">
        <v>17</v>
      </c>
      <c r="FQ153">
        <v>20</v>
      </c>
      <c r="FR153">
        <v>19</v>
      </c>
      <c r="FS153">
        <v>20</v>
      </c>
      <c r="FT153">
        <v>19</v>
      </c>
      <c r="FU153">
        <v>19</v>
      </c>
      <c r="FV153">
        <v>17</v>
      </c>
      <c r="FW153">
        <v>18</v>
      </c>
      <c r="FX153">
        <v>18</v>
      </c>
      <c r="FY153">
        <v>17</v>
      </c>
      <c r="FZ153">
        <v>18</v>
      </c>
      <c r="GA153">
        <v>18</v>
      </c>
      <c r="GB153">
        <v>20</v>
      </c>
      <c r="GC153">
        <v>19</v>
      </c>
      <c r="GD153">
        <v>17</v>
      </c>
      <c r="GE153">
        <v>17</v>
      </c>
      <c r="GF153">
        <v>20</v>
      </c>
      <c r="GG153">
        <v>18</v>
      </c>
      <c r="GH153">
        <v>19</v>
      </c>
      <c r="GI153">
        <v>19</v>
      </c>
      <c r="GJ153">
        <v>18</v>
      </c>
      <c r="GK153">
        <v>20</v>
      </c>
      <c r="GL153">
        <v>19</v>
      </c>
      <c r="GM153">
        <v>21</v>
      </c>
      <c r="GN153">
        <v>20</v>
      </c>
      <c r="GO153">
        <v>19</v>
      </c>
      <c r="GP153">
        <v>20</v>
      </c>
      <c r="GQ153">
        <v>20</v>
      </c>
      <c r="GR153">
        <v>21</v>
      </c>
      <c r="GS153" t="s">
        <v>182</v>
      </c>
    </row>
    <row r="154" spans="1:201" x14ac:dyDescent="0.2">
      <c r="A154">
        <v>11</v>
      </c>
      <c r="B154">
        <v>16</v>
      </c>
      <c r="C154">
        <v>8</v>
      </c>
      <c r="D154">
        <v>11</v>
      </c>
      <c r="E154">
        <v>8</v>
      </c>
      <c r="F154">
        <v>6</v>
      </c>
      <c r="G154">
        <v>10</v>
      </c>
      <c r="H154">
        <v>12</v>
      </c>
      <c r="I154">
        <v>8</v>
      </c>
      <c r="J154">
        <v>8</v>
      </c>
      <c r="K154">
        <v>12</v>
      </c>
      <c r="L154">
        <v>10</v>
      </c>
      <c r="M154">
        <v>15</v>
      </c>
      <c r="N154">
        <v>13</v>
      </c>
      <c r="O154">
        <v>11</v>
      </c>
      <c r="P154">
        <v>15</v>
      </c>
      <c r="Q154">
        <v>14</v>
      </c>
      <c r="R154">
        <v>11</v>
      </c>
      <c r="S154">
        <v>13</v>
      </c>
      <c r="T154">
        <v>7</v>
      </c>
      <c r="U154">
        <v>10</v>
      </c>
      <c r="V154">
        <v>9</v>
      </c>
      <c r="W154">
        <v>10</v>
      </c>
      <c r="X154">
        <v>10</v>
      </c>
      <c r="Y154">
        <v>13</v>
      </c>
      <c r="Z154">
        <v>13</v>
      </c>
      <c r="AA154">
        <v>13</v>
      </c>
      <c r="AB154">
        <v>9</v>
      </c>
      <c r="AC154">
        <v>13</v>
      </c>
      <c r="AD154">
        <v>12</v>
      </c>
      <c r="AE154">
        <v>12</v>
      </c>
      <c r="AF154">
        <v>12</v>
      </c>
      <c r="AG154">
        <v>11</v>
      </c>
      <c r="AH154">
        <v>11</v>
      </c>
      <c r="AI154">
        <v>12</v>
      </c>
      <c r="AJ154">
        <v>11</v>
      </c>
      <c r="AK154">
        <v>12</v>
      </c>
      <c r="AL154">
        <v>14</v>
      </c>
      <c r="AM154">
        <v>13</v>
      </c>
      <c r="AN154">
        <v>7</v>
      </c>
      <c r="AO154">
        <v>9</v>
      </c>
      <c r="AP154">
        <v>11</v>
      </c>
      <c r="AQ154">
        <v>11</v>
      </c>
      <c r="AR154">
        <v>11</v>
      </c>
      <c r="AS154">
        <v>11</v>
      </c>
      <c r="AT154">
        <v>11</v>
      </c>
      <c r="AU154">
        <v>10</v>
      </c>
      <c r="AV154">
        <v>10</v>
      </c>
      <c r="AW154">
        <v>6</v>
      </c>
      <c r="AX154">
        <v>12</v>
      </c>
      <c r="AY154">
        <v>15</v>
      </c>
      <c r="AZ154">
        <v>11</v>
      </c>
      <c r="BA154">
        <v>13</v>
      </c>
      <c r="BB154">
        <v>11</v>
      </c>
      <c r="BC154">
        <v>13</v>
      </c>
      <c r="BD154">
        <v>8</v>
      </c>
      <c r="BE154">
        <v>10</v>
      </c>
      <c r="BF154">
        <v>10</v>
      </c>
      <c r="BG154">
        <v>15</v>
      </c>
      <c r="BH154">
        <v>9</v>
      </c>
      <c r="BI154">
        <v>10</v>
      </c>
      <c r="BJ154">
        <v>15</v>
      </c>
      <c r="BK154">
        <v>7</v>
      </c>
      <c r="BL154">
        <v>11</v>
      </c>
      <c r="BM154">
        <v>12</v>
      </c>
      <c r="BN154">
        <v>12</v>
      </c>
      <c r="BO154">
        <v>8</v>
      </c>
      <c r="BP154">
        <v>11</v>
      </c>
      <c r="BQ154">
        <v>12</v>
      </c>
      <c r="BR154">
        <v>11</v>
      </c>
      <c r="BS154">
        <v>10</v>
      </c>
      <c r="BT154">
        <v>10</v>
      </c>
      <c r="BU154">
        <v>13</v>
      </c>
      <c r="BV154">
        <v>11</v>
      </c>
      <c r="BW154">
        <v>10</v>
      </c>
      <c r="BX154">
        <v>12</v>
      </c>
      <c r="BY154">
        <v>11</v>
      </c>
      <c r="BZ154">
        <v>9</v>
      </c>
      <c r="CA154">
        <v>9</v>
      </c>
      <c r="CB154">
        <v>14</v>
      </c>
      <c r="CC154">
        <v>13</v>
      </c>
      <c r="CD154">
        <v>12</v>
      </c>
      <c r="CE154">
        <v>9</v>
      </c>
      <c r="CF154">
        <v>12</v>
      </c>
      <c r="CG154">
        <v>13</v>
      </c>
      <c r="CH154">
        <v>10</v>
      </c>
      <c r="CI154">
        <v>9</v>
      </c>
      <c r="CJ154">
        <v>5</v>
      </c>
      <c r="CK154">
        <v>8</v>
      </c>
      <c r="CL154">
        <v>10</v>
      </c>
      <c r="CM154">
        <v>11</v>
      </c>
      <c r="CN154">
        <v>11</v>
      </c>
      <c r="CO154">
        <v>12</v>
      </c>
      <c r="CP154">
        <v>9</v>
      </c>
      <c r="CQ154">
        <v>8</v>
      </c>
      <c r="CR154">
        <v>7</v>
      </c>
      <c r="CS154">
        <v>8</v>
      </c>
      <c r="CT154">
        <v>10</v>
      </c>
      <c r="CU154">
        <v>9</v>
      </c>
      <c r="CV154">
        <v>12</v>
      </c>
      <c r="CW154">
        <v>8</v>
      </c>
      <c r="CX154">
        <v>16</v>
      </c>
      <c r="CY154">
        <v>10</v>
      </c>
      <c r="CZ154">
        <v>15</v>
      </c>
      <c r="DA154">
        <v>13</v>
      </c>
      <c r="DB154">
        <v>8</v>
      </c>
      <c r="DC154">
        <v>13</v>
      </c>
      <c r="DD154">
        <v>9</v>
      </c>
      <c r="DE154">
        <v>8</v>
      </c>
      <c r="DF154">
        <v>9</v>
      </c>
      <c r="DG154">
        <v>11</v>
      </c>
      <c r="DH154">
        <v>12</v>
      </c>
      <c r="DI154">
        <v>10</v>
      </c>
      <c r="DJ154">
        <v>15</v>
      </c>
      <c r="DK154">
        <v>8</v>
      </c>
      <c r="DL154">
        <v>13</v>
      </c>
      <c r="DM154">
        <v>11</v>
      </c>
      <c r="DN154">
        <v>10</v>
      </c>
      <c r="DO154">
        <v>13</v>
      </c>
      <c r="DP154">
        <v>9</v>
      </c>
      <c r="DQ154">
        <v>10</v>
      </c>
      <c r="DR154">
        <v>7</v>
      </c>
      <c r="DS154">
        <v>7</v>
      </c>
      <c r="DT154">
        <v>6</v>
      </c>
      <c r="DU154">
        <v>11</v>
      </c>
      <c r="DV154">
        <v>8</v>
      </c>
      <c r="DW154">
        <v>13</v>
      </c>
      <c r="DX154">
        <v>6</v>
      </c>
      <c r="DY154">
        <v>10</v>
      </c>
      <c r="DZ154">
        <v>8</v>
      </c>
      <c r="EA154">
        <v>14</v>
      </c>
      <c r="EB154">
        <v>13</v>
      </c>
      <c r="EC154">
        <v>14</v>
      </c>
      <c r="ED154">
        <v>16</v>
      </c>
      <c r="EE154">
        <v>12</v>
      </c>
      <c r="EF154">
        <v>11</v>
      </c>
      <c r="EG154">
        <v>11</v>
      </c>
      <c r="EH154">
        <v>14</v>
      </c>
      <c r="EI154">
        <v>11</v>
      </c>
      <c r="EJ154">
        <v>11</v>
      </c>
      <c r="EK154">
        <v>12</v>
      </c>
      <c r="EL154">
        <v>10</v>
      </c>
      <c r="EM154">
        <v>17</v>
      </c>
      <c r="EN154">
        <v>11</v>
      </c>
      <c r="EO154">
        <v>15</v>
      </c>
      <c r="EP154">
        <v>10</v>
      </c>
      <c r="EQ154">
        <v>11</v>
      </c>
      <c r="ER154">
        <v>11</v>
      </c>
      <c r="ES154">
        <v>7</v>
      </c>
      <c r="ET154">
        <v>18</v>
      </c>
      <c r="EU154">
        <v>0</v>
      </c>
      <c r="EV154">
        <v>12</v>
      </c>
      <c r="EW154">
        <v>11</v>
      </c>
      <c r="EX154">
        <v>11</v>
      </c>
      <c r="EY154">
        <v>7</v>
      </c>
      <c r="EZ154">
        <v>11</v>
      </c>
      <c r="FA154">
        <v>8</v>
      </c>
      <c r="FB154">
        <v>14</v>
      </c>
      <c r="FC154">
        <v>10</v>
      </c>
      <c r="FD154">
        <v>9</v>
      </c>
      <c r="FE154">
        <v>11</v>
      </c>
      <c r="FF154">
        <v>11</v>
      </c>
      <c r="FG154">
        <v>9</v>
      </c>
      <c r="FH154">
        <v>14</v>
      </c>
      <c r="FI154">
        <v>9</v>
      </c>
      <c r="FJ154">
        <v>10</v>
      </c>
      <c r="FK154">
        <v>10</v>
      </c>
      <c r="FL154">
        <v>10</v>
      </c>
      <c r="FM154">
        <v>9</v>
      </c>
      <c r="FN154">
        <v>11</v>
      </c>
      <c r="FO154">
        <v>15</v>
      </c>
      <c r="FP154">
        <v>9</v>
      </c>
      <c r="FQ154">
        <v>10</v>
      </c>
      <c r="FR154">
        <v>9</v>
      </c>
      <c r="FS154">
        <v>13</v>
      </c>
      <c r="FT154">
        <v>14</v>
      </c>
      <c r="FU154">
        <v>15</v>
      </c>
      <c r="FV154">
        <v>7</v>
      </c>
      <c r="FW154">
        <v>11</v>
      </c>
      <c r="FX154">
        <v>12</v>
      </c>
      <c r="FY154">
        <v>10</v>
      </c>
      <c r="FZ154">
        <v>7</v>
      </c>
      <c r="GA154">
        <v>10</v>
      </c>
      <c r="GB154">
        <v>16</v>
      </c>
      <c r="GC154">
        <v>9</v>
      </c>
      <c r="GD154">
        <v>9</v>
      </c>
      <c r="GE154">
        <v>9</v>
      </c>
      <c r="GF154">
        <v>11</v>
      </c>
      <c r="GG154">
        <v>9</v>
      </c>
      <c r="GH154">
        <v>9</v>
      </c>
      <c r="GI154">
        <v>12</v>
      </c>
      <c r="GJ154">
        <v>11</v>
      </c>
      <c r="GK154">
        <v>13</v>
      </c>
      <c r="GL154">
        <v>12</v>
      </c>
      <c r="GM154">
        <v>15</v>
      </c>
      <c r="GN154">
        <v>14</v>
      </c>
      <c r="GO154">
        <v>12</v>
      </c>
      <c r="GP154">
        <v>14</v>
      </c>
      <c r="GQ154">
        <v>13</v>
      </c>
      <c r="GR154">
        <v>13</v>
      </c>
      <c r="GS154" t="s">
        <v>183</v>
      </c>
    </row>
    <row r="155" spans="1:201" x14ac:dyDescent="0.2">
      <c r="A155">
        <v>12</v>
      </c>
      <c r="B155">
        <v>8</v>
      </c>
      <c r="C155">
        <v>12</v>
      </c>
      <c r="D155">
        <v>8</v>
      </c>
      <c r="E155">
        <v>10</v>
      </c>
      <c r="F155">
        <v>11</v>
      </c>
      <c r="G155">
        <v>10</v>
      </c>
      <c r="H155">
        <v>11</v>
      </c>
      <c r="I155">
        <v>9</v>
      </c>
      <c r="J155">
        <v>10</v>
      </c>
      <c r="K155">
        <v>9</v>
      </c>
      <c r="L155">
        <v>6</v>
      </c>
      <c r="M155">
        <v>9</v>
      </c>
      <c r="N155">
        <v>9</v>
      </c>
      <c r="O155">
        <v>8</v>
      </c>
      <c r="P155">
        <v>9</v>
      </c>
      <c r="Q155">
        <v>8</v>
      </c>
      <c r="R155">
        <v>12</v>
      </c>
      <c r="S155">
        <v>5</v>
      </c>
      <c r="T155">
        <v>8</v>
      </c>
      <c r="U155">
        <v>9</v>
      </c>
      <c r="V155">
        <v>14</v>
      </c>
      <c r="W155">
        <v>10</v>
      </c>
      <c r="X155">
        <v>7</v>
      </c>
      <c r="Y155">
        <v>13</v>
      </c>
      <c r="Z155">
        <v>12</v>
      </c>
      <c r="AA155">
        <v>14</v>
      </c>
      <c r="AB155">
        <v>11</v>
      </c>
      <c r="AC155">
        <v>9</v>
      </c>
      <c r="AD155">
        <v>9</v>
      </c>
      <c r="AE155">
        <v>12</v>
      </c>
      <c r="AF155">
        <v>9</v>
      </c>
      <c r="AG155">
        <v>8</v>
      </c>
      <c r="AH155">
        <v>10</v>
      </c>
      <c r="AI155">
        <v>9</v>
      </c>
      <c r="AJ155">
        <v>6</v>
      </c>
      <c r="AK155">
        <v>9</v>
      </c>
      <c r="AL155">
        <v>10</v>
      </c>
      <c r="AM155">
        <v>6</v>
      </c>
      <c r="AN155">
        <v>12</v>
      </c>
      <c r="AO155">
        <v>9</v>
      </c>
      <c r="AP155">
        <v>11</v>
      </c>
      <c r="AQ155">
        <v>9</v>
      </c>
      <c r="AR155">
        <v>11</v>
      </c>
      <c r="AS155">
        <v>12</v>
      </c>
      <c r="AT155">
        <v>13</v>
      </c>
      <c r="AU155">
        <v>9</v>
      </c>
      <c r="AV155">
        <v>7</v>
      </c>
      <c r="AW155">
        <v>10</v>
      </c>
      <c r="AX155">
        <v>8</v>
      </c>
      <c r="AY155">
        <v>11</v>
      </c>
      <c r="AZ155">
        <v>10</v>
      </c>
      <c r="BA155">
        <v>6</v>
      </c>
      <c r="BB155">
        <v>9</v>
      </c>
      <c r="BC155">
        <v>6</v>
      </c>
      <c r="BD155">
        <v>10</v>
      </c>
      <c r="BE155">
        <v>7</v>
      </c>
      <c r="BF155">
        <v>9</v>
      </c>
      <c r="BG155">
        <v>8</v>
      </c>
      <c r="BH155">
        <v>4</v>
      </c>
      <c r="BI155">
        <v>8</v>
      </c>
      <c r="BJ155">
        <v>9</v>
      </c>
      <c r="BK155">
        <v>8</v>
      </c>
      <c r="BL155">
        <v>10</v>
      </c>
      <c r="BM155">
        <v>9</v>
      </c>
      <c r="BN155">
        <v>7</v>
      </c>
      <c r="BO155">
        <v>10</v>
      </c>
      <c r="BP155">
        <v>7</v>
      </c>
      <c r="BQ155">
        <v>7</v>
      </c>
      <c r="BR155">
        <v>8</v>
      </c>
      <c r="BS155">
        <v>9</v>
      </c>
      <c r="BT155">
        <v>12</v>
      </c>
      <c r="BU155">
        <v>10</v>
      </c>
      <c r="BV155">
        <v>6</v>
      </c>
      <c r="BW155">
        <v>12</v>
      </c>
      <c r="BX155">
        <v>12</v>
      </c>
      <c r="BY155">
        <v>11</v>
      </c>
      <c r="BZ155">
        <v>5</v>
      </c>
      <c r="CA155">
        <v>10</v>
      </c>
      <c r="CB155">
        <v>9</v>
      </c>
      <c r="CC155">
        <v>13</v>
      </c>
      <c r="CD155">
        <v>9</v>
      </c>
      <c r="CE155">
        <v>8</v>
      </c>
      <c r="CF155">
        <v>10</v>
      </c>
      <c r="CG155">
        <v>10</v>
      </c>
      <c r="CH155">
        <v>10</v>
      </c>
      <c r="CI155">
        <v>12</v>
      </c>
      <c r="CJ155">
        <v>8</v>
      </c>
      <c r="CK155">
        <v>10</v>
      </c>
      <c r="CL155">
        <v>9</v>
      </c>
      <c r="CM155">
        <v>12</v>
      </c>
      <c r="CN155">
        <v>6</v>
      </c>
      <c r="CO155">
        <v>10</v>
      </c>
      <c r="CP155">
        <v>12</v>
      </c>
      <c r="CQ155">
        <v>10</v>
      </c>
      <c r="CR155">
        <v>10</v>
      </c>
      <c r="CS155">
        <v>10</v>
      </c>
      <c r="CT155">
        <v>12</v>
      </c>
      <c r="CU155">
        <v>8</v>
      </c>
      <c r="CV155">
        <v>12</v>
      </c>
      <c r="CW155">
        <v>9</v>
      </c>
      <c r="CX155">
        <v>10</v>
      </c>
      <c r="CY155">
        <v>8</v>
      </c>
      <c r="CZ155">
        <v>9</v>
      </c>
      <c r="DA155">
        <v>10</v>
      </c>
      <c r="DB155">
        <v>8</v>
      </c>
      <c r="DC155">
        <v>9</v>
      </c>
      <c r="DD155">
        <v>11</v>
      </c>
      <c r="DE155">
        <v>7</v>
      </c>
      <c r="DF155">
        <v>9</v>
      </c>
      <c r="DG155">
        <v>9</v>
      </c>
      <c r="DH155">
        <v>8</v>
      </c>
      <c r="DI155">
        <v>11</v>
      </c>
      <c r="DJ155">
        <v>7</v>
      </c>
      <c r="DK155">
        <v>13</v>
      </c>
      <c r="DL155">
        <v>12</v>
      </c>
      <c r="DM155">
        <v>9</v>
      </c>
      <c r="DN155">
        <v>9</v>
      </c>
      <c r="DO155">
        <v>12</v>
      </c>
      <c r="DP155">
        <v>7</v>
      </c>
      <c r="DQ155">
        <v>10</v>
      </c>
      <c r="DR155">
        <v>10</v>
      </c>
      <c r="DS155">
        <v>10</v>
      </c>
      <c r="DT155">
        <v>11</v>
      </c>
      <c r="DU155">
        <v>9</v>
      </c>
      <c r="DV155">
        <v>6</v>
      </c>
      <c r="DW155">
        <v>9</v>
      </c>
      <c r="DX155">
        <v>7</v>
      </c>
      <c r="DY155">
        <v>10</v>
      </c>
      <c r="DZ155">
        <v>10</v>
      </c>
      <c r="EA155">
        <v>12</v>
      </c>
      <c r="EB155">
        <v>12</v>
      </c>
      <c r="EC155">
        <v>9</v>
      </c>
      <c r="ED155">
        <v>11</v>
      </c>
      <c r="EE155">
        <v>11</v>
      </c>
      <c r="EF155">
        <v>10</v>
      </c>
      <c r="EG155">
        <v>10</v>
      </c>
      <c r="EH155">
        <v>11</v>
      </c>
      <c r="EI155">
        <v>6</v>
      </c>
      <c r="EJ155">
        <v>8</v>
      </c>
      <c r="EK155">
        <v>10</v>
      </c>
      <c r="EL155">
        <v>9</v>
      </c>
      <c r="EM155">
        <v>17</v>
      </c>
      <c r="EN155">
        <v>9</v>
      </c>
      <c r="EO155">
        <v>12</v>
      </c>
      <c r="EP155">
        <v>12</v>
      </c>
      <c r="EQ155">
        <v>7</v>
      </c>
      <c r="ER155">
        <v>11</v>
      </c>
      <c r="ES155">
        <v>8</v>
      </c>
      <c r="ET155">
        <v>19</v>
      </c>
      <c r="EU155">
        <v>12</v>
      </c>
      <c r="EV155">
        <v>0</v>
      </c>
      <c r="EW155">
        <v>11</v>
      </c>
      <c r="EX155">
        <v>8</v>
      </c>
      <c r="EY155">
        <v>12</v>
      </c>
      <c r="EZ155">
        <v>12</v>
      </c>
      <c r="FA155">
        <v>12</v>
      </c>
      <c r="FB155">
        <v>12</v>
      </c>
      <c r="FC155">
        <v>9</v>
      </c>
      <c r="FD155">
        <v>11</v>
      </c>
      <c r="FE155">
        <v>7</v>
      </c>
      <c r="FF155">
        <v>10</v>
      </c>
      <c r="FG155">
        <v>9</v>
      </c>
      <c r="FH155">
        <v>7</v>
      </c>
      <c r="FI155">
        <v>11</v>
      </c>
      <c r="FJ155">
        <v>13</v>
      </c>
      <c r="FK155">
        <v>7</v>
      </c>
      <c r="FL155">
        <v>6</v>
      </c>
      <c r="FM155">
        <v>11</v>
      </c>
      <c r="FN155">
        <v>7</v>
      </c>
      <c r="FO155">
        <v>9</v>
      </c>
      <c r="FP155">
        <v>10</v>
      </c>
      <c r="FQ155">
        <v>10</v>
      </c>
      <c r="FR155">
        <v>9</v>
      </c>
      <c r="FS155">
        <v>11</v>
      </c>
      <c r="FT155">
        <v>8</v>
      </c>
      <c r="FU155">
        <v>15</v>
      </c>
      <c r="FV155">
        <v>11</v>
      </c>
      <c r="FW155">
        <v>6</v>
      </c>
      <c r="FX155">
        <v>6</v>
      </c>
      <c r="FY155">
        <v>9</v>
      </c>
      <c r="FZ155">
        <v>9</v>
      </c>
      <c r="GA155">
        <v>9</v>
      </c>
      <c r="GB155">
        <v>6</v>
      </c>
      <c r="GC155">
        <v>13</v>
      </c>
      <c r="GD155">
        <v>8</v>
      </c>
      <c r="GE155">
        <v>8</v>
      </c>
      <c r="GF155">
        <v>9</v>
      </c>
      <c r="GG155">
        <v>6</v>
      </c>
      <c r="GH155">
        <v>10</v>
      </c>
      <c r="GI155">
        <v>10</v>
      </c>
      <c r="GJ155">
        <v>10</v>
      </c>
      <c r="GK155">
        <v>10</v>
      </c>
      <c r="GL155">
        <v>10</v>
      </c>
      <c r="GM155">
        <v>11</v>
      </c>
      <c r="GN155">
        <v>10</v>
      </c>
      <c r="GO155">
        <v>10</v>
      </c>
      <c r="GP155">
        <v>11</v>
      </c>
      <c r="GQ155">
        <v>10</v>
      </c>
      <c r="GR155">
        <v>12</v>
      </c>
      <c r="GS155" t="s">
        <v>184</v>
      </c>
    </row>
    <row r="156" spans="1:201" x14ac:dyDescent="0.2">
      <c r="A156">
        <v>7</v>
      </c>
      <c r="B156">
        <v>10</v>
      </c>
      <c r="C156">
        <v>10</v>
      </c>
      <c r="D156">
        <v>12</v>
      </c>
      <c r="E156">
        <v>12</v>
      </c>
      <c r="F156">
        <v>11</v>
      </c>
      <c r="G156">
        <v>9</v>
      </c>
      <c r="H156">
        <v>8</v>
      </c>
      <c r="I156">
        <v>10</v>
      </c>
      <c r="J156">
        <v>10</v>
      </c>
      <c r="K156">
        <v>6</v>
      </c>
      <c r="L156">
        <v>11</v>
      </c>
      <c r="M156">
        <v>11</v>
      </c>
      <c r="N156">
        <v>10</v>
      </c>
      <c r="O156">
        <v>8</v>
      </c>
      <c r="P156">
        <v>12</v>
      </c>
      <c r="Q156">
        <v>10</v>
      </c>
      <c r="R156">
        <v>17</v>
      </c>
      <c r="S156">
        <v>11</v>
      </c>
      <c r="T156">
        <v>8</v>
      </c>
      <c r="U156">
        <v>11</v>
      </c>
      <c r="V156">
        <v>13</v>
      </c>
      <c r="W156">
        <v>9</v>
      </c>
      <c r="X156">
        <v>8</v>
      </c>
      <c r="Y156">
        <v>9</v>
      </c>
      <c r="Z156">
        <v>10</v>
      </c>
      <c r="AA156">
        <v>8</v>
      </c>
      <c r="AB156">
        <v>8</v>
      </c>
      <c r="AC156">
        <v>14</v>
      </c>
      <c r="AD156">
        <v>10</v>
      </c>
      <c r="AE156">
        <v>11</v>
      </c>
      <c r="AF156">
        <v>7</v>
      </c>
      <c r="AG156">
        <v>9</v>
      </c>
      <c r="AH156">
        <v>9</v>
      </c>
      <c r="AI156">
        <v>11</v>
      </c>
      <c r="AJ156">
        <v>11</v>
      </c>
      <c r="AK156">
        <v>9</v>
      </c>
      <c r="AL156">
        <v>9</v>
      </c>
      <c r="AM156">
        <v>13</v>
      </c>
      <c r="AN156">
        <v>7</v>
      </c>
      <c r="AO156">
        <v>9</v>
      </c>
      <c r="AP156">
        <v>7</v>
      </c>
      <c r="AQ156">
        <v>10</v>
      </c>
      <c r="AR156">
        <v>9</v>
      </c>
      <c r="AS156">
        <v>11</v>
      </c>
      <c r="AT156">
        <v>8</v>
      </c>
      <c r="AU156">
        <v>10</v>
      </c>
      <c r="AV156">
        <v>13</v>
      </c>
      <c r="AW156">
        <v>11</v>
      </c>
      <c r="AX156">
        <v>8</v>
      </c>
      <c r="AY156">
        <v>14</v>
      </c>
      <c r="AZ156">
        <v>10</v>
      </c>
      <c r="BA156">
        <v>10</v>
      </c>
      <c r="BB156">
        <v>9</v>
      </c>
      <c r="BC156">
        <v>10</v>
      </c>
      <c r="BD156">
        <v>7</v>
      </c>
      <c r="BE156">
        <v>8</v>
      </c>
      <c r="BF156">
        <v>10</v>
      </c>
      <c r="BG156">
        <v>11</v>
      </c>
      <c r="BH156">
        <v>9</v>
      </c>
      <c r="BI156">
        <v>9</v>
      </c>
      <c r="BJ156">
        <v>12</v>
      </c>
      <c r="BK156">
        <v>7</v>
      </c>
      <c r="BL156">
        <v>10</v>
      </c>
      <c r="BM156">
        <v>8</v>
      </c>
      <c r="BN156">
        <v>11</v>
      </c>
      <c r="BO156">
        <v>12</v>
      </c>
      <c r="BP156">
        <v>11</v>
      </c>
      <c r="BQ156">
        <v>9</v>
      </c>
      <c r="BR156">
        <v>7</v>
      </c>
      <c r="BS156">
        <v>10</v>
      </c>
      <c r="BT156">
        <v>12</v>
      </c>
      <c r="BU156">
        <v>7</v>
      </c>
      <c r="BV156">
        <v>11</v>
      </c>
      <c r="BW156">
        <v>10</v>
      </c>
      <c r="BX156">
        <v>9</v>
      </c>
      <c r="BY156">
        <v>8</v>
      </c>
      <c r="BZ156">
        <v>11</v>
      </c>
      <c r="CA156">
        <v>10</v>
      </c>
      <c r="CB156">
        <v>11</v>
      </c>
      <c r="CC156">
        <v>14</v>
      </c>
      <c r="CD156">
        <v>12</v>
      </c>
      <c r="CE156">
        <v>11</v>
      </c>
      <c r="CF156">
        <v>10</v>
      </c>
      <c r="CG156">
        <v>10</v>
      </c>
      <c r="CH156">
        <v>8</v>
      </c>
      <c r="CI156">
        <v>11</v>
      </c>
      <c r="CJ156">
        <v>8</v>
      </c>
      <c r="CK156">
        <v>10</v>
      </c>
      <c r="CL156">
        <v>11</v>
      </c>
      <c r="CM156">
        <v>8</v>
      </c>
      <c r="CN156">
        <v>11</v>
      </c>
      <c r="CO156">
        <v>9</v>
      </c>
      <c r="CP156">
        <v>9</v>
      </c>
      <c r="CQ156">
        <v>10</v>
      </c>
      <c r="CR156">
        <v>8</v>
      </c>
      <c r="CS156">
        <v>8</v>
      </c>
      <c r="CT156">
        <v>6</v>
      </c>
      <c r="CU156">
        <v>11</v>
      </c>
      <c r="CV156">
        <v>8</v>
      </c>
      <c r="CW156">
        <v>8</v>
      </c>
      <c r="CX156">
        <v>14</v>
      </c>
      <c r="CY156">
        <v>10</v>
      </c>
      <c r="CZ156">
        <v>10</v>
      </c>
      <c r="DA156">
        <v>11</v>
      </c>
      <c r="DB156">
        <v>10</v>
      </c>
      <c r="DC156">
        <v>9</v>
      </c>
      <c r="DD156">
        <v>13</v>
      </c>
      <c r="DE156">
        <v>8</v>
      </c>
      <c r="DF156">
        <v>6</v>
      </c>
      <c r="DG156">
        <v>9</v>
      </c>
      <c r="DH156">
        <v>11</v>
      </c>
      <c r="DI156">
        <v>14</v>
      </c>
      <c r="DJ156">
        <v>12</v>
      </c>
      <c r="DK156">
        <v>7</v>
      </c>
      <c r="DL156">
        <v>8</v>
      </c>
      <c r="DM156">
        <v>8</v>
      </c>
      <c r="DN156">
        <v>9</v>
      </c>
      <c r="DO156">
        <v>11</v>
      </c>
      <c r="DP156">
        <v>8</v>
      </c>
      <c r="DQ156">
        <v>9</v>
      </c>
      <c r="DR156">
        <v>12</v>
      </c>
      <c r="DS156">
        <v>9</v>
      </c>
      <c r="DT156">
        <v>9</v>
      </c>
      <c r="DU156">
        <v>8</v>
      </c>
      <c r="DV156">
        <v>7</v>
      </c>
      <c r="DW156">
        <v>10</v>
      </c>
      <c r="DX156">
        <v>11</v>
      </c>
      <c r="DY156">
        <v>5</v>
      </c>
      <c r="DZ156">
        <v>12</v>
      </c>
      <c r="EA156">
        <v>13</v>
      </c>
      <c r="EB156">
        <v>9</v>
      </c>
      <c r="EC156">
        <v>13</v>
      </c>
      <c r="ED156">
        <v>17</v>
      </c>
      <c r="EE156">
        <v>12</v>
      </c>
      <c r="EF156">
        <v>12</v>
      </c>
      <c r="EG156">
        <v>7</v>
      </c>
      <c r="EH156">
        <v>12</v>
      </c>
      <c r="EI156">
        <v>11</v>
      </c>
      <c r="EJ156">
        <v>7</v>
      </c>
      <c r="EK156">
        <v>8</v>
      </c>
      <c r="EL156">
        <v>10</v>
      </c>
      <c r="EM156">
        <v>16</v>
      </c>
      <c r="EN156">
        <v>7</v>
      </c>
      <c r="EO156">
        <v>11</v>
      </c>
      <c r="EP156">
        <v>15</v>
      </c>
      <c r="EQ156">
        <v>10</v>
      </c>
      <c r="ER156">
        <v>9</v>
      </c>
      <c r="ES156">
        <v>9</v>
      </c>
      <c r="ET156">
        <v>17</v>
      </c>
      <c r="EU156">
        <v>11</v>
      </c>
      <c r="EV156">
        <v>11</v>
      </c>
      <c r="EW156">
        <v>0</v>
      </c>
      <c r="EX156">
        <v>12</v>
      </c>
      <c r="EY156">
        <v>6</v>
      </c>
      <c r="EZ156">
        <v>9</v>
      </c>
      <c r="FA156">
        <v>7</v>
      </c>
      <c r="FB156">
        <v>14</v>
      </c>
      <c r="FC156">
        <v>10</v>
      </c>
      <c r="FD156">
        <v>11</v>
      </c>
      <c r="FE156">
        <v>10</v>
      </c>
      <c r="FF156">
        <v>11</v>
      </c>
      <c r="FG156">
        <v>12</v>
      </c>
      <c r="FH156">
        <v>9</v>
      </c>
      <c r="FI156">
        <v>11</v>
      </c>
      <c r="FJ156">
        <v>6</v>
      </c>
      <c r="FK156">
        <v>8</v>
      </c>
      <c r="FL156">
        <v>10</v>
      </c>
      <c r="FM156">
        <v>10</v>
      </c>
      <c r="FN156">
        <v>11</v>
      </c>
      <c r="FO156">
        <v>15</v>
      </c>
      <c r="FP156">
        <v>8</v>
      </c>
      <c r="FQ156">
        <v>11</v>
      </c>
      <c r="FR156">
        <v>13</v>
      </c>
      <c r="FS156">
        <v>10</v>
      </c>
      <c r="FT156">
        <v>11</v>
      </c>
      <c r="FU156">
        <v>15</v>
      </c>
      <c r="FV156">
        <v>11</v>
      </c>
      <c r="FW156">
        <v>9</v>
      </c>
      <c r="FX156">
        <v>11</v>
      </c>
      <c r="FY156">
        <v>9</v>
      </c>
      <c r="FZ156">
        <v>11</v>
      </c>
      <c r="GA156">
        <v>12</v>
      </c>
      <c r="GB156">
        <v>11</v>
      </c>
      <c r="GC156">
        <v>11</v>
      </c>
      <c r="GD156">
        <v>9</v>
      </c>
      <c r="GE156">
        <v>9</v>
      </c>
      <c r="GF156">
        <v>10</v>
      </c>
      <c r="GG156">
        <v>8</v>
      </c>
      <c r="GH156">
        <v>12</v>
      </c>
      <c r="GI156">
        <v>8</v>
      </c>
      <c r="GJ156">
        <v>5</v>
      </c>
      <c r="GK156">
        <v>12</v>
      </c>
      <c r="GL156">
        <v>9</v>
      </c>
      <c r="GM156">
        <v>14</v>
      </c>
      <c r="GN156">
        <v>12</v>
      </c>
      <c r="GO156">
        <v>9</v>
      </c>
      <c r="GP156">
        <v>12</v>
      </c>
      <c r="GQ156">
        <v>11</v>
      </c>
      <c r="GR156">
        <v>12</v>
      </c>
      <c r="GS156" t="s">
        <v>185</v>
      </c>
    </row>
    <row r="157" spans="1:201" x14ac:dyDescent="0.2">
      <c r="A157">
        <v>10</v>
      </c>
      <c r="B157">
        <v>10</v>
      </c>
      <c r="C157">
        <v>15</v>
      </c>
      <c r="D157">
        <v>9</v>
      </c>
      <c r="E157">
        <v>11</v>
      </c>
      <c r="F157">
        <v>11</v>
      </c>
      <c r="G157">
        <v>8</v>
      </c>
      <c r="H157">
        <v>11</v>
      </c>
      <c r="I157">
        <v>10</v>
      </c>
      <c r="J157">
        <v>7</v>
      </c>
      <c r="K157">
        <v>8</v>
      </c>
      <c r="L157">
        <v>12</v>
      </c>
      <c r="M157">
        <v>12</v>
      </c>
      <c r="N157">
        <v>9</v>
      </c>
      <c r="O157">
        <v>7</v>
      </c>
      <c r="P157">
        <v>11</v>
      </c>
      <c r="Q157">
        <v>7</v>
      </c>
      <c r="R157">
        <v>17</v>
      </c>
      <c r="S157">
        <v>8</v>
      </c>
      <c r="T157">
        <v>8</v>
      </c>
      <c r="U157">
        <v>6</v>
      </c>
      <c r="V157">
        <v>13</v>
      </c>
      <c r="W157">
        <v>9</v>
      </c>
      <c r="X157">
        <v>11</v>
      </c>
      <c r="Y157">
        <v>13</v>
      </c>
      <c r="Z157">
        <v>9</v>
      </c>
      <c r="AA157">
        <v>11</v>
      </c>
      <c r="AB157">
        <v>11</v>
      </c>
      <c r="AC157">
        <v>9</v>
      </c>
      <c r="AD157">
        <v>12</v>
      </c>
      <c r="AE157">
        <v>13</v>
      </c>
      <c r="AF157">
        <v>11</v>
      </c>
      <c r="AG157">
        <v>8</v>
      </c>
      <c r="AH157">
        <v>9</v>
      </c>
      <c r="AI157">
        <v>9</v>
      </c>
      <c r="AJ157">
        <v>11</v>
      </c>
      <c r="AK157">
        <v>9</v>
      </c>
      <c r="AL157">
        <v>7</v>
      </c>
      <c r="AM157">
        <v>8</v>
      </c>
      <c r="AN157">
        <v>9</v>
      </c>
      <c r="AO157">
        <v>13</v>
      </c>
      <c r="AP157">
        <v>11</v>
      </c>
      <c r="AQ157">
        <v>11</v>
      </c>
      <c r="AR157">
        <v>8</v>
      </c>
      <c r="AS157">
        <v>14</v>
      </c>
      <c r="AT157">
        <v>12</v>
      </c>
      <c r="AU157">
        <v>11</v>
      </c>
      <c r="AV157">
        <v>10</v>
      </c>
      <c r="AW157">
        <v>12</v>
      </c>
      <c r="AX157">
        <v>7</v>
      </c>
      <c r="AY157">
        <v>10</v>
      </c>
      <c r="AZ157">
        <v>14</v>
      </c>
      <c r="BA157">
        <v>8</v>
      </c>
      <c r="BB157">
        <v>7</v>
      </c>
      <c r="BC157">
        <v>5</v>
      </c>
      <c r="BD157">
        <v>10</v>
      </c>
      <c r="BE157">
        <v>9</v>
      </c>
      <c r="BF157">
        <v>9</v>
      </c>
      <c r="BG157">
        <v>9</v>
      </c>
      <c r="BH157">
        <v>6</v>
      </c>
      <c r="BI157">
        <v>11</v>
      </c>
      <c r="BJ157">
        <v>10</v>
      </c>
      <c r="BK157">
        <v>8</v>
      </c>
      <c r="BL157">
        <v>4</v>
      </c>
      <c r="BM157">
        <v>9</v>
      </c>
      <c r="BN157">
        <v>6</v>
      </c>
      <c r="BO157">
        <v>11</v>
      </c>
      <c r="BP157">
        <v>10</v>
      </c>
      <c r="BQ157">
        <v>8</v>
      </c>
      <c r="BR157">
        <v>10</v>
      </c>
      <c r="BS157">
        <v>10</v>
      </c>
      <c r="BT157">
        <v>9</v>
      </c>
      <c r="BU157">
        <v>9</v>
      </c>
      <c r="BV157">
        <v>9</v>
      </c>
      <c r="BW157">
        <v>12</v>
      </c>
      <c r="BX157">
        <v>10</v>
      </c>
      <c r="BY157">
        <v>10</v>
      </c>
      <c r="BZ157">
        <v>9</v>
      </c>
      <c r="CA157">
        <v>7</v>
      </c>
      <c r="CB157">
        <v>11</v>
      </c>
      <c r="CC157">
        <v>7</v>
      </c>
      <c r="CD157">
        <v>8</v>
      </c>
      <c r="CE157">
        <v>5</v>
      </c>
      <c r="CF157">
        <v>11</v>
      </c>
      <c r="CG157">
        <v>10</v>
      </c>
      <c r="CH157">
        <v>8</v>
      </c>
      <c r="CI157">
        <v>8</v>
      </c>
      <c r="CJ157">
        <v>7</v>
      </c>
      <c r="CK157">
        <v>11</v>
      </c>
      <c r="CL157">
        <v>10</v>
      </c>
      <c r="CM157">
        <v>10</v>
      </c>
      <c r="CN157">
        <v>11</v>
      </c>
      <c r="CO157">
        <v>9</v>
      </c>
      <c r="CP157">
        <v>9</v>
      </c>
      <c r="CQ157">
        <v>8</v>
      </c>
      <c r="CR157">
        <v>11</v>
      </c>
      <c r="CS157">
        <v>12</v>
      </c>
      <c r="CT157">
        <v>13</v>
      </c>
      <c r="CU157">
        <v>10</v>
      </c>
      <c r="CV157">
        <v>10</v>
      </c>
      <c r="CW157">
        <v>8</v>
      </c>
      <c r="CX157">
        <v>11</v>
      </c>
      <c r="CY157">
        <v>4</v>
      </c>
      <c r="CZ157">
        <v>12</v>
      </c>
      <c r="DA157">
        <v>9</v>
      </c>
      <c r="DB157">
        <v>7</v>
      </c>
      <c r="DC157">
        <v>9</v>
      </c>
      <c r="DD157">
        <v>7</v>
      </c>
      <c r="DE157">
        <v>7</v>
      </c>
      <c r="DF157">
        <v>8</v>
      </c>
      <c r="DG157">
        <v>3</v>
      </c>
      <c r="DH157">
        <v>5</v>
      </c>
      <c r="DI157">
        <v>10</v>
      </c>
      <c r="DJ157">
        <v>8</v>
      </c>
      <c r="DK157">
        <v>13</v>
      </c>
      <c r="DL157">
        <v>11</v>
      </c>
      <c r="DM157">
        <v>9</v>
      </c>
      <c r="DN157">
        <v>8</v>
      </c>
      <c r="DO157">
        <v>8</v>
      </c>
      <c r="DP157">
        <v>8</v>
      </c>
      <c r="DQ157">
        <v>8</v>
      </c>
      <c r="DR157">
        <v>11</v>
      </c>
      <c r="DS157">
        <v>10</v>
      </c>
      <c r="DT157">
        <v>11</v>
      </c>
      <c r="DU157">
        <v>8</v>
      </c>
      <c r="DV157">
        <v>8</v>
      </c>
      <c r="DW157">
        <v>9</v>
      </c>
      <c r="DX157">
        <v>9</v>
      </c>
      <c r="DY157">
        <v>9</v>
      </c>
      <c r="DZ157">
        <v>10</v>
      </c>
      <c r="EA157">
        <v>12</v>
      </c>
      <c r="EB157">
        <v>10</v>
      </c>
      <c r="EC157">
        <v>11</v>
      </c>
      <c r="ED157">
        <v>13</v>
      </c>
      <c r="EE157">
        <v>9</v>
      </c>
      <c r="EF157">
        <v>8</v>
      </c>
      <c r="EG157">
        <v>8</v>
      </c>
      <c r="EH157">
        <v>11</v>
      </c>
      <c r="EI157">
        <v>10</v>
      </c>
      <c r="EJ157">
        <v>8</v>
      </c>
      <c r="EK157">
        <v>10</v>
      </c>
      <c r="EL157">
        <v>7</v>
      </c>
      <c r="EM157">
        <v>18</v>
      </c>
      <c r="EN157">
        <v>7</v>
      </c>
      <c r="EO157">
        <v>8</v>
      </c>
      <c r="EP157">
        <v>11</v>
      </c>
      <c r="EQ157">
        <v>7</v>
      </c>
      <c r="ER157">
        <v>11</v>
      </c>
      <c r="ES157">
        <v>9</v>
      </c>
      <c r="ET157">
        <v>19</v>
      </c>
      <c r="EU157">
        <v>11</v>
      </c>
      <c r="EV157">
        <v>8</v>
      </c>
      <c r="EW157">
        <v>12</v>
      </c>
      <c r="EX157">
        <v>0</v>
      </c>
      <c r="EY157">
        <v>9</v>
      </c>
      <c r="EZ157">
        <v>8</v>
      </c>
      <c r="FA157">
        <v>9</v>
      </c>
      <c r="FB157">
        <v>6</v>
      </c>
      <c r="FC157">
        <v>13</v>
      </c>
      <c r="FD157">
        <v>11</v>
      </c>
      <c r="FE157">
        <v>8</v>
      </c>
      <c r="FF157">
        <v>6</v>
      </c>
      <c r="FG157">
        <v>9</v>
      </c>
      <c r="FH157">
        <v>9</v>
      </c>
      <c r="FI157">
        <v>9</v>
      </c>
      <c r="FJ157">
        <v>10</v>
      </c>
      <c r="FK157">
        <v>6</v>
      </c>
      <c r="FL157">
        <v>6</v>
      </c>
      <c r="FM157">
        <v>5</v>
      </c>
      <c r="FN157">
        <v>10</v>
      </c>
      <c r="FO157">
        <v>10</v>
      </c>
      <c r="FP157">
        <v>7</v>
      </c>
      <c r="FQ157">
        <v>8</v>
      </c>
      <c r="FR157">
        <v>6</v>
      </c>
      <c r="FS157">
        <v>11</v>
      </c>
      <c r="FT157">
        <v>6</v>
      </c>
      <c r="FU157">
        <v>14</v>
      </c>
      <c r="FV157">
        <v>5</v>
      </c>
      <c r="FW157">
        <v>9</v>
      </c>
      <c r="FX157">
        <v>10</v>
      </c>
      <c r="FY157">
        <v>8</v>
      </c>
      <c r="FZ157">
        <v>11</v>
      </c>
      <c r="GA157">
        <v>10</v>
      </c>
      <c r="GB157">
        <v>6</v>
      </c>
      <c r="GC157">
        <v>7</v>
      </c>
      <c r="GD157">
        <v>7</v>
      </c>
      <c r="GE157">
        <v>7</v>
      </c>
      <c r="GF157">
        <v>9</v>
      </c>
      <c r="GG157">
        <v>5</v>
      </c>
      <c r="GH157">
        <v>7</v>
      </c>
      <c r="GI157">
        <v>12</v>
      </c>
      <c r="GJ157">
        <v>9</v>
      </c>
      <c r="GK157">
        <v>11</v>
      </c>
      <c r="GL157">
        <v>8</v>
      </c>
      <c r="GM157">
        <v>12</v>
      </c>
      <c r="GN157">
        <v>9</v>
      </c>
      <c r="GO157">
        <v>11</v>
      </c>
      <c r="GP157">
        <v>8</v>
      </c>
      <c r="GQ157">
        <v>12</v>
      </c>
      <c r="GR157">
        <v>12</v>
      </c>
      <c r="GS157" t="s">
        <v>186</v>
      </c>
    </row>
    <row r="158" spans="1:201" x14ac:dyDescent="0.2">
      <c r="A158">
        <v>4</v>
      </c>
      <c r="B158">
        <v>10</v>
      </c>
      <c r="C158">
        <v>10</v>
      </c>
      <c r="D158">
        <v>10</v>
      </c>
      <c r="E158">
        <v>8</v>
      </c>
      <c r="F158">
        <v>7</v>
      </c>
      <c r="G158">
        <v>5</v>
      </c>
      <c r="H158">
        <v>9</v>
      </c>
      <c r="I158">
        <v>9</v>
      </c>
      <c r="J158">
        <v>6</v>
      </c>
      <c r="K158">
        <v>8</v>
      </c>
      <c r="L158">
        <v>10</v>
      </c>
      <c r="M158">
        <v>13</v>
      </c>
      <c r="N158">
        <v>10</v>
      </c>
      <c r="O158">
        <v>7</v>
      </c>
      <c r="P158">
        <v>13</v>
      </c>
      <c r="Q158">
        <v>9</v>
      </c>
      <c r="R158">
        <v>13</v>
      </c>
      <c r="S158">
        <v>12</v>
      </c>
      <c r="T158">
        <v>5</v>
      </c>
      <c r="U158">
        <v>9</v>
      </c>
      <c r="V158">
        <v>10</v>
      </c>
      <c r="W158">
        <v>6</v>
      </c>
      <c r="X158">
        <v>8</v>
      </c>
      <c r="Y158">
        <v>7</v>
      </c>
      <c r="Z158">
        <v>11</v>
      </c>
      <c r="AA158">
        <v>7</v>
      </c>
      <c r="AB158">
        <v>8</v>
      </c>
      <c r="AC158">
        <v>13</v>
      </c>
      <c r="AD158">
        <v>9</v>
      </c>
      <c r="AE158">
        <v>5</v>
      </c>
      <c r="AF158">
        <v>7</v>
      </c>
      <c r="AG158">
        <v>9</v>
      </c>
      <c r="AH158">
        <v>9</v>
      </c>
      <c r="AI158">
        <v>9</v>
      </c>
      <c r="AJ158">
        <v>9</v>
      </c>
      <c r="AK158">
        <v>9</v>
      </c>
      <c r="AL158">
        <v>10</v>
      </c>
      <c r="AM158">
        <v>12</v>
      </c>
      <c r="AN158">
        <v>8</v>
      </c>
      <c r="AO158">
        <v>10</v>
      </c>
      <c r="AP158">
        <v>6</v>
      </c>
      <c r="AQ158">
        <v>12</v>
      </c>
      <c r="AR158">
        <v>7</v>
      </c>
      <c r="AS158">
        <v>12</v>
      </c>
      <c r="AT158">
        <v>7</v>
      </c>
      <c r="AU158">
        <v>12</v>
      </c>
      <c r="AV158">
        <v>9</v>
      </c>
      <c r="AW158">
        <v>10</v>
      </c>
      <c r="AX158">
        <v>8</v>
      </c>
      <c r="AY158">
        <v>15</v>
      </c>
      <c r="AZ158">
        <v>7</v>
      </c>
      <c r="BA158">
        <v>11</v>
      </c>
      <c r="BB158">
        <v>9</v>
      </c>
      <c r="BC158">
        <v>9</v>
      </c>
      <c r="BD158">
        <v>6</v>
      </c>
      <c r="BE158">
        <v>8</v>
      </c>
      <c r="BF158">
        <v>8</v>
      </c>
      <c r="BG158">
        <v>13</v>
      </c>
      <c r="BH158">
        <v>8</v>
      </c>
      <c r="BI158">
        <v>8</v>
      </c>
      <c r="BJ158">
        <v>11</v>
      </c>
      <c r="BK158">
        <v>8</v>
      </c>
      <c r="BL158">
        <v>8</v>
      </c>
      <c r="BM158">
        <v>10</v>
      </c>
      <c r="BN158">
        <v>10</v>
      </c>
      <c r="BO158">
        <v>11</v>
      </c>
      <c r="BP158">
        <v>10</v>
      </c>
      <c r="BQ158">
        <v>9</v>
      </c>
      <c r="BR158">
        <v>7</v>
      </c>
      <c r="BS158">
        <v>9</v>
      </c>
      <c r="BT158">
        <v>11</v>
      </c>
      <c r="BU158">
        <v>6</v>
      </c>
      <c r="BV158">
        <v>9</v>
      </c>
      <c r="BW158">
        <v>12</v>
      </c>
      <c r="BX158">
        <v>7</v>
      </c>
      <c r="BY158">
        <v>6</v>
      </c>
      <c r="BZ158">
        <v>10</v>
      </c>
      <c r="CA158">
        <v>8</v>
      </c>
      <c r="CB158">
        <v>12</v>
      </c>
      <c r="CC158">
        <v>11</v>
      </c>
      <c r="CD158">
        <v>13</v>
      </c>
      <c r="CE158">
        <v>7</v>
      </c>
      <c r="CF158">
        <v>10</v>
      </c>
      <c r="CG158">
        <v>9</v>
      </c>
      <c r="CH158">
        <v>8</v>
      </c>
      <c r="CI158">
        <v>9</v>
      </c>
      <c r="CJ158">
        <v>4</v>
      </c>
      <c r="CK158">
        <v>7</v>
      </c>
      <c r="CL158">
        <v>11</v>
      </c>
      <c r="CM158">
        <v>10</v>
      </c>
      <c r="CN158">
        <v>11</v>
      </c>
      <c r="CO158">
        <v>8</v>
      </c>
      <c r="CP158">
        <v>8</v>
      </c>
      <c r="CQ158">
        <v>7</v>
      </c>
      <c r="CR158">
        <v>6</v>
      </c>
      <c r="CS158">
        <v>7</v>
      </c>
      <c r="CT158">
        <v>7</v>
      </c>
      <c r="CU158">
        <v>11</v>
      </c>
      <c r="CV158">
        <v>7</v>
      </c>
      <c r="CW158">
        <v>6</v>
      </c>
      <c r="CX158">
        <v>14</v>
      </c>
      <c r="CY158">
        <v>9</v>
      </c>
      <c r="CZ158">
        <v>12</v>
      </c>
      <c r="DA158">
        <v>8</v>
      </c>
      <c r="DB158">
        <v>9</v>
      </c>
      <c r="DC158">
        <v>8</v>
      </c>
      <c r="DD158">
        <v>10</v>
      </c>
      <c r="DE158">
        <v>8</v>
      </c>
      <c r="DF158">
        <v>5</v>
      </c>
      <c r="DG158">
        <v>8</v>
      </c>
      <c r="DH158">
        <v>10</v>
      </c>
      <c r="DI158">
        <v>9</v>
      </c>
      <c r="DJ158">
        <v>14</v>
      </c>
      <c r="DK158">
        <v>5</v>
      </c>
      <c r="DL158">
        <v>10</v>
      </c>
      <c r="DM158">
        <v>8</v>
      </c>
      <c r="DN158">
        <v>9</v>
      </c>
      <c r="DO158">
        <v>11</v>
      </c>
      <c r="DP158">
        <v>9</v>
      </c>
      <c r="DQ158">
        <v>9</v>
      </c>
      <c r="DR158">
        <v>8</v>
      </c>
      <c r="DS158">
        <v>9</v>
      </c>
      <c r="DT158">
        <v>10</v>
      </c>
      <c r="DU158">
        <v>8</v>
      </c>
      <c r="DV158">
        <v>6</v>
      </c>
      <c r="DW158">
        <v>8</v>
      </c>
      <c r="DX158">
        <v>8</v>
      </c>
      <c r="DY158">
        <v>6</v>
      </c>
      <c r="DZ158">
        <v>10</v>
      </c>
      <c r="EA158">
        <v>10</v>
      </c>
      <c r="EB158">
        <v>8</v>
      </c>
      <c r="EC158">
        <v>12</v>
      </c>
      <c r="ED158">
        <v>14</v>
      </c>
      <c r="EE158">
        <v>12</v>
      </c>
      <c r="EF158">
        <v>9</v>
      </c>
      <c r="EG158">
        <v>5</v>
      </c>
      <c r="EH158">
        <v>12</v>
      </c>
      <c r="EI158">
        <v>10</v>
      </c>
      <c r="EJ158">
        <v>10</v>
      </c>
      <c r="EK158">
        <v>10</v>
      </c>
      <c r="EL158">
        <v>6</v>
      </c>
      <c r="EM158">
        <v>17</v>
      </c>
      <c r="EN158">
        <v>8</v>
      </c>
      <c r="EO158">
        <v>11</v>
      </c>
      <c r="EP158">
        <v>13</v>
      </c>
      <c r="EQ158">
        <v>8</v>
      </c>
      <c r="ER158">
        <v>10</v>
      </c>
      <c r="ES158">
        <v>8</v>
      </c>
      <c r="ET158">
        <v>15</v>
      </c>
      <c r="EU158">
        <v>7</v>
      </c>
      <c r="EV158">
        <v>12</v>
      </c>
      <c r="EW158">
        <v>6</v>
      </c>
      <c r="EX158">
        <v>9</v>
      </c>
      <c r="EY158">
        <v>0</v>
      </c>
      <c r="EZ158">
        <v>6</v>
      </c>
      <c r="FA158">
        <v>8</v>
      </c>
      <c r="FB158">
        <v>10</v>
      </c>
      <c r="FC158">
        <v>10</v>
      </c>
      <c r="FD158">
        <v>7</v>
      </c>
      <c r="FE158">
        <v>7</v>
      </c>
      <c r="FF158">
        <v>7</v>
      </c>
      <c r="FG158">
        <v>8</v>
      </c>
      <c r="FH158">
        <v>13</v>
      </c>
      <c r="FI158">
        <v>8</v>
      </c>
      <c r="FJ158">
        <v>6</v>
      </c>
      <c r="FK158">
        <v>6</v>
      </c>
      <c r="FL158">
        <v>7</v>
      </c>
      <c r="FM158">
        <v>9</v>
      </c>
      <c r="FN158">
        <v>13</v>
      </c>
      <c r="FO158">
        <v>12</v>
      </c>
      <c r="FP158">
        <v>5</v>
      </c>
      <c r="FQ158">
        <v>11</v>
      </c>
      <c r="FR158">
        <v>10</v>
      </c>
      <c r="FS158">
        <v>11</v>
      </c>
      <c r="FT158">
        <v>12</v>
      </c>
      <c r="FU158">
        <v>12</v>
      </c>
      <c r="FV158">
        <v>7</v>
      </c>
      <c r="FW158">
        <v>9</v>
      </c>
      <c r="FX158">
        <v>10</v>
      </c>
      <c r="FY158">
        <v>9</v>
      </c>
      <c r="FZ158">
        <v>9</v>
      </c>
      <c r="GA158">
        <v>8</v>
      </c>
      <c r="GB158">
        <v>12</v>
      </c>
      <c r="GC158">
        <v>8</v>
      </c>
      <c r="GD158">
        <v>6</v>
      </c>
      <c r="GE158">
        <v>6</v>
      </c>
      <c r="GF158">
        <v>10</v>
      </c>
      <c r="GG158">
        <v>8</v>
      </c>
      <c r="GH158">
        <v>9</v>
      </c>
      <c r="GI158">
        <v>10</v>
      </c>
      <c r="GJ158">
        <v>7</v>
      </c>
      <c r="GK158">
        <v>13</v>
      </c>
      <c r="GL158">
        <v>10</v>
      </c>
      <c r="GM158">
        <v>14</v>
      </c>
      <c r="GN158">
        <v>12</v>
      </c>
      <c r="GO158">
        <v>11</v>
      </c>
      <c r="GP158">
        <v>12</v>
      </c>
      <c r="GQ158">
        <v>12</v>
      </c>
      <c r="GR158">
        <v>13</v>
      </c>
      <c r="GS158" t="s">
        <v>187</v>
      </c>
    </row>
    <row r="159" spans="1:201" x14ac:dyDescent="0.2">
      <c r="A159">
        <v>7</v>
      </c>
      <c r="B159">
        <v>12</v>
      </c>
      <c r="C159">
        <v>14</v>
      </c>
      <c r="D159">
        <v>9</v>
      </c>
      <c r="E159">
        <v>11</v>
      </c>
      <c r="F159">
        <v>10</v>
      </c>
      <c r="G159">
        <v>7</v>
      </c>
      <c r="H159">
        <v>8</v>
      </c>
      <c r="I159">
        <v>9</v>
      </c>
      <c r="J159">
        <v>7</v>
      </c>
      <c r="K159">
        <v>6</v>
      </c>
      <c r="L159">
        <v>9</v>
      </c>
      <c r="M159">
        <v>9</v>
      </c>
      <c r="N159">
        <v>11</v>
      </c>
      <c r="O159">
        <v>10</v>
      </c>
      <c r="P159">
        <v>11</v>
      </c>
      <c r="Q159">
        <v>9</v>
      </c>
      <c r="R159">
        <v>17</v>
      </c>
      <c r="S159">
        <v>11</v>
      </c>
      <c r="T159">
        <v>9</v>
      </c>
      <c r="U159">
        <v>8</v>
      </c>
      <c r="V159">
        <v>12</v>
      </c>
      <c r="W159">
        <v>7</v>
      </c>
      <c r="X159">
        <v>8</v>
      </c>
      <c r="Y159">
        <v>9</v>
      </c>
      <c r="Z159">
        <v>12</v>
      </c>
      <c r="AA159">
        <v>11</v>
      </c>
      <c r="AB159">
        <v>9</v>
      </c>
      <c r="AC159">
        <v>12</v>
      </c>
      <c r="AD159">
        <v>10</v>
      </c>
      <c r="AE159">
        <v>8</v>
      </c>
      <c r="AF159">
        <v>10</v>
      </c>
      <c r="AG159">
        <v>11</v>
      </c>
      <c r="AH159">
        <v>12</v>
      </c>
      <c r="AI159">
        <v>8</v>
      </c>
      <c r="AJ159">
        <v>13</v>
      </c>
      <c r="AK159">
        <v>10</v>
      </c>
      <c r="AL159">
        <v>9</v>
      </c>
      <c r="AM159">
        <v>12</v>
      </c>
      <c r="AN159">
        <v>10</v>
      </c>
      <c r="AO159">
        <v>11</v>
      </c>
      <c r="AP159">
        <v>7</v>
      </c>
      <c r="AQ159">
        <v>11</v>
      </c>
      <c r="AR159">
        <v>8</v>
      </c>
      <c r="AS159">
        <v>11</v>
      </c>
      <c r="AT159">
        <v>11</v>
      </c>
      <c r="AU159">
        <v>10</v>
      </c>
      <c r="AV159">
        <v>9</v>
      </c>
      <c r="AW159">
        <v>11</v>
      </c>
      <c r="AX159">
        <v>9</v>
      </c>
      <c r="AY159">
        <v>14</v>
      </c>
      <c r="AZ159">
        <v>11</v>
      </c>
      <c r="BA159">
        <v>10</v>
      </c>
      <c r="BB159">
        <v>9</v>
      </c>
      <c r="BC159">
        <v>8</v>
      </c>
      <c r="BD159">
        <v>8</v>
      </c>
      <c r="BE159">
        <v>8</v>
      </c>
      <c r="BF159">
        <v>10</v>
      </c>
      <c r="BG159">
        <v>11</v>
      </c>
      <c r="BH159">
        <v>7</v>
      </c>
      <c r="BI159">
        <v>10</v>
      </c>
      <c r="BJ159">
        <v>9</v>
      </c>
      <c r="BK159">
        <v>7</v>
      </c>
      <c r="BL159">
        <v>6</v>
      </c>
      <c r="BM159">
        <v>7</v>
      </c>
      <c r="BN159">
        <v>8</v>
      </c>
      <c r="BO159">
        <v>11</v>
      </c>
      <c r="BP159">
        <v>10</v>
      </c>
      <c r="BQ159">
        <v>8</v>
      </c>
      <c r="BR159">
        <v>11</v>
      </c>
      <c r="BS159">
        <v>11</v>
      </c>
      <c r="BT159">
        <v>9</v>
      </c>
      <c r="BU159">
        <v>8</v>
      </c>
      <c r="BV159">
        <v>9</v>
      </c>
      <c r="BW159">
        <v>9</v>
      </c>
      <c r="BX159">
        <v>10</v>
      </c>
      <c r="BY159">
        <v>7</v>
      </c>
      <c r="BZ159">
        <v>12</v>
      </c>
      <c r="CA159">
        <v>7</v>
      </c>
      <c r="CB159">
        <v>12</v>
      </c>
      <c r="CC159">
        <v>9</v>
      </c>
      <c r="CD159">
        <v>12</v>
      </c>
      <c r="CE159">
        <v>8</v>
      </c>
      <c r="CF159">
        <v>11</v>
      </c>
      <c r="CG159">
        <v>10</v>
      </c>
      <c r="CH159">
        <v>8</v>
      </c>
      <c r="CI159">
        <v>10</v>
      </c>
      <c r="CJ159">
        <v>8</v>
      </c>
      <c r="CK159">
        <v>12</v>
      </c>
      <c r="CL159">
        <v>10</v>
      </c>
      <c r="CM159">
        <v>7</v>
      </c>
      <c r="CN159">
        <v>11</v>
      </c>
      <c r="CO159">
        <v>10</v>
      </c>
      <c r="CP159">
        <v>10</v>
      </c>
      <c r="CQ159">
        <v>8</v>
      </c>
      <c r="CR159">
        <v>12</v>
      </c>
      <c r="CS159">
        <v>12</v>
      </c>
      <c r="CT159">
        <v>12</v>
      </c>
      <c r="CU159">
        <v>11</v>
      </c>
      <c r="CV159">
        <v>6</v>
      </c>
      <c r="CW159">
        <v>6</v>
      </c>
      <c r="CX159">
        <v>11</v>
      </c>
      <c r="CY159">
        <v>6</v>
      </c>
      <c r="CZ159">
        <v>11</v>
      </c>
      <c r="DA159">
        <v>9</v>
      </c>
      <c r="DB159">
        <v>10</v>
      </c>
      <c r="DC159">
        <v>9</v>
      </c>
      <c r="DD159">
        <v>9</v>
      </c>
      <c r="DE159">
        <v>9</v>
      </c>
      <c r="DF159">
        <v>6</v>
      </c>
      <c r="DG159">
        <v>7</v>
      </c>
      <c r="DH159">
        <v>10</v>
      </c>
      <c r="DI159">
        <v>9</v>
      </c>
      <c r="DJ159">
        <v>11</v>
      </c>
      <c r="DK159">
        <v>10</v>
      </c>
      <c r="DL159">
        <v>10</v>
      </c>
      <c r="DM159">
        <v>9</v>
      </c>
      <c r="DN159">
        <v>9</v>
      </c>
      <c r="DO159">
        <v>8</v>
      </c>
      <c r="DP159">
        <v>10</v>
      </c>
      <c r="DQ159">
        <v>10</v>
      </c>
      <c r="DR159">
        <v>10</v>
      </c>
      <c r="DS159">
        <v>10</v>
      </c>
      <c r="DT159">
        <v>9</v>
      </c>
      <c r="DU159">
        <v>8</v>
      </c>
      <c r="DV159">
        <v>8</v>
      </c>
      <c r="DW159">
        <v>10</v>
      </c>
      <c r="DX159">
        <v>9</v>
      </c>
      <c r="DY159">
        <v>7</v>
      </c>
      <c r="DZ159">
        <v>9</v>
      </c>
      <c r="EA159">
        <v>9</v>
      </c>
      <c r="EB159">
        <v>9</v>
      </c>
      <c r="EC159">
        <v>10</v>
      </c>
      <c r="ED159">
        <v>14</v>
      </c>
      <c r="EE159">
        <v>12</v>
      </c>
      <c r="EF159">
        <v>10</v>
      </c>
      <c r="EG159">
        <v>6</v>
      </c>
      <c r="EH159">
        <v>11</v>
      </c>
      <c r="EI159">
        <v>10</v>
      </c>
      <c r="EJ159">
        <v>8</v>
      </c>
      <c r="EK159">
        <v>9</v>
      </c>
      <c r="EL159">
        <v>8</v>
      </c>
      <c r="EM159">
        <v>17</v>
      </c>
      <c r="EN159">
        <v>8</v>
      </c>
      <c r="EO159">
        <v>9</v>
      </c>
      <c r="EP159">
        <v>13</v>
      </c>
      <c r="EQ159">
        <v>8</v>
      </c>
      <c r="ER159">
        <v>7</v>
      </c>
      <c r="ES159">
        <v>8</v>
      </c>
      <c r="ET159">
        <v>16</v>
      </c>
      <c r="EU159">
        <v>11</v>
      </c>
      <c r="EV159">
        <v>12</v>
      </c>
      <c r="EW159">
        <v>9</v>
      </c>
      <c r="EX159">
        <v>8</v>
      </c>
      <c r="EY159">
        <v>6</v>
      </c>
      <c r="EZ159">
        <v>0</v>
      </c>
      <c r="FA159">
        <v>10</v>
      </c>
      <c r="FB159">
        <v>8</v>
      </c>
      <c r="FC159">
        <v>9</v>
      </c>
      <c r="FD159">
        <v>10</v>
      </c>
      <c r="FE159">
        <v>10</v>
      </c>
      <c r="FF159">
        <v>7</v>
      </c>
      <c r="FG159">
        <v>9</v>
      </c>
      <c r="FH159">
        <v>11</v>
      </c>
      <c r="FI159">
        <v>11</v>
      </c>
      <c r="FJ159">
        <v>9</v>
      </c>
      <c r="FK159">
        <v>6</v>
      </c>
      <c r="FL159">
        <v>10</v>
      </c>
      <c r="FM159">
        <v>8</v>
      </c>
      <c r="FN159">
        <v>12</v>
      </c>
      <c r="FO159">
        <v>13</v>
      </c>
      <c r="FP159">
        <v>6</v>
      </c>
      <c r="FQ159">
        <v>11</v>
      </c>
      <c r="FR159">
        <v>8</v>
      </c>
      <c r="FS159">
        <v>8</v>
      </c>
      <c r="FT159">
        <v>7</v>
      </c>
      <c r="FU159">
        <v>13</v>
      </c>
      <c r="FV159">
        <v>7</v>
      </c>
      <c r="FW159">
        <v>9</v>
      </c>
      <c r="FX159">
        <v>11</v>
      </c>
      <c r="FY159">
        <v>7</v>
      </c>
      <c r="FZ159">
        <v>11</v>
      </c>
      <c r="GA159">
        <v>9</v>
      </c>
      <c r="GB159">
        <v>11</v>
      </c>
      <c r="GC159">
        <v>6</v>
      </c>
      <c r="GD159">
        <v>8</v>
      </c>
      <c r="GE159">
        <v>8</v>
      </c>
      <c r="GF159">
        <v>10</v>
      </c>
      <c r="GG159">
        <v>9</v>
      </c>
      <c r="GH159">
        <v>7</v>
      </c>
      <c r="GI159">
        <v>9</v>
      </c>
      <c r="GJ159">
        <v>8</v>
      </c>
      <c r="GK159">
        <v>10</v>
      </c>
      <c r="GL159">
        <v>9</v>
      </c>
      <c r="GM159">
        <v>14</v>
      </c>
      <c r="GN159">
        <v>11</v>
      </c>
      <c r="GO159">
        <v>9</v>
      </c>
      <c r="GP159">
        <v>12</v>
      </c>
      <c r="GQ159">
        <v>10</v>
      </c>
      <c r="GR159">
        <v>10</v>
      </c>
      <c r="GS159" t="s">
        <v>188</v>
      </c>
    </row>
    <row r="160" spans="1:201" x14ac:dyDescent="0.2">
      <c r="A160">
        <v>8</v>
      </c>
      <c r="B160">
        <v>12</v>
      </c>
      <c r="C160">
        <v>12</v>
      </c>
      <c r="D160">
        <v>11</v>
      </c>
      <c r="E160">
        <v>10</v>
      </c>
      <c r="F160">
        <v>10</v>
      </c>
      <c r="G160">
        <v>8</v>
      </c>
      <c r="H160">
        <v>7</v>
      </c>
      <c r="I160">
        <v>6</v>
      </c>
      <c r="J160">
        <v>9</v>
      </c>
      <c r="K160">
        <v>8</v>
      </c>
      <c r="L160">
        <v>11</v>
      </c>
      <c r="M160">
        <v>15</v>
      </c>
      <c r="N160">
        <v>10</v>
      </c>
      <c r="O160">
        <v>9</v>
      </c>
      <c r="P160">
        <v>15</v>
      </c>
      <c r="Q160">
        <v>10</v>
      </c>
      <c r="R160">
        <v>17</v>
      </c>
      <c r="S160">
        <v>14</v>
      </c>
      <c r="T160">
        <v>9</v>
      </c>
      <c r="U160">
        <v>8</v>
      </c>
      <c r="V160">
        <v>11</v>
      </c>
      <c r="W160">
        <v>10</v>
      </c>
      <c r="X160">
        <v>11</v>
      </c>
      <c r="Y160">
        <v>13</v>
      </c>
      <c r="Z160">
        <v>10</v>
      </c>
      <c r="AA160">
        <v>14</v>
      </c>
      <c r="AB160">
        <v>9</v>
      </c>
      <c r="AC160">
        <v>10</v>
      </c>
      <c r="AD160">
        <v>10</v>
      </c>
      <c r="AE160">
        <v>12</v>
      </c>
      <c r="AF160">
        <v>13</v>
      </c>
      <c r="AG160">
        <v>9</v>
      </c>
      <c r="AH160">
        <v>10</v>
      </c>
      <c r="AI160">
        <v>10</v>
      </c>
      <c r="AJ160">
        <v>13</v>
      </c>
      <c r="AK160">
        <v>7</v>
      </c>
      <c r="AL160">
        <v>8</v>
      </c>
      <c r="AM160">
        <v>14</v>
      </c>
      <c r="AN160">
        <v>5</v>
      </c>
      <c r="AO160">
        <v>8</v>
      </c>
      <c r="AP160">
        <v>10</v>
      </c>
      <c r="AQ160">
        <v>9</v>
      </c>
      <c r="AR160">
        <v>10</v>
      </c>
      <c r="AS160">
        <v>13</v>
      </c>
      <c r="AT160">
        <v>14</v>
      </c>
      <c r="AU160">
        <v>11</v>
      </c>
      <c r="AV160">
        <v>14</v>
      </c>
      <c r="AW160">
        <v>10</v>
      </c>
      <c r="AX160">
        <v>10</v>
      </c>
      <c r="AY160">
        <v>13</v>
      </c>
      <c r="AZ160">
        <v>14</v>
      </c>
      <c r="BA160">
        <v>10</v>
      </c>
      <c r="BB160">
        <v>10</v>
      </c>
      <c r="BC160">
        <v>12</v>
      </c>
      <c r="BD160">
        <v>9</v>
      </c>
      <c r="BE160">
        <v>9</v>
      </c>
      <c r="BF160">
        <v>12</v>
      </c>
      <c r="BG160">
        <v>11</v>
      </c>
      <c r="BH160">
        <v>11</v>
      </c>
      <c r="BI160">
        <v>12</v>
      </c>
      <c r="BJ160">
        <v>14</v>
      </c>
      <c r="BK160">
        <v>9</v>
      </c>
      <c r="BL160">
        <v>8</v>
      </c>
      <c r="BM160">
        <v>11</v>
      </c>
      <c r="BN160">
        <v>10</v>
      </c>
      <c r="BO160">
        <v>11</v>
      </c>
      <c r="BP160">
        <v>12</v>
      </c>
      <c r="BQ160">
        <v>10</v>
      </c>
      <c r="BR160">
        <v>9</v>
      </c>
      <c r="BS160">
        <v>10</v>
      </c>
      <c r="BT160">
        <v>7</v>
      </c>
      <c r="BU160">
        <v>10</v>
      </c>
      <c r="BV160">
        <v>11</v>
      </c>
      <c r="BW160">
        <v>8</v>
      </c>
      <c r="BX160">
        <v>11</v>
      </c>
      <c r="BY160">
        <v>9</v>
      </c>
      <c r="BZ160">
        <v>13</v>
      </c>
      <c r="CA160">
        <v>12</v>
      </c>
      <c r="CB160">
        <v>12</v>
      </c>
      <c r="CC160">
        <v>11</v>
      </c>
      <c r="CD160">
        <v>10</v>
      </c>
      <c r="CE160">
        <v>8</v>
      </c>
      <c r="CF160">
        <v>12</v>
      </c>
      <c r="CG160">
        <v>10</v>
      </c>
      <c r="CH160">
        <v>8</v>
      </c>
      <c r="CI160">
        <v>7</v>
      </c>
      <c r="CJ160">
        <v>7</v>
      </c>
      <c r="CK160">
        <v>11</v>
      </c>
      <c r="CL160">
        <v>10</v>
      </c>
      <c r="CM160">
        <v>11</v>
      </c>
      <c r="CN160">
        <v>13</v>
      </c>
      <c r="CO160">
        <v>9</v>
      </c>
      <c r="CP160">
        <v>9</v>
      </c>
      <c r="CQ160">
        <v>11</v>
      </c>
      <c r="CR160">
        <v>11</v>
      </c>
      <c r="CS160">
        <v>12</v>
      </c>
      <c r="CT160">
        <v>10</v>
      </c>
      <c r="CU160">
        <v>10</v>
      </c>
      <c r="CV160">
        <v>9</v>
      </c>
      <c r="CW160">
        <v>7</v>
      </c>
      <c r="CX160">
        <v>17</v>
      </c>
      <c r="CY160">
        <v>8</v>
      </c>
      <c r="CZ160">
        <v>13</v>
      </c>
      <c r="DA160">
        <v>12</v>
      </c>
      <c r="DB160">
        <v>8</v>
      </c>
      <c r="DC160">
        <v>11</v>
      </c>
      <c r="DD160">
        <v>11</v>
      </c>
      <c r="DE160">
        <v>8</v>
      </c>
      <c r="DF160">
        <v>9</v>
      </c>
      <c r="DG160">
        <v>8</v>
      </c>
      <c r="DH160">
        <v>11</v>
      </c>
      <c r="DI160">
        <v>16</v>
      </c>
      <c r="DJ160">
        <v>12</v>
      </c>
      <c r="DK160">
        <v>10</v>
      </c>
      <c r="DL160">
        <v>8</v>
      </c>
      <c r="DM160">
        <v>11</v>
      </c>
      <c r="DN160">
        <v>9</v>
      </c>
      <c r="DO160">
        <v>9</v>
      </c>
      <c r="DP160">
        <v>7</v>
      </c>
      <c r="DQ160">
        <v>10</v>
      </c>
      <c r="DR160">
        <v>14</v>
      </c>
      <c r="DS160">
        <v>11</v>
      </c>
      <c r="DT160">
        <v>4</v>
      </c>
      <c r="DU160">
        <v>9</v>
      </c>
      <c r="DV160">
        <v>6</v>
      </c>
      <c r="DW160">
        <v>13</v>
      </c>
      <c r="DX160">
        <v>11</v>
      </c>
      <c r="DY160">
        <v>7</v>
      </c>
      <c r="DZ160">
        <v>10</v>
      </c>
      <c r="EA160">
        <v>14</v>
      </c>
      <c r="EB160">
        <v>11</v>
      </c>
      <c r="EC160">
        <v>14</v>
      </c>
      <c r="ED160">
        <v>15</v>
      </c>
      <c r="EE160">
        <v>8</v>
      </c>
      <c r="EF160">
        <v>8</v>
      </c>
      <c r="EG160">
        <v>9</v>
      </c>
      <c r="EH160">
        <v>10</v>
      </c>
      <c r="EI160">
        <v>13</v>
      </c>
      <c r="EJ160">
        <v>9</v>
      </c>
      <c r="EK160">
        <v>11</v>
      </c>
      <c r="EL160">
        <v>11</v>
      </c>
      <c r="EM160">
        <v>17</v>
      </c>
      <c r="EN160">
        <v>7</v>
      </c>
      <c r="EO160">
        <v>12</v>
      </c>
      <c r="EP160">
        <v>12</v>
      </c>
      <c r="EQ160">
        <v>11</v>
      </c>
      <c r="ER160">
        <v>10</v>
      </c>
      <c r="ES160">
        <v>8</v>
      </c>
      <c r="ET160">
        <v>20</v>
      </c>
      <c r="EU160">
        <v>8</v>
      </c>
      <c r="EV160">
        <v>12</v>
      </c>
      <c r="EW160">
        <v>7</v>
      </c>
      <c r="EX160">
        <v>9</v>
      </c>
      <c r="EY160">
        <v>8</v>
      </c>
      <c r="EZ160">
        <v>10</v>
      </c>
      <c r="FA160">
        <v>0</v>
      </c>
      <c r="FB160">
        <v>12</v>
      </c>
      <c r="FC160">
        <v>11</v>
      </c>
      <c r="FD160">
        <v>13</v>
      </c>
      <c r="FE160">
        <v>11</v>
      </c>
      <c r="FF160">
        <v>11</v>
      </c>
      <c r="FG160">
        <v>13</v>
      </c>
      <c r="FH160">
        <v>8</v>
      </c>
      <c r="FI160">
        <v>9</v>
      </c>
      <c r="FJ160">
        <v>3</v>
      </c>
      <c r="FK160">
        <v>8</v>
      </c>
      <c r="FL160">
        <v>10</v>
      </c>
      <c r="FM160">
        <v>8</v>
      </c>
      <c r="FN160">
        <v>11</v>
      </c>
      <c r="FO160">
        <v>14</v>
      </c>
      <c r="FP160">
        <v>10</v>
      </c>
      <c r="FQ160">
        <v>10</v>
      </c>
      <c r="FR160">
        <v>8</v>
      </c>
      <c r="FS160">
        <v>15</v>
      </c>
      <c r="FT160">
        <v>12</v>
      </c>
      <c r="FU160">
        <v>16</v>
      </c>
      <c r="FV160">
        <v>10</v>
      </c>
      <c r="FW160">
        <v>8</v>
      </c>
      <c r="FX160">
        <v>9</v>
      </c>
      <c r="FY160">
        <v>12</v>
      </c>
      <c r="FZ160">
        <v>8</v>
      </c>
      <c r="GA160">
        <v>13</v>
      </c>
      <c r="GB160">
        <v>11</v>
      </c>
      <c r="GC160">
        <v>12</v>
      </c>
      <c r="GD160">
        <v>12</v>
      </c>
      <c r="GE160">
        <v>12</v>
      </c>
      <c r="GF160">
        <v>10</v>
      </c>
      <c r="GG160">
        <v>9</v>
      </c>
      <c r="GH160">
        <v>11</v>
      </c>
      <c r="GI160">
        <v>11</v>
      </c>
      <c r="GJ160">
        <v>7</v>
      </c>
      <c r="GK160">
        <v>13</v>
      </c>
      <c r="GL160">
        <v>9</v>
      </c>
      <c r="GM160">
        <v>15</v>
      </c>
      <c r="GN160">
        <v>13</v>
      </c>
      <c r="GO160">
        <v>11</v>
      </c>
      <c r="GP160">
        <v>12</v>
      </c>
      <c r="GQ160">
        <v>13</v>
      </c>
      <c r="GR160">
        <v>12</v>
      </c>
      <c r="GS160" t="s">
        <v>189</v>
      </c>
    </row>
    <row r="161" spans="1:201" x14ac:dyDescent="0.2">
      <c r="A161">
        <v>11</v>
      </c>
      <c r="B161">
        <v>13</v>
      </c>
      <c r="C161">
        <v>16</v>
      </c>
      <c r="D161">
        <v>8</v>
      </c>
      <c r="E161">
        <v>12</v>
      </c>
      <c r="F161">
        <v>13</v>
      </c>
      <c r="G161">
        <v>7</v>
      </c>
      <c r="H161">
        <v>11</v>
      </c>
      <c r="I161">
        <v>11</v>
      </c>
      <c r="J161">
        <v>7</v>
      </c>
      <c r="K161">
        <v>11</v>
      </c>
      <c r="L161">
        <v>15</v>
      </c>
      <c r="M161">
        <v>16</v>
      </c>
      <c r="N161">
        <v>12</v>
      </c>
      <c r="O161">
        <v>10</v>
      </c>
      <c r="P161">
        <v>14</v>
      </c>
      <c r="Q161">
        <v>9</v>
      </c>
      <c r="R161">
        <v>19</v>
      </c>
      <c r="S161">
        <v>14</v>
      </c>
      <c r="T161">
        <v>10</v>
      </c>
      <c r="U161">
        <v>7</v>
      </c>
      <c r="V161">
        <v>14</v>
      </c>
      <c r="W161">
        <v>10</v>
      </c>
      <c r="X161">
        <v>13</v>
      </c>
      <c r="Y161">
        <v>13</v>
      </c>
      <c r="Z161">
        <v>13</v>
      </c>
      <c r="AA161">
        <v>14</v>
      </c>
      <c r="AB161">
        <v>13</v>
      </c>
      <c r="AC161">
        <v>14</v>
      </c>
      <c r="AD161">
        <v>14</v>
      </c>
      <c r="AE161">
        <v>15</v>
      </c>
      <c r="AF161">
        <v>14</v>
      </c>
      <c r="AG161">
        <v>12</v>
      </c>
      <c r="AH161">
        <v>12</v>
      </c>
      <c r="AI161">
        <v>11</v>
      </c>
      <c r="AJ161">
        <v>14</v>
      </c>
      <c r="AK161">
        <v>10</v>
      </c>
      <c r="AL161">
        <v>8</v>
      </c>
      <c r="AM161">
        <v>11</v>
      </c>
      <c r="AN161">
        <v>12</v>
      </c>
      <c r="AO161">
        <v>14</v>
      </c>
      <c r="AP161">
        <v>12</v>
      </c>
      <c r="AQ161">
        <v>12</v>
      </c>
      <c r="AR161">
        <v>8</v>
      </c>
      <c r="AS161">
        <v>15</v>
      </c>
      <c r="AT161">
        <v>14</v>
      </c>
      <c r="AU161">
        <v>15</v>
      </c>
      <c r="AV161">
        <v>13</v>
      </c>
      <c r="AW161">
        <v>13</v>
      </c>
      <c r="AX161">
        <v>12</v>
      </c>
      <c r="AY161">
        <v>15</v>
      </c>
      <c r="AZ161">
        <v>16</v>
      </c>
      <c r="BA161">
        <v>12</v>
      </c>
      <c r="BB161">
        <v>10</v>
      </c>
      <c r="BC161">
        <v>10</v>
      </c>
      <c r="BD161">
        <v>12</v>
      </c>
      <c r="BE161">
        <v>10</v>
      </c>
      <c r="BF161">
        <v>10</v>
      </c>
      <c r="BG161">
        <v>11</v>
      </c>
      <c r="BH161">
        <v>9</v>
      </c>
      <c r="BI161">
        <v>9</v>
      </c>
      <c r="BJ161">
        <v>11</v>
      </c>
      <c r="BK161">
        <v>10</v>
      </c>
      <c r="BL161">
        <v>7</v>
      </c>
      <c r="BM161">
        <v>10</v>
      </c>
      <c r="BN161">
        <v>9</v>
      </c>
      <c r="BO161">
        <v>11</v>
      </c>
      <c r="BP161">
        <v>12</v>
      </c>
      <c r="BQ161">
        <v>12</v>
      </c>
      <c r="BR161">
        <v>11</v>
      </c>
      <c r="BS161">
        <v>9</v>
      </c>
      <c r="BT161">
        <v>9</v>
      </c>
      <c r="BU161">
        <v>10</v>
      </c>
      <c r="BV161">
        <v>8</v>
      </c>
      <c r="BW161">
        <v>14</v>
      </c>
      <c r="BX161">
        <v>11</v>
      </c>
      <c r="BY161">
        <v>12</v>
      </c>
      <c r="BZ161">
        <v>15</v>
      </c>
      <c r="CA161">
        <v>7</v>
      </c>
      <c r="CB161">
        <v>12</v>
      </c>
      <c r="CC161">
        <v>5</v>
      </c>
      <c r="CD161">
        <v>12</v>
      </c>
      <c r="CE161">
        <v>8</v>
      </c>
      <c r="CF161">
        <v>13</v>
      </c>
      <c r="CG161">
        <v>10</v>
      </c>
      <c r="CH161">
        <v>10</v>
      </c>
      <c r="CI161">
        <v>10</v>
      </c>
      <c r="CJ161">
        <v>9</v>
      </c>
      <c r="CK161">
        <v>13</v>
      </c>
      <c r="CL161">
        <v>11</v>
      </c>
      <c r="CM161">
        <v>10</v>
      </c>
      <c r="CN161">
        <v>15</v>
      </c>
      <c r="CO161">
        <v>10</v>
      </c>
      <c r="CP161">
        <v>11</v>
      </c>
      <c r="CQ161">
        <v>10</v>
      </c>
      <c r="CR161">
        <v>13</v>
      </c>
      <c r="CS161">
        <v>13</v>
      </c>
      <c r="CT161">
        <v>13</v>
      </c>
      <c r="CU161">
        <v>13</v>
      </c>
      <c r="CV161">
        <v>12</v>
      </c>
      <c r="CW161">
        <v>10</v>
      </c>
      <c r="CX161">
        <v>12</v>
      </c>
      <c r="CY161">
        <v>7</v>
      </c>
      <c r="CZ161">
        <v>11</v>
      </c>
      <c r="DA161">
        <v>8</v>
      </c>
      <c r="DB161">
        <v>12</v>
      </c>
      <c r="DC161">
        <v>11</v>
      </c>
      <c r="DD161">
        <v>10</v>
      </c>
      <c r="DE161">
        <v>11</v>
      </c>
      <c r="DF161">
        <v>9</v>
      </c>
      <c r="DG161">
        <v>7</v>
      </c>
      <c r="DH161">
        <v>12</v>
      </c>
      <c r="DI161">
        <v>13</v>
      </c>
      <c r="DJ161">
        <v>11</v>
      </c>
      <c r="DK161">
        <v>15</v>
      </c>
      <c r="DL161">
        <v>14</v>
      </c>
      <c r="DM161">
        <v>14</v>
      </c>
      <c r="DN161">
        <v>6</v>
      </c>
      <c r="DO161">
        <v>10</v>
      </c>
      <c r="DP161">
        <v>12</v>
      </c>
      <c r="DQ161">
        <v>8</v>
      </c>
      <c r="DR161">
        <v>15</v>
      </c>
      <c r="DS161">
        <v>12</v>
      </c>
      <c r="DT161">
        <v>15</v>
      </c>
      <c r="DU161">
        <v>11</v>
      </c>
      <c r="DV161">
        <v>12</v>
      </c>
      <c r="DW161">
        <v>8</v>
      </c>
      <c r="DX161">
        <v>10</v>
      </c>
      <c r="DY161">
        <v>11</v>
      </c>
      <c r="DZ161">
        <v>13</v>
      </c>
      <c r="EA161">
        <v>9</v>
      </c>
      <c r="EB161">
        <v>11</v>
      </c>
      <c r="EC161">
        <v>15</v>
      </c>
      <c r="ED161">
        <v>13</v>
      </c>
      <c r="EE161">
        <v>13</v>
      </c>
      <c r="EF161">
        <v>9</v>
      </c>
      <c r="EG161">
        <v>8</v>
      </c>
      <c r="EH161">
        <v>13</v>
      </c>
      <c r="EI161">
        <v>15</v>
      </c>
      <c r="EJ161">
        <v>9</v>
      </c>
      <c r="EK161">
        <v>10</v>
      </c>
      <c r="EL161">
        <v>11</v>
      </c>
      <c r="EM161">
        <v>20</v>
      </c>
      <c r="EN161">
        <v>9</v>
      </c>
      <c r="EO161">
        <v>8</v>
      </c>
      <c r="EP161">
        <v>15</v>
      </c>
      <c r="EQ161">
        <v>12</v>
      </c>
      <c r="ER161">
        <v>12</v>
      </c>
      <c r="ES161">
        <v>13</v>
      </c>
      <c r="ET161">
        <v>21</v>
      </c>
      <c r="EU161">
        <v>14</v>
      </c>
      <c r="EV161">
        <v>12</v>
      </c>
      <c r="EW161">
        <v>14</v>
      </c>
      <c r="EX161">
        <v>6</v>
      </c>
      <c r="EY161">
        <v>10</v>
      </c>
      <c r="EZ161">
        <v>8</v>
      </c>
      <c r="FA161">
        <v>12</v>
      </c>
      <c r="FB161">
        <v>0</v>
      </c>
      <c r="FC161">
        <v>15</v>
      </c>
      <c r="FD161">
        <v>9</v>
      </c>
      <c r="FE161">
        <v>12</v>
      </c>
      <c r="FF161">
        <v>7</v>
      </c>
      <c r="FG161">
        <v>11</v>
      </c>
      <c r="FH161">
        <v>10</v>
      </c>
      <c r="FI161">
        <v>12</v>
      </c>
      <c r="FJ161">
        <v>13</v>
      </c>
      <c r="FK161">
        <v>8</v>
      </c>
      <c r="FL161">
        <v>12</v>
      </c>
      <c r="FM161">
        <v>7</v>
      </c>
      <c r="FN161">
        <v>15</v>
      </c>
      <c r="FO161">
        <v>11</v>
      </c>
      <c r="FP161">
        <v>9</v>
      </c>
      <c r="FQ161">
        <v>13</v>
      </c>
      <c r="FR161">
        <v>10</v>
      </c>
      <c r="FS161">
        <v>13</v>
      </c>
      <c r="FT161">
        <v>11</v>
      </c>
      <c r="FU161">
        <v>14</v>
      </c>
      <c r="FV161">
        <v>8</v>
      </c>
      <c r="FW161">
        <v>10</v>
      </c>
      <c r="FX161">
        <v>13</v>
      </c>
      <c r="FY161">
        <v>12</v>
      </c>
      <c r="FZ161">
        <v>14</v>
      </c>
      <c r="GA161">
        <v>12</v>
      </c>
      <c r="GB161">
        <v>10</v>
      </c>
      <c r="GC161">
        <v>8</v>
      </c>
      <c r="GD161">
        <v>11</v>
      </c>
      <c r="GE161">
        <v>11</v>
      </c>
      <c r="GF161">
        <v>10</v>
      </c>
      <c r="GG161">
        <v>10</v>
      </c>
      <c r="GH161">
        <v>6</v>
      </c>
      <c r="GI161">
        <v>13</v>
      </c>
      <c r="GJ161">
        <v>10</v>
      </c>
      <c r="GK161">
        <v>13</v>
      </c>
      <c r="GL161">
        <v>10</v>
      </c>
      <c r="GM161">
        <v>15</v>
      </c>
      <c r="GN161">
        <v>12</v>
      </c>
      <c r="GO161">
        <v>14</v>
      </c>
      <c r="GP161">
        <v>12</v>
      </c>
      <c r="GQ161">
        <v>14</v>
      </c>
      <c r="GR161">
        <v>15</v>
      </c>
      <c r="GS161" t="s">
        <v>190</v>
      </c>
    </row>
    <row r="162" spans="1:201" x14ac:dyDescent="0.2">
      <c r="A162">
        <v>13</v>
      </c>
      <c r="B162">
        <v>13</v>
      </c>
      <c r="C162">
        <v>9</v>
      </c>
      <c r="D162">
        <v>10</v>
      </c>
      <c r="E162">
        <v>7</v>
      </c>
      <c r="F162">
        <v>8</v>
      </c>
      <c r="G162">
        <v>11</v>
      </c>
      <c r="H162">
        <v>10</v>
      </c>
      <c r="I162">
        <v>10</v>
      </c>
      <c r="J162">
        <v>11</v>
      </c>
      <c r="K162">
        <v>9</v>
      </c>
      <c r="L162">
        <v>9</v>
      </c>
      <c r="M162">
        <v>12</v>
      </c>
      <c r="N162">
        <v>13</v>
      </c>
      <c r="O162">
        <v>12</v>
      </c>
      <c r="P162">
        <v>10</v>
      </c>
      <c r="Q162">
        <v>11</v>
      </c>
      <c r="R162">
        <v>12</v>
      </c>
      <c r="S162">
        <v>9</v>
      </c>
      <c r="T162">
        <v>12</v>
      </c>
      <c r="U162">
        <v>11</v>
      </c>
      <c r="V162">
        <v>11</v>
      </c>
      <c r="W162">
        <v>9</v>
      </c>
      <c r="X162">
        <v>6</v>
      </c>
      <c r="Y162">
        <v>11</v>
      </c>
      <c r="Z162">
        <v>11</v>
      </c>
      <c r="AA162">
        <v>13</v>
      </c>
      <c r="AB162">
        <v>11</v>
      </c>
      <c r="AC162">
        <v>11</v>
      </c>
      <c r="AD162">
        <v>7</v>
      </c>
      <c r="AE162">
        <v>9</v>
      </c>
      <c r="AF162">
        <v>10</v>
      </c>
      <c r="AG162">
        <v>10</v>
      </c>
      <c r="AH162">
        <v>14</v>
      </c>
      <c r="AI162">
        <v>6</v>
      </c>
      <c r="AJ162">
        <v>8</v>
      </c>
      <c r="AK162">
        <v>12</v>
      </c>
      <c r="AL162">
        <v>13</v>
      </c>
      <c r="AM162">
        <v>15</v>
      </c>
      <c r="AN162">
        <v>10</v>
      </c>
      <c r="AO162">
        <v>5</v>
      </c>
      <c r="AP162">
        <v>10</v>
      </c>
      <c r="AQ162">
        <v>11</v>
      </c>
      <c r="AR162">
        <v>12</v>
      </c>
      <c r="AS162">
        <v>11</v>
      </c>
      <c r="AT162">
        <v>12</v>
      </c>
      <c r="AU162">
        <v>5</v>
      </c>
      <c r="AV162">
        <v>9</v>
      </c>
      <c r="AW162">
        <v>9</v>
      </c>
      <c r="AX162">
        <v>10</v>
      </c>
      <c r="AY162">
        <v>14</v>
      </c>
      <c r="AZ162">
        <v>9</v>
      </c>
      <c r="BA162">
        <v>7</v>
      </c>
      <c r="BB162">
        <v>10</v>
      </c>
      <c r="BC162">
        <v>13</v>
      </c>
      <c r="BD162">
        <v>11</v>
      </c>
      <c r="BE162">
        <v>8</v>
      </c>
      <c r="BF162">
        <v>13</v>
      </c>
      <c r="BG162">
        <v>12</v>
      </c>
      <c r="BH162">
        <v>7</v>
      </c>
      <c r="BI162">
        <v>9</v>
      </c>
      <c r="BJ162">
        <v>8</v>
      </c>
      <c r="BK162">
        <v>8</v>
      </c>
      <c r="BL162">
        <v>11</v>
      </c>
      <c r="BM162">
        <v>8</v>
      </c>
      <c r="BN162">
        <v>10</v>
      </c>
      <c r="BO162">
        <v>8</v>
      </c>
      <c r="BP162">
        <v>7</v>
      </c>
      <c r="BQ162">
        <v>9</v>
      </c>
      <c r="BR162">
        <v>10</v>
      </c>
      <c r="BS162">
        <v>10</v>
      </c>
      <c r="BT162">
        <v>10</v>
      </c>
      <c r="BU162">
        <v>13</v>
      </c>
      <c r="BV162">
        <v>11</v>
      </c>
      <c r="BW162">
        <v>11</v>
      </c>
      <c r="BX162">
        <v>12</v>
      </c>
      <c r="BY162">
        <v>9</v>
      </c>
      <c r="BZ162">
        <v>11</v>
      </c>
      <c r="CA162">
        <v>11</v>
      </c>
      <c r="CB162">
        <v>10</v>
      </c>
      <c r="CC162">
        <v>16</v>
      </c>
      <c r="CD162">
        <v>11</v>
      </c>
      <c r="CE162">
        <v>11</v>
      </c>
      <c r="CF162">
        <v>5</v>
      </c>
      <c r="CG162">
        <v>11</v>
      </c>
      <c r="CH162">
        <v>9</v>
      </c>
      <c r="CI162">
        <v>12</v>
      </c>
      <c r="CJ162">
        <v>7</v>
      </c>
      <c r="CK162">
        <v>8</v>
      </c>
      <c r="CL162">
        <v>9</v>
      </c>
      <c r="CM162">
        <v>9</v>
      </c>
      <c r="CN162">
        <v>6</v>
      </c>
      <c r="CO162">
        <v>11</v>
      </c>
      <c r="CP162">
        <v>12</v>
      </c>
      <c r="CQ162">
        <v>11</v>
      </c>
      <c r="CR162">
        <v>11</v>
      </c>
      <c r="CS162">
        <v>11</v>
      </c>
      <c r="CT162">
        <v>12</v>
      </c>
      <c r="CU162">
        <v>10</v>
      </c>
      <c r="CV162">
        <v>9</v>
      </c>
      <c r="CW162">
        <v>8</v>
      </c>
      <c r="CX162">
        <v>13</v>
      </c>
      <c r="CY162">
        <v>9</v>
      </c>
      <c r="CZ162">
        <v>12</v>
      </c>
      <c r="DA162">
        <v>12</v>
      </c>
      <c r="DB162">
        <v>7</v>
      </c>
      <c r="DC162">
        <v>11</v>
      </c>
      <c r="DD162">
        <v>12</v>
      </c>
      <c r="DE162">
        <v>7</v>
      </c>
      <c r="DF162">
        <v>8</v>
      </c>
      <c r="DG162">
        <v>13</v>
      </c>
      <c r="DH162">
        <v>11</v>
      </c>
      <c r="DI162">
        <v>13</v>
      </c>
      <c r="DJ162">
        <v>13</v>
      </c>
      <c r="DK162">
        <v>11</v>
      </c>
      <c r="DL162">
        <v>8</v>
      </c>
      <c r="DM162">
        <v>11</v>
      </c>
      <c r="DN162">
        <v>10</v>
      </c>
      <c r="DO162">
        <v>12</v>
      </c>
      <c r="DP162">
        <v>10</v>
      </c>
      <c r="DQ162">
        <v>13</v>
      </c>
      <c r="DR162">
        <v>10</v>
      </c>
      <c r="DS162">
        <v>9</v>
      </c>
      <c r="DT162">
        <v>9</v>
      </c>
      <c r="DU162">
        <v>8</v>
      </c>
      <c r="DV162">
        <v>8</v>
      </c>
      <c r="DW162">
        <v>13</v>
      </c>
      <c r="DX162">
        <v>9</v>
      </c>
      <c r="DY162">
        <v>9</v>
      </c>
      <c r="DZ162">
        <v>11</v>
      </c>
      <c r="EA162">
        <v>11</v>
      </c>
      <c r="EB162">
        <v>11</v>
      </c>
      <c r="EC162">
        <v>9</v>
      </c>
      <c r="ED162">
        <v>9</v>
      </c>
      <c r="EE162">
        <v>12</v>
      </c>
      <c r="EF162">
        <v>9</v>
      </c>
      <c r="EG162">
        <v>10</v>
      </c>
      <c r="EH162">
        <v>9</v>
      </c>
      <c r="EI162">
        <v>11</v>
      </c>
      <c r="EJ162">
        <v>10</v>
      </c>
      <c r="EK162">
        <v>8</v>
      </c>
      <c r="EL162">
        <v>12</v>
      </c>
      <c r="EM162">
        <v>17</v>
      </c>
      <c r="EN162">
        <v>10</v>
      </c>
      <c r="EO162">
        <v>14</v>
      </c>
      <c r="EP162">
        <v>14</v>
      </c>
      <c r="EQ162">
        <v>8</v>
      </c>
      <c r="ER162">
        <v>9</v>
      </c>
      <c r="ES162">
        <v>8</v>
      </c>
      <c r="ET162">
        <v>19</v>
      </c>
      <c r="EU162">
        <v>10</v>
      </c>
      <c r="EV162">
        <v>9</v>
      </c>
      <c r="EW162">
        <v>10</v>
      </c>
      <c r="EX162">
        <v>13</v>
      </c>
      <c r="EY162">
        <v>10</v>
      </c>
      <c r="EZ162">
        <v>9</v>
      </c>
      <c r="FA162">
        <v>11</v>
      </c>
      <c r="FB162">
        <v>15</v>
      </c>
      <c r="FC162">
        <v>0</v>
      </c>
      <c r="FD162">
        <v>11</v>
      </c>
      <c r="FE162">
        <v>9</v>
      </c>
      <c r="FF162">
        <v>8</v>
      </c>
      <c r="FG162">
        <v>10</v>
      </c>
      <c r="FH162">
        <v>13</v>
      </c>
      <c r="FI162">
        <v>7</v>
      </c>
      <c r="FJ162">
        <v>9</v>
      </c>
      <c r="FK162">
        <v>10</v>
      </c>
      <c r="FL162">
        <v>12</v>
      </c>
      <c r="FM162">
        <v>11</v>
      </c>
      <c r="FN162">
        <v>8</v>
      </c>
      <c r="FO162">
        <v>12</v>
      </c>
      <c r="FP162">
        <v>11</v>
      </c>
      <c r="FQ162">
        <v>9</v>
      </c>
      <c r="FR162">
        <v>11</v>
      </c>
      <c r="FS162">
        <v>8</v>
      </c>
      <c r="FT162">
        <v>13</v>
      </c>
      <c r="FU162">
        <v>13</v>
      </c>
      <c r="FV162">
        <v>12</v>
      </c>
      <c r="FW162">
        <v>7</v>
      </c>
      <c r="FX162">
        <v>12</v>
      </c>
      <c r="FY162">
        <v>12</v>
      </c>
      <c r="FZ162">
        <v>7</v>
      </c>
      <c r="GA162">
        <v>10</v>
      </c>
      <c r="GB162">
        <v>12</v>
      </c>
      <c r="GC162">
        <v>12</v>
      </c>
      <c r="GD162">
        <v>11</v>
      </c>
      <c r="GE162">
        <v>11</v>
      </c>
      <c r="GF162">
        <v>10</v>
      </c>
      <c r="GG162">
        <v>9</v>
      </c>
      <c r="GH162">
        <v>11</v>
      </c>
      <c r="GI162">
        <v>5</v>
      </c>
      <c r="GJ162">
        <v>8</v>
      </c>
      <c r="GK162">
        <v>6</v>
      </c>
      <c r="GL162">
        <v>9</v>
      </c>
      <c r="GM162">
        <v>7</v>
      </c>
      <c r="GN162">
        <v>8</v>
      </c>
      <c r="GO162">
        <v>4</v>
      </c>
      <c r="GP162">
        <v>10</v>
      </c>
      <c r="GQ162">
        <v>5</v>
      </c>
      <c r="GR162">
        <v>6</v>
      </c>
      <c r="GS162" t="s">
        <v>191</v>
      </c>
    </row>
    <row r="163" spans="1:201" x14ac:dyDescent="0.2">
      <c r="A163">
        <v>8</v>
      </c>
      <c r="B163">
        <v>12</v>
      </c>
      <c r="C163">
        <v>10</v>
      </c>
      <c r="D163">
        <v>8</v>
      </c>
      <c r="E163">
        <v>11</v>
      </c>
      <c r="F163">
        <v>10</v>
      </c>
      <c r="G163">
        <v>7</v>
      </c>
      <c r="H163">
        <v>10</v>
      </c>
      <c r="I163">
        <v>12</v>
      </c>
      <c r="J163">
        <v>10</v>
      </c>
      <c r="K163">
        <v>10</v>
      </c>
      <c r="L163">
        <v>11</v>
      </c>
      <c r="M163">
        <v>15</v>
      </c>
      <c r="N163">
        <v>11</v>
      </c>
      <c r="O163">
        <v>10</v>
      </c>
      <c r="P163">
        <v>11</v>
      </c>
      <c r="Q163">
        <v>13</v>
      </c>
      <c r="R163">
        <v>13</v>
      </c>
      <c r="S163">
        <v>12</v>
      </c>
      <c r="T163">
        <v>8</v>
      </c>
      <c r="U163">
        <v>12</v>
      </c>
      <c r="V163">
        <v>13</v>
      </c>
      <c r="W163">
        <v>7</v>
      </c>
      <c r="X163">
        <v>10</v>
      </c>
      <c r="Y163">
        <v>10</v>
      </c>
      <c r="Z163">
        <v>11</v>
      </c>
      <c r="AA163">
        <v>10</v>
      </c>
      <c r="AB163">
        <v>6</v>
      </c>
      <c r="AC163">
        <v>12</v>
      </c>
      <c r="AD163">
        <v>10</v>
      </c>
      <c r="AE163">
        <v>11</v>
      </c>
      <c r="AF163">
        <v>8</v>
      </c>
      <c r="AG163">
        <v>10</v>
      </c>
      <c r="AH163">
        <v>9</v>
      </c>
      <c r="AI163">
        <v>10</v>
      </c>
      <c r="AJ163">
        <v>8</v>
      </c>
      <c r="AK163">
        <v>12</v>
      </c>
      <c r="AL163">
        <v>11</v>
      </c>
      <c r="AM163">
        <v>11</v>
      </c>
      <c r="AN163">
        <v>10</v>
      </c>
      <c r="AO163">
        <v>9</v>
      </c>
      <c r="AP163">
        <v>9</v>
      </c>
      <c r="AQ163">
        <v>12</v>
      </c>
      <c r="AR163">
        <v>8</v>
      </c>
      <c r="AS163">
        <v>11</v>
      </c>
      <c r="AT163">
        <v>7</v>
      </c>
      <c r="AU163">
        <v>12</v>
      </c>
      <c r="AV163">
        <v>10</v>
      </c>
      <c r="AW163">
        <v>10</v>
      </c>
      <c r="AX163">
        <v>10</v>
      </c>
      <c r="AY163">
        <v>15</v>
      </c>
      <c r="AZ163">
        <v>10</v>
      </c>
      <c r="BA163">
        <v>13</v>
      </c>
      <c r="BB163">
        <v>8</v>
      </c>
      <c r="BC163">
        <v>12</v>
      </c>
      <c r="BD163">
        <v>11</v>
      </c>
      <c r="BE163">
        <v>10</v>
      </c>
      <c r="BF163">
        <v>8</v>
      </c>
      <c r="BG163">
        <v>12</v>
      </c>
      <c r="BH163">
        <v>8</v>
      </c>
      <c r="BI163">
        <v>8</v>
      </c>
      <c r="BJ163">
        <v>13</v>
      </c>
      <c r="BK163">
        <v>11</v>
      </c>
      <c r="BL163">
        <v>12</v>
      </c>
      <c r="BM163">
        <v>7</v>
      </c>
      <c r="BN163">
        <v>8</v>
      </c>
      <c r="BO163">
        <v>9</v>
      </c>
      <c r="BP163">
        <v>7</v>
      </c>
      <c r="BQ163">
        <v>13</v>
      </c>
      <c r="BR163">
        <v>9</v>
      </c>
      <c r="BS163">
        <v>8</v>
      </c>
      <c r="BT163">
        <v>15</v>
      </c>
      <c r="BU163">
        <v>10</v>
      </c>
      <c r="BV163">
        <v>8</v>
      </c>
      <c r="BW163">
        <v>13</v>
      </c>
      <c r="BX163">
        <v>6</v>
      </c>
      <c r="BY163">
        <v>8</v>
      </c>
      <c r="BZ163">
        <v>11</v>
      </c>
      <c r="CA163">
        <v>7</v>
      </c>
      <c r="CB163">
        <v>10</v>
      </c>
      <c r="CC163">
        <v>10</v>
      </c>
      <c r="CD163">
        <v>11</v>
      </c>
      <c r="CE163">
        <v>11</v>
      </c>
      <c r="CF163">
        <v>9</v>
      </c>
      <c r="CG163">
        <v>10</v>
      </c>
      <c r="CH163">
        <v>12</v>
      </c>
      <c r="CI163">
        <v>12</v>
      </c>
      <c r="CJ163">
        <v>6</v>
      </c>
      <c r="CK163">
        <v>6</v>
      </c>
      <c r="CL163">
        <v>13</v>
      </c>
      <c r="CM163">
        <v>11</v>
      </c>
      <c r="CN163">
        <v>12</v>
      </c>
      <c r="CO163">
        <v>11</v>
      </c>
      <c r="CP163">
        <v>9</v>
      </c>
      <c r="CQ163">
        <v>8</v>
      </c>
      <c r="CR163">
        <v>7</v>
      </c>
      <c r="CS163">
        <v>7</v>
      </c>
      <c r="CT163">
        <v>9</v>
      </c>
      <c r="CU163">
        <v>11</v>
      </c>
      <c r="CV163">
        <v>12</v>
      </c>
      <c r="CW163">
        <v>12</v>
      </c>
      <c r="CX163">
        <v>11</v>
      </c>
      <c r="CY163">
        <v>10</v>
      </c>
      <c r="CZ163">
        <v>10</v>
      </c>
      <c r="DA163">
        <v>7</v>
      </c>
      <c r="DB163">
        <v>11</v>
      </c>
      <c r="DC163">
        <v>12</v>
      </c>
      <c r="DD163">
        <v>12</v>
      </c>
      <c r="DE163">
        <v>7</v>
      </c>
      <c r="DF163">
        <v>5</v>
      </c>
      <c r="DG163">
        <v>11</v>
      </c>
      <c r="DH163">
        <v>11</v>
      </c>
      <c r="DI163">
        <v>9</v>
      </c>
      <c r="DJ163">
        <v>15</v>
      </c>
      <c r="DK163">
        <v>12</v>
      </c>
      <c r="DL163">
        <v>10</v>
      </c>
      <c r="DM163">
        <v>11</v>
      </c>
      <c r="DN163">
        <v>8</v>
      </c>
      <c r="DO163">
        <v>14</v>
      </c>
      <c r="DP163">
        <v>10</v>
      </c>
      <c r="DQ163">
        <v>8</v>
      </c>
      <c r="DR163">
        <v>9</v>
      </c>
      <c r="DS163">
        <v>6</v>
      </c>
      <c r="DT163">
        <v>13</v>
      </c>
      <c r="DU163">
        <v>10</v>
      </c>
      <c r="DV163">
        <v>8</v>
      </c>
      <c r="DW163">
        <v>7</v>
      </c>
      <c r="DX163">
        <v>6</v>
      </c>
      <c r="DY163">
        <v>9</v>
      </c>
      <c r="DZ163">
        <v>10</v>
      </c>
      <c r="EA163">
        <v>8</v>
      </c>
      <c r="EB163">
        <v>12</v>
      </c>
      <c r="EC163">
        <v>12</v>
      </c>
      <c r="ED163">
        <v>11</v>
      </c>
      <c r="EE163">
        <v>11</v>
      </c>
      <c r="EF163">
        <v>12</v>
      </c>
      <c r="EG163">
        <v>10</v>
      </c>
      <c r="EH163">
        <v>12</v>
      </c>
      <c r="EI163">
        <v>11</v>
      </c>
      <c r="EJ163">
        <v>13</v>
      </c>
      <c r="EK163">
        <v>10</v>
      </c>
      <c r="EL163">
        <v>10</v>
      </c>
      <c r="EM163">
        <v>18</v>
      </c>
      <c r="EN163">
        <v>9</v>
      </c>
      <c r="EO163">
        <v>12</v>
      </c>
      <c r="EP163">
        <v>14</v>
      </c>
      <c r="EQ163">
        <v>9</v>
      </c>
      <c r="ER163">
        <v>10</v>
      </c>
      <c r="ES163">
        <v>10</v>
      </c>
      <c r="ET163">
        <v>18</v>
      </c>
      <c r="EU163">
        <v>9</v>
      </c>
      <c r="EV163">
        <v>11</v>
      </c>
      <c r="EW163">
        <v>11</v>
      </c>
      <c r="EX163">
        <v>11</v>
      </c>
      <c r="EY163">
        <v>7</v>
      </c>
      <c r="EZ163">
        <v>10</v>
      </c>
      <c r="FA163">
        <v>13</v>
      </c>
      <c r="FB163">
        <v>9</v>
      </c>
      <c r="FC163">
        <v>11</v>
      </c>
      <c r="FD163">
        <v>0</v>
      </c>
      <c r="FE163">
        <v>12</v>
      </c>
      <c r="FF163">
        <v>7</v>
      </c>
      <c r="FG163">
        <v>7</v>
      </c>
      <c r="FH163">
        <v>13</v>
      </c>
      <c r="FI163">
        <v>11</v>
      </c>
      <c r="FJ163">
        <v>12</v>
      </c>
      <c r="FK163">
        <v>6</v>
      </c>
      <c r="FL163">
        <v>8</v>
      </c>
      <c r="FM163">
        <v>13</v>
      </c>
      <c r="FN163">
        <v>14</v>
      </c>
      <c r="FO163">
        <v>12</v>
      </c>
      <c r="FP163">
        <v>7</v>
      </c>
      <c r="FQ163">
        <v>11</v>
      </c>
      <c r="FR163">
        <v>12</v>
      </c>
      <c r="FS163">
        <v>10</v>
      </c>
      <c r="FT163">
        <v>13</v>
      </c>
      <c r="FU163">
        <v>14</v>
      </c>
      <c r="FV163">
        <v>9</v>
      </c>
      <c r="FW163">
        <v>9</v>
      </c>
      <c r="FX163">
        <v>11</v>
      </c>
      <c r="FY163">
        <v>11</v>
      </c>
      <c r="FZ163">
        <v>11</v>
      </c>
      <c r="GA163">
        <v>9</v>
      </c>
      <c r="GB163">
        <v>12</v>
      </c>
      <c r="GC163">
        <v>7</v>
      </c>
      <c r="GD163">
        <v>9</v>
      </c>
      <c r="GE163">
        <v>9</v>
      </c>
      <c r="GF163">
        <v>12</v>
      </c>
      <c r="GG163">
        <v>10</v>
      </c>
      <c r="GH163">
        <v>9</v>
      </c>
      <c r="GI163">
        <v>9</v>
      </c>
      <c r="GJ163">
        <v>9</v>
      </c>
      <c r="GK163">
        <v>11</v>
      </c>
      <c r="GL163">
        <v>11</v>
      </c>
      <c r="GM163">
        <v>10</v>
      </c>
      <c r="GN163">
        <v>11</v>
      </c>
      <c r="GO163">
        <v>10</v>
      </c>
      <c r="GP163">
        <v>12</v>
      </c>
      <c r="GQ163">
        <v>10</v>
      </c>
      <c r="GR163">
        <v>12</v>
      </c>
      <c r="GS163" t="s">
        <v>192</v>
      </c>
    </row>
    <row r="164" spans="1:201" x14ac:dyDescent="0.2">
      <c r="A164">
        <v>12</v>
      </c>
      <c r="B164">
        <v>9</v>
      </c>
      <c r="C164">
        <v>11</v>
      </c>
      <c r="D164">
        <v>10</v>
      </c>
      <c r="E164">
        <v>6</v>
      </c>
      <c r="F164">
        <v>8</v>
      </c>
      <c r="G164">
        <v>9</v>
      </c>
      <c r="H164">
        <v>11</v>
      </c>
      <c r="I164">
        <v>10</v>
      </c>
      <c r="J164">
        <v>8</v>
      </c>
      <c r="K164">
        <v>11</v>
      </c>
      <c r="L164">
        <v>8</v>
      </c>
      <c r="M164">
        <v>14</v>
      </c>
      <c r="N164">
        <v>10</v>
      </c>
      <c r="O164">
        <v>8</v>
      </c>
      <c r="P164">
        <v>11</v>
      </c>
      <c r="Q164">
        <v>8</v>
      </c>
      <c r="R164">
        <v>15</v>
      </c>
      <c r="S164">
        <v>9</v>
      </c>
      <c r="T164">
        <v>8</v>
      </c>
      <c r="U164">
        <v>10</v>
      </c>
      <c r="V164">
        <v>11</v>
      </c>
      <c r="W164">
        <v>10</v>
      </c>
      <c r="X164">
        <v>10</v>
      </c>
      <c r="Y164">
        <v>13</v>
      </c>
      <c r="Z164">
        <v>11</v>
      </c>
      <c r="AA164">
        <v>11</v>
      </c>
      <c r="AB164">
        <v>12</v>
      </c>
      <c r="AC164">
        <v>13</v>
      </c>
      <c r="AD164">
        <v>11</v>
      </c>
      <c r="AE164">
        <v>8</v>
      </c>
      <c r="AF164">
        <v>10</v>
      </c>
      <c r="AG164">
        <v>9</v>
      </c>
      <c r="AH164">
        <v>10</v>
      </c>
      <c r="AI164">
        <v>11</v>
      </c>
      <c r="AJ164">
        <v>8</v>
      </c>
      <c r="AK164">
        <v>9</v>
      </c>
      <c r="AL164">
        <v>10</v>
      </c>
      <c r="AM164">
        <v>8</v>
      </c>
      <c r="AN164">
        <v>10</v>
      </c>
      <c r="AO164">
        <v>10</v>
      </c>
      <c r="AP164">
        <v>11</v>
      </c>
      <c r="AQ164">
        <v>12</v>
      </c>
      <c r="AR164">
        <v>12</v>
      </c>
      <c r="AS164">
        <v>13</v>
      </c>
      <c r="AT164">
        <v>12</v>
      </c>
      <c r="AU164">
        <v>11</v>
      </c>
      <c r="AV164">
        <v>10</v>
      </c>
      <c r="AW164">
        <v>11</v>
      </c>
      <c r="AX164">
        <v>9</v>
      </c>
      <c r="AY164">
        <v>13</v>
      </c>
      <c r="AZ164">
        <v>11</v>
      </c>
      <c r="BA164">
        <v>7</v>
      </c>
      <c r="BB164">
        <v>10</v>
      </c>
      <c r="BC164">
        <v>8</v>
      </c>
      <c r="BD164">
        <v>9</v>
      </c>
      <c r="BE164">
        <v>9</v>
      </c>
      <c r="BF164">
        <v>7</v>
      </c>
      <c r="BG164">
        <v>11</v>
      </c>
      <c r="BH164">
        <v>9</v>
      </c>
      <c r="BI164">
        <v>10</v>
      </c>
      <c r="BJ164">
        <v>10</v>
      </c>
      <c r="BK164">
        <v>8</v>
      </c>
      <c r="BL164">
        <v>7</v>
      </c>
      <c r="BM164">
        <v>12</v>
      </c>
      <c r="BN164">
        <v>10</v>
      </c>
      <c r="BO164">
        <v>10</v>
      </c>
      <c r="BP164">
        <v>11</v>
      </c>
      <c r="BQ164">
        <v>9</v>
      </c>
      <c r="BR164">
        <v>8</v>
      </c>
      <c r="BS164">
        <v>8</v>
      </c>
      <c r="BT164">
        <v>13</v>
      </c>
      <c r="BU164">
        <v>12</v>
      </c>
      <c r="BV164">
        <v>8</v>
      </c>
      <c r="BW164">
        <v>14</v>
      </c>
      <c r="BX164">
        <v>13</v>
      </c>
      <c r="BY164">
        <v>11</v>
      </c>
      <c r="BZ164">
        <v>9</v>
      </c>
      <c r="CA164">
        <v>11</v>
      </c>
      <c r="CB164">
        <v>10</v>
      </c>
      <c r="CC164">
        <v>11</v>
      </c>
      <c r="CD164">
        <v>11</v>
      </c>
      <c r="CE164">
        <v>9</v>
      </c>
      <c r="CF164">
        <v>10</v>
      </c>
      <c r="CG164">
        <v>11</v>
      </c>
      <c r="CH164">
        <v>9</v>
      </c>
      <c r="CI164">
        <v>11</v>
      </c>
      <c r="CJ164">
        <v>8</v>
      </c>
      <c r="CK164">
        <v>10</v>
      </c>
      <c r="CL164">
        <v>11</v>
      </c>
      <c r="CM164">
        <v>10</v>
      </c>
      <c r="CN164">
        <v>9</v>
      </c>
      <c r="CO164">
        <v>9</v>
      </c>
      <c r="CP164">
        <v>10</v>
      </c>
      <c r="CQ164">
        <v>10</v>
      </c>
      <c r="CR164">
        <v>7</v>
      </c>
      <c r="CS164">
        <v>8</v>
      </c>
      <c r="CT164">
        <v>9</v>
      </c>
      <c r="CU164">
        <v>9</v>
      </c>
      <c r="CV164">
        <v>9</v>
      </c>
      <c r="CW164">
        <v>7</v>
      </c>
      <c r="CX164">
        <v>12</v>
      </c>
      <c r="CY164">
        <v>10</v>
      </c>
      <c r="CZ164">
        <v>11</v>
      </c>
      <c r="DA164">
        <v>11</v>
      </c>
      <c r="DB164">
        <v>8</v>
      </c>
      <c r="DC164">
        <v>9</v>
      </c>
      <c r="DD164">
        <v>11</v>
      </c>
      <c r="DE164">
        <v>8</v>
      </c>
      <c r="DF164">
        <v>9</v>
      </c>
      <c r="DG164">
        <v>9</v>
      </c>
      <c r="DH164">
        <v>9</v>
      </c>
      <c r="DI164">
        <v>14</v>
      </c>
      <c r="DJ164">
        <v>12</v>
      </c>
      <c r="DK164">
        <v>10</v>
      </c>
      <c r="DL164">
        <v>9</v>
      </c>
      <c r="DM164">
        <v>9</v>
      </c>
      <c r="DN164">
        <v>11</v>
      </c>
      <c r="DO164">
        <v>13</v>
      </c>
      <c r="DP164">
        <v>9</v>
      </c>
      <c r="DQ164">
        <v>11</v>
      </c>
      <c r="DR164">
        <v>11</v>
      </c>
      <c r="DS164">
        <v>11</v>
      </c>
      <c r="DT164">
        <v>12</v>
      </c>
      <c r="DU164">
        <v>8</v>
      </c>
      <c r="DV164">
        <v>9</v>
      </c>
      <c r="DW164">
        <v>10</v>
      </c>
      <c r="DX164">
        <v>9</v>
      </c>
      <c r="DY164">
        <v>9</v>
      </c>
      <c r="DZ164">
        <v>11</v>
      </c>
      <c r="EA164">
        <v>12</v>
      </c>
      <c r="EB164">
        <v>9</v>
      </c>
      <c r="EC164">
        <v>10</v>
      </c>
      <c r="ED164">
        <v>14</v>
      </c>
      <c r="EE164">
        <v>13</v>
      </c>
      <c r="EF164">
        <v>10</v>
      </c>
      <c r="EG164">
        <v>9</v>
      </c>
      <c r="EH164">
        <v>11</v>
      </c>
      <c r="EI164">
        <v>9</v>
      </c>
      <c r="EJ164">
        <v>8</v>
      </c>
      <c r="EK164">
        <v>9</v>
      </c>
      <c r="EL164">
        <v>7</v>
      </c>
      <c r="EM164">
        <v>18</v>
      </c>
      <c r="EN164">
        <v>9</v>
      </c>
      <c r="EO164">
        <v>12</v>
      </c>
      <c r="EP164">
        <v>11</v>
      </c>
      <c r="EQ164">
        <v>8</v>
      </c>
      <c r="ER164">
        <v>9</v>
      </c>
      <c r="ES164">
        <v>10</v>
      </c>
      <c r="ET164">
        <v>19</v>
      </c>
      <c r="EU164">
        <v>11</v>
      </c>
      <c r="EV164">
        <v>7</v>
      </c>
      <c r="EW164">
        <v>10</v>
      </c>
      <c r="EX164">
        <v>8</v>
      </c>
      <c r="EY164">
        <v>7</v>
      </c>
      <c r="EZ164">
        <v>10</v>
      </c>
      <c r="FA164">
        <v>11</v>
      </c>
      <c r="FB164">
        <v>12</v>
      </c>
      <c r="FC164">
        <v>9</v>
      </c>
      <c r="FD164">
        <v>12</v>
      </c>
      <c r="FE164">
        <v>0</v>
      </c>
      <c r="FF164">
        <v>8</v>
      </c>
      <c r="FG164">
        <v>12</v>
      </c>
      <c r="FH164">
        <v>10</v>
      </c>
      <c r="FI164">
        <v>8</v>
      </c>
      <c r="FJ164">
        <v>7</v>
      </c>
      <c r="FK164">
        <v>9</v>
      </c>
      <c r="FL164">
        <v>10</v>
      </c>
      <c r="FM164">
        <v>8</v>
      </c>
      <c r="FN164">
        <v>11</v>
      </c>
      <c r="FO164">
        <v>9</v>
      </c>
      <c r="FP164">
        <v>11</v>
      </c>
      <c r="FQ164">
        <v>8</v>
      </c>
      <c r="FR164">
        <v>8</v>
      </c>
      <c r="FS164">
        <v>11</v>
      </c>
      <c r="FT164">
        <v>10</v>
      </c>
      <c r="FU164">
        <v>15</v>
      </c>
      <c r="FV164">
        <v>9</v>
      </c>
      <c r="FW164">
        <v>8</v>
      </c>
      <c r="FX164">
        <v>9</v>
      </c>
      <c r="FY164">
        <v>9</v>
      </c>
      <c r="FZ164">
        <v>12</v>
      </c>
      <c r="GA164">
        <v>11</v>
      </c>
      <c r="GB164">
        <v>10</v>
      </c>
      <c r="GC164">
        <v>12</v>
      </c>
      <c r="GD164">
        <v>7</v>
      </c>
      <c r="GE164">
        <v>7</v>
      </c>
      <c r="GF164">
        <v>11</v>
      </c>
      <c r="GG164">
        <v>7</v>
      </c>
      <c r="GH164">
        <v>11</v>
      </c>
      <c r="GI164">
        <v>11</v>
      </c>
      <c r="GJ164">
        <v>8</v>
      </c>
      <c r="GK164">
        <v>12</v>
      </c>
      <c r="GL164">
        <v>9</v>
      </c>
      <c r="GM164">
        <v>12</v>
      </c>
      <c r="GN164">
        <v>10</v>
      </c>
      <c r="GO164">
        <v>11</v>
      </c>
      <c r="GP164">
        <v>9</v>
      </c>
      <c r="GQ164">
        <v>12</v>
      </c>
      <c r="GR164">
        <v>14</v>
      </c>
      <c r="GS164" t="s">
        <v>193</v>
      </c>
    </row>
    <row r="165" spans="1:201" x14ac:dyDescent="0.2">
      <c r="A165">
        <v>10</v>
      </c>
      <c r="B165">
        <v>11</v>
      </c>
      <c r="C165">
        <v>14</v>
      </c>
      <c r="D165">
        <v>7</v>
      </c>
      <c r="E165">
        <v>9</v>
      </c>
      <c r="F165">
        <v>9</v>
      </c>
      <c r="G165">
        <v>7</v>
      </c>
      <c r="H165">
        <v>11</v>
      </c>
      <c r="I165">
        <v>13</v>
      </c>
      <c r="J165">
        <v>6</v>
      </c>
      <c r="K165">
        <v>10</v>
      </c>
      <c r="L165">
        <v>13</v>
      </c>
      <c r="M165">
        <v>14</v>
      </c>
      <c r="N165">
        <v>11</v>
      </c>
      <c r="O165">
        <v>9</v>
      </c>
      <c r="P165">
        <v>10</v>
      </c>
      <c r="Q165">
        <v>9</v>
      </c>
      <c r="R165">
        <v>16</v>
      </c>
      <c r="S165">
        <v>10</v>
      </c>
      <c r="T165">
        <v>9</v>
      </c>
      <c r="U165">
        <v>7</v>
      </c>
      <c r="V165">
        <v>11</v>
      </c>
      <c r="W165">
        <v>6</v>
      </c>
      <c r="X165">
        <v>9</v>
      </c>
      <c r="Y165">
        <v>12</v>
      </c>
      <c r="Z165">
        <v>9</v>
      </c>
      <c r="AA165">
        <v>11</v>
      </c>
      <c r="AB165">
        <v>10</v>
      </c>
      <c r="AC165">
        <v>12</v>
      </c>
      <c r="AD165">
        <v>9</v>
      </c>
      <c r="AE165">
        <v>10</v>
      </c>
      <c r="AF165">
        <v>9</v>
      </c>
      <c r="AG165">
        <v>8</v>
      </c>
      <c r="AH165">
        <v>10</v>
      </c>
      <c r="AI165">
        <v>7</v>
      </c>
      <c r="AJ165">
        <v>10</v>
      </c>
      <c r="AK165">
        <v>11</v>
      </c>
      <c r="AL165">
        <v>9</v>
      </c>
      <c r="AM165">
        <v>11</v>
      </c>
      <c r="AN165">
        <v>10</v>
      </c>
      <c r="AO165">
        <v>10</v>
      </c>
      <c r="AP165">
        <v>12</v>
      </c>
      <c r="AQ165">
        <v>10</v>
      </c>
      <c r="AR165">
        <v>8</v>
      </c>
      <c r="AS165">
        <v>14</v>
      </c>
      <c r="AT165">
        <v>10</v>
      </c>
      <c r="AU165">
        <v>10</v>
      </c>
      <c r="AV165">
        <v>10</v>
      </c>
      <c r="AW165">
        <v>12</v>
      </c>
      <c r="AX165">
        <v>8</v>
      </c>
      <c r="AY165">
        <v>16</v>
      </c>
      <c r="AZ165">
        <v>12</v>
      </c>
      <c r="BA165">
        <v>7</v>
      </c>
      <c r="BB165">
        <v>7</v>
      </c>
      <c r="BC165">
        <v>9</v>
      </c>
      <c r="BD165">
        <v>12</v>
      </c>
      <c r="BE165">
        <v>8</v>
      </c>
      <c r="BF165">
        <v>10</v>
      </c>
      <c r="BG165">
        <v>13</v>
      </c>
      <c r="BH165">
        <v>6</v>
      </c>
      <c r="BI165">
        <v>10</v>
      </c>
      <c r="BJ165">
        <v>11</v>
      </c>
      <c r="BK165">
        <v>10</v>
      </c>
      <c r="BL165">
        <v>5</v>
      </c>
      <c r="BM165">
        <v>7</v>
      </c>
      <c r="BN165">
        <v>6</v>
      </c>
      <c r="BO165">
        <v>10</v>
      </c>
      <c r="BP165">
        <v>9</v>
      </c>
      <c r="BQ165">
        <v>10</v>
      </c>
      <c r="BR165">
        <v>11</v>
      </c>
      <c r="BS165">
        <v>11</v>
      </c>
      <c r="BT165">
        <v>11</v>
      </c>
      <c r="BU165">
        <v>11</v>
      </c>
      <c r="BV165">
        <v>9</v>
      </c>
      <c r="BW165">
        <v>8</v>
      </c>
      <c r="BX165">
        <v>9</v>
      </c>
      <c r="BY165">
        <v>10</v>
      </c>
      <c r="BZ165">
        <v>12</v>
      </c>
      <c r="CA165">
        <v>7</v>
      </c>
      <c r="CB165">
        <v>12</v>
      </c>
      <c r="CC165">
        <v>10</v>
      </c>
      <c r="CD165">
        <v>12</v>
      </c>
      <c r="CE165">
        <v>8</v>
      </c>
      <c r="CF165">
        <v>7</v>
      </c>
      <c r="CG165">
        <v>9</v>
      </c>
      <c r="CH165">
        <v>9</v>
      </c>
      <c r="CI165">
        <v>8</v>
      </c>
      <c r="CJ165">
        <v>6</v>
      </c>
      <c r="CK165">
        <v>8</v>
      </c>
      <c r="CL165">
        <v>12</v>
      </c>
      <c r="CM165">
        <v>7</v>
      </c>
      <c r="CN165">
        <v>10</v>
      </c>
      <c r="CO165">
        <v>9</v>
      </c>
      <c r="CP165">
        <v>12</v>
      </c>
      <c r="CQ165">
        <v>6</v>
      </c>
      <c r="CR165">
        <v>11</v>
      </c>
      <c r="CS165">
        <v>12</v>
      </c>
      <c r="CT165">
        <v>12</v>
      </c>
      <c r="CU165">
        <v>9</v>
      </c>
      <c r="CV165">
        <v>7</v>
      </c>
      <c r="CW165">
        <v>9</v>
      </c>
      <c r="CX165">
        <v>11</v>
      </c>
      <c r="CY165">
        <v>6</v>
      </c>
      <c r="CZ165">
        <v>10</v>
      </c>
      <c r="DA165">
        <v>8</v>
      </c>
      <c r="DB165">
        <v>7</v>
      </c>
      <c r="DC165">
        <v>12</v>
      </c>
      <c r="DD165">
        <v>10</v>
      </c>
      <c r="DE165">
        <v>6</v>
      </c>
      <c r="DF165">
        <v>6</v>
      </c>
      <c r="DG165">
        <v>7</v>
      </c>
      <c r="DH165">
        <v>9</v>
      </c>
      <c r="DI165">
        <v>10</v>
      </c>
      <c r="DJ165">
        <v>14</v>
      </c>
      <c r="DK165">
        <v>14</v>
      </c>
      <c r="DL165">
        <v>8</v>
      </c>
      <c r="DM165">
        <v>11</v>
      </c>
      <c r="DN165">
        <v>6</v>
      </c>
      <c r="DO165">
        <v>13</v>
      </c>
      <c r="DP165">
        <v>9</v>
      </c>
      <c r="DQ165">
        <v>8</v>
      </c>
      <c r="DR165">
        <v>12</v>
      </c>
      <c r="DS165">
        <v>10</v>
      </c>
      <c r="DT165">
        <v>11</v>
      </c>
      <c r="DU165">
        <v>8</v>
      </c>
      <c r="DV165">
        <v>9</v>
      </c>
      <c r="DW165">
        <v>7</v>
      </c>
      <c r="DX165">
        <v>8</v>
      </c>
      <c r="DY165">
        <v>10</v>
      </c>
      <c r="DZ165">
        <v>10</v>
      </c>
      <c r="EA165">
        <v>9</v>
      </c>
      <c r="EB165">
        <v>9</v>
      </c>
      <c r="EC165">
        <v>10</v>
      </c>
      <c r="ED165">
        <v>10</v>
      </c>
      <c r="EE165">
        <v>10</v>
      </c>
      <c r="EF165">
        <v>8</v>
      </c>
      <c r="EG165">
        <v>10</v>
      </c>
      <c r="EH165">
        <v>10</v>
      </c>
      <c r="EI165">
        <v>11</v>
      </c>
      <c r="EJ165">
        <v>9</v>
      </c>
      <c r="EK165">
        <v>5</v>
      </c>
      <c r="EL165">
        <v>7</v>
      </c>
      <c r="EM165">
        <v>18</v>
      </c>
      <c r="EN165">
        <v>5</v>
      </c>
      <c r="EO165">
        <v>10</v>
      </c>
      <c r="EP165">
        <v>12</v>
      </c>
      <c r="EQ165">
        <v>9</v>
      </c>
      <c r="ER165">
        <v>10</v>
      </c>
      <c r="ES165">
        <v>11</v>
      </c>
      <c r="ET165">
        <v>19</v>
      </c>
      <c r="EU165">
        <v>11</v>
      </c>
      <c r="EV165">
        <v>10</v>
      </c>
      <c r="EW165">
        <v>11</v>
      </c>
      <c r="EX165">
        <v>6</v>
      </c>
      <c r="EY165">
        <v>7</v>
      </c>
      <c r="EZ165">
        <v>7</v>
      </c>
      <c r="FA165">
        <v>11</v>
      </c>
      <c r="FB165">
        <v>7</v>
      </c>
      <c r="FC165">
        <v>8</v>
      </c>
      <c r="FD165">
        <v>7</v>
      </c>
      <c r="FE165">
        <v>8</v>
      </c>
      <c r="FF165">
        <v>0</v>
      </c>
      <c r="FG165">
        <v>6</v>
      </c>
      <c r="FH165">
        <v>11</v>
      </c>
      <c r="FI165">
        <v>8</v>
      </c>
      <c r="FJ165">
        <v>9</v>
      </c>
      <c r="FK165">
        <v>8</v>
      </c>
      <c r="FL165">
        <v>8</v>
      </c>
      <c r="FM165">
        <v>7</v>
      </c>
      <c r="FN165">
        <v>9</v>
      </c>
      <c r="FO165">
        <v>10</v>
      </c>
      <c r="FP165">
        <v>6</v>
      </c>
      <c r="FQ165">
        <v>11</v>
      </c>
      <c r="FR165">
        <v>9</v>
      </c>
      <c r="FS165">
        <v>8</v>
      </c>
      <c r="FT165">
        <v>11</v>
      </c>
      <c r="FU165">
        <v>13</v>
      </c>
      <c r="FV165">
        <v>9</v>
      </c>
      <c r="FW165">
        <v>8</v>
      </c>
      <c r="FX165">
        <v>13</v>
      </c>
      <c r="FY165">
        <v>11</v>
      </c>
      <c r="FZ165">
        <v>11</v>
      </c>
      <c r="GA165">
        <v>8</v>
      </c>
      <c r="GB165">
        <v>9</v>
      </c>
      <c r="GC165">
        <v>6</v>
      </c>
      <c r="GD165">
        <v>8</v>
      </c>
      <c r="GE165">
        <v>8</v>
      </c>
      <c r="GF165">
        <v>9</v>
      </c>
      <c r="GG165">
        <v>8</v>
      </c>
      <c r="GH165">
        <v>6</v>
      </c>
      <c r="GI165">
        <v>8</v>
      </c>
      <c r="GJ165">
        <v>8</v>
      </c>
      <c r="GK165">
        <v>9</v>
      </c>
      <c r="GL165">
        <v>9</v>
      </c>
      <c r="GM165">
        <v>9</v>
      </c>
      <c r="GN165">
        <v>8</v>
      </c>
      <c r="GO165">
        <v>9</v>
      </c>
      <c r="GP165">
        <v>10</v>
      </c>
      <c r="GQ165">
        <v>8</v>
      </c>
      <c r="GR165">
        <v>10</v>
      </c>
      <c r="GS165" t="s">
        <v>194</v>
      </c>
    </row>
    <row r="166" spans="1:201" x14ac:dyDescent="0.2">
      <c r="A166">
        <v>10</v>
      </c>
      <c r="B166">
        <v>12</v>
      </c>
      <c r="C166">
        <v>13</v>
      </c>
      <c r="D166">
        <v>7</v>
      </c>
      <c r="E166">
        <v>11</v>
      </c>
      <c r="F166">
        <v>10</v>
      </c>
      <c r="G166">
        <v>9</v>
      </c>
      <c r="H166">
        <v>12</v>
      </c>
      <c r="I166">
        <v>12</v>
      </c>
      <c r="J166">
        <v>11</v>
      </c>
      <c r="K166">
        <v>11</v>
      </c>
      <c r="L166">
        <v>11</v>
      </c>
      <c r="M166">
        <v>12</v>
      </c>
      <c r="N166">
        <v>11</v>
      </c>
      <c r="O166">
        <v>11</v>
      </c>
      <c r="P166">
        <v>11</v>
      </c>
      <c r="Q166">
        <v>11</v>
      </c>
      <c r="R166">
        <v>12</v>
      </c>
      <c r="S166">
        <v>10</v>
      </c>
      <c r="T166">
        <v>9</v>
      </c>
      <c r="U166">
        <v>11</v>
      </c>
      <c r="V166">
        <v>11</v>
      </c>
      <c r="W166">
        <v>5</v>
      </c>
      <c r="X166">
        <v>8</v>
      </c>
      <c r="Y166">
        <v>10</v>
      </c>
      <c r="Z166">
        <v>11</v>
      </c>
      <c r="AA166">
        <v>11</v>
      </c>
      <c r="AB166">
        <v>11</v>
      </c>
      <c r="AC166">
        <v>10</v>
      </c>
      <c r="AD166">
        <v>10</v>
      </c>
      <c r="AE166">
        <v>11</v>
      </c>
      <c r="AF166">
        <v>9</v>
      </c>
      <c r="AG166">
        <v>10</v>
      </c>
      <c r="AH166">
        <v>9</v>
      </c>
      <c r="AI166">
        <v>8</v>
      </c>
      <c r="AJ166">
        <v>9</v>
      </c>
      <c r="AK166">
        <v>12</v>
      </c>
      <c r="AL166">
        <v>13</v>
      </c>
      <c r="AM166">
        <v>10</v>
      </c>
      <c r="AN166">
        <v>13</v>
      </c>
      <c r="AO166">
        <v>11</v>
      </c>
      <c r="AP166">
        <v>10</v>
      </c>
      <c r="AQ166">
        <v>11</v>
      </c>
      <c r="AR166">
        <v>9</v>
      </c>
      <c r="AS166">
        <v>13</v>
      </c>
      <c r="AT166">
        <v>9</v>
      </c>
      <c r="AU166">
        <v>11</v>
      </c>
      <c r="AV166">
        <v>4</v>
      </c>
      <c r="AW166">
        <v>9</v>
      </c>
      <c r="AX166">
        <v>8</v>
      </c>
      <c r="AY166">
        <v>17</v>
      </c>
      <c r="AZ166">
        <v>8</v>
      </c>
      <c r="BA166">
        <v>11</v>
      </c>
      <c r="BB166">
        <v>10</v>
      </c>
      <c r="BC166">
        <v>9</v>
      </c>
      <c r="BD166">
        <v>10</v>
      </c>
      <c r="BE166">
        <v>8</v>
      </c>
      <c r="BF166">
        <v>10</v>
      </c>
      <c r="BG166">
        <v>12</v>
      </c>
      <c r="BH166">
        <v>6</v>
      </c>
      <c r="BI166">
        <v>10</v>
      </c>
      <c r="BJ166">
        <v>11</v>
      </c>
      <c r="BK166">
        <v>11</v>
      </c>
      <c r="BL166">
        <v>10</v>
      </c>
      <c r="BM166">
        <v>8</v>
      </c>
      <c r="BN166">
        <v>8</v>
      </c>
      <c r="BO166">
        <v>10</v>
      </c>
      <c r="BP166">
        <v>9</v>
      </c>
      <c r="BQ166">
        <v>12</v>
      </c>
      <c r="BR166">
        <v>12</v>
      </c>
      <c r="BS166">
        <v>12</v>
      </c>
      <c r="BT166">
        <v>13</v>
      </c>
      <c r="BU166">
        <v>10</v>
      </c>
      <c r="BV166">
        <v>8</v>
      </c>
      <c r="BW166">
        <v>8</v>
      </c>
      <c r="BX166">
        <v>9</v>
      </c>
      <c r="BY166">
        <v>8</v>
      </c>
      <c r="BZ166">
        <v>9</v>
      </c>
      <c r="CA166">
        <v>10</v>
      </c>
      <c r="CB166">
        <v>12</v>
      </c>
      <c r="CC166">
        <v>15</v>
      </c>
      <c r="CD166">
        <v>13</v>
      </c>
      <c r="CE166">
        <v>8</v>
      </c>
      <c r="CF166">
        <v>10</v>
      </c>
      <c r="CG166">
        <v>11</v>
      </c>
      <c r="CH166">
        <v>11</v>
      </c>
      <c r="CI166">
        <v>10</v>
      </c>
      <c r="CJ166">
        <v>6</v>
      </c>
      <c r="CK166">
        <v>8</v>
      </c>
      <c r="CL166">
        <v>11</v>
      </c>
      <c r="CM166">
        <v>12</v>
      </c>
      <c r="CN166">
        <v>9</v>
      </c>
      <c r="CO166">
        <v>11</v>
      </c>
      <c r="CP166">
        <v>13</v>
      </c>
      <c r="CQ166">
        <v>7</v>
      </c>
      <c r="CR166">
        <v>10</v>
      </c>
      <c r="CS166">
        <v>10</v>
      </c>
      <c r="CT166">
        <v>12</v>
      </c>
      <c r="CU166">
        <v>7</v>
      </c>
      <c r="CV166">
        <v>10</v>
      </c>
      <c r="CW166">
        <v>10</v>
      </c>
      <c r="CX166">
        <v>9</v>
      </c>
      <c r="CY166">
        <v>10</v>
      </c>
      <c r="CZ166">
        <v>8</v>
      </c>
      <c r="DA166">
        <v>9</v>
      </c>
      <c r="DB166">
        <v>7</v>
      </c>
      <c r="DC166">
        <v>12</v>
      </c>
      <c r="DD166">
        <v>9</v>
      </c>
      <c r="DE166">
        <v>8</v>
      </c>
      <c r="DF166">
        <v>7</v>
      </c>
      <c r="DG166">
        <v>11</v>
      </c>
      <c r="DH166">
        <v>9</v>
      </c>
      <c r="DI166">
        <v>5</v>
      </c>
      <c r="DJ166">
        <v>14</v>
      </c>
      <c r="DK166">
        <v>12</v>
      </c>
      <c r="DL166">
        <v>12</v>
      </c>
      <c r="DM166">
        <v>8</v>
      </c>
      <c r="DN166">
        <v>8</v>
      </c>
      <c r="DO166">
        <v>14</v>
      </c>
      <c r="DP166">
        <v>7</v>
      </c>
      <c r="DQ166">
        <v>9</v>
      </c>
      <c r="DR166">
        <v>7</v>
      </c>
      <c r="DS166">
        <v>10</v>
      </c>
      <c r="DT166">
        <v>9</v>
      </c>
      <c r="DU166">
        <v>9</v>
      </c>
      <c r="DV166">
        <v>7</v>
      </c>
      <c r="DW166">
        <v>7</v>
      </c>
      <c r="DX166">
        <v>8</v>
      </c>
      <c r="DY166">
        <v>11</v>
      </c>
      <c r="DZ166">
        <v>6</v>
      </c>
      <c r="EA166">
        <v>10</v>
      </c>
      <c r="EB166">
        <v>13</v>
      </c>
      <c r="EC166">
        <v>10</v>
      </c>
      <c r="ED166">
        <v>10</v>
      </c>
      <c r="EE166">
        <v>10</v>
      </c>
      <c r="EF166">
        <v>10</v>
      </c>
      <c r="EG166">
        <v>8</v>
      </c>
      <c r="EH166">
        <v>12</v>
      </c>
      <c r="EI166">
        <v>8</v>
      </c>
      <c r="EJ166">
        <v>11</v>
      </c>
      <c r="EK166">
        <v>11</v>
      </c>
      <c r="EL166">
        <v>9</v>
      </c>
      <c r="EM166">
        <v>17</v>
      </c>
      <c r="EN166">
        <v>8</v>
      </c>
      <c r="EO166">
        <v>15</v>
      </c>
      <c r="EP166">
        <v>11</v>
      </c>
      <c r="EQ166">
        <v>8</v>
      </c>
      <c r="ER166">
        <v>11</v>
      </c>
      <c r="ES166">
        <v>10</v>
      </c>
      <c r="ET166">
        <v>17</v>
      </c>
      <c r="EU166">
        <v>9</v>
      </c>
      <c r="EV166">
        <v>9</v>
      </c>
      <c r="EW166">
        <v>12</v>
      </c>
      <c r="EX166">
        <v>9</v>
      </c>
      <c r="EY166">
        <v>8</v>
      </c>
      <c r="EZ166">
        <v>9</v>
      </c>
      <c r="FA166">
        <v>13</v>
      </c>
      <c r="FB166">
        <v>11</v>
      </c>
      <c r="FC166">
        <v>10</v>
      </c>
      <c r="FD166">
        <v>7</v>
      </c>
      <c r="FE166">
        <v>12</v>
      </c>
      <c r="FF166">
        <v>6</v>
      </c>
      <c r="FG166">
        <v>0</v>
      </c>
      <c r="FH166">
        <v>12</v>
      </c>
      <c r="FI166">
        <v>11</v>
      </c>
      <c r="FJ166">
        <v>13</v>
      </c>
      <c r="FK166">
        <v>8</v>
      </c>
      <c r="FL166">
        <v>7</v>
      </c>
      <c r="FM166">
        <v>13</v>
      </c>
      <c r="FN166">
        <v>9</v>
      </c>
      <c r="FO166">
        <v>11</v>
      </c>
      <c r="FP166">
        <v>6</v>
      </c>
      <c r="FQ166">
        <v>12</v>
      </c>
      <c r="FR166">
        <v>11</v>
      </c>
      <c r="FS166">
        <v>11</v>
      </c>
      <c r="FT166">
        <v>10</v>
      </c>
      <c r="FU166">
        <v>13</v>
      </c>
      <c r="FV166">
        <v>10</v>
      </c>
      <c r="FW166">
        <v>10</v>
      </c>
      <c r="FX166">
        <v>12</v>
      </c>
      <c r="FY166">
        <v>11</v>
      </c>
      <c r="FZ166">
        <v>10</v>
      </c>
      <c r="GA166">
        <v>6</v>
      </c>
      <c r="GB166">
        <v>11</v>
      </c>
      <c r="GC166">
        <v>8</v>
      </c>
      <c r="GD166">
        <v>8</v>
      </c>
      <c r="GE166">
        <v>8</v>
      </c>
      <c r="GF166">
        <v>9</v>
      </c>
      <c r="GG166">
        <v>9</v>
      </c>
      <c r="GH166">
        <v>9</v>
      </c>
      <c r="GI166">
        <v>10</v>
      </c>
      <c r="GJ166">
        <v>11</v>
      </c>
      <c r="GK166">
        <v>11</v>
      </c>
      <c r="GL166">
        <v>12</v>
      </c>
      <c r="GM166">
        <v>11</v>
      </c>
      <c r="GN166">
        <v>11</v>
      </c>
      <c r="GO166">
        <v>11</v>
      </c>
      <c r="GP166">
        <v>13</v>
      </c>
      <c r="GQ166">
        <v>10</v>
      </c>
      <c r="GR166">
        <v>12</v>
      </c>
      <c r="GS166" t="s">
        <v>195</v>
      </c>
    </row>
    <row r="167" spans="1:201" x14ac:dyDescent="0.2">
      <c r="A167">
        <v>13</v>
      </c>
      <c r="B167">
        <v>13</v>
      </c>
      <c r="C167">
        <v>16</v>
      </c>
      <c r="D167">
        <v>9</v>
      </c>
      <c r="E167">
        <v>13</v>
      </c>
      <c r="F167">
        <v>12</v>
      </c>
      <c r="G167">
        <v>9</v>
      </c>
      <c r="H167">
        <v>8</v>
      </c>
      <c r="I167">
        <v>7</v>
      </c>
      <c r="J167">
        <v>11</v>
      </c>
      <c r="K167">
        <v>10</v>
      </c>
      <c r="L167">
        <v>11</v>
      </c>
      <c r="M167">
        <v>14</v>
      </c>
      <c r="N167">
        <v>10</v>
      </c>
      <c r="O167">
        <v>11</v>
      </c>
      <c r="P167">
        <v>13</v>
      </c>
      <c r="Q167">
        <v>12</v>
      </c>
      <c r="R167">
        <v>19</v>
      </c>
      <c r="S167">
        <v>13</v>
      </c>
      <c r="T167">
        <v>8</v>
      </c>
      <c r="U167">
        <v>10</v>
      </c>
      <c r="V167">
        <v>15</v>
      </c>
      <c r="W167">
        <v>12</v>
      </c>
      <c r="X167">
        <v>12</v>
      </c>
      <c r="Y167">
        <v>15</v>
      </c>
      <c r="Z167">
        <v>11</v>
      </c>
      <c r="AA167">
        <v>15</v>
      </c>
      <c r="AB167">
        <v>12</v>
      </c>
      <c r="AC167">
        <v>11</v>
      </c>
      <c r="AD167">
        <v>15</v>
      </c>
      <c r="AE167">
        <v>15</v>
      </c>
      <c r="AF167">
        <v>15</v>
      </c>
      <c r="AG167">
        <v>11</v>
      </c>
      <c r="AH167">
        <v>8</v>
      </c>
      <c r="AI167">
        <v>12</v>
      </c>
      <c r="AJ167">
        <v>14</v>
      </c>
      <c r="AK167">
        <v>7</v>
      </c>
      <c r="AL167">
        <v>7</v>
      </c>
      <c r="AM167">
        <v>9</v>
      </c>
      <c r="AN167">
        <v>11</v>
      </c>
      <c r="AO167">
        <v>12</v>
      </c>
      <c r="AP167">
        <v>11</v>
      </c>
      <c r="AQ167">
        <v>8</v>
      </c>
      <c r="AR167">
        <v>11</v>
      </c>
      <c r="AS167">
        <v>13</v>
      </c>
      <c r="AT167">
        <v>16</v>
      </c>
      <c r="AU167">
        <v>14</v>
      </c>
      <c r="AV167">
        <v>14</v>
      </c>
      <c r="AW167">
        <v>9</v>
      </c>
      <c r="AX167">
        <v>11</v>
      </c>
      <c r="AY167">
        <v>16</v>
      </c>
      <c r="AZ167">
        <v>15</v>
      </c>
      <c r="BA167">
        <v>10</v>
      </c>
      <c r="BB167">
        <v>11</v>
      </c>
      <c r="BC167">
        <v>8</v>
      </c>
      <c r="BD167">
        <v>9</v>
      </c>
      <c r="BE167">
        <v>8</v>
      </c>
      <c r="BF167">
        <v>13</v>
      </c>
      <c r="BG167">
        <v>10</v>
      </c>
      <c r="BH167">
        <v>8</v>
      </c>
      <c r="BI167">
        <v>9</v>
      </c>
      <c r="BJ167">
        <v>10</v>
      </c>
      <c r="BK167">
        <v>7</v>
      </c>
      <c r="BL167">
        <v>9</v>
      </c>
      <c r="BM167">
        <v>8</v>
      </c>
      <c r="BN167">
        <v>8</v>
      </c>
      <c r="BO167">
        <v>10</v>
      </c>
      <c r="BP167">
        <v>11</v>
      </c>
      <c r="BQ167">
        <v>13</v>
      </c>
      <c r="BR167">
        <v>12</v>
      </c>
      <c r="BS167">
        <v>9</v>
      </c>
      <c r="BT167">
        <v>10</v>
      </c>
      <c r="BU167">
        <v>8</v>
      </c>
      <c r="BV167">
        <v>10</v>
      </c>
      <c r="BW167">
        <v>10</v>
      </c>
      <c r="BX167">
        <v>14</v>
      </c>
      <c r="BY167">
        <v>11</v>
      </c>
      <c r="BZ167">
        <v>12</v>
      </c>
      <c r="CA167">
        <v>12</v>
      </c>
      <c r="CB167">
        <v>11</v>
      </c>
      <c r="CC167">
        <v>10</v>
      </c>
      <c r="CD167">
        <v>10</v>
      </c>
      <c r="CE167">
        <v>8</v>
      </c>
      <c r="CF167">
        <v>14</v>
      </c>
      <c r="CG167">
        <v>9</v>
      </c>
      <c r="CH167">
        <v>10</v>
      </c>
      <c r="CI167">
        <v>12</v>
      </c>
      <c r="CJ167">
        <v>11</v>
      </c>
      <c r="CK167">
        <v>14</v>
      </c>
      <c r="CL167">
        <v>8</v>
      </c>
      <c r="CM167">
        <v>11</v>
      </c>
      <c r="CN167">
        <v>13</v>
      </c>
      <c r="CO167">
        <v>11</v>
      </c>
      <c r="CP167">
        <v>12</v>
      </c>
      <c r="CQ167">
        <v>14</v>
      </c>
      <c r="CR167">
        <v>13</v>
      </c>
      <c r="CS167">
        <v>13</v>
      </c>
      <c r="CT167">
        <v>13</v>
      </c>
      <c r="CU167">
        <v>9</v>
      </c>
      <c r="CV167">
        <v>13</v>
      </c>
      <c r="CW167">
        <v>9</v>
      </c>
      <c r="CX167">
        <v>10</v>
      </c>
      <c r="CY167">
        <v>10</v>
      </c>
      <c r="CZ167">
        <v>7</v>
      </c>
      <c r="DA167">
        <v>9</v>
      </c>
      <c r="DB167">
        <v>10</v>
      </c>
      <c r="DC167">
        <v>13</v>
      </c>
      <c r="DD167">
        <v>14</v>
      </c>
      <c r="DE167">
        <v>10</v>
      </c>
      <c r="DF167">
        <v>9</v>
      </c>
      <c r="DG167">
        <v>10</v>
      </c>
      <c r="DH167">
        <v>12</v>
      </c>
      <c r="DI167">
        <v>13</v>
      </c>
      <c r="DJ167">
        <v>8</v>
      </c>
      <c r="DK167">
        <v>14</v>
      </c>
      <c r="DL167">
        <v>10</v>
      </c>
      <c r="DM167">
        <v>13</v>
      </c>
      <c r="DN167">
        <v>8</v>
      </c>
      <c r="DO167">
        <v>8</v>
      </c>
      <c r="DP167">
        <v>7</v>
      </c>
      <c r="DQ167">
        <v>9</v>
      </c>
      <c r="DR167">
        <v>14</v>
      </c>
      <c r="DS167">
        <v>10</v>
      </c>
      <c r="DT167">
        <v>10</v>
      </c>
      <c r="DU167">
        <v>9</v>
      </c>
      <c r="DV167">
        <v>8</v>
      </c>
      <c r="DW167">
        <v>8</v>
      </c>
      <c r="DX167">
        <v>11</v>
      </c>
      <c r="DY167">
        <v>9</v>
      </c>
      <c r="DZ167">
        <v>12</v>
      </c>
      <c r="EA167">
        <v>14</v>
      </c>
      <c r="EB167">
        <v>11</v>
      </c>
      <c r="EC167">
        <v>13</v>
      </c>
      <c r="ED167">
        <v>15</v>
      </c>
      <c r="EE167">
        <v>11</v>
      </c>
      <c r="EF167">
        <v>12</v>
      </c>
      <c r="EG167">
        <v>11</v>
      </c>
      <c r="EH167">
        <v>11</v>
      </c>
      <c r="EI167">
        <v>12</v>
      </c>
      <c r="EJ167">
        <v>5</v>
      </c>
      <c r="EK167">
        <v>9</v>
      </c>
      <c r="EL167">
        <v>12</v>
      </c>
      <c r="EM167">
        <v>18</v>
      </c>
      <c r="EN167">
        <v>6</v>
      </c>
      <c r="EO167">
        <v>9</v>
      </c>
      <c r="EP167">
        <v>15</v>
      </c>
      <c r="EQ167">
        <v>11</v>
      </c>
      <c r="ER167">
        <v>10</v>
      </c>
      <c r="ES167">
        <v>12</v>
      </c>
      <c r="ET167">
        <v>20</v>
      </c>
      <c r="EU167">
        <v>14</v>
      </c>
      <c r="EV167">
        <v>7</v>
      </c>
      <c r="EW167">
        <v>9</v>
      </c>
      <c r="EX167">
        <v>9</v>
      </c>
      <c r="EY167">
        <v>13</v>
      </c>
      <c r="EZ167">
        <v>11</v>
      </c>
      <c r="FA167">
        <v>8</v>
      </c>
      <c r="FB167">
        <v>10</v>
      </c>
      <c r="FC167">
        <v>13</v>
      </c>
      <c r="FD167">
        <v>13</v>
      </c>
      <c r="FE167">
        <v>10</v>
      </c>
      <c r="FF167">
        <v>11</v>
      </c>
      <c r="FG167">
        <v>12</v>
      </c>
      <c r="FH167">
        <v>0</v>
      </c>
      <c r="FI167">
        <v>14</v>
      </c>
      <c r="FJ167">
        <v>10</v>
      </c>
      <c r="FK167">
        <v>9</v>
      </c>
      <c r="FL167">
        <v>13</v>
      </c>
      <c r="FM167">
        <v>8</v>
      </c>
      <c r="FN167">
        <v>10</v>
      </c>
      <c r="FO167">
        <v>13</v>
      </c>
      <c r="FP167">
        <v>11</v>
      </c>
      <c r="FQ167">
        <v>11</v>
      </c>
      <c r="FR167">
        <v>10</v>
      </c>
      <c r="FS167">
        <v>13</v>
      </c>
      <c r="FT167">
        <v>9</v>
      </c>
      <c r="FU167">
        <v>18</v>
      </c>
      <c r="FV167">
        <v>12</v>
      </c>
      <c r="FW167">
        <v>9</v>
      </c>
      <c r="FX167">
        <v>9</v>
      </c>
      <c r="FY167">
        <v>11</v>
      </c>
      <c r="FZ167">
        <v>14</v>
      </c>
      <c r="GA167">
        <v>12</v>
      </c>
      <c r="GB167">
        <v>6</v>
      </c>
      <c r="GC167">
        <v>14</v>
      </c>
      <c r="GD167">
        <v>13</v>
      </c>
      <c r="GE167">
        <v>13</v>
      </c>
      <c r="GF167">
        <v>9</v>
      </c>
      <c r="GG167">
        <v>9</v>
      </c>
      <c r="GH167">
        <v>12</v>
      </c>
      <c r="GI167">
        <v>12</v>
      </c>
      <c r="GJ167">
        <v>8</v>
      </c>
      <c r="GK167">
        <v>13</v>
      </c>
      <c r="GL167">
        <v>9</v>
      </c>
      <c r="GM167">
        <v>12</v>
      </c>
      <c r="GN167">
        <v>10</v>
      </c>
      <c r="GO167">
        <v>13</v>
      </c>
      <c r="GP167">
        <v>10</v>
      </c>
      <c r="GQ167">
        <v>12</v>
      </c>
      <c r="GR167">
        <v>14</v>
      </c>
      <c r="GS167" t="s">
        <v>196</v>
      </c>
    </row>
    <row r="168" spans="1:201" x14ac:dyDescent="0.2">
      <c r="A168">
        <v>11</v>
      </c>
      <c r="B168">
        <v>14</v>
      </c>
      <c r="C168">
        <v>9</v>
      </c>
      <c r="D168">
        <v>12</v>
      </c>
      <c r="E168">
        <v>4</v>
      </c>
      <c r="F168">
        <v>6</v>
      </c>
      <c r="G168">
        <v>7</v>
      </c>
      <c r="H168">
        <v>11</v>
      </c>
      <c r="I168">
        <v>12</v>
      </c>
      <c r="J168">
        <v>12</v>
      </c>
      <c r="K168">
        <v>11</v>
      </c>
      <c r="L168">
        <v>12</v>
      </c>
      <c r="M168">
        <v>14</v>
      </c>
      <c r="N168">
        <v>10</v>
      </c>
      <c r="O168">
        <v>10</v>
      </c>
      <c r="P168">
        <v>11</v>
      </c>
      <c r="Q168">
        <v>10</v>
      </c>
      <c r="R168">
        <v>14</v>
      </c>
      <c r="S168">
        <v>9</v>
      </c>
      <c r="T168">
        <v>9</v>
      </c>
      <c r="U168">
        <v>9</v>
      </c>
      <c r="V168">
        <v>9</v>
      </c>
      <c r="W168">
        <v>8</v>
      </c>
      <c r="X168">
        <v>8</v>
      </c>
      <c r="Y168">
        <v>10</v>
      </c>
      <c r="Z168">
        <v>7</v>
      </c>
      <c r="AA168">
        <v>12</v>
      </c>
      <c r="AB168">
        <v>11</v>
      </c>
      <c r="AC168">
        <v>11</v>
      </c>
      <c r="AD168">
        <v>7</v>
      </c>
      <c r="AE168">
        <v>9</v>
      </c>
      <c r="AF168">
        <v>11</v>
      </c>
      <c r="AG168">
        <v>9</v>
      </c>
      <c r="AH168">
        <v>10</v>
      </c>
      <c r="AI168">
        <v>7</v>
      </c>
      <c r="AJ168">
        <v>7</v>
      </c>
      <c r="AK168">
        <v>11</v>
      </c>
      <c r="AL168">
        <v>11</v>
      </c>
      <c r="AM168">
        <v>14</v>
      </c>
      <c r="AN168">
        <v>7</v>
      </c>
      <c r="AO168">
        <v>7</v>
      </c>
      <c r="AP168">
        <v>11</v>
      </c>
      <c r="AQ168">
        <v>14</v>
      </c>
      <c r="AR168">
        <v>9</v>
      </c>
      <c r="AS168">
        <v>13</v>
      </c>
      <c r="AT168">
        <v>13</v>
      </c>
      <c r="AU168">
        <v>9</v>
      </c>
      <c r="AV168">
        <v>11</v>
      </c>
      <c r="AW168">
        <v>10</v>
      </c>
      <c r="AX168">
        <v>11</v>
      </c>
      <c r="AY168">
        <v>14</v>
      </c>
      <c r="AZ168">
        <v>10</v>
      </c>
      <c r="BA168">
        <v>7</v>
      </c>
      <c r="BB168">
        <v>7</v>
      </c>
      <c r="BC168">
        <v>13</v>
      </c>
      <c r="BD168">
        <v>10</v>
      </c>
      <c r="BE168">
        <v>9</v>
      </c>
      <c r="BF168">
        <v>10</v>
      </c>
      <c r="BG168">
        <v>11</v>
      </c>
      <c r="BH168">
        <v>10</v>
      </c>
      <c r="BI168">
        <v>10</v>
      </c>
      <c r="BJ168">
        <v>11</v>
      </c>
      <c r="BK168">
        <v>9</v>
      </c>
      <c r="BL168">
        <v>10</v>
      </c>
      <c r="BM168">
        <v>9</v>
      </c>
      <c r="BN168">
        <v>11</v>
      </c>
      <c r="BO168">
        <v>10</v>
      </c>
      <c r="BP168">
        <v>9</v>
      </c>
      <c r="BQ168">
        <v>9</v>
      </c>
      <c r="BR168">
        <v>9</v>
      </c>
      <c r="BS168">
        <v>8</v>
      </c>
      <c r="BT168">
        <v>11</v>
      </c>
      <c r="BU168">
        <v>13</v>
      </c>
      <c r="BV168">
        <v>12</v>
      </c>
      <c r="BW168">
        <v>15</v>
      </c>
      <c r="BX168">
        <v>12</v>
      </c>
      <c r="BY168">
        <v>9</v>
      </c>
      <c r="BZ168">
        <v>10</v>
      </c>
      <c r="CA168">
        <v>12</v>
      </c>
      <c r="CB168">
        <v>8</v>
      </c>
      <c r="CC168">
        <v>14</v>
      </c>
      <c r="CD168">
        <v>10</v>
      </c>
      <c r="CE168">
        <v>8</v>
      </c>
      <c r="CF168">
        <v>5</v>
      </c>
      <c r="CG168">
        <v>9</v>
      </c>
      <c r="CH168">
        <v>7</v>
      </c>
      <c r="CI168">
        <v>7</v>
      </c>
      <c r="CJ168">
        <v>6</v>
      </c>
      <c r="CK168">
        <v>7</v>
      </c>
      <c r="CL168">
        <v>11</v>
      </c>
      <c r="CM168">
        <v>13</v>
      </c>
      <c r="CN168">
        <v>8</v>
      </c>
      <c r="CO168">
        <v>8</v>
      </c>
      <c r="CP168">
        <v>9</v>
      </c>
      <c r="CQ168">
        <v>9</v>
      </c>
      <c r="CR168">
        <v>7</v>
      </c>
      <c r="CS168">
        <v>9</v>
      </c>
      <c r="CT168">
        <v>9</v>
      </c>
      <c r="CU168">
        <v>9</v>
      </c>
      <c r="CV168">
        <v>10</v>
      </c>
      <c r="CW168">
        <v>11</v>
      </c>
      <c r="CX168">
        <v>12</v>
      </c>
      <c r="CY168">
        <v>7</v>
      </c>
      <c r="CZ168">
        <v>10</v>
      </c>
      <c r="DA168">
        <v>10</v>
      </c>
      <c r="DB168">
        <v>4</v>
      </c>
      <c r="DC168">
        <v>9</v>
      </c>
      <c r="DD168">
        <v>8</v>
      </c>
      <c r="DE168">
        <v>10</v>
      </c>
      <c r="DF168">
        <v>10</v>
      </c>
      <c r="DG168">
        <v>11</v>
      </c>
      <c r="DH168">
        <v>11</v>
      </c>
      <c r="DI168">
        <v>14</v>
      </c>
      <c r="DJ168">
        <v>16</v>
      </c>
      <c r="DK168">
        <v>8</v>
      </c>
      <c r="DL168">
        <v>11</v>
      </c>
      <c r="DM168">
        <v>10</v>
      </c>
      <c r="DN168">
        <v>11</v>
      </c>
      <c r="DO168">
        <v>14</v>
      </c>
      <c r="DP168">
        <v>11</v>
      </c>
      <c r="DQ168">
        <v>13</v>
      </c>
      <c r="DR168">
        <v>12</v>
      </c>
      <c r="DS168">
        <v>9</v>
      </c>
      <c r="DT168">
        <v>11</v>
      </c>
      <c r="DU168">
        <v>9</v>
      </c>
      <c r="DV168">
        <v>9</v>
      </c>
      <c r="DW168">
        <v>11</v>
      </c>
      <c r="DX168">
        <v>8</v>
      </c>
      <c r="DY168">
        <v>8</v>
      </c>
      <c r="DZ168">
        <v>11</v>
      </c>
      <c r="EA168">
        <v>10</v>
      </c>
      <c r="EB168">
        <v>10</v>
      </c>
      <c r="EC168">
        <v>13</v>
      </c>
      <c r="ED168">
        <v>6</v>
      </c>
      <c r="EE168">
        <v>10</v>
      </c>
      <c r="EF168">
        <v>4</v>
      </c>
      <c r="EG168">
        <v>9</v>
      </c>
      <c r="EH168">
        <v>10</v>
      </c>
      <c r="EI168">
        <v>11</v>
      </c>
      <c r="EJ168">
        <v>10</v>
      </c>
      <c r="EK168">
        <v>10</v>
      </c>
      <c r="EL168">
        <v>14</v>
      </c>
      <c r="EM168">
        <v>18</v>
      </c>
      <c r="EN168">
        <v>12</v>
      </c>
      <c r="EO168">
        <v>16</v>
      </c>
      <c r="EP168">
        <v>12</v>
      </c>
      <c r="EQ168">
        <v>7</v>
      </c>
      <c r="ER168">
        <v>10</v>
      </c>
      <c r="ES168">
        <v>7</v>
      </c>
      <c r="ET168">
        <v>19</v>
      </c>
      <c r="EU168">
        <v>9</v>
      </c>
      <c r="EV168">
        <v>11</v>
      </c>
      <c r="EW168">
        <v>11</v>
      </c>
      <c r="EX168">
        <v>9</v>
      </c>
      <c r="EY168">
        <v>8</v>
      </c>
      <c r="EZ168">
        <v>11</v>
      </c>
      <c r="FA168">
        <v>9</v>
      </c>
      <c r="FB168">
        <v>12</v>
      </c>
      <c r="FC168">
        <v>7</v>
      </c>
      <c r="FD168">
        <v>11</v>
      </c>
      <c r="FE168">
        <v>8</v>
      </c>
      <c r="FF168">
        <v>8</v>
      </c>
      <c r="FG168">
        <v>11</v>
      </c>
      <c r="FH168">
        <v>14</v>
      </c>
      <c r="FI168">
        <v>0</v>
      </c>
      <c r="FJ168">
        <v>7</v>
      </c>
      <c r="FK168">
        <v>11</v>
      </c>
      <c r="FL168">
        <v>11</v>
      </c>
      <c r="FM168">
        <v>9</v>
      </c>
      <c r="FN168">
        <v>13</v>
      </c>
      <c r="FO168">
        <v>10</v>
      </c>
      <c r="FP168">
        <v>11</v>
      </c>
      <c r="FQ168">
        <v>9</v>
      </c>
      <c r="FR168">
        <v>9</v>
      </c>
      <c r="FS168">
        <v>13</v>
      </c>
      <c r="FT168">
        <v>14</v>
      </c>
      <c r="FU168">
        <v>11</v>
      </c>
      <c r="FV168">
        <v>9</v>
      </c>
      <c r="FW168">
        <v>8</v>
      </c>
      <c r="FX168">
        <v>11</v>
      </c>
      <c r="FY168">
        <v>13</v>
      </c>
      <c r="FZ168">
        <v>6</v>
      </c>
      <c r="GA168">
        <v>11</v>
      </c>
      <c r="GB168">
        <v>11</v>
      </c>
      <c r="GC168">
        <v>10</v>
      </c>
      <c r="GD168">
        <v>11</v>
      </c>
      <c r="GE168">
        <v>11</v>
      </c>
      <c r="GF168">
        <v>12</v>
      </c>
      <c r="GG168">
        <v>9</v>
      </c>
      <c r="GH168">
        <v>11</v>
      </c>
      <c r="GI168">
        <v>7</v>
      </c>
      <c r="GJ168">
        <v>7</v>
      </c>
      <c r="GK168">
        <v>7</v>
      </c>
      <c r="GL168">
        <v>7</v>
      </c>
      <c r="GM168">
        <v>8</v>
      </c>
      <c r="GN168">
        <v>8</v>
      </c>
      <c r="GO168">
        <v>7</v>
      </c>
      <c r="GP168">
        <v>8</v>
      </c>
      <c r="GQ168">
        <v>7</v>
      </c>
      <c r="GR168">
        <v>8</v>
      </c>
      <c r="GS168" t="s">
        <v>197</v>
      </c>
    </row>
    <row r="169" spans="1:201" x14ac:dyDescent="0.2">
      <c r="A169">
        <v>8</v>
      </c>
      <c r="B169">
        <v>13</v>
      </c>
      <c r="C169">
        <v>12</v>
      </c>
      <c r="D169">
        <v>12</v>
      </c>
      <c r="E169">
        <v>9</v>
      </c>
      <c r="F169">
        <v>10</v>
      </c>
      <c r="G169">
        <v>7</v>
      </c>
      <c r="H169">
        <v>7</v>
      </c>
      <c r="I169">
        <v>9</v>
      </c>
      <c r="J169">
        <v>10</v>
      </c>
      <c r="K169">
        <v>8</v>
      </c>
      <c r="L169">
        <v>10</v>
      </c>
      <c r="M169">
        <v>14</v>
      </c>
      <c r="N169">
        <v>10</v>
      </c>
      <c r="O169">
        <v>10</v>
      </c>
      <c r="P169">
        <v>13</v>
      </c>
      <c r="Q169">
        <v>11</v>
      </c>
      <c r="R169">
        <v>18</v>
      </c>
      <c r="S169">
        <v>13</v>
      </c>
      <c r="T169">
        <v>9</v>
      </c>
      <c r="U169">
        <v>11</v>
      </c>
      <c r="V169">
        <v>11</v>
      </c>
      <c r="W169">
        <v>9</v>
      </c>
      <c r="X169">
        <v>11</v>
      </c>
      <c r="Y169">
        <v>12</v>
      </c>
      <c r="Z169">
        <v>8</v>
      </c>
      <c r="AA169">
        <v>10</v>
      </c>
      <c r="AB169">
        <v>8</v>
      </c>
      <c r="AC169">
        <v>12</v>
      </c>
      <c r="AD169">
        <v>9</v>
      </c>
      <c r="AE169">
        <v>8</v>
      </c>
      <c r="AF169">
        <v>11</v>
      </c>
      <c r="AG169">
        <v>9</v>
      </c>
      <c r="AH169">
        <v>10</v>
      </c>
      <c r="AI169">
        <v>11</v>
      </c>
      <c r="AJ169">
        <v>12</v>
      </c>
      <c r="AK169">
        <v>9</v>
      </c>
      <c r="AL169">
        <v>9</v>
      </c>
      <c r="AM169">
        <v>14</v>
      </c>
      <c r="AN169">
        <v>6</v>
      </c>
      <c r="AO169">
        <v>8</v>
      </c>
      <c r="AP169">
        <v>10</v>
      </c>
      <c r="AQ169">
        <v>10</v>
      </c>
      <c r="AR169">
        <v>11</v>
      </c>
      <c r="AS169">
        <v>13</v>
      </c>
      <c r="AT169">
        <v>12</v>
      </c>
      <c r="AU169">
        <v>10</v>
      </c>
      <c r="AV169">
        <v>14</v>
      </c>
      <c r="AW169">
        <v>11</v>
      </c>
      <c r="AX169">
        <v>9</v>
      </c>
      <c r="AY169">
        <v>15</v>
      </c>
      <c r="AZ169">
        <v>13</v>
      </c>
      <c r="BA169">
        <v>10</v>
      </c>
      <c r="BB169">
        <v>9</v>
      </c>
      <c r="BC169">
        <v>13</v>
      </c>
      <c r="BD169">
        <v>10</v>
      </c>
      <c r="BE169">
        <v>9</v>
      </c>
      <c r="BF169">
        <v>10</v>
      </c>
      <c r="BG169">
        <v>12</v>
      </c>
      <c r="BH169">
        <v>12</v>
      </c>
      <c r="BI169">
        <v>12</v>
      </c>
      <c r="BJ169">
        <v>13</v>
      </c>
      <c r="BK169">
        <v>10</v>
      </c>
      <c r="BL169">
        <v>9</v>
      </c>
      <c r="BM169">
        <v>11</v>
      </c>
      <c r="BN169">
        <v>10</v>
      </c>
      <c r="BO169">
        <v>10</v>
      </c>
      <c r="BP169">
        <v>11</v>
      </c>
      <c r="BQ169">
        <v>10</v>
      </c>
      <c r="BR169">
        <v>9</v>
      </c>
      <c r="BS169">
        <v>10</v>
      </c>
      <c r="BT169">
        <v>11</v>
      </c>
      <c r="BU169">
        <v>11</v>
      </c>
      <c r="BV169">
        <v>12</v>
      </c>
      <c r="BW169">
        <v>10</v>
      </c>
      <c r="BX169">
        <v>12</v>
      </c>
      <c r="BY169">
        <v>7</v>
      </c>
      <c r="BZ169">
        <v>13</v>
      </c>
      <c r="CA169">
        <v>12</v>
      </c>
      <c r="CB169">
        <v>11</v>
      </c>
      <c r="CC169">
        <v>12</v>
      </c>
      <c r="CD169">
        <v>12</v>
      </c>
      <c r="CE169">
        <v>11</v>
      </c>
      <c r="CF169">
        <v>10</v>
      </c>
      <c r="CG169">
        <v>10</v>
      </c>
      <c r="CH169">
        <v>9</v>
      </c>
      <c r="CI169">
        <v>10</v>
      </c>
      <c r="CJ169">
        <v>9</v>
      </c>
      <c r="CK169">
        <v>10</v>
      </c>
      <c r="CL169">
        <v>12</v>
      </c>
      <c r="CM169">
        <v>10</v>
      </c>
      <c r="CN169">
        <v>13</v>
      </c>
      <c r="CO169">
        <v>9</v>
      </c>
      <c r="CP169">
        <v>10</v>
      </c>
      <c r="CQ169">
        <v>11</v>
      </c>
      <c r="CR169">
        <v>9</v>
      </c>
      <c r="CS169">
        <v>10</v>
      </c>
      <c r="CT169">
        <v>8</v>
      </c>
      <c r="CU169">
        <v>11</v>
      </c>
      <c r="CV169">
        <v>8</v>
      </c>
      <c r="CW169">
        <v>8</v>
      </c>
      <c r="CX169">
        <v>15</v>
      </c>
      <c r="CY169">
        <v>9</v>
      </c>
      <c r="CZ169">
        <v>11</v>
      </c>
      <c r="DA169">
        <v>11</v>
      </c>
      <c r="DB169">
        <v>7</v>
      </c>
      <c r="DC169">
        <v>11</v>
      </c>
      <c r="DD169">
        <v>12</v>
      </c>
      <c r="DE169">
        <v>8</v>
      </c>
      <c r="DF169">
        <v>9</v>
      </c>
      <c r="DG169">
        <v>10</v>
      </c>
      <c r="DH169">
        <v>11</v>
      </c>
      <c r="DI169">
        <v>16</v>
      </c>
      <c r="DJ169">
        <v>14</v>
      </c>
      <c r="DK169">
        <v>8</v>
      </c>
      <c r="DL169">
        <v>6</v>
      </c>
      <c r="DM169">
        <v>10</v>
      </c>
      <c r="DN169">
        <v>10</v>
      </c>
      <c r="DO169">
        <v>10</v>
      </c>
      <c r="DP169">
        <v>9</v>
      </c>
      <c r="DQ169">
        <v>11</v>
      </c>
      <c r="DR169">
        <v>14</v>
      </c>
      <c r="DS169">
        <v>11</v>
      </c>
      <c r="DT169">
        <v>7</v>
      </c>
      <c r="DU169">
        <v>8</v>
      </c>
      <c r="DV169">
        <v>8</v>
      </c>
      <c r="DW169">
        <v>12</v>
      </c>
      <c r="DX169">
        <v>11</v>
      </c>
      <c r="DY169">
        <v>6</v>
      </c>
      <c r="DZ169">
        <v>11</v>
      </c>
      <c r="EA169">
        <v>13</v>
      </c>
      <c r="EB169">
        <v>10</v>
      </c>
      <c r="EC169">
        <v>12</v>
      </c>
      <c r="ED169">
        <v>15</v>
      </c>
      <c r="EE169">
        <v>10</v>
      </c>
      <c r="EF169">
        <v>9</v>
      </c>
      <c r="EG169">
        <v>8</v>
      </c>
      <c r="EH169">
        <v>11</v>
      </c>
      <c r="EI169">
        <v>12</v>
      </c>
      <c r="EJ169">
        <v>9</v>
      </c>
      <c r="EK169">
        <v>10</v>
      </c>
      <c r="EL169">
        <v>11</v>
      </c>
      <c r="EM169">
        <v>17</v>
      </c>
      <c r="EN169">
        <v>8</v>
      </c>
      <c r="EO169">
        <v>13</v>
      </c>
      <c r="EP169">
        <v>13</v>
      </c>
      <c r="EQ169">
        <v>8</v>
      </c>
      <c r="ER169">
        <v>8</v>
      </c>
      <c r="ES169">
        <v>9</v>
      </c>
      <c r="ET169">
        <v>19</v>
      </c>
      <c r="EU169">
        <v>10</v>
      </c>
      <c r="EV169">
        <v>13</v>
      </c>
      <c r="EW169">
        <v>6</v>
      </c>
      <c r="EX169">
        <v>10</v>
      </c>
      <c r="EY169">
        <v>6</v>
      </c>
      <c r="EZ169">
        <v>9</v>
      </c>
      <c r="FA169">
        <v>3</v>
      </c>
      <c r="FB169">
        <v>13</v>
      </c>
      <c r="FC169">
        <v>9</v>
      </c>
      <c r="FD169">
        <v>12</v>
      </c>
      <c r="FE169">
        <v>7</v>
      </c>
      <c r="FF169">
        <v>9</v>
      </c>
      <c r="FG169">
        <v>13</v>
      </c>
      <c r="FH169">
        <v>10</v>
      </c>
      <c r="FI169">
        <v>7</v>
      </c>
      <c r="FJ169">
        <v>0</v>
      </c>
      <c r="FK169">
        <v>8</v>
      </c>
      <c r="FL169">
        <v>11</v>
      </c>
      <c r="FM169">
        <v>9</v>
      </c>
      <c r="FN169">
        <v>12</v>
      </c>
      <c r="FO169">
        <v>14</v>
      </c>
      <c r="FP169">
        <v>10</v>
      </c>
      <c r="FQ169">
        <v>10</v>
      </c>
      <c r="FR169">
        <v>10</v>
      </c>
      <c r="FS169">
        <v>13</v>
      </c>
      <c r="FT169">
        <v>12</v>
      </c>
      <c r="FU169">
        <v>15</v>
      </c>
      <c r="FV169">
        <v>11</v>
      </c>
      <c r="FW169">
        <v>9</v>
      </c>
      <c r="FX169">
        <v>9</v>
      </c>
      <c r="FY169">
        <v>12</v>
      </c>
      <c r="FZ169">
        <v>9</v>
      </c>
      <c r="GA169">
        <v>14</v>
      </c>
      <c r="GB169">
        <v>11</v>
      </c>
      <c r="GC169">
        <v>12</v>
      </c>
      <c r="GD169">
        <v>11</v>
      </c>
      <c r="GE169">
        <v>11</v>
      </c>
      <c r="GF169">
        <v>12</v>
      </c>
      <c r="GG169">
        <v>9</v>
      </c>
      <c r="GH169">
        <v>12</v>
      </c>
      <c r="GI169">
        <v>9</v>
      </c>
      <c r="GJ169">
        <v>5</v>
      </c>
      <c r="GK169">
        <v>11</v>
      </c>
      <c r="GL169">
        <v>7</v>
      </c>
      <c r="GM169">
        <v>12</v>
      </c>
      <c r="GN169">
        <v>11</v>
      </c>
      <c r="GO169">
        <v>9</v>
      </c>
      <c r="GP169">
        <v>9</v>
      </c>
      <c r="GQ169">
        <v>11</v>
      </c>
      <c r="GR169">
        <v>10</v>
      </c>
      <c r="GS169" t="s">
        <v>198</v>
      </c>
    </row>
    <row r="170" spans="1:201" x14ac:dyDescent="0.2">
      <c r="A170">
        <v>5</v>
      </c>
      <c r="B170">
        <v>8</v>
      </c>
      <c r="C170">
        <v>12</v>
      </c>
      <c r="D170">
        <v>6</v>
      </c>
      <c r="E170">
        <v>11</v>
      </c>
      <c r="F170">
        <v>11</v>
      </c>
      <c r="G170">
        <v>6</v>
      </c>
      <c r="H170">
        <v>6</v>
      </c>
      <c r="I170">
        <v>7</v>
      </c>
      <c r="J170">
        <v>8</v>
      </c>
      <c r="K170">
        <v>3</v>
      </c>
      <c r="L170">
        <v>7</v>
      </c>
      <c r="M170">
        <v>10</v>
      </c>
      <c r="N170">
        <v>9</v>
      </c>
      <c r="O170">
        <v>8</v>
      </c>
      <c r="P170">
        <v>9</v>
      </c>
      <c r="Q170">
        <v>8</v>
      </c>
      <c r="R170">
        <v>13</v>
      </c>
      <c r="S170">
        <v>8</v>
      </c>
      <c r="T170">
        <v>7</v>
      </c>
      <c r="U170">
        <v>9</v>
      </c>
      <c r="V170">
        <v>13</v>
      </c>
      <c r="W170">
        <v>6</v>
      </c>
      <c r="X170">
        <v>8</v>
      </c>
      <c r="Y170">
        <v>8</v>
      </c>
      <c r="Z170">
        <v>9</v>
      </c>
      <c r="AA170">
        <v>8</v>
      </c>
      <c r="AB170">
        <v>6</v>
      </c>
      <c r="AC170">
        <v>9</v>
      </c>
      <c r="AD170">
        <v>6</v>
      </c>
      <c r="AE170">
        <v>8</v>
      </c>
      <c r="AF170">
        <v>6</v>
      </c>
      <c r="AG170">
        <v>8</v>
      </c>
      <c r="AH170">
        <v>10</v>
      </c>
      <c r="AI170">
        <v>9</v>
      </c>
      <c r="AJ170">
        <v>7</v>
      </c>
      <c r="AK170">
        <v>7</v>
      </c>
      <c r="AL170">
        <v>7</v>
      </c>
      <c r="AM170">
        <v>7</v>
      </c>
      <c r="AN170">
        <v>9</v>
      </c>
      <c r="AO170">
        <v>7</v>
      </c>
      <c r="AP170">
        <v>7</v>
      </c>
      <c r="AQ170">
        <v>10</v>
      </c>
      <c r="AR170">
        <v>9</v>
      </c>
      <c r="AS170">
        <v>10</v>
      </c>
      <c r="AT170">
        <v>7</v>
      </c>
      <c r="AU170">
        <v>8</v>
      </c>
      <c r="AV170">
        <v>7</v>
      </c>
      <c r="AW170">
        <v>9</v>
      </c>
      <c r="AX170">
        <v>5</v>
      </c>
      <c r="AY170">
        <v>11</v>
      </c>
      <c r="AZ170">
        <v>9</v>
      </c>
      <c r="BA170">
        <v>10</v>
      </c>
      <c r="BB170">
        <v>6</v>
      </c>
      <c r="BC170">
        <v>6</v>
      </c>
      <c r="BD170">
        <v>8</v>
      </c>
      <c r="BE170">
        <v>8</v>
      </c>
      <c r="BF170">
        <v>6</v>
      </c>
      <c r="BG170">
        <v>9</v>
      </c>
      <c r="BH170">
        <v>5</v>
      </c>
      <c r="BI170">
        <v>10</v>
      </c>
      <c r="BJ170">
        <v>9</v>
      </c>
      <c r="BK170">
        <v>8</v>
      </c>
      <c r="BL170">
        <v>7</v>
      </c>
      <c r="BM170">
        <v>7</v>
      </c>
      <c r="BN170">
        <v>5</v>
      </c>
      <c r="BO170">
        <v>8</v>
      </c>
      <c r="BP170">
        <v>6</v>
      </c>
      <c r="BQ170">
        <v>6</v>
      </c>
      <c r="BR170">
        <v>6</v>
      </c>
      <c r="BS170">
        <v>8</v>
      </c>
      <c r="BT170">
        <v>11</v>
      </c>
      <c r="BU170">
        <v>7</v>
      </c>
      <c r="BV170">
        <v>6</v>
      </c>
      <c r="BW170">
        <v>10</v>
      </c>
      <c r="BX170">
        <v>7</v>
      </c>
      <c r="BY170">
        <v>4</v>
      </c>
      <c r="BZ170">
        <v>9</v>
      </c>
      <c r="CA170">
        <v>7</v>
      </c>
      <c r="CB170">
        <v>8</v>
      </c>
      <c r="CC170">
        <v>6</v>
      </c>
      <c r="CD170">
        <v>9</v>
      </c>
      <c r="CE170">
        <v>8</v>
      </c>
      <c r="CF170">
        <v>10</v>
      </c>
      <c r="CG170">
        <v>11</v>
      </c>
      <c r="CH170">
        <v>9</v>
      </c>
      <c r="CI170">
        <v>11</v>
      </c>
      <c r="CJ170">
        <v>6</v>
      </c>
      <c r="CK170">
        <v>8</v>
      </c>
      <c r="CL170">
        <v>10</v>
      </c>
      <c r="CM170">
        <v>10</v>
      </c>
      <c r="CN170">
        <v>10</v>
      </c>
      <c r="CO170">
        <v>7</v>
      </c>
      <c r="CP170">
        <v>9</v>
      </c>
      <c r="CQ170">
        <v>8</v>
      </c>
      <c r="CR170">
        <v>9</v>
      </c>
      <c r="CS170">
        <v>9</v>
      </c>
      <c r="CT170">
        <v>9</v>
      </c>
      <c r="CU170">
        <v>9</v>
      </c>
      <c r="CV170">
        <v>9</v>
      </c>
      <c r="CW170">
        <v>7</v>
      </c>
      <c r="CX170">
        <v>12</v>
      </c>
      <c r="CY170">
        <v>5</v>
      </c>
      <c r="CZ170">
        <v>11</v>
      </c>
      <c r="DA170">
        <v>8</v>
      </c>
      <c r="DB170">
        <v>8</v>
      </c>
      <c r="DC170">
        <v>8</v>
      </c>
      <c r="DD170">
        <v>10</v>
      </c>
      <c r="DE170">
        <v>5</v>
      </c>
      <c r="DF170">
        <v>4</v>
      </c>
      <c r="DG170">
        <v>5</v>
      </c>
      <c r="DH170">
        <v>5</v>
      </c>
      <c r="DI170">
        <v>7</v>
      </c>
      <c r="DJ170">
        <v>10</v>
      </c>
      <c r="DK170">
        <v>9</v>
      </c>
      <c r="DL170">
        <v>8</v>
      </c>
      <c r="DM170">
        <v>7</v>
      </c>
      <c r="DN170">
        <v>6</v>
      </c>
      <c r="DO170">
        <v>7</v>
      </c>
      <c r="DP170">
        <v>5</v>
      </c>
      <c r="DQ170">
        <v>7</v>
      </c>
      <c r="DR170">
        <v>7</v>
      </c>
      <c r="DS170">
        <v>8</v>
      </c>
      <c r="DT170">
        <v>9</v>
      </c>
      <c r="DU170">
        <v>7</v>
      </c>
      <c r="DV170">
        <v>4</v>
      </c>
      <c r="DW170">
        <v>9</v>
      </c>
      <c r="DX170">
        <v>7</v>
      </c>
      <c r="DY170">
        <v>6</v>
      </c>
      <c r="DZ170">
        <v>8</v>
      </c>
      <c r="EA170">
        <v>8</v>
      </c>
      <c r="EB170">
        <v>9</v>
      </c>
      <c r="EC170">
        <v>7</v>
      </c>
      <c r="ED170">
        <v>13</v>
      </c>
      <c r="EE170">
        <v>9</v>
      </c>
      <c r="EF170">
        <v>10</v>
      </c>
      <c r="EG170">
        <v>5</v>
      </c>
      <c r="EH170">
        <v>11</v>
      </c>
      <c r="EI170">
        <v>8</v>
      </c>
      <c r="EJ170">
        <v>8</v>
      </c>
      <c r="EK170">
        <v>11</v>
      </c>
      <c r="EL170">
        <v>7</v>
      </c>
      <c r="EM170">
        <v>16</v>
      </c>
      <c r="EN170">
        <v>7</v>
      </c>
      <c r="EO170">
        <v>8</v>
      </c>
      <c r="EP170">
        <v>13</v>
      </c>
      <c r="EQ170">
        <v>4</v>
      </c>
      <c r="ER170">
        <v>8</v>
      </c>
      <c r="ES170">
        <v>6</v>
      </c>
      <c r="ET170">
        <v>16</v>
      </c>
      <c r="EU170">
        <v>10</v>
      </c>
      <c r="EV170">
        <v>7</v>
      </c>
      <c r="EW170">
        <v>8</v>
      </c>
      <c r="EX170">
        <v>6</v>
      </c>
      <c r="EY170">
        <v>6</v>
      </c>
      <c r="EZ170">
        <v>6</v>
      </c>
      <c r="FA170">
        <v>8</v>
      </c>
      <c r="FB170">
        <v>8</v>
      </c>
      <c r="FC170">
        <v>10</v>
      </c>
      <c r="FD170">
        <v>6</v>
      </c>
      <c r="FE170">
        <v>9</v>
      </c>
      <c r="FF170">
        <v>8</v>
      </c>
      <c r="FG170">
        <v>8</v>
      </c>
      <c r="FH170">
        <v>9</v>
      </c>
      <c r="FI170">
        <v>11</v>
      </c>
      <c r="FJ170">
        <v>8</v>
      </c>
      <c r="FK170">
        <v>0</v>
      </c>
      <c r="FL170">
        <v>4</v>
      </c>
      <c r="FM170">
        <v>9</v>
      </c>
      <c r="FN170">
        <v>10</v>
      </c>
      <c r="FO170">
        <v>12</v>
      </c>
      <c r="FP170">
        <v>5</v>
      </c>
      <c r="FQ170">
        <v>8</v>
      </c>
      <c r="FR170">
        <v>8</v>
      </c>
      <c r="FS170">
        <v>8</v>
      </c>
      <c r="FT170">
        <v>6</v>
      </c>
      <c r="FU170">
        <v>11</v>
      </c>
      <c r="FV170">
        <v>6</v>
      </c>
      <c r="FW170">
        <v>6</v>
      </c>
      <c r="FX170">
        <v>6</v>
      </c>
      <c r="FY170">
        <v>7</v>
      </c>
      <c r="FZ170">
        <v>8</v>
      </c>
      <c r="GA170">
        <v>10</v>
      </c>
      <c r="GB170">
        <v>10</v>
      </c>
      <c r="GC170">
        <v>7</v>
      </c>
      <c r="GD170">
        <v>6</v>
      </c>
      <c r="GE170">
        <v>6</v>
      </c>
      <c r="GF170">
        <v>11</v>
      </c>
      <c r="GG170">
        <v>6</v>
      </c>
      <c r="GH170">
        <v>8</v>
      </c>
      <c r="GI170">
        <v>9</v>
      </c>
      <c r="GJ170">
        <v>8</v>
      </c>
      <c r="GK170">
        <v>10</v>
      </c>
      <c r="GL170">
        <v>9</v>
      </c>
      <c r="GM170">
        <v>12</v>
      </c>
      <c r="GN170">
        <v>12</v>
      </c>
      <c r="GO170">
        <v>8</v>
      </c>
      <c r="GP170">
        <v>11</v>
      </c>
      <c r="GQ170">
        <v>11</v>
      </c>
      <c r="GR170">
        <v>10</v>
      </c>
      <c r="GS170" t="s">
        <v>199</v>
      </c>
    </row>
    <row r="171" spans="1:201" x14ac:dyDescent="0.2">
      <c r="A171">
        <v>7</v>
      </c>
      <c r="B171">
        <v>8</v>
      </c>
      <c r="C171">
        <v>14</v>
      </c>
      <c r="D171">
        <v>10</v>
      </c>
      <c r="E171">
        <v>13</v>
      </c>
      <c r="F171">
        <v>12</v>
      </c>
      <c r="G171">
        <v>9</v>
      </c>
      <c r="H171">
        <v>12</v>
      </c>
      <c r="I171">
        <v>12</v>
      </c>
      <c r="J171">
        <v>9</v>
      </c>
      <c r="K171">
        <v>7</v>
      </c>
      <c r="L171">
        <v>9</v>
      </c>
      <c r="M171">
        <v>10</v>
      </c>
      <c r="N171">
        <v>9</v>
      </c>
      <c r="O171">
        <v>7</v>
      </c>
      <c r="P171">
        <v>10</v>
      </c>
      <c r="Q171">
        <v>9</v>
      </c>
      <c r="R171">
        <v>13</v>
      </c>
      <c r="S171">
        <v>6</v>
      </c>
      <c r="T171">
        <v>8</v>
      </c>
      <c r="U171">
        <v>9</v>
      </c>
      <c r="V171">
        <v>14</v>
      </c>
      <c r="W171">
        <v>8</v>
      </c>
      <c r="X171">
        <v>9</v>
      </c>
      <c r="Y171">
        <v>11</v>
      </c>
      <c r="Z171">
        <v>11</v>
      </c>
      <c r="AA171">
        <v>10</v>
      </c>
      <c r="AB171">
        <v>8</v>
      </c>
      <c r="AC171">
        <v>11</v>
      </c>
      <c r="AD171">
        <v>7</v>
      </c>
      <c r="AE171">
        <v>10</v>
      </c>
      <c r="AF171">
        <v>6</v>
      </c>
      <c r="AG171">
        <v>7</v>
      </c>
      <c r="AH171">
        <v>9</v>
      </c>
      <c r="AI171">
        <v>8</v>
      </c>
      <c r="AJ171">
        <v>7</v>
      </c>
      <c r="AK171">
        <v>12</v>
      </c>
      <c r="AL171">
        <v>11</v>
      </c>
      <c r="AM171">
        <v>8</v>
      </c>
      <c r="AN171">
        <v>10</v>
      </c>
      <c r="AO171">
        <v>11</v>
      </c>
      <c r="AP171">
        <v>11</v>
      </c>
      <c r="AQ171">
        <v>12</v>
      </c>
      <c r="AR171">
        <v>9</v>
      </c>
      <c r="AS171">
        <v>14</v>
      </c>
      <c r="AT171">
        <v>8</v>
      </c>
      <c r="AU171">
        <v>10</v>
      </c>
      <c r="AV171">
        <v>7</v>
      </c>
      <c r="AW171">
        <v>13</v>
      </c>
      <c r="AX171">
        <v>6</v>
      </c>
      <c r="AY171">
        <v>10</v>
      </c>
      <c r="AZ171">
        <v>10</v>
      </c>
      <c r="BA171">
        <v>9</v>
      </c>
      <c r="BB171">
        <v>7</v>
      </c>
      <c r="BC171">
        <v>6</v>
      </c>
      <c r="BD171">
        <v>11</v>
      </c>
      <c r="BE171">
        <v>9</v>
      </c>
      <c r="BF171">
        <v>9</v>
      </c>
      <c r="BG171">
        <v>10</v>
      </c>
      <c r="BH171">
        <v>5</v>
      </c>
      <c r="BI171">
        <v>12</v>
      </c>
      <c r="BJ171">
        <v>12</v>
      </c>
      <c r="BK171">
        <v>12</v>
      </c>
      <c r="BL171">
        <v>9</v>
      </c>
      <c r="BM171">
        <v>9</v>
      </c>
      <c r="BN171">
        <v>6</v>
      </c>
      <c r="BO171">
        <v>13</v>
      </c>
      <c r="BP171">
        <v>8</v>
      </c>
      <c r="BQ171">
        <v>7</v>
      </c>
      <c r="BR171">
        <v>8</v>
      </c>
      <c r="BS171">
        <v>12</v>
      </c>
      <c r="BT171">
        <v>13</v>
      </c>
      <c r="BU171">
        <v>8</v>
      </c>
      <c r="BV171">
        <v>8</v>
      </c>
      <c r="BW171">
        <v>12</v>
      </c>
      <c r="BX171">
        <v>7</v>
      </c>
      <c r="BY171">
        <v>8</v>
      </c>
      <c r="BZ171">
        <v>6</v>
      </c>
      <c r="CA171">
        <v>8</v>
      </c>
      <c r="CB171">
        <v>11</v>
      </c>
      <c r="CC171">
        <v>14</v>
      </c>
      <c r="CD171">
        <v>9</v>
      </c>
      <c r="CE171">
        <v>8</v>
      </c>
      <c r="CF171">
        <v>11</v>
      </c>
      <c r="CG171">
        <v>12</v>
      </c>
      <c r="CH171">
        <v>11</v>
      </c>
      <c r="CI171">
        <v>11</v>
      </c>
      <c r="CJ171">
        <v>6</v>
      </c>
      <c r="CK171">
        <v>8</v>
      </c>
      <c r="CL171">
        <v>13</v>
      </c>
      <c r="CM171">
        <v>13</v>
      </c>
      <c r="CN171">
        <v>9</v>
      </c>
      <c r="CO171">
        <v>11</v>
      </c>
      <c r="CP171">
        <v>11</v>
      </c>
      <c r="CQ171">
        <v>7</v>
      </c>
      <c r="CR171">
        <v>10</v>
      </c>
      <c r="CS171">
        <v>10</v>
      </c>
      <c r="CT171">
        <v>12</v>
      </c>
      <c r="CU171">
        <v>10</v>
      </c>
      <c r="CV171">
        <v>10</v>
      </c>
      <c r="CW171">
        <v>9</v>
      </c>
      <c r="CX171">
        <v>13</v>
      </c>
      <c r="CY171">
        <v>6</v>
      </c>
      <c r="CZ171">
        <v>13</v>
      </c>
      <c r="DA171">
        <v>10</v>
      </c>
      <c r="DB171">
        <v>8</v>
      </c>
      <c r="DC171">
        <v>9</v>
      </c>
      <c r="DD171">
        <v>10</v>
      </c>
      <c r="DE171">
        <v>6</v>
      </c>
      <c r="DF171">
        <v>7</v>
      </c>
      <c r="DG171">
        <v>6</v>
      </c>
      <c r="DH171">
        <v>5</v>
      </c>
      <c r="DI171">
        <v>8</v>
      </c>
      <c r="DJ171">
        <v>13</v>
      </c>
      <c r="DK171">
        <v>12</v>
      </c>
      <c r="DL171">
        <v>12</v>
      </c>
      <c r="DM171">
        <v>7</v>
      </c>
      <c r="DN171">
        <v>10</v>
      </c>
      <c r="DO171">
        <v>13</v>
      </c>
      <c r="DP171">
        <v>6</v>
      </c>
      <c r="DQ171">
        <v>9</v>
      </c>
      <c r="DR171">
        <v>9</v>
      </c>
      <c r="DS171">
        <v>10</v>
      </c>
      <c r="DT171">
        <v>10</v>
      </c>
      <c r="DU171">
        <v>10</v>
      </c>
      <c r="DV171">
        <v>4</v>
      </c>
      <c r="DW171">
        <v>9</v>
      </c>
      <c r="DX171">
        <v>8</v>
      </c>
      <c r="DY171">
        <v>9</v>
      </c>
      <c r="DZ171">
        <v>9</v>
      </c>
      <c r="EA171">
        <v>13</v>
      </c>
      <c r="EB171">
        <v>12</v>
      </c>
      <c r="EC171">
        <v>8</v>
      </c>
      <c r="ED171">
        <v>13</v>
      </c>
      <c r="EE171">
        <v>8</v>
      </c>
      <c r="EF171">
        <v>10</v>
      </c>
      <c r="EG171">
        <v>8</v>
      </c>
      <c r="EH171">
        <v>12</v>
      </c>
      <c r="EI171">
        <v>7</v>
      </c>
      <c r="EJ171">
        <v>13</v>
      </c>
      <c r="EK171">
        <v>12</v>
      </c>
      <c r="EL171">
        <v>6</v>
      </c>
      <c r="EM171">
        <v>18</v>
      </c>
      <c r="EN171">
        <v>9</v>
      </c>
      <c r="EO171">
        <v>12</v>
      </c>
      <c r="EP171">
        <v>11</v>
      </c>
      <c r="EQ171">
        <v>6</v>
      </c>
      <c r="ER171">
        <v>12</v>
      </c>
      <c r="ES171">
        <v>7</v>
      </c>
      <c r="ET171">
        <v>18</v>
      </c>
      <c r="EU171">
        <v>10</v>
      </c>
      <c r="EV171">
        <v>6</v>
      </c>
      <c r="EW171">
        <v>10</v>
      </c>
      <c r="EX171">
        <v>6</v>
      </c>
      <c r="EY171">
        <v>7</v>
      </c>
      <c r="EZ171">
        <v>10</v>
      </c>
      <c r="FA171">
        <v>10</v>
      </c>
      <c r="FB171">
        <v>12</v>
      </c>
      <c r="FC171">
        <v>12</v>
      </c>
      <c r="FD171">
        <v>8</v>
      </c>
      <c r="FE171">
        <v>10</v>
      </c>
      <c r="FF171">
        <v>8</v>
      </c>
      <c r="FG171">
        <v>7</v>
      </c>
      <c r="FH171">
        <v>13</v>
      </c>
      <c r="FI171">
        <v>11</v>
      </c>
      <c r="FJ171">
        <v>11</v>
      </c>
      <c r="FK171">
        <v>4</v>
      </c>
      <c r="FL171">
        <v>0</v>
      </c>
      <c r="FM171">
        <v>13</v>
      </c>
      <c r="FN171">
        <v>10</v>
      </c>
      <c r="FO171">
        <v>10</v>
      </c>
      <c r="FP171">
        <v>5</v>
      </c>
      <c r="FQ171">
        <v>11</v>
      </c>
      <c r="FR171">
        <v>9</v>
      </c>
      <c r="FS171">
        <v>11</v>
      </c>
      <c r="FT171">
        <v>10</v>
      </c>
      <c r="FU171">
        <v>15</v>
      </c>
      <c r="FV171">
        <v>9</v>
      </c>
      <c r="FW171">
        <v>9</v>
      </c>
      <c r="FX171">
        <v>8</v>
      </c>
      <c r="FY171">
        <v>9</v>
      </c>
      <c r="FZ171">
        <v>7</v>
      </c>
      <c r="GA171">
        <v>9</v>
      </c>
      <c r="GB171">
        <v>10</v>
      </c>
      <c r="GC171">
        <v>9</v>
      </c>
      <c r="GD171">
        <v>6</v>
      </c>
      <c r="GE171">
        <v>6</v>
      </c>
      <c r="GF171">
        <v>11</v>
      </c>
      <c r="GG171">
        <v>6</v>
      </c>
      <c r="GH171">
        <v>10</v>
      </c>
      <c r="GI171">
        <v>10</v>
      </c>
      <c r="GJ171">
        <v>10</v>
      </c>
      <c r="GK171">
        <v>11</v>
      </c>
      <c r="GL171">
        <v>11</v>
      </c>
      <c r="GM171">
        <v>13</v>
      </c>
      <c r="GN171">
        <v>12</v>
      </c>
      <c r="GO171">
        <v>10</v>
      </c>
      <c r="GP171">
        <v>13</v>
      </c>
      <c r="GQ171">
        <v>11</v>
      </c>
      <c r="GR171">
        <v>11</v>
      </c>
      <c r="GS171" t="s">
        <v>200</v>
      </c>
    </row>
    <row r="172" spans="1:201" x14ac:dyDescent="0.2">
      <c r="A172">
        <v>11</v>
      </c>
      <c r="B172">
        <v>13</v>
      </c>
      <c r="C172">
        <v>12</v>
      </c>
      <c r="D172">
        <v>10</v>
      </c>
      <c r="E172">
        <v>9</v>
      </c>
      <c r="F172">
        <v>8</v>
      </c>
      <c r="G172">
        <v>9</v>
      </c>
      <c r="H172">
        <v>10</v>
      </c>
      <c r="I172">
        <v>8</v>
      </c>
      <c r="J172">
        <v>5</v>
      </c>
      <c r="K172">
        <v>9</v>
      </c>
      <c r="L172">
        <v>14</v>
      </c>
      <c r="M172">
        <v>15</v>
      </c>
      <c r="N172">
        <v>13</v>
      </c>
      <c r="O172">
        <v>8</v>
      </c>
      <c r="P172">
        <v>13</v>
      </c>
      <c r="Q172">
        <v>8</v>
      </c>
      <c r="R172">
        <v>16</v>
      </c>
      <c r="S172">
        <v>13</v>
      </c>
      <c r="T172">
        <v>7</v>
      </c>
      <c r="U172">
        <v>6</v>
      </c>
      <c r="V172">
        <v>11</v>
      </c>
      <c r="W172">
        <v>10</v>
      </c>
      <c r="X172">
        <v>10</v>
      </c>
      <c r="Y172">
        <v>13</v>
      </c>
      <c r="Z172">
        <v>11</v>
      </c>
      <c r="AA172">
        <v>13</v>
      </c>
      <c r="AB172">
        <v>12</v>
      </c>
      <c r="AC172">
        <v>13</v>
      </c>
      <c r="AD172">
        <v>13</v>
      </c>
      <c r="AE172">
        <v>14</v>
      </c>
      <c r="AF172">
        <v>13</v>
      </c>
      <c r="AG172">
        <v>9</v>
      </c>
      <c r="AH172">
        <v>12</v>
      </c>
      <c r="AI172">
        <v>12</v>
      </c>
      <c r="AJ172">
        <v>13</v>
      </c>
      <c r="AK172">
        <v>8</v>
      </c>
      <c r="AL172">
        <v>7</v>
      </c>
      <c r="AM172">
        <v>12</v>
      </c>
      <c r="AN172">
        <v>8</v>
      </c>
      <c r="AO172">
        <v>10</v>
      </c>
      <c r="AP172">
        <v>11</v>
      </c>
      <c r="AQ172">
        <v>10</v>
      </c>
      <c r="AR172">
        <v>10</v>
      </c>
      <c r="AS172">
        <v>13</v>
      </c>
      <c r="AT172">
        <v>13</v>
      </c>
      <c r="AU172">
        <v>10</v>
      </c>
      <c r="AV172">
        <v>13</v>
      </c>
      <c r="AW172">
        <v>8</v>
      </c>
      <c r="AX172">
        <v>10</v>
      </c>
      <c r="AY172">
        <v>15</v>
      </c>
      <c r="AZ172">
        <v>15</v>
      </c>
      <c r="BA172">
        <v>10</v>
      </c>
      <c r="BB172">
        <v>9</v>
      </c>
      <c r="BC172">
        <v>8</v>
      </c>
      <c r="BD172">
        <v>7</v>
      </c>
      <c r="BE172">
        <v>10</v>
      </c>
      <c r="BF172">
        <v>10</v>
      </c>
      <c r="BG172">
        <v>13</v>
      </c>
      <c r="BH172">
        <v>8</v>
      </c>
      <c r="BI172">
        <v>11</v>
      </c>
      <c r="BJ172">
        <v>12</v>
      </c>
      <c r="BK172">
        <v>4</v>
      </c>
      <c r="BL172">
        <v>5</v>
      </c>
      <c r="BM172">
        <v>10</v>
      </c>
      <c r="BN172">
        <v>9</v>
      </c>
      <c r="BO172">
        <v>9</v>
      </c>
      <c r="BP172">
        <v>12</v>
      </c>
      <c r="BQ172">
        <v>9</v>
      </c>
      <c r="BR172">
        <v>10</v>
      </c>
      <c r="BS172">
        <v>8</v>
      </c>
      <c r="BT172">
        <v>7</v>
      </c>
      <c r="BU172">
        <v>11</v>
      </c>
      <c r="BV172">
        <v>11</v>
      </c>
      <c r="BW172">
        <v>10</v>
      </c>
      <c r="BX172">
        <v>13</v>
      </c>
      <c r="BY172">
        <v>12</v>
      </c>
      <c r="BZ172">
        <v>14</v>
      </c>
      <c r="CA172">
        <v>8</v>
      </c>
      <c r="CB172">
        <v>14</v>
      </c>
      <c r="CC172">
        <v>6</v>
      </c>
      <c r="CD172">
        <v>11</v>
      </c>
      <c r="CE172">
        <v>7</v>
      </c>
      <c r="CF172">
        <v>10</v>
      </c>
      <c r="CG172">
        <v>10</v>
      </c>
      <c r="CH172">
        <v>7</v>
      </c>
      <c r="CI172">
        <v>8</v>
      </c>
      <c r="CJ172">
        <v>7</v>
      </c>
      <c r="CK172">
        <v>11</v>
      </c>
      <c r="CL172">
        <v>10</v>
      </c>
      <c r="CM172">
        <v>8</v>
      </c>
      <c r="CN172">
        <v>13</v>
      </c>
      <c r="CO172">
        <v>8</v>
      </c>
      <c r="CP172">
        <v>9</v>
      </c>
      <c r="CQ172">
        <v>9</v>
      </c>
      <c r="CR172">
        <v>11</v>
      </c>
      <c r="CS172">
        <v>13</v>
      </c>
      <c r="CT172">
        <v>12</v>
      </c>
      <c r="CU172">
        <v>10</v>
      </c>
      <c r="CV172">
        <v>9</v>
      </c>
      <c r="CW172">
        <v>7</v>
      </c>
      <c r="CX172">
        <v>14</v>
      </c>
      <c r="CY172">
        <v>6</v>
      </c>
      <c r="CZ172">
        <v>14</v>
      </c>
      <c r="DA172">
        <v>12</v>
      </c>
      <c r="DB172">
        <v>9</v>
      </c>
      <c r="DC172">
        <v>12</v>
      </c>
      <c r="DD172">
        <v>10</v>
      </c>
      <c r="DE172">
        <v>7</v>
      </c>
      <c r="DF172">
        <v>7</v>
      </c>
      <c r="DG172">
        <v>5</v>
      </c>
      <c r="DH172">
        <v>10</v>
      </c>
      <c r="DI172">
        <v>13</v>
      </c>
      <c r="DJ172">
        <v>9</v>
      </c>
      <c r="DK172">
        <v>11</v>
      </c>
      <c r="DL172">
        <v>10</v>
      </c>
      <c r="DM172">
        <v>13</v>
      </c>
      <c r="DN172">
        <v>7</v>
      </c>
      <c r="DO172">
        <v>8</v>
      </c>
      <c r="DP172">
        <v>10</v>
      </c>
      <c r="DQ172">
        <v>10</v>
      </c>
      <c r="DR172">
        <v>12</v>
      </c>
      <c r="DS172">
        <v>10</v>
      </c>
      <c r="DT172">
        <v>10</v>
      </c>
      <c r="DU172">
        <v>8</v>
      </c>
      <c r="DV172">
        <v>10</v>
      </c>
      <c r="DW172">
        <v>12</v>
      </c>
      <c r="DX172">
        <v>9</v>
      </c>
      <c r="DY172">
        <v>9</v>
      </c>
      <c r="DZ172">
        <v>13</v>
      </c>
      <c r="EA172">
        <v>12</v>
      </c>
      <c r="EB172">
        <v>7</v>
      </c>
      <c r="EC172">
        <v>13</v>
      </c>
      <c r="ED172">
        <v>16</v>
      </c>
      <c r="EE172">
        <v>14</v>
      </c>
      <c r="EF172">
        <v>9</v>
      </c>
      <c r="EG172">
        <v>10</v>
      </c>
      <c r="EH172">
        <v>14</v>
      </c>
      <c r="EI172">
        <v>13</v>
      </c>
      <c r="EJ172">
        <v>5</v>
      </c>
      <c r="EK172">
        <v>7</v>
      </c>
      <c r="EL172">
        <v>9</v>
      </c>
      <c r="EM172">
        <v>18</v>
      </c>
      <c r="EN172">
        <v>6</v>
      </c>
      <c r="EO172">
        <v>10</v>
      </c>
      <c r="EP172">
        <v>14</v>
      </c>
      <c r="EQ172">
        <v>11</v>
      </c>
      <c r="ER172">
        <v>11</v>
      </c>
      <c r="ES172">
        <v>10</v>
      </c>
      <c r="ET172">
        <v>20</v>
      </c>
      <c r="EU172">
        <v>9</v>
      </c>
      <c r="EV172">
        <v>11</v>
      </c>
      <c r="EW172">
        <v>10</v>
      </c>
      <c r="EX172">
        <v>5</v>
      </c>
      <c r="EY172">
        <v>9</v>
      </c>
      <c r="EZ172">
        <v>8</v>
      </c>
      <c r="FA172">
        <v>8</v>
      </c>
      <c r="FB172">
        <v>7</v>
      </c>
      <c r="FC172">
        <v>11</v>
      </c>
      <c r="FD172">
        <v>13</v>
      </c>
      <c r="FE172">
        <v>8</v>
      </c>
      <c r="FF172">
        <v>7</v>
      </c>
      <c r="FG172">
        <v>13</v>
      </c>
      <c r="FH172">
        <v>8</v>
      </c>
      <c r="FI172">
        <v>9</v>
      </c>
      <c r="FJ172">
        <v>9</v>
      </c>
      <c r="FK172">
        <v>9</v>
      </c>
      <c r="FL172">
        <v>13</v>
      </c>
      <c r="FM172">
        <v>0</v>
      </c>
      <c r="FN172">
        <v>10</v>
      </c>
      <c r="FO172">
        <v>13</v>
      </c>
      <c r="FP172">
        <v>10</v>
      </c>
      <c r="FQ172">
        <v>8</v>
      </c>
      <c r="FR172">
        <v>8</v>
      </c>
      <c r="FS172">
        <v>11</v>
      </c>
      <c r="FT172">
        <v>8</v>
      </c>
      <c r="FU172">
        <v>13</v>
      </c>
      <c r="FV172">
        <v>6</v>
      </c>
      <c r="FW172">
        <v>8</v>
      </c>
      <c r="FX172">
        <v>13</v>
      </c>
      <c r="FY172">
        <v>8</v>
      </c>
      <c r="FZ172">
        <v>12</v>
      </c>
      <c r="GA172">
        <v>12</v>
      </c>
      <c r="GB172">
        <v>10</v>
      </c>
      <c r="GC172">
        <v>8</v>
      </c>
      <c r="GD172">
        <v>9</v>
      </c>
      <c r="GE172">
        <v>9</v>
      </c>
      <c r="GF172">
        <v>9</v>
      </c>
      <c r="GG172">
        <v>8</v>
      </c>
      <c r="GH172">
        <v>6</v>
      </c>
      <c r="GI172">
        <v>11</v>
      </c>
      <c r="GJ172">
        <v>8</v>
      </c>
      <c r="GK172">
        <v>12</v>
      </c>
      <c r="GL172">
        <v>9</v>
      </c>
      <c r="GM172">
        <v>13</v>
      </c>
      <c r="GN172">
        <v>10</v>
      </c>
      <c r="GO172">
        <v>11</v>
      </c>
      <c r="GP172">
        <v>10</v>
      </c>
      <c r="GQ172">
        <v>12</v>
      </c>
      <c r="GR172">
        <v>13</v>
      </c>
      <c r="GS172" t="s">
        <v>201</v>
      </c>
    </row>
    <row r="173" spans="1:201" x14ac:dyDescent="0.2">
      <c r="A173">
        <v>14</v>
      </c>
      <c r="B173">
        <v>12</v>
      </c>
      <c r="C173">
        <v>14</v>
      </c>
      <c r="D173">
        <v>7</v>
      </c>
      <c r="E173">
        <v>10</v>
      </c>
      <c r="F173">
        <v>10</v>
      </c>
      <c r="G173">
        <v>13</v>
      </c>
      <c r="H173">
        <v>9</v>
      </c>
      <c r="I173">
        <v>10</v>
      </c>
      <c r="J173">
        <v>10</v>
      </c>
      <c r="K173">
        <v>10</v>
      </c>
      <c r="L173">
        <v>10</v>
      </c>
      <c r="M173">
        <v>10</v>
      </c>
      <c r="N173">
        <v>10</v>
      </c>
      <c r="O173">
        <v>9</v>
      </c>
      <c r="P173">
        <v>11</v>
      </c>
      <c r="Q173">
        <v>11</v>
      </c>
      <c r="R173">
        <v>11</v>
      </c>
      <c r="S173">
        <v>7</v>
      </c>
      <c r="T173">
        <v>11</v>
      </c>
      <c r="U173">
        <v>7</v>
      </c>
      <c r="V173">
        <v>9</v>
      </c>
      <c r="W173">
        <v>11</v>
      </c>
      <c r="X173">
        <v>6</v>
      </c>
      <c r="Y173">
        <v>13</v>
      </c>
      <c r="Z173">
        <v>8</v>
      </c>
      <c r="AA173">
        <v>12</v>
      </c>
      <c r="AB173">
        <v>13</v>
      </c>
      <c r="AC173">
        <v>11</v>
      </c>
      <c r="AD173">
        <v>11</v>
      </c>
      <c r="AE173">
        <v>12</v>
      </c>
      <c r="AF173">
        <v>11</v>
      </c>
      <c r="AG173">
        <v>6</v>
      </c>
      <c r="AH173">
        <v>11</v>
      </c>
      <c r="AI173">
        <v>11</v>
      </c>
      <c r="AJ173">
        <v>12</v>
      </c>
      <c r="AK173">
        <v>11</v>
      </c>
      <c r="AL173">
        <v>10</v>
      </c>
      <c r="AM173">
        <v>12</v>
      </c>
      <c r="AN173">
        <v>13</v>
      </c>
      <c r="AO173">
        <v>10</v>
      </c>
      <c r="AP173">
        <v>13</v>
      </c>
      <c r="AQ173">
        <v>5</v>
      </c>
      <c r="AR173">
        <v>11</v>
      </c>
      <c r="AS173">
        <v>13</v>
      </c>
      <c r="AT173">
        <v>11</v>
      </c>
      <c r="AU173">
        <v>8</v>
      </c>
      <c r="AV173">
        <v>7</v>
      </c>
      <c r="AW173">
        <v>8</v>
      </c>
      <c r="AX173">
        <v>6</v>
      </c>
      <c r="AY173">
        <v>13</v>
      </c>
      <c r="AZ173">
        <v>12</v>
      </c>
      <c r="BA173">
        <v>9</v>
      </c>
      <c r="BB173">
        <v>11</v>
      </c>
      <c r="BC173">
        <v>10</v>
      </c>
      <c r="BD173">
        <v>12</v>
      </c>
      <c r="BE173">
        <v>8</v>
      </c>
      <c r="BF173">
        <v>11</v>
      </c>
      <c r="BG173">
        <v>13</v>
      </c>
      <c r="BH173">
        <v>6</v>
      </c>
      <c r="BI173">
        <v>11</v>
      </c>
      <c r="BJ173">
        <v>13</v>
      </c>
      <c r="BK173">
        <v>9</v>
      </c>
      <c r="BL173">
        <v>10</v>
      </c>
      <c r="BM173">
        <v>11</v>
      </c>
      <c r="BN173">
        <v>7</v>
      </c>
      <c r="BO173">
        <v>7</v>
      </c>
      <c r="BP173">
        <v>11</v>
      </c>
      <c r="BQ173">
        <v>10</v>
      </c>
      <c r="BR173">
        <v>10</v>
      </c>
      <c r="BS173">
        <v>14</v>
      </c>
      <c r="BT173">
        <v>10</v>
      </c>
      <c r="BU173">
        <v>13</v>
      </c>
      <c r="BV173">
        <v>10</v>
      </c>
      <c r="BW173">
        <v>7</v>
      </c>
      <c r="BX173">
        <v>11</v>
      </c>
      <c r="BY173">
        <v>10</v>
      </c>
      <c r="BZ173">
        <v>9</v>
      </c>
      <c r="CA173">
        <v>12</v>
      </c>
      <c r="CB173">
        <v>14</v>
      </c>
      <c r="CC173">
        <v>16</v>
      </c>
      <c r="CD173">
        <v>11</v>
      </c>
      <c r="CE173">
        <v>8</v>
      </c>
      <c r="CF173">
        <v>11</v>
      </c>
      <c r="CG173">
        <v>12</v>
      </c>
      <c r="CH173">
        <v>8</v>
      </c>
      <c r="CI173">
        <v>12</v>
      </c>
      <c r="CJ173">
        <v>9</v>
      </c>
      <c r="CK173">
        <v>13</v>
      </c>
      <c r="CL173">
        <v>7</v>
      </c>
      <c r="CM173">
        <v>8</v>
      </c>
      <c r="CN173">
        <v>8</v>
      </c>
      <c r="CO173">
        <v>10</v>
      </c>
      <c r="CP173">
        <v>12</v>
      </c>
      <c r="CQ173">
        <v>10</v>
      </c>
      <c r="CR173">
        <v>12</v>
      </c>
      <c r="CS173">
        <v>12</v>
      </c>
      <c r="CT173">
        <v>14</v>
      </c>
      <c r="CU173">
        <v>9</v>
      </c>
      <c r="CV173">
        <v>9</v>
      </c>
      <c r="CW173">
        <v>9</v>
      </c>
      <c r="CX173">
        <v>14</v>
      </c>
      <c r="CY173">
        <v>10</v>
      </c>
      <c r="CZ173">
        <v>11</v>
      </c>
      <c r="DA173">
        <v>14</v>
      </c>
      <c r="DB173">
        <v>8</v>
      </c>
      <c r="DC173">
        <v>13</v>
      </c>
      <c r="DD173">
        <v>12</v>
      </c>
      <c r="DE173">
        <v>6</v>
      </c>
      <c r="DF173">
        <v>10</v>
      </c>
      <c r="DG173">
        <v>10</v>
      </c>
      <c r="DH173">
        <v>7</v>
      </c>
      <c r="DI173">
        <v>10</v>
      </c>
      <c r="DJ173">
        <v>11</v>
      </c>
      <c r="DK173">
        <v>14</v>
      </c>
      <c r="DL173">
        <v>8</v>
      </c>
      <c r="DM173">
        <v>11</v>
      </c>
      <c r="DN173">
        <v>9</v>
      </c>
      <c r="DO173">
        <v>9</v>
      </c>
      <c r="DP173">
        <v>8</v>
      </c>
      <c r="DQ173">
        <v>10</v>
      </c>
      <c r="DR173">
        <v>9</v>
      </c>
      <c r="DS173">
        <v>13</v>
      </c>
      <c r="DT173">
        <v>8</v>
      </c>
      <c r="DU173">
        <v>8</v>
      </c>
      <c r="DV173">
        <v>8</v>
      </c>
      <c r="DW173">
        <v>13</v>
      </c>
      <c r="DX173">
        <v>10</v>
      </c>
      <c r="DY173">
        <v>12</v>
      </c>
      <c r="DZ173">
        <v>8</v>
      </c>
      <c r="EA173">
        <v>15</v>
      </c>
      <c r="EB173">
        <v>11</v>
      </c>
      <c r="EC173">
        <v>11</v>
      </c>
      <c r="ED173">
        <v>16</v>
      </c>
      <c r="EE173">
        <v>10</v>
      </c>
      <c r="EF173">
        <v>13</v>
      </c>
      <c r="EG173">
        <v>12</v>
      </c>
      <c r="EH173">
        <v>10</v>
      </c>
      <c r="EI173">
        <v>7</v>
      </c>
      <c r="EJ173">
        <v>8</v>
      </c>
      <c r="EK173">
        <v>10</v>
      </c>
      <c r="EL173">
        <v>10</v>
      </c>
      <c r="EM173">
        <v>17</v>
      </c>
      <c r="EN173">
        <v>7</v>
      </c>
      <c r="EO173">
        <v>14</v>
      </c>
      <c r="EP173">
        <v>8</v>
      </c>
      <c r="EQ173">
        <v>10</v>
      </c>
      <c r="ER173">
        <v>13</v>
      </c>
      <c r="ES173">
        <v>10</v>
      </c>
      <c r="ET173">
        <v>20</v>
      </c>
      <c r="EU173">
        <v>11</v>
      </c>
      <c r="EV173">
        <v>7</v>
      </c>
      <c r="EW173">
        <v>11</v>
      </c>
      <c r="EX173">
        <v>10</v>
      </c>
      <c r="EY173">
        <v>13</v>
      </c>
      <c r="EZ173">
        <v>12</v>
      </c>
      <c r="FA173">
        <v>11</v>
      </c>
      <c r="FB173">
        <v>15</v>
      </c>
      <c r="FC173">
        <v>8</v>
      </c>
      <c r="FD173">
        <v>14</v>
      </c>
      <c r="FE173">
        <v>11</v>
      </c>
      <c r="FF173">
        <v>9</v>
      </c>
      <c r="FG173">
        <v>9</v>
      </c>
      <c r="FH173">
        <v>10</v>
      </c>
      <c r="FI173">
        <v>13</v>
      </c>
      <c r="FJ173">
        <v>12</v>
      </c>
      <c r="FK173">
        <v>10</v>
      </c>
      <c r="FL173">
        <v>10</v>
      </c>
      <c r="FM173">
        <v>10</v>
      </c>
      <c r="FN173">
        <v>0</v>
      </c>
      <c r="FO173">
        <v>14</v>
      </c>
      <c r="FP173">
        <v>11</v>
      </c>
      <c r="FQ173">
        <v>12</v>
      </c>
      <c r="FR173">
        <v>11</v>
      </c>
      <c r="FS173">
        <v>11</v>
      </c>
      <c r="FT173">
        <v>11</v>
      </c>
      <c r="FU173">
        <v>16</v>
      </c>
      <c r="FV173">
        <v>13</v>
      </c>
      <c r="FW173">
        <v>8</v>
      </c>
      <c r="FX173">
        <v>11</v>
      </c>
      <c r="FY173">
        <v>11</v>
      </c>
      <c r="FZ173">
        <v>11</v>
      </c>
      <c r="GA173">
        <v>8</v>
      </c>
      <c r="GB173">
        <v>11</v>
      </c>
      <c r="GC173">
        <v>13</v>
      </c>
      <c r="GD173">
        <v>10</v>
      </c>
      <c r="GE173">
        <v>10</v>
      </c>
      <c r="GF173">
        <v>5</v>
      </c>
      <c r="GG173">
        <v>7</v>
      </c>
      <c r="GH173">
        <v>10</v>
      </c>
      <c r="GI173">
        <v>11</v>
      </c>
      <c r="GJ173">
        <v>11</v>
      </c>
      <c r="GK173">
        <v>12</v>
      </c>
      <c r="GL173">
        <v>12</v>
      </c>
      <c r="GM173">
        <v>11</v>
      </c>
      <c r="GN173">
        <v>10</v>
      </c>
      <c r="GO173">
        <v>11</v>
      </c>
      <c r="GP173">
        <v>11</v>
      </c>
      <c r="GQ173">
        <v>12</v>
      </c>
      <c r="GR173">
        <v>13</v>
      </c>
      <c r="GS173" t="s">
        <v>202</v>
      </c>
    </row>
    <row r="174" spans="1:201" x14ac:dyDescent="0.2">
      <c r="A174">
        <v>14</v>
      </c>
      <c r="B174">
        <v>12</v>
      </c>
      <c r="C174">
        <v>11</v>
      </c>
      <c r="D174">
        <v>13</v>
      </c>
      <c r="E174">
        <v>10</v>
      </c>
      <c r="F174">
        <v>10</v>
      </c>
      <c r="G174">
        <v>12</v>
      </c>
      <c r="H174">
        <v>15</v>
      </c>
      <c r="I174">
        <v>15</v>
      </c>
      <c r="J174">
        <v>13</v>
      </c>
      <c r="K174">
        <v>13</v>
      </c>
      <c r="L174">
        <v>13</v>
      </c>
      <c r="M174">
        <v>16</v>
      </c>
      <c r="N174">
        <v>8</v>
      </c>
      <c r="O174">
        <v>9</v>
      </c>
      <c r="P174">
        <v>11</v>
      </c>
      <c r="Q174">
        <v>9</v>
      </c>
      <c r="R174">
        <v>9</v>
      </c>
      <c r="S174">
        <v>10</v>
      </c>
      <c r="T174">
        <v>12</v>
      </c>
      <c r="U174">
        <v>11</v>
      </c>
      <c r="V174">
        <v>12</v>
      </c>
      <c r="W174">
        <v>11</v>
      </c>
      <c r="X174">
        <v>11</v>
      </c>
      <c r="Y174">
        <v>14</v>
      </c>
      <c r="Z174">
        <v>13</v>
      </c>
      <c r="AA174">
        <v>17</v>
      </c>
      <c r="AB174">
        <v>15</v>
      </c>
      <c r="AC174">
        <v>13</v>
      </c>
      <c r="AD174">
        <v>12</v>
      </c>
      <c r="AE174">
        <v>12</v>
      </c>
      <c r="AF174">
        <v>13</v>
      </c>
      <c r="AG174">
        <v>11</v>
      </c>
      <c r="AH174">
        <v>10</v>
      </c>
      <c r="AI174">
        <v>9</v>
      </c>
      <c r="AJ174">
        <v>10</v>
      </c>
      <c r="AK174">
        <v>13</v>
      </c>
      <c r="AL174">
        <v>13</v>
      </c>
      <c r="AM174">
        <v>12</v>
      </c>
      <c r="AN174">
        <v>13</v>
      </c>
      <c r="AO174">
        <v>13</v>
      </c>
      <c r="AP174">
        <v>14</v>
      </c>
      <c r="AQ174">
        <v>12</v>
      </c>
      <c r="AR174">
        <v>8</v>
      </c>
      <c r="AS174">
        <v>16</v>
      </c>
      <c r="AT174">
        <v>14</v>
      </c>
      <c r="AU174">
        <v>14</v>
      </c>
      <c r="AV174">
        <v>10</v>
      </c>
      <c r="AW174">
        <v>13</v>
      </c>
      <c r="AX174">
        <v>12</v>
      </c>
      <c r="AY174">
        <v>12</v>
      </c>
      <c r="AZ174">
        <v>13</v>
      </c>
      <c r="BA174">
        <v>8</v>
      </c>
      <c r="BB174">
        <v>11</v>
      </c>
      <c r="BC174">
        <v>10</v>
      </c>
      <c r="BD174">
        <v>13</v>
      </c>
      <c r="BE174">
        <v>12</v>
      </c>
      <c r="BF174">
        <v>14</v>
      </c>
      <c r="BG174">
        <v>7</v>
      </c>
      <c r="BH174">
        <v>10</v>
      </c>
      <c r="BI174">
        <v>10</v>
      </c>
      <c r="BJ174">
        <v>11</v>
      </c>
      <c r="BK174">
        <v>12</v>
      </c>
      <c r="BL174">
        <v>10</v>
      </c>
      <c r="BM174">
        <v>11</v>
      </c>
      <c r="BN174">
        <v>11</v>
      </c>
      <c r="BO174">
        <v>16</v>
      </c>
      <c r="BP174">
        <v>12</v>
      </c>
      <c r="BQ174">
        <v>11</v>
      </c>
      <c r="BR174">
        <v>12</v>
      </c>
      <c r="BS174">
        <v>10</v>
      </c>
      <c r="BT174">
        <v>12</v>
      </c>
      <c r="BU174">
        <v>11</v>
      </c>
      <c r="BV174">
        <v>12</v>
      </c>
      <c r="BW174">
        <v>17</v>
      </c>
      <c r="BX174">
        <v>11</v>
      </c>
      <c r="BY174">
        <v>13</v>
      </c>
      <c r="BZ174">
        <v>11</v>
      </c>
      <c r="CA174">
        <v>14</v>
      </c>
      <c r="CB174">
        <v>12</v>
      </c>
      <c r="CC174">
        <v>17</v>
      </c>
      <c r="CD174">
        <v>9</v>
      </c>
      <c r="CE174">
        <v>9</v>
      </c>
      <c r="CF174">
        <v>11</v>
      </c>
      <c r="CG174">
        <v>11</v>
      </c>
      <c r="CH174">
        <v>11</v>
      </c>
      <c r="CI174">
        <v>11</v>
      </c>
      <c r="CJ174">
        <v>9</v>
      </c>
      <c r="CK174">
        <v>12</v>
      </c>
      <c r="CL174">
        <v>14</v>
      </c>
      <c r="CM174">
        <v>15</v>
      </c>
      <c r="CN174">
        <v>10</v>
      </c>
      <c r="CO174">
        <v>12</v>
      </c>
      <c r="CP174">
        <v>11</v>
      </c>
      <c r="CQ174">
        <v>12</v>
      </c>
      <c r="CR174">
        <v>13</v>
      </c>
      <c r="CS174">
        <v>14</v>
      </c>
      <c r="CT174">
        <v>15</v>
      </c>
      <c r="CU174">
        <v>11</v>
      </c>
      <c r="CV174">
        <v>12</v>
      </c>
      <c r="CW174">
        <v>12</v>
      </c>
      <c r="CX174">
        <v>12</v>
      </c>
      <c r="CY174">
        <v>10</v>
      </c>
      <c r="CZ174">
        <v>12</v>
      </c>
      <c r="DA174">
        <v>13</v>
      </c>
      <c r="DB174">
        <v>10</v>
      </c>
      <c r="DC174">
        <v>11</v>
      </c>
      <c r="DD174">
        <v>12</v>
      </c>
      <c r="DE174">
        <v>12</v>
      </c>
      <c r="DF174">
        <v>11</v>
      </c>
      <c r="DG174">
        <v>11</v>
      </c>
      <c r="DH174">
        <v>11</v>
      </c>
      <c r="DI174">
        <v>15</v>
      </c>
      <c r="DJ174">
        <v>13</v>
      </c>
      <c r="DK174">
        <v>16</v>
      </c>
      <c r="DL174">
        <v>14</v>
      </c>
      <c r="DM174">
        <v>12</v>
      </c>
      <c r="DN174">
        <v>13</v>
      </c>
      <c r="DO174">
        <v>13</v>
      </c>
      <c r="DP174">
        <v>11</v>
      </c>
      <c r="DQ174">
        <v>13</v>
      </c>
      <c r="DR174">
        <v>14</v>
      </c>
      <c r="DS174">
        <v>13</v>
      </c>
      <c r="DT174">
        <v>15</v>
      </c>
      <c r="DU174">
        <v>12</v>
      </c>
      <c r="DV174">
        <v>9</v>
      </c>
      <c r="DW174">
        <v>10</v>
      </c>
      <c r="DX174">
        <v>12</v>
      </c>
      <c r="DY174">
        <v>13</v>
      </c>
      <c r="DZ174">
        <v>13</v>
      </c>
      <c r="EA174">
        <v>14</v>
      </c>
      <c r="EB174">
        <v>8</v>
      </c>
      <c r="EC174">
        <v>8</v>
      </c>
      <c r="ED174">
        <v>9</v>
      </c>
      <c r="EE174">
        <v>8</v>
      </c>
      <c r="EF174">
        <v>8</v>
      </c>
      <c r="EG174">
        <v>11</v>
      </c>
      <c r="EH174">
        <v>7</v>
      </c>
      <c r="EI174">
        <v>12</v>
      </c>
      <c r="EJ174">
        <v>13</v>
      </c>
      <c r="EK174">
        <v>8</v>
      </c>
      <c r="EL174">
        <v>12</v>
      </c>
      <c r="EM174">
        <v>21</v>
      </c>
      <c r="EN174">
        <v>12</v>
      </c>
      <c r="EO174">
        <v>16</v>
      </c>
      <c r="EP174">
        <v>11</v>
      </c>
      <c r="EQ174">
        <v>11</v>
      </c>
      <c r="ER174">
        <v>14</v>
      </c>
      <c r="ES174">
        <v>11</v>
      </c>
      <c r="ET174">
        <v>22</v>
      </c>
      <c r="EU174">
        <v>15</v>
      </c>
      <c r="EV174">
        <v>9</v>
      </c>
      <c r="EW174">
        <v>15</v>
      </c>
      <c r="EX174">
        <v>10</v>
      </c>
      <c r="EY174">
        <v>12</v>
      </c>
      <c r="EZ174">
        <v>13</v>
      </c>
      <c r="FA174">
        <v>14</v>
      </c>
      <c r="FB174">
        <v>11</v>
      </c>
      <c r="FC174">
        <v>12</v>
      </c>
      <c r="FD174">
        <v>12</v>
      </c>
      <c r="FE174">
        <v>9</v>
      </c>
      <c r="FF174">
        <v>10</v>
      </c>
      <c r="FG174">
        <v>11</v>
      </c>
      <c r="FH174">
        <v>13</v>
      </c>
      <c r="FI174">
        <v>10</v>
      </c>
      <c r="FJ174">
        <v>14</v>
      </c>
      <c r="FK174">
        <v>12</v>
      </c>
      <c r="FL174">
        <v>10</v>
      </c>
      <c r="FM174">
        <v>13</v>
      </c>
      <c r="FN174">
        <v>14</v>
      </c>
      <c r="FO174">
        <v>0</v>
      </c>
      <c r="FP174">
        <v>12</v>
      </c>
      <c r="FQ174">
        <v>12</v>
      </c>
      <c r="FR174">
        <v>10</v>
      </c>
      <c r="FS174">
        <v>14</v>
      </c>
      <c r="FT174">
        <v>13</v>
      </c>
      <c r="FU174">
        <v>14</v>
      </c>
      <c r="FV174">
        <v>12</v>
      </c>
      <c r="FW174">
        <v>10</v>
      </c>
      <c r="FX174">
        <v>13</v>
      </c>
      <c r="FY174">
        <v>13</v>
      </c>
      <c r="FZ174">
        <v>12</v>
      </c>
      <c r="GA174">
        <v>11</v>
      </c>
      <c r="GB174">
        <v>11</v>
      </c>
      <c r="GC174">
        <v>13</v>
      </c>
      <c r="GD174">
        <v>12</v>
      </c>
      <c r="GE174">
        <v>12</v>
      </c>
      <c r="GF174">
        <v>12</v>
      </c>
      <c r="GG174">
        <v>11</v>
      </c>
      <c r="GH174">
        <v>12</v>
      </c>
      <c r="GI174">
        <v>12</v>
      </c>
      <c r="GJ174">
        <v>12</v>
      </c>
      <c r="GK174">
        <v>13</v>
      </c>
      <c r="GL174">
        <v>13</v>
      </c>
      <c r="GM174">
        <v>13</v>
      </c>
      <c r="GN174">
        <v>12</v>
      </c>
      <c r="GO174">
        <v>13</v>
      </c>
      <c r="GP174">
        <v>14</v>
      </c>
      <c r="GQ174">
        <v>12</v>
      </c>
      <c r="GR174">
        <v>15</v>
      </c>
      <c r="GS174" t="s">
        <v>203</v>
      </c>
    </row>
    <row r="175" spans="1:201" x14ac:dyDescent="0.2">
      <c r="A175">
        <v>7</v>
      </c>
      <c r="B175">
        <v>7</v>
      </c>
      <c r="C175">
        <v>14</v>
      </c>
      <c r="D175">
        <v>9</v>
      </c>
      <c r="E175">
        <v>13</v>
      </c>
      <c r="F175">
        <v>12</v>
      </c>
      <c r="G175">
        <v>7</v>
      </c>
      <c r="H175">
        <v>8</v>
      </c>
      <c r="I175">
        <v>10</v>
      </c>
      <c r="J175">
        <v>9</v>
      </c>
      <c r="K175">
        <v>7</v>
      </c>
      <c r="L175">
        <v>12</v>
      </c>
      <c r="M175">
        <v>12</v>
      </c>
      <c r="N175">
        <v>11</v>
      </c>
      <c r="O175">
        <v>7</v>
      </c>
      <c r="P175">
        <v>9</v>
      </c>
      <c r="Q175">
        <v>8</v>
      </c>
      <c r="R175">
        <v>16</v>
      </c>
      <c r="S175">
        <v>10</v>
      </c>
      <c r="T175">
        <v>9</v>
      </c>
      <c r="U175">
        <v>9</v>
      </c>
      <c r="V175">
        <v>15</v>
      </c>
      <c r="W175">
        <v>7</v>
      </c>
      <c r="X175">
        <v>9</v>
      </c>
      <c r="Y175">
        <v>9</v>
      </c>
      <c r="Z175">
        <v>11</v>
      </c>
      <c r="AA175">
        <v>8</v>
      </c>
      <c r="AB175">
        <v>8</v>
      </c>
      <c r="AC175">
        <v>13</v>
      </c>
      <c r="AD175">
        <v>8</v>
      </c>
      <c r="AE175">
        <v>11</v>
      </c>
      <c r="AF175">
        <v>7</v>
      </c>
      <c r="AG175">
        <v>8</v>
      </c>
      <c r="AH175">
        <v>9</v>
      </c>
      <c r="AI175">
        <v>6</v>
      </c>
      <c r="AJ175">
        <v>10</v>
      </c>
      <c r="AK175">
        <v>10</v>
      </c>
      <c r="AL175">
        <v>8</v>
      </c>
      <c r="AM175">
        <v>8</v>
      </c>
      <c r="AN175">
        <v>8</v>
      </c>
      <c r="AO175">
        <v>11</v>
      </c>
      <c r="AP175">
        <v>9</v>
      </c>
      <c r="AQ175">
        <v>12</v>
      </c>
      <c r="AR175">
        <v>8</v>
      </c>
      <c r="AS175">
        <v>11</v>
      </c>
      <c r="AT175">
        <v>6</v>
      </c>
      <c r="AU175">
        <v>12</v>
      </c>
      <c r="AV175">
        <v>8</v>
      </c>
      <c r="AW175">
        <v>12</v>
      </c>
      <c r="AX175">
        <v>8</v>
      </c>
      <c r="AY175">
        <v>15</v>
      </c>
      <c r="AZ175">
        <v>9</v>
      </c>
      <c r="BA175">
        <v>11</v>
      </c>
      <c r="BB175">
        <v>8</v>
      </c>
      <c r="BC175">
        <v>5</v>
      </c>
      <c r="BD175">
        <v>9</v>
      </c>
      <c r="BE175">
        <v>6</v>
      </c>
      <c r="BF175">
        <v>10</v>
      </c>
      <c r="BG175">
        <v>11</v>
      </c>
      <c r="BH175">
        <v>5</v>
      </c>
      <c r="BI175">
        <v>10</v>
      </c>
      <c r="BJ175">
        <v>10</v>
      </c>
      <c r="BK175">
        <v>9</v>
      </c>
      <c r="BL175">
        <v>7</v>
      </c>
      <c r="BM175">
        <v>7</v>
      </c>
      <c r="BN175">
        <v>6</v>
      </c>
      <c r="BO175">
        <v>12</v>
      </c>
      <c r="BP175">
        <v>11</v>
      </c>
      <c r="BQ175">
        <v>10</v>
      </c>
      <c r="BR175">
        <v>10</v>
      </c>
      <c r="BS175">
        <v>12</v>
      </c>
      <c r="BT175">
        <v>10</v>
      </c>
      <c r="BU175">
        <v>5</v>
      </c>
      <c r="BV175">
        <v>8</v>
      </c>
      <c r="BW175">
        <v>9</v>
      </c>
      <c r="BX175">
        <v>7</v>
      </c>
      <c r="BY175">
        <v>6</v>
      </c>
      <c r="BZ175">
        <v>10</v>
      </c>
      <c r="CA175">
        <v>8</v>
      </c>
      <c r="CB175">
        <v>11</v>
      </c>
      <c r="CC175">
        <v>12</v>
      </c>
      <c r="CD175">
        <v>13</v>
      </c>
      <c r="CE175">
        <v>6</v>
      </c>
      <c r="CF175">
        <v>10</v>
      </c>
      <c r="CG175">
        <v>9</v>
      </c>
      <c r="CH175">
        <v>8</v>
      </c>
      <c r="CI175">
        <v>11</v>
      </c>
      <c r="CJ175">
        <v>6</v>
      </c>
      <c r="CK175">
        <v>9</v>
      </c>
      <c r="CL175">
        <v>11</v>
      </c>
      <c r="CM175">
        <v>10</v>
      </c>
      <c r="CN175">
        <v>10</v>
      </c>
      <c r="CO175">
        <v>11</v>
      </c>
      <c r="CP175">
        <v>10</v>
      </c>
      <c r="CQ175">
        <v>7</v>
      </c>
      <c r="CR175">
        <v>9</v>
      </c>
      <c r="CS175">
        <v>9</v>
      </c>
      <c r="CT175">
        <v>11</v>
      </c>
      <c r="CU175">
        <v>11</v>
      </c>
      <c r="CV175">
        <v>6</v>
      </c>
      <c r="CW175">
        <v>6</v>
      </c>
      <c r="CX175">
        <v>10</v>
      </c>
      <c r="CY175">
        <v>7</v>
      </c>
      <c r="CZ175">
        <v>11</v>
      </c>
      <c r="DA175">
        <v>8</v>
      </c>
      <c r="DB175">
        <v>8</v>
      </c>
      <c r="DC175">
        <v>10</v>
      </c>
      <c r="DD175">
        <v>12</v>
      </c>
      <c r="DE175">
        <v>7</v>
      </c>
      <c r="DF175">
        <v>5</v>
      </c>
      <c r="DG175">
        <v>6</v>
      </c>
      <c r="DH175">
        <v>7</v>
      </c>
      <c r="DI175">
        <v>6</v>
      </c>
      <c r="DJ175">
        <v>13</v>
      </c>
      <c r="DK175">
        <v>10</v>
      </c>
      <c r="DL175">
        <v>11</v>
      </c>
      <c r="DM175">
        <v>9</v>
      </c>
      <c r="DN175">
        <v>9</v>
      </c>
      <c r="DO175">
        <v>10</v>
      </c>
      <c r="DP175">
        <v>6</v>
      </c>
      <c r="DQ175">
        <v>8</v>
      </c>
      <c r="DR175">
        <v>8</v>
      </c>
      <c r="DS175">
        <v>11</v>
      </c>
      <c r="DT175">
        <v>9</v>
      </c>
      <c r="DU175">
        <v>6</v>
      </c>
      <c r="DV175">
        <v>6</v>
      </c>
      <c r="DW175">
        <v>7</v>
      </c>
      <c r="DX175">
        <v>10</v>
      </c>
      <c r="DY175">
        <v>6</v>
      </c>
      <c r="DZ175">
        <v>8</v>
      </c>
      <c r="EA175">
        <v>11</v>
      </c>
      <c r="EB175">
        <v>10</v>
      </c>
      <c r="EC175">
        <v>9</v>
      </c>
      <c r="ED175">
        <v>13</v>
      </c>
      <c r="EE175">
        <v>10</v>
      </c>
      <c r="EF175">
        <v>10</v>
      </c>
      <c r="EG175">
        <v>5</v>
      </c>
      <c r="EH175">
        <v>13</v>
      </c>
      <c r="EI175">
        <v>9</v>
      </c>
      <c r="EJ175">
        <v>10</v>
      </c>
      <c r="EK175">
        <v>10</v>
      </c>
      <c r="EL175">
        <v>6</v>
      </c>
      <c r="EM175">
        <v>17</v>
      </c>
      <c r="EN175">
        <v>6</v>
      </c>
      <c r="EO175">
        <v>10</v>
      </c>
      <c r="EP175">
        <v>14</v>
      </c>
      <c r="EQ175">
        <v>7</v>
      </c>
      <c r="ER175">
        <v>9</v>
      </c>
      <c r="ES175">
        <v>9</v>
      </c>
      <c r="ET175">
        <v>17</v>
      </c>
      <c r="EU175">
        <v>9</v>
      </c>
      <c r="EV175">
        <v>10</v>
      </c>
      <c r="EW175">
        <v>8</v>
      </c>
      <c r="EX175">
        <v>7</v>
      </c>
      <c r="EY175">
        <v>5</v>
      </c>
      <c r="EZ175">
        <v>6</v>
      </c>
      <c r="FA175">
        <v>10</v>
      </c>
      <c r="FB175">
        <v>9</v>
      </c>
      <c r="FC175">
        <v>11</v>
      </c>
      <c r="FD175">
        <v>7</v>
      </c>
      <c r="FE175">
        <v>11</v>
      </c>
      <c r="FF175">
        <v>6</v>
      </c>
      <c r="FG175">
        <v>6</v>
      </c>
      <c r="FH175">
        <v>11</v>
      </c>
      <c r="FI175">
        <v>11</v>
      </c>
      <c r="FJ175">
        <v>10</v>
      </c>
      <c r="FK175">
        <v>5</v>
      </c>
      <c r="FL175">
        <v>5</v>
      </c>
      <c r="FM175">
        <v>10</v>
      </c>
      <c r="FN175">
        <v>11</v>
      </c>
      <c r="FO175">
        <v>12</v>
      </c>
      <c r="FP175">
        <v>0</v>
      </c>
      <c r="FQ175">
        <v>12</v>
      </c>
      <c r="FR175">
        <v>11</v>
      </c>
      <c r="FS175">
        <v>7</v>
      </c>
      <c r="FT175">
        <v>9</v>
      </c>
      <c r="FU175">
        <v>16</v>
      </c>
      <c r="FV175">
        <v>8</v>
      </c>
      <c r="FW175">
        <v>9</v>
      </c>
      <c r="FX175">
        <v>11</v>
      </c>
      <c r="FY175">
        <v>9</v>
      </c>
      <c r="FZ175">
        <v>11</v>
      </c>
      <c r="GA175">
        <v>5</v>
      </c>
      <c r="GB175">
        <v>10</v>
      </c>
      <c r="GC175">
        <v>6</v>
      </c>
      <c r="GD175">
        <v>6</v>
      </c>
      <c r="GE175">
        <v>6</v>
      </c>
      <c r="GF175">
        <v>8</v>
      </c>
      <c r="GG175">
        <v>7</v>
      </c>
      <c r="GH175">
        <v>9</v>
      </c>
      <c r="GI175">
        <v>9</v>
      </c>
      <c r="GJ175">
        <v>7</v>
      </c>
      <c r="GK175">
        <v>10</v>
      </c>
      <c r="GL175">
        <v>8</v>
      </c>
      <c r="GM175">
        <v>13</v>
      </c>
      <c r="GN175">
        <v>11</v>
      </c>
      <c r="GO175">
        <v>9</v>
      </c>
      <c r="GP175">
        <v>11</v>
      </c>
      <c r="GQ175">
        <v>10</v>
      </c>
      <c r="GR175">
        <v>10</v>
      </c>
      <c r="GS175" t="s">
        <v>204</v>
      </c>
    </row>
    <row r="176" spans="1:201" x14ac:dyDescent="0.2">
      <c r="A176">
        <v>14</v>
      </c>
      <c r="B176">
        <v>12</v>
      </c>
      <c r="C176">
        <v>10</v>
      </c>
      <c r="D176">
        <v>10</v>
      </c>
      <c r="E176">
        <v>10</v>
      </c>
      <c r="F176">
        <v>10</v>
      </c>
      <c r="G176">
        <v>12</v>
      </c>
      <c r="H176">
        <v>12</v>
      </c>
      <c r="I176">
        <v>10</v>
      </c>
      <c r="J176">
        <v>12</v>
      </c>
      <c r="K176">
        <v>9</v>
      </c>
      <c r="L176">
        <v>13</v>
      </c>
      <c r="M176">
        <v>15</v>
      </c>
      <c r="N176">
        <v>11</v>
      </c>
      <c r="O176">
        <v>10</v>
      </c>
      <c r="P176">
        <v>12</v>
      </c>
      <c r="Q176">
        <v>9</v>
      </c>
      <c r="R176">
        <v>15</v>
      </c>
      <c r="S176">
        <v>9</v>
      </c>
      <c r="T176">
        <v>10</v>
      </c>
      <c r="U176">
        <v>12</v>
      </c>
      <c r="V176">
        <v>13</v>
      </c>
      <c r="W176">
        <v>9</v>
      </c>
      <c r="X176">
        <v>12</v>
      </c>
      <c r="Y176">
        <v>14</v>
      </c>
      <c r="Z176">
        <v>11</v>
      </c>
      <c r="AA176">
        <v>14</v>
      </c>
      <c r="AB176">
        <v>11</v>
      </c>
      <c r="AC176">
        <v>11</v>
      </c>
      <c r="AD176">
        <v>13</v>
      </c>
      <c r="AE176">
        <v>14</v>
      </c>
      <c r="AF176">
        <v>12</v>
      </c>
      <c r="AG176">
        <v>10</v>
      </c>
      <c r="AH176">
        <v>9</v>
      </c>
      <c r="AI176">
        <v>10</v>
      </c>
      <c r="AJ176">
        <v>9</v>
      </c>
      <c r="AK176">
        <v>11</v>
      </c>
      <c r="AL176">
        <v>12</v>
      </c>
      <c r="AM176">
        <v>10</v>
      </c>
      <c r="AN176">
        <v>8</v>
      </c>
      <c r="AO176">
        <v>9</v>
      </c>
      <c r="AP176">
        <v>8</v>
      </c>
      <c r="AQ176">
        <v>14</v>
      </c>
      <c r="AR176">
        <v>13</v>
      </c>
      <c r="AS176">
        <v>13</v>
      </c>
      <c r="AT176">
        <v>12</v>
      </c>
      <c r="AU176">
        <v>8</v>
      </c>
      <c r="AV176">
        <v>9</v>
      </c>
      <c r="AW176">
        <v>10</v>
      </c>
      <c r="AX176">
        <v>8</v>
      </c>
      <c r="AY176">
        <v>12</v>
      </c>
      <c r="AZ176">
        <v>12</v>
      </c>
      <c r="BA176">
        <v>10</v>
      </c>
      <c r="BB176">
        <v>11</v>
      </c>
      <c r="BC176">
        <v>8</v>
      </c>
      <c r="BD176">
        <v>10</v>
      </c>
      <c r="BE176">
        <v>12</v>
      </c>
      <c r="BF176">
        <v>10</v>
      </c>
      <c r="BG176">
        <v>11</v>
      </c>
      <c r="BH176">
        <v>10</v>
      </c>
      <c r="BI176">
        <v>12</v>
      </c>
      <c r="BJ176">
        <v>12</v>
      </c>
      <c r="BK176">
        <v>7</v>
      </c>
      <c r="BL176">
        <v>8</v>
      </c>
      <c r="BM176">
        <v>10</v>
      </c>
      <c r="BN176">
        <v>10</v>
      </c>
      <c r="BO176">
        <v>10</v>
      </c>
      <c r="BP176">
        <v>7</v>
      </c>
      <c r="BQ176">
        <v>10</v>
      </c>
      <c r="BR176">
        <v>10</v>
      </c>
      <c r="BS176">
        <v>5</v>
      </c>
      <c r="BT176">
        <v>14</v>
      </c>
      <c r="BU176">
        <v>13</v>
      </c>
      <c r="BV176">
        <v>12</v>
      </c>
      <c r="BW176">
        <v>14</v>
      </c>
      <c r="BX176">
        <v>12</v>
      </c>
      <c r="BY176">
        <v>9</v>
      </c>
      <c r="BZ176">
        <v>12</v>
      </c>
      <c r="CA176">
        <v>10</v>
      </c>
      <c r="CB176">
        <v>10</v>
      </c>
      <c r="CC176">
        <v>9</v>
      </c>
      <c r="CD176">
        <v>6</v>
      </c>
      <c r="CE176">
        <v>10</v>
      </c>
      <c r="CF176">
        <v>9</v>
      </c>
      <c r="CG176">
        <v>13</v>
      </c>
      <c r="CH176">
        <v>11</v>
      </c>
      <c r="CI176">
        <v>12</v>
      </c>
      <c r="CJ176">
        <v>7</v>
      </c>
      <c r="CK176">
        <v>8</v>
      </c>
      <c r="CL176">
        <v>13</v>
      </c>
      <c r="CM176">
        <v>10</v>
      </c>
      <c r="CN176">
        <v>10</v>
      </c>
      <c r="CO176">
        <v>10</v>
      </c>
      <c r="CP176">
        <v>10</v>
      </c>
      <c r="CQ176">
        <v>13</v>
      </c>
      <c r="CR176">
        <v>9</v>
      </c>
      <c r="CS176">
        <v>9</v>
      </c>
      <c r="CT176">
        <v>12</v>
      </c>
      <c r="CU176">
        <v>10</v>
      </c>
      <c r="CV176">
        <v>13</v>
      </c>
      <c r="CW176">
        <v>9</v>
      </c>
      <c r="CX176">
        <v>14</v>
      </c>
      <c r="CY176">
        <v>9</v>
      </c>
      <c r="CZ176">
        <v>13</v>
      </c>
      <c r="DA176">
        <v>13</v>
      </c>
      <c r="DB176">
        <v>9</v>
      </c>
      <c r="DC176">
        <v>9</v>
      </c>
      <c r="DD176">
        <v>11</v>
      </c>
      <c r="DE176">
        <v>7</v>
      </c>
      <c r="DF176">
        <v>5</v>
      </c>
      <c r="DG176">
        <v>9</v>
      </c>
      <c r="DH176">
        <v>7</v>
      </c>
      <c r="DI176">
        <v>14</v>
      </c>
      <c r="DJ176">
        <v>12</v>
      </c>
      <c r="DK176">
        <v>13</v>
      </c>
      <c r="DL176">
        <v>8</v>
      </c>
      <c r="DM176">
        <v>9</v>
      </c>
      <c r="DN176">
        <v>13</v>
      </c>
      <c r="DO176">
        <v>11</v>
      </c>
      <c r="DP176">
        <v>9</v>
      </c>
      <c r="DQ176">
        <v>13</v>
      </c>
      <c r="DR176">
        <v>8</v>
      </c>
      <c r="DS176">
        <v>5</v>
      </c>
      <c r="DT176">
        <v>10</v>
      </c>
      <c r="DU176">
        <v>9</v>
      </c>
      <c r="DV176">
        <v>8</v>
      </c>
      <c r="DW176">
        <v>13</v>
      </c>
      <c r="DX176">
        <v>11</v>
      </c>
      <c r="DY176">
        <v>9</v>
      </c>
      <c r="DZ176">
        <v>10</v>
      </c>
      <c r="EA176">
        <v>13</v>
      </c>
      <c r="EB176">
        <v>13</v>
      </c>
      <c r="EC176">
        <v>10</v>
      </c>
      <c r="ED176">
        <v>12</v>
      </c>
      <c r="EE176">
        <v>10</v>
      </c>
      <c r="EF176">
        <v>11</v>
      </c>
      <c r="EG176">
        <v>9</v>
      </c>
      <c r="EH176">
        <v>10</v>
      </c>
      <c r="EI176">
        <v>12</v>
      </c>
      <c r="EJ176">
        <v>10</v>
      </c>
      <c r="EK176">
        <v>11</v>
      </c>
      <c r="EL176">
        <v>10</v>
      </c>
      <c r="EM176">
        <v>19</v>
      </c>
      <c r="EN176">
        <v>9</v>
      </c>
      <c r="EO176">
        <v>15</v>
      </c>
      <c r="EP176">
        <v>14</v>
      </c>
      <c r="EQ176">
        <v>7</v>
      </c>
      <c r="ER176">
        <v>11</v>
      </c>
      <c r="ES176">
        <v>11</v>
      </c>
      <c r="ET176">
        <v>20</v>
      </c>
      <c r="EU176">
        <v>10</v>
      </c>
      <c r="EV176">
        <v>10</v>
      </c>
      <c r="EW176">
        <v>11</v>
      </c>
      <c r="EX176">
        <v>8</v>
      </c>
      <c r="EY176">
        <v>11</v>
      </c>
      <c r="EZ176">
        <v>11</v>
      </c>
      <c r="FA176">
        <v>10</v>
      </c>
      <c r="FB176">
        <v>13</v>
      </c>
      <c r="FC176">
        <v>9</v>
      </c>
      <c r="FD176">
        <v>11</v>
      </c>
      <c r="FE176">
        <v>8</v>
      </c>
      <c r="FF176">
        <v>11</v>
      </c>
      <c r="FG176">
        <v>12</v>
      </c>
      <c r="FH176">
        <v>11</v>
      </c>
      <c r="FI176">
        <v>9</v>
      </c>
      <c r="FJ176">
        <v>10</v>
      </c>
      <c r="FK176">
        <v>8</v>
      </c>
      <c r="FL176">
        <v>11</v>
      </c>
      <c r="FM176">
        <v>8</v>
      </c>
      <c r="FN176">
        <v>12</v>
      </c>
      <c r="FO176">
        <v>12</v>
      </c>
      <c r="FP176">
        <v>12</v>
      </c>
      <c r="FQ176">
        <v>0</v>
      </c>
      <c r="FR176">
        <v>10</v>
      </c>
      <c r="FS176">
        <v>13</v>
      </c>
      <c r="FT176">
        <v>7</v>
      </c>
      <c r="FU176">
        <v>12</v>
      </c>
      <c r="FV176">
        <v>5</v>
      </c>
      <c r="FW176">
        <v>10</v>
      </c>
      <c r="FX176">
        <v>12</v>
      </c>
      <c r="FY176">
        <v>6</v>
      </c>
      <c r="FZ176">
        <v>11</v>
      </c>
      <c r="GA176">
        <v>12</v>
      </c>
      <c r="GB176">
        <v>11</v>
      </c>
      <c r="GC176">
        <v>11</v>
      </c>
      <c r="GD176">
        <v>7</v>
      </c>
      <c r="GE176">
        <v>7</v>
      </c>
      <c r="GF176">
        <v>11</v>
      </c>
      <c r="GG176">
        <v>9</v>
      </c>
      <c r="GH176">
        <v>12</v>
      </c>
      <c r="GI176">
        <v>9</v>
      </c>
      <c r="GJ176">
        <v>8</v>
      </c>
      <c r="GK176">
        <v>10</v>
      </c>
      <c r="GL176">
        <v>9</v>
      </c>
      <c r="GM176">
        <v>9</v>
      </c>
      <c r="GN176">
        <v>9</v>
      </c>
      <c r="GO176">
        <v>9</v>
      </c>
      <c r="GP176">
        <v>9</v>
      </c>
      <c r="GQ176">
        <v>10</v>
      </c>
      <c r="GR176">
        <v>12</v>
      </c>
      <c r="GS176" t="s">
        <v>205</v>
      </c>
    </row>
    <row r="177" spans="1:201" x14ac:dyDescent="0.2">
      <c r="A177">
        <v>9</v>
      </c>
      <c r="B177">
        <v>12</v>
      </c>
      <c r="C177">
        <v>12</v>
      </c>
      <c r="D177">
        <v>11</v>
      </c>
      <c r="E177">
        <v>7</v>
      </c>
      <c r="F177">
        <v>8</v>
      </c>
      <c r="G177">
        <v>9</v>
      </c>
      <c r="H177">
        <v>9</v>
      </c>
      <c r="I177">
        <v>8</v>
      </c>
      <c r="J177">
        <v>7</v>
      </c>
      <c r="K177">
        <v>9</v>
      </c>
      <c r="L177">
        <v>7</v>
      </c>
      <c r="M177">
        <v>12</v>
      </c>
      <c r="N177">
        <v>8</v>
      </c>
      <c r="O177">
        <v>10</v>
      </c>
      <c r="P177">
        <v>11</v>
      </c>
      <c r="Q177">
        <v>9</v>
      </c>
      <c r="R177">
        <v>15</v>
      </c>
      <c r="S177">
        <v>9</v>
      </c>
      <c r="T177">
        <v>8</v>
      </c>
      <c r="U177">
        <v>6</v>
      </c>
      <c r="V177">
        <v>9</v>
      </c>
      <c r="W177">
        <v>9</v>
      </c>
      <c r="X177">
        <v>8</v>
      </c>
      <c r="Y177">
        <v>11</v>
      </c>
      <c r="Z177">
        <v>9</v>
      </c>
      <c r="AA177">
        <v>13</v>
      </c>
      <c r="AB177">
        <v>10</v>
      </c>
      <c r="AC177">
        <v>8</v>
      </c>
      <c r="AD177">
        <v>13</v>
      </c>
      <c r="AE177">
        <v>10</v>
      </c>
      <c r="AF177">
        <v>11</v>
      </c>
      <c r="AG177">
        <v>11</v>
      </c>
      <c r="AH177">
        <v>11</v>
      </c>
      <c r="AI177">
        <v>10</v>
      </c>
      <c r="AJ177">
        <v>11</v>
      </c>
      <c r="AK177">
        <v>7</v>
      </c>
      <c r="AL177">
        <v>9</v>
      </c>
      <c r="AM177">
        <v>13</v>
      </c>
      <c r="AN177">
        <v>9</v>
      </c>
      <c r="AO177">
        <v>10</v>
      </c>
      <c r="AP177">
        <v>10</v>
      </c>
      <c r="AQ177">
        <v>9</v>
      </c>
      <c r="AR177">
        <v>8</v>
      </c>
      <c r="AS177">
        <v>10</v>
      </c>
      <c r="AT177">
        <v>14</v>
      </c>
      <c r="AU177">
        <v>12</v>
      </c>
      <c r="AV177">
        <v>10</v>
      </c>
      <c r="AW177">
        <v>9</v>
      </c>
      <c r="AX177">
        <v>11</v>
      </c>
      <c r="AY177">
        <v>9</v>
      </c>
      <c r="AZ177">
        <v>12</v>
      </c>
      <c r="BA177">
        <v>6</v>
      </c>
      <c r="BB177">
        <v>6</v>
      </c>
      <c r="BC177">
        <v>10</v>
      </c>
      <c r="BD177">
        <v>8</v>
      </c>
      <c r="BE177">
        <v>11</v>
      </c>
      <c r="BF177">
        <v>10</v>
      </c>
      <c r="BG177">
        <v>6</v>
      </c>
      <c r="BH177">
        <v>7</v>
      </c>
      <c r="BI177">
        <v>11</v>
      </c>
      <c r="BJ177">
        <v>9</v>
      </c>
      <c r="BK177">
        <v>8</v>
      </c>
      <c r="BL177">
        <v>5</v>
      </c>
      <c r="BM177">
        <v>7</v>
      </c>
      <c r="BN177">
        <v>8</v>
      </c>
      <c r="BO177">
        <v>9</v>
      </c>
      <c r="BP177">
        <v>10</v>
      </c>
      <c r="BQ177">
        <v>9</v>
      </c>
      <c r="BR177">
        <v>10</v>
      </c>
      <c r="BS177">
        <v>11</v>
      </c>
      <c r="BT177">
        <v>8</v>
      </c>
      <c r="BU177">
        <v>13</v>
      </c>
      <c r="BV177">
        <v>8</v>
      </c>
      <c r="BW177">
        <v>10</v>
      </c>
      <c r="BX177">
        <v>11</v>
      </c>
      <c r="BY177">
        <v>11</v>
      </c>
      <c r="BZ177">
        <v>8</v>
      </c>
      <c r="CA177">
        <v>10</v>
      </c>
      <c r="CB177">
        <v>8</v>
      </c>
      <c r="CC177">
        <v>10</v>
      </c>
      <c r="CD177">
        <v>8</v>
      </c>
      <c r="CE177">
        <v>6</v>
      </c>
      <c r="CF177">
        <v>12</v>
      </c>
      <c r="CG177">
        <v>12</v>
      </c>
      <c r="CH177">
        <v>6</v>
      </c>
      <c r="CI177">
        <v>4</v>
      </c>
      <c r="CJ177">
        <v>6</v>
      </c>
      <c r="CK177">
        <v>12</v>
      </c>
      <c r="CL177">
        <v>8</v>
      </c>
      <c r="CM177">
        <v>11</v>
      </c>
      <c r="CN177">
        <v>8</v>
      </c>
      <c r="CO177">
        <v>10</v>
      </c>
      <c r="CP177">
        <v>8</v>
      </c>
      <c r="CQ177">
        <v>6</v>
      </c>
      <c r="CR177">
        <v>12</v>
      </c>
      <c r="CS177">
        <v>13</v>
      </c>
      <c r="CT177">
        <v>12</v>
      </c>
      <c r="CU177">
        <v>8</v>
      </c>
      <c r="CV177">
        <v>10</v>
      </c>
      <c r="CW177">
        <v>8</v>
      </c>
      <c r="CX177">
        <v>13</v>
      </c>
      <c r="CY177">
        <v>6</v>
      </c>
      <c r="CZ177">
        <v>12</v>
      </c>
      <c r="DA177">
        <v>11</v>
      </c>
      <c r="DB177">
        <v>7</v>
      </c>
      <c r="DC177">
        <v>8</v>
      </c>
      <c r="DD177">
        <v>5</v>
      </c>
      <c r="DE177">
        <v>8</v>
      </c>
      <c r="DF177">
        <v>10</v>
      </c>
      <c r="DG177">
        <v>6</v>
      </c>
      <c r="DH177">
        <v>9</v>
      </c>
      <c r="DI177">
        <v>11</v>
      </c>
      <c r="DJ177">
        <v>11</v>
      </c>
      <c r="DK177">
        <v>11</v>
      </c>
      <c r="DL177">
        <v>10</v>
      </c>
      <c r="DM177">
        <v>8</v>
      </c>
      <c r="DN177">
        <v>8</v>
      </c>
      <c r="DO177">
        <v>10</v>
      </c>
      <c r="DP177">
        <v>9</v>
      </c>
      <c r="DQ177">
        <v>8</v>
      </c>
      <c r="DR177">
        <v>12</v>
      </c>
      <c r="DS177">
        <v>10</v>
      </c>
      <c r="DT177">
        <v>8</v>
      </c>
      <c r="DU177">
        <v>8</v>
      </c>
      <c r="DV177">
        <v>7</v>
      </c>
      <c r="DW177">
        <v>13</v>
      </c>
      <c r="DX177">
        <v>9</v>
      </c>
      <c r="DY177">
        <v>9</v>
      </c>
      <c r="DZ177">
        <v>10</v>
      </c>
      <c r="EA177">
        <v>12</v>
      </c>
      <c r="EB177">
        <v>10</v>
      </c>
      <c r="EC177">
        <v>13</v>
      </c>
      <c r="ED177">
        <v>11</v>
      </c>
      <c r="EE177">
        <v>9</v>
      </c>
      <c r="EF177">
        <v>8</v>
      </c>
      <c r="EG177">
        <v>10</v>
      </c>
      <c r="EH177">
        <v>7</v>
      </c>
      <c r="EI177">
        <v>8</v>
      </c>
      <c r="EJ177">
        <v>9</v>
      </c>
      <c r="EK177">
        <v>11</v>
      </c>
      <c r="EL177">
        <v>10</v>
      </c>
      <c r="EM177">
        <v>17</v>
      </c>
      <c r="EN177">
        <v>9</v>
      </c>
      <c r="EO177">
        <v>8</v>
      </c>
      <c r="EP177">
        <v>7</v>
      </c>
      <c r="EQ177">
        <v>9</v>
      </c>
      <c r="ER177">
        <v>9</v>
      </c>
      <c r="ES177">
        <v>6</v>
      </c>
      <c r="ET177">
        <v>19</v>
      </c>
      <c r="EU177">
        <v>9</v>
      </c>
      <c r="EV177">
        <v>9</v>
      </c>
      <c r="EW177">
        <v>13</v>
      </c>
      <c r="EX177">
        <v>6</v>
      </c>
      <c r="EY177">
        <v>10</v>
      </c>
      <c r="EZ177">
        <v>8</v>
      </c>
      <c r="FA177">
        <v>8</v>
      </c>
      <c r="FB177">
        <v>10</v>
      </c>
      <c r="FC177">
        <v>11</v>
      </c>
      <c r="FD177">
        <v>12</v>
      </c>
      <c r="FE177">
        <v>8</v>
      </c>
      <c r="FF177">
        <v>9</v>
      </c>
      <c r="FG177">
        <v>11</v>
      </c>
      <c r="FH177">
        <v>10</v>
      </c>
      <c r="FI177">
        <v>9</v>
      </c>
      <c r="FJ177">
        <v>10</v>
      </c>
      <c r="FK177">
        <v>8</v>
      </c>
      <c r="FL177">
        <v>9</v>
      </c>
      <c r="FM177">
        <v>8</v>
      </c>
      <c r="FN177">
        <v>11</v>
      </c>
      <c r="FO177">
        <v>10</v>
      </c>
      <c r="FP177">
        <v>11</v>
      </c>
      <c r="FQ177">
        <v>10</v>
      </c>
      <c r="FR177">
        <v>0</v>
      </c>
      <c r="FS177">
        <v>10</v>
      </c>
      <c r="FT177">
        <v>9</v>
      </c>
      <c r="FU177">
        <v>15</v>
      </c>
      <c r="FV177">
        <v>7</v>
      </c>
      <c r="FW177">
        <v>7</v>
      </c>
      <c r="FX177">
        <v>8</v>
      </c>
      <c r="FY177">
        <v>12</v>
      </c>
      <c r="FZ177">
        <v>10</v>
      </c>
      <c r="GA177">
        <v>12</v>
      </c>
      <c r="GB177">
        <v>11</v>
      </c>
      <c r="GC177">
        <v>7</v>
      </c>
      <c r="GD177">
        <v>10</v>
      </c>
      <c r="GE177">
        <v>10</v>
      </c>
      <c r="GF177">
        <v>12</v>
      </c>
      <c r="GG177">
        <v>5</v>
      </c>
      <c r="GH177">
        <v>8</v>
      </c>
      <c r="GI177">
        <v>14</v>
      </c>
      <c r="GJ177">
        <v>11</v>
      </c>
      <c r="GK177">
        <v>13</v>
      </c>
      <c r="GL177">
        <v>10</v>
      </c>
      <c r="GM177">
        <v>15</v>
      </c>
      <c r="GN177">
        <v>14</v>
      </c>
      <c r="GO177">
        <v>12</v>
      </c>
      <c r="GP177">
        <v>11</v>
      </c>
      <c r="GQ177">
        <v>15</v>
      </c>
      <c r="GR177">
        <v>15</v>
      </c>
      <c r="GS177" t="s">
        <v>206</v>
      </c>
    </row>
    <row r="178" spans="1:201" x14ac:dyDescent="0.2">
      <c r="A178">
        <v>13</v>
      </c>
      <c r="B178">
        <v>10</v>
      </c>
      <c r="C178">
        <v>12</v>
      </c>
      <c r="D178">
        <v>12</v>
      </c>
      <c r="E178">
        <v>12</v>
      </c>
      <c r="F178">
        <v>12</v>
      </c>
      <c r="G178">
        <v>13</v>
      </c>
      <c r="H178">
        <v>10</v>
      </c>
      <c r="I178">
        <v>13</v>
      </c>
      <c r="J178">
        <v>11</v>
      </c>
      <c r="K178">
        <v>8</v>
      </c>
      <c r="L178">
        <v>11</v>
      </c>
      <c r="M178">
        <v>13</v>
      </c>
      <c r="N178">
        <v>14</v>
      </c>
      <c r="O178">
        <v>11</v>
      </c>
      <c r="P178">
        <v>7</v>
      </c>
      <c r="Q178">
        <v>10</v>
      </c>
      <c r="R178">
        <v>17</v>
      </c>
      <c r="S178">
        <v>9</v>
      </c>
      <c r="T178">
        <v>14</v>
      </c>
      <c r="U178">
        <v>12</v>
      </c>
      <c r="V178">
        <v>15</v>
      </c>
      <c r="W178">
        <v>9</v>
      </c>
      <c r="X178">
        <v>8</v>
      </c>
      <c r="Y178">
        <v>10</v>
      </c>
      <c r="Z178">
        <v>11</v>
      </c>
      <c r="AA178">
        <v>10</v>
      </c>
      <c r="AB178">
        <v>10</v>
      </c>
      <c r="AC178">
        <v>15</v>
      </c>
      <c r="AD178">
        <v>10</v>
      </c>
      <c r="AE178">
        <v>13</v>
      </c>
      <c r="AF178">
        <v>7</v>
      </c>
      <c r="AG178">
        <v>10</v>
      </c>
      <c r="AH178">
        <v>15</v>
      </c>
      <c r="AI178">
        <v>10</v>
      </c>
      <c r="AJ178">
        <v>10</v>
      </c>
      <c r="AK178">
        <v>11</v>
      </c>
      <c r="AL178">
        <v>10</v>
      </c>
      <c r="AM178">
        <v>14</v>
      </c>
      <c r="AN178">
        <v>12</v>
      </c>
      <c r="AO178">
        <v>9</v>
      </c>
      <c r="AP178">
        <v>12</v>
      </c>
      <c r="AQ178">
        <v>12</v>
      </c>
      <c r="AR178">
        <v>12</v>
      </c>
      <c r="AS178">
        <v>7</v>
      </c>
      <c r="AT178">
        <v>7</v>
      </c>
      <c r="AU178">
        <v>11</v>
      </c>
      <c r="AV178">
        <v>11</v>
      </c>
      <c r="AW178">
        <v>11</v>
      </c>
      <c r="AX178">
        <v>11</v>
      </c>
      <c r="AY178">
        <v>15</v>
      </c>
      <c r="AZ178">
        <v>11</v>
      </c>
      <c r="BA178">
        <v>8</v>
      </c>
      <c r="BB178">
        <v>7</v>
      </c>
      <c r="BC178">
        <v>9</v>
      </c>
      <c r="BD178">
        <v>11</v>
      </c>
      <c r="BE178">
        <v>10</v>
      </c>
      <c r="BF178">
        <v>12</v>
      </c>
      <c r="BG178">
        <v>10</v>
      </c>
      <c r="BH178">
        <v>5</v>
      </c>
      <c r="BI178">
        <v>12</v>
      </c>
      <c r="BJ178">
        <v>7</v>
      </c>
      <c r="BK178">
        <v>7</v>
      </c>
      <c r="BL178">
        <v>7</v>
      </c>
      <c r="BM178">
        <v>6</v>
      </c>
      <c r="BN178">
        <v>7</v>
      </c>
      <c r="BO178">
        <v>11</v>
      </c>
      <c r="BP178">
        <v>10</v>
      </c>
      <c r="BQ178">
        <v>11</v>
      </c>
      <c r="BR178">
        <v>11</v>
      </c>
      <c r="BS178">
        <v>14</v>
      </c>
      <c r="BT178">
        <v>13</v>
      </c>
      <c r="BU178">
        <v>12</v>
      </c>
      <c r="BV178">
        <v>11</v>
      </c>
      <c r="BW178">
        <v>11</v>
      </c>
      <c r="BX178">
        <v>11</v>
      </c>
      <c r="BY178">
        <v>9</v>
      </c>
      <c r="BZ178">
        <v>11</v>
      </c>
      <c r="CA178">
        <v>10</v>
      </c>
      <c r="CB178">
        <v>9</v>
      </c>
      <c r="CC178">
        <v>14</v>
      </c>
      <c r="CD178">
        <v>15</v>
      </c>
      <c r="CE178">
        <v>11</v>
      </c>
      <c r="CF178">
        <v>9</v>
      </c>
      <c r="CG178">
        <v>13</v>
      </c>
      <c r="CH178">
        <v>8</v>
      </c>
      <c r="CI178">
        <v>13</v>
      </c>
      <c r="CJ178">
        <v>9</v>
      </c>
      <c r="CK178">
        <v>10</v>
      </c>
      <c r="CL178">
        <v>12</v>
      </c>
      <c r="CM178">
        <v>7</v>
      </c>
      <c r="CN178">
        <v>8</v>
      </c>
      <c r="CO178">
        <v>12</v>
      </c>
      <c r="CP178">
        <v>10</v>
      </c>
      <c r="CQ178">
        <v>9</v>
      </c>
      <c r="CR178">
        <v>11</v>
      </c>
      <c r="CS178">
        <v>11</v>
      </c>
      <c r="CT178">
        <v>11</v>
      </c>
      <c r="CU178">
        <v>12</v>
      </c>
      <c r="CV178">
        <v>8</v>
      </c>
      <c r="CW178">
        <v>8</v>
      </c>
      <c r="CX178">
        <v>13</v>
      </c>
      <c r="CY178">
        <v>8</v>
      </c>
      <c r="CZ178">
        <v>14</v>
      </c>
      <c r="DA178">
        <v>14</v>
      </c>
      <c r="DB178">
        <v>9</v>
      </c>
      <c r="DC178">
        <v>12</v>
      </c>
      <c r="DD178">
        <v>14</v>
      </c>
      <c r="DE178">
        <v>8</v>
      </c>
      <c r="DF178">
        <v>8</v>
      </c>
      <c r="DG178">
        <v>8</v>
      </c>
      <c r="DH178">
        <v>9</v>
      </c>
      <c r="DI178">
        <v>9</v>
      </c>
      <c r="DJ178">
        <v>14</v>
      </c>
      <c r="DK178">
        <v>12</v>
      </c>
      <c r="DL178">
        <v>10</v>
      </c>
      <c r="DM178">
        <v>11</v>
      </c>
      <c r="DN178">
        <v>8</v>
      </c>
      <c r="DO178">
        <v>12</v>
      </c>
      <c r="DP178">
        <v>9</v>
      </c>
      <c r="DQ178">
        <v>9</v>
      </c>
      <c r="DR178">
        <v>9</v>
      </c>
      <c r="DS178">
        <v>11</v>
      </c>
      <c r="DT178">
        <v>13</v>
      </c>
      <c r="DU178">
        <v>7</v>
      </c>
      <c r="DV178">
        <v>11</v>
      </c>
      <c r="DW178">
        <v>14</v>
      </c>
      <c r="DX178">
        <v>11</v>
      </c>
      <c r="DY178">
        <v>8</v>
      </c>
      <c r="DZ178">
        <v>12</v>
      </c>
      <c r="EA178">
        <v>13</v>
      </c>
      <c r="EB178">
        <v>9</v>
      </c>
      <c r="EC178">
        <v>8</v>
      </c>
      <c r="ED178">
        <v>14</v>
      </c>
      <c r="EE178">
        <v>14</v>
      </c>
      <c r="EF178">
        <v>13</v>
      </c>
      <c r="EG178">
        <v>9</v>
      </c>
      <c r="EH178">
        <v>12</v>
      </c>
      <c r="EI178">
        <v>11</v>
      </c>
      <c r="EJ178">
        <v>9</v>
      </c>
      <c r="EK178">
        <v>8</v>
      </c>
      <c r="EL178">
        <v>10</v>
      </c>
      <c r="EM178">
        <v>18</v>
      </c>
      <c r="EN178">
        <v>10</v>
      </c>
      <c r="EO178">
        <v>8</v>
      </c>
      <c r="EP178">
        <v>14</v>
      </c>
      <c r="EQ178">
        <v>9</v>
      </c>
      <c r="ER178">
        <v>9</v>
      </c>
      <c r="ES178">
        <v>8</v>
      </c>
      <c r="ET178">
        <v>20</v>
      </c>
      <c r="EU178">
        <v>13</v>
      </c>
      <c r="EV178">
        <v>11</v>
      </c>
      <c r="EW178">
        <v>10</v>
      </c>
      <c r="EX178">
        <v>11</v>
      </c>
      <c r="EY178">
        <v>11</v>
      </c>
      <c r="EZ178">
        <v>8</v>
      </c>
      <c r="FA178">
        <v>15</v>
      </c>
      <c r="FB178">
        <v>13</v>
      </c>
      <c r="FC178">
        <v>8</v>
      </c>
      <c r="FD178">
        <v>10</v>
      </c>
      <c r="FE178">
        <v>11</v>
      </c>
      <c r="FF178">
        <v>8</v>
      </c>
      <c r="FG178">
        <v>11</v>
      </c>
      <c r="FH178">
        <v>13</v>
      </c>
      <c r="FI178">
        <v>13</v>
      </c>
      <c r="FJ178">
        <v>13</v>
      </c>
      <c r="FK178">
        <v>8</v>
      </c>
      <c r="FL178">
        <v>11</v>
      </c>
      <c r="FM178">
        <v>11</v>
      </c>
      <c r="FN178">
        <v>11</v>
      </c>
      <c r="FO178">
        <v>14</v>
      </c>
      <c r="FP178">
        <v>7</v>
      </c>
      <c r="FQ178">
        <v>13</v>
      </c>
      <c r="FR178">
        <v>10</v>
      </c>
      <c r="FS178">
        <v>0</v>
      </c>
      <c r="FT178">
        <v>10</v>
      </c>
      <c r="FU178">
        <v>16</v>
      </c>
      <c r="FV178">
        <v>9</v>
      </c>
      <c r="FW178">
        <v>9</v>
      </c>
      <c r="FX178">
        <v>15</v>
      </c>
      <c r="FY178">
        <v>11</v>
      </c>
      <c r="FZ178">
        <v>14</v>
      </c>
      <c r="GA178">
        <v>10</v>
      </c>
      <c r="GB178">
        <v>15</v>
      </c>
      <c r="GC178">
        <v>6</v>
      </c>
      <c r="GD178">
        <v>9</v>
      </c>
      <c r="GE178">
        <v>9</v>
      </c>
      <c r="GF178">
        <v>12</v>
      </c>
      <c r="GG178">
        <v>7</v>
      </c>
      <c r="GH178">
        <v>10</v>
      </c>
      <c r="GI178">
        <v>10</v>
      </c>
      <c r="GJ178">
        <v>11</v>
      </c>
      <c r="GK178">
        <v>9</v>
      </c>
      <c r="GL178">
        <v>10</v>
      </c>
      <c r="GM178">
        <v>15</v>
      </c>
      <c r="GN178">
        <v>15</v>
      </c>
      <c r="GO178">
        <v>7</v>
      </c>
      <c r="GP178">
        <v>13</v>
      </c>
      <c r="GQ178">
        <v>12</v>
      </c>
      <c r="GR178">
        <v>11</v>
      </c>
      <c r="GS178" t="s">
        <v>207</v>
      </c>
    </row>
    <row r="179" spans="1:201" x14ac:dyDescent="0.2">
      <c r="A179">
        <v>11</v>
      </c>
      <c r="B179">
        <v>11</v>
      </c>
      <c r="C179">
        <v>16</v>
      </c>
      <c r="D179">
        <v>10</v>
      </c>
      <c r="E179">
        <v>14</v>
      </c>
      <c r="F179">
        <v>13</v>
      </c>
      <c r="G179">
        <v>11</v>
      </c>
      <c r="H179">
        <v>9</v>
      </c>
      <c r="I179">
        <v>11</v>
      </c>
      <c r="J179">
        <v>11</v>
      </c>
      <c r="K179">
        <v>6</v>
      </c>
      <c r="L179">
        <v>10</v>
      </c>
      <c r="M179">
        <v>9</v>
      </c>
      <c r="N179">
        <v>11</v>
      </c>
      <c r="O179">
        <v>10</v>
      </c>
      <c r="P179">
        <v>9</v>
      </c>
      <c r="Q179">
        <v>8</v>
      </c>
      <c r="R179">
        <v>18</v>
      </c>
      <c r="S179">
        <v>8</v>
      </c>
      <c r="T179">
        <v>10</v>
      </c>
      <c r="U179">
        <v>10</v>
      </c>
      <c r="V179">
        <v>15</v>
      </c>
      <c r="W179">
        <v>9</v>
      </c>
      <c r="X179">
        <v>10</v>
      </c>
      <c r="Y179">
        <v>13</v>
      </c>
      <c r="Z179">
        <v>12</v>
      </c>
      <c r="AA179">
        <v>13</v>
      </c>
      <c r="AB179">
        <v>10</v>
      </c>
      <c r="AC179">
        <v>8</v>
      </c>
      <c r="AD179">
        <v>12</v>
      </c>
      <c r="AE179">
        <v>13</v>
      </c>
      <c r="AF179">
        <v>11</v>
      </c>
      <c r="AG179">
        <v>10</v>
      </c>
      <c r="AH179">
        <v>11</v>
      </c>
      <c r="AI179">
        <v>11</v>
      </c>
      <c r="AJ179">
        <v>13</v>
      </c>
      <c r="AK179">
        <v>11</v>
      </c>
      <c r="AL179">
        <v>9</v>
      </c>
      <c r="AM179">
        <v>8</v>
      </c>
      <c r="AN179">
        <v>11</v>
      </c>
      <c r="AO179">
        <v>12</v>
      </c>
      <c r="AP179">
        <v>9</v>
      </c>
      <c r="AQ179">
        <v>11</v>
      </c>
      <c r="AR179">
        <v>12</v>
      </c>
      <c r="AS179">
        <v>12</v>
      </c>
      <c r="AT179">
        <v>12</v>
      </c>
      <c r="AU179">
        <v>10</v>
      </c>
      <c r="AV179">
        <v>8</v>
      </c>
      <c r="AW179">
        <v>11</v>
      </c>
      <c r="AX179">
        <v>8</v>
      </c>
      <c r="AY179">
        <v>12</v>
      </c>
      <c r="AZ179">
        <v>14</v>
      </c>
      <c r="BA179">
        <v>11</v>
      </c>
      <c r="BB179">
        <v>9</v>
      </c>
      <c r="BC179">
        <v>5</v>
      </c>
      <c r="BD179">
        <v>10</v>
      </c>
      <c r="BE179">
        <v>10</v>
      </c>
      <c r="BF179">
        <v>9</v>
      </c>
      <c r="BG179">
        <v>10</v>
      </c>
      <c r="BH179">
        <v>8</v>
      </c>
      <c r="BI179">
        <v>14</v>
      </c>
      <c r="BJ179">
        <v>12</v>
      </c>
      <c r="BK179">
        <v>7</v>
      </c>
      <c r="BL179">
        <v>7</v>
      </c>
      <c r="BM179">
        <v>8</v>
      </c>
      <c r="BN179">
        <v>7</v>
      </c>
      <c r="BO179">
        <v>12</v>
      </c>
      <c r="BP179">
        <v>10</v>
      </c>
      <c r="BQ179">
        <v>8</v>
      </c>
      <c r="BR179">
        <v>12</v>
      </c>
      <c r="BS179">
        <v>10</v>
      </c>
      <c r="BT179">
        <v>12</v>
      </c>
      <c r="BU179">
        <v>11</v>
      </c>
      <c r="BV179">
        <v>10</v>
      </c>
      <c r="BW179">
        <v>10</v>
      </c>
      <c r="BX179">
        <v>13</v>
      </c>
      <c r="BY179">
        <v>8</v>
      </c>
      <c r="BZ179">
        <v>11</v>
      </c>
      <c r="CA179">
        <v>9</v>
      </c>
      <c r="CB179">
        <v>12</v>
      </c>
      <c r="CC179">
        <v>9</v>
      </c>
      <c r="CD179">
        <v>9</v>
      </c>
      <c r="CE179">
        <v>10</v>
      </c>
      <c r="CF179">
        <v>13</v>
      </c>
      <c r="CG179">
        <v>11</v>
      </c>
      <c r="CH179">
        <v>10</v>
      </c>
      <c r="CI179">
        <v>13</v>
      </c>
      <c r="CJ179">
        <v>11</v>
      </c>
      <c r="CK179">
        <v>14</v>
      </c>
      <c r="CL179">
        <v>12</v>
      </c>
      <c r="CM179">
        <v>9</v>
      </c>
      <c r="CN179">
        <v>11</v>
      </c>
      <c r="CO179">
        <v>11</v>
      </c>
      <c r="CP179">
        <v>12</v>
      </c>
      <c r="CQ179">
        <v>10</v>
      </c>
      <c r="CR179">
        <v>13</v>
      </c>
      <c r="CS179">
        <v>13</v>
      </c>
      <c r="CT179">
        <v>14</v>
      </c>
      <c r="CU179">
        <v>10</v>
      </c>
      <c r="CV179">
        <v>9</v>
      </c>
      <c r="CW179">
        <v>9</v>
      </c>
      <c r="CX179">
        <v>11</v>
      </c>
      <c r="CY179">
        <v>7</v>
      </c>
      <c r="CZ179">
        <v>11</v>
      </c>
      <c r="DA179">
        <v>12</v>
      </c>
      <c r="DB179">
        <v>11</v>
      </c>
      <c r="DC179">
        <v>10</v>
      </c>
      <c r="DD179">
        <v>9</v>
      </c>
      <c r="DE179">
        <v>8</v>
      </c>
      <c r="DF179">
        <v>6</v>
      </c>
      <c r="DG179">
        <v>6</v>
      </c>
      <c r="DH179">
        <v>7</v>
      </c>
      <c r="DI179">
        <v>11</v>
      </c>
      <c r="DJ179">
        <v>6</v>
      </c>
      <c r="DK179">
        <v>14</v>
      </c>
      <c r="DL179">
        <v>10</v>
      </c>
      <c r="DM179">
        <v>8</v>
      </c>
      <c r="DN179">
        <v>12</v>
      </c>
      <c r="DO179">
        <v>9</v>
      </c>
      <c r="DP179">
        <v>9</v>
      </c>
      <c r="DQ179">
        <v>12</v>
      </c>
      <c r="DR179">
        <v>10</v>
      </c>
      <c r="DS179">
        <v>10</v>
      </c>
      <c r="DT179">
        <v>10</v>
      </c>
      <c r="DU179">
        <v>8</v>
      </c>
      <c r="DV179">
        <v>8</v>
      </c>
      <c r="DW179">
        <v>12</v>
      </c>
      <c r="DX179">
        <v>12</v>
      </c>
      <c r="DY179">
        <v>9</v>
      </c>
      <c r="DZ179">
        <v>9</v>
      </c>
      <c r="EA179">
        <v>12</v>
      </c>
      <c r="EB179">
        <v>11</v>
      </c>
      <c r="EC179">
        <v>8</v>
      </c>
      <c r="ED179">
        <v>16</v>
      </c>
      <c r="EE179">
        <v>12</v>
      </c>
      <c r="EF179">
        <v>13</v>
      </c>
      <c r="EG179">
        <v>8</v>
      </c>
      <c r="EH179">
        <v>13</v>
      </c>
      <c r="EI179">
        <v>8</v>
      </c>
      <c r="EJ179">
        <v>7</v>
      </c>
      <c r="EK179">
        <v>11</v>
      </c>
      <c r="EL179">
        <v>9</v>
      </c>
      <c r="EM179">
        <v>18</v>
      </c>
      <c r="EN179">
        <v>8</v>
      </c>
      <c r="EO179">
        <v>13</v>
      </c>
      <c r="EP179">
        <v>13</v>
      </c>
      <c r="EQ179">
        <v>7</v>
      </c>
      <c r="ER179">
        <v>9</v>
      </c>
      <c r="ES179">
        <v>11</v>
      </c>
      <c r="ET179">
        <v>19</v>
      </c>
      <c r="EU179">
        <v>14</v>
      </c>
      <c r="EV179">
        <v>8</v>
      </c>
      <c r="EW179">
        <v>11</v>
      </c>
      <c r="EX179">
        <v>6</v>
      </c>
      <c r="EY179">
        <v>12</v>
      </c>
      <c r="EZ179">
        <v>7</v>
      </c>
      <c r="FA179">
        <v>12</v>
      </c>
      <c r="FB179">
        <v>11</v>
      </c>
      <c r="FC179">
        <v>13</v>
      </c>
      <c r="FD179">
        <v>13</v>
      </c>
      <c r="FE179">
        <v>10</v>
      </c>
      <c r="FF179">
        <v>11</v>
      </c>
      <c r="FG179">
        <v>10</v>
      </c>
      <c r="FH179">
        <v>9</v>
      </c>
      <c r="FI179">
        <v>14</v>
      </c>
      <c r="FJ179">
        <v>12</v>
      </c>
      <c r="FK179">
        <v>6</v>
      </c>
      <c r="FL179">
        <v>10</v>
      </c>
      <c r="FM179">
        <v>8</v>
      </c>
      <c r="FN179">
        <v>11</v>
      </c>
      <c r="FO179">
        <v>13</v>
      </c>
      <c r="FP179">
        <v>9</v>
      </c>
      <c r="FQ179">
        <v>7</v>
      </c>
      <c r="FR179">
        <v>9</v>
      </c>
      <c r="FS179">
        <v>10</v>
      </c>
      <c r="FT179">
        <v>0</v>
      </c>
      <c r="FU179">
        <v>14</v>
      </c>
      <c r="FV179">
        <v>7</v>
      </c>
      <c r="FW179">
        <v>9</v>
      </c>
      <c r="FX179">
        <v>10</v>
      </c>
      <c r="FY179">
        <v>5</v>
      </c>
      <c r="FZ179">
        <v>14</v>
      </c>
      <c r="GA179">
        <v>11</v>
      </c>
      <c r="GB179">
        <v>8</v>
      </c>
      <c r="GC179">
        <v>8</v>
      </c>
      <c r="GD179">
        <v>7</v>
      </c>
      <c r="GE179">
        <v>7</v>
      </c>
      <c r="GF179">
        <v>11</v>
      </c>
      <c r="GG179">
        <v>9</v>
      </c>
      <c r="GH179">
        <v>9</v>
      </c>
      <c r="GI179">
        <v>12</v>
      </c>
      <c r="GJ179">
        <v>9</v>
      </c>
      <c r="GK179">
        <v>13</v>
      </c>
      <c r="GL179">
        <v>10</v>
      </c>
      <c r="GM179">
        <v>14</v>
      </c>
      <c r="GN179">
        <v>13</v>
      </c>
      <c r="GO179">
        <v>12</v>
      </c>
      <c r="GP179">
        <v>12</v>
      </c>
      <c r="GQ179">
        <v>13</v>
      </c>
      <c r="GR179">
        <v>14</v>
      </c>
      <c r="GS179" t="s">
        <v>208</v>
      </c>
    </row>
    <row r="180" spans="1:201" x14ac:dyDescent="0.2">
      <c r="A180">
        <v>13</v>
      </c>
      <c r="B180">
        <v>19</v>
      </c>
      <c r="C180">
        <v>11</v>
      </c>
      <c r="D180">
        <v>13</v>
      </c>
      <c r="E180">
        <v>11</v>
      </c>
      <c r="F180">
        <v>10</v>
      </c>
      <c r="G180">
        <v>12</v>
      </c>
      <c r="H180">
        <v>18</v>
      </c>
      <c r="I180">
        <v>16</v>
      </c>
      <c r="J180">
        <v>15</v>
      </c>
      <c r="K180">
        <v>10</v>
      </c>
      <c r="L180">
        <v>15</v>
      </c>
      <c r="M180">
        <v>16</v>
      </c>
      <c r="N180">
        <v>13</v>
      </c>
      <c r="O180">
        <v>13</v>
      </c>
      <c r="P180">
        <v>15</v>
      </c>
      <c r="Q180">
        <v>13</v>
      </c>
      <c r="R180">
        <v>11</v>
      </c>
      <c r="S180">
        <v>13</v>
      </c>
      <c r="T180">
        <v>12</v>
      </c>
      <c r="U180">
        <v>16</v>
      </c>
      <c r="V180">
        <v>9</v>
      </c>
      <c r="W180">
        <v>7</v>
      </c>
      <c r="X180">
        <v>10</v>
      </c>
      <c r="Y180">
        <v>10</v>
      </c>
      <c r="Z180">
        <v>13</v>
      </c>
      <c r="AA180">
        <v>16</v>
      </c>
      <c r="AB180">
        <v>16</v>
      </c>
      <c r="AC180">
        <v>17</v>
      </c>
      <c r="AD180">
        <v>13</v>
      </c>
      <c r="AE180">
        <v>11</v>
      </c>
      <c r="AF180">
        <v>12</v>
      </c>
      <c r="AG180">
        <v>14</v>
      </c>
      <c r="AH180">
        <v>15</v>
      </c>
      <c r="AI180">
        <v>15</v>
      </c>
      <c r="AJ180">
        <v>9</v>
      </c>
      <c r="AK180">
        <v>12</v>
      </c>
      <c r="AL180">
        <v>15</v>
      </c>
      <c r="AM180">
        <v>16</v>
      </c>
      <c r="AN180">
        <v>15</v>
      </c>
      <c r="AO180">
        <v>11</v>
      </c>
      <c r="AP180">
        <v>11</v>
      </c>
      <c r="AQ180">
        <v>17</v>
      </c>
      <c r="AR180">
        <v>12</v>
      </c>
      <c r="AS180">
        <v>14</v>
      </c>
      <c r="AT180">
        <v>15</v>
      </c>
      <c r="AU180">
        <v>12</v>
      </c>
      <c r="AV180">
        <v>11</v>
      </c>
      <c r="AW180">
        <v>12</v>
      </c>
      <c r="AX180">
        <v>9</v>
      </c>
      <c r="AY180">
        <v>17</v>
      </c>
      <c r="AZ180">
        <v>10</v>
      </c>
      <c r="BA180">
        <v>11</v>
      </c>
      <c r="BB180">
        <v>13</v>
      </c>
      <c r="BC180">
        <v>14</v>
      </c>
      <c r="BD180">
        <v>11</v>
      </c>
      <c r="BE180">
        <v>17</v>
      </c>
      <c r="BF180">
        <v>14</v>
      </c>
      <c r="BG180">
        <v>16</v>
      </c>
      <c r="BH180">
        <v>12</v>
      </c>
      <c r="BI180">
        <v>15</v>
      </c>
      <c r="BJ180">
        <v>13</v>
      </c>
      <c r="BK180">
        <v>10</v>
      </c>
      <c r="BL180">
        <v>12</v>
      </c>
      <c r="BM180">
        <v>15</v>
      </c>
      <c r="BN180">
        <v>15</v>
      </c>
      <c r="BO180">
        <v>16</v>
      </c>
      <c r="BP180">
        <v>9</v>
      </c>
      <c r="BQ180">
        <v>9</v>
      </c>
      <c r="BR180">
        <v>11</v>
      </c>
      <c r="BS180">
        <v>8</v>
      </c>
      <c r="BT180">
        <v>15</v>
      </c>
      <c r="BU180">
        <v>15</v>
      </c>
      <c r="BV180">
        <v>17</v>
      </c>
      <c r="BW180">
        <v>18</v>
      </c>
      <c r="BX180">
        <v>13</v>
      </c>
      <c r="BY180">
        <v>11</v>
      </c>
      <c r="BZ180">
        <v>14</v>
      </c>
      <c r="CA180">
        <v>14</v>
      </c>
      <c r="CB180">
        <v>14</v>
      </c>
      <c r="CC180">
        <v>15</v>
      </c>
      <c r="CD180">
        <v>14</v>
      </c>
      <c r="CE180">
        <v>13</v>
      </c>
      <c r="CF180">
        <v>11</v>
      </c>
      <c r="CG180">
        <v>16</v>
      </c>
      <c r="CH180">
        <v>14</v>
      </c>
      <c r="CI180">
        <v>13</v>
      </c>
      <c r="CJ180">
        <v>10</v>
      </c>
      <c r="CK180">
        <v>10</v>
      </c>
      <c r="CL180">
        <v>18</v>
      </c>
      <c r="CM180">
        <v>15</v>
      </c>
      <c r="CN180">
        <v>14</v>
      </c>
      <c r="CO180">
        <v>6</v>
      </c>
      <c r="CP180">
        <v>12</v>
      </c>
      <c r="CQ180">
        <v>16</v>
      </c>
      <c r="CR180">
        <v>13</v>
      </c>
      <c r="CS180">
        <v>15</v>
      </c>
      <c r="CT180">
        <v>12</v>
      </c>
      <c r="CU180">
        <v>11</v>
      </c>
      <c r="CV180">
        <v>15</v>
      </c>
      <c r="CW180">
        <v>15</v>
      </c>
      <c r="CX180">
        <v>19</v>
      </c>
      <c r="CY180">
        <v>11</v>
      </c>
      <c r="CZ180">
        <v>17</v>
      </c>
      <c r="DA180">
        <v>15</v>
      </c>
      <c r="DB180">
        <v>11</v>
      </c>
      <c r="DC180">
        <v>12</v>
      </c>
      <c r="DD180">
        <v>14</v>
      </c>
      <c r="DE180">
        <v>14</v>
      </c>
      <c r="DF180">
        <v>11</v>
      </c>
      <c r="DG180">
        <v>13</v>
      </c>
      <c r="DH180">
        <v>13</v>
      </c>
      <c r="DI180">
        <v>14</v>
      </c>
      <c r="DJ180">
        <v>17</v>
      </c>
      <c r="DK180">
        <v>12</v>
      </c>
      <c r="DL180">
        <v>15</v>
      </c>
      <c r="DM180">
        <v>10</v>
      </c>
      <c r="DN180">
        <v>13</v>
      </c>
      <c r="DO180">
        <v>15</v>
      </c>
      <c r="DP180">
        <v>15</v>
      </c>
      <c r="DQ180">
        <v>17</v>
      </c>
      <c r="DR180">
        <v>10</v>
      </c>
      <c r="DS180">
        <v>12</v>
      </c>
      <c r="DT180">
        <v>18</v>
      </c>
      <c r="DU180">
        <v>15</v>
      </c>
      <c r="DV180">
        <v>13</v>
      </c>
      <c r="DW180">
        <v>15</v>
      </c>
      <c r="DX180">
        <v>10</v>
      </c>
      <c r="DY180">
        <v>14</v>
      </c>
      <c r="DZ180">
        <v>15</v>
      </c>
      <c r="EA180">
        <v>12</v>
      </c>
      <c r="EB180">
        <v>9</v>
      </c>
      <c r="EC180">
        <v>13</v>
      </c>
      <c r="ED180">
        <v>13</v>
      </c>
      <c r="EE180">
        <v>14</v>
      </c>
      <c r="EF180">
        <v>10</v>
      </c>
      <c r="EG180">
        <v>12</v>
      </c>
      <c r="EH180">
        <v>14</v>
      </c>
      <c r="EI180">
        <v>15</v>
      </c>
      <c r="EJ180">
        <v>11</v>
      </c>
      <c r="EK180">
        <v>13</v>
      </c>
      <c r="EL180">
        <v>16</v>
      </c>
      <c r="EM180">
        <v>22</v>
      </c>
      <c r="EN180">
        <v>17</v>
      </c>
      <c r="EO180">
        <v>21</v>
      </c>
      <c r="EP180">
        <v>15</v>
      </c>
      <c r="EQ180">
        <v>10</v>
      </c>
      <c r="ER180">
        <v>16</v>
      </c>
      <c r="ES180">
        <v>10</v>
      </c>
      <c r="ET180">
        <v>19</v>
      </c>
      <c r="EU180">
        <v>15</v>
      </c>
      <c r="EV180">
        <v>15</v>
      </c>
      <c r="EW180">
        <v>15</v>
      </c>
      <c r="EX180">
        <v>14</v>
      </c>
      <c r="EY180">
        <v>12</v>
      </c>
      <c r="EZ180">
        <v>13</v>
      </c>
      <c r="FA180">
        <v>16</v>
      </c>
      <c r="FB180">
        <v>14</v>
      </c>
      <c r="FC180">
        <v>13</v>
      </c>
      <c r="FD180">
        <v>14</v>
      </c>
      <c r="FE180">
        <v>15</v>
      </c>
      <c r="FF180">
        <v>13</v>
      </c>
      <c r="FG180">
        <v>13</v>
      </c>
      <c r="FH180">
        <v>18</v>
      </c>
      <c r="FI180">
        <v>11</v>
      </c>
      <c r="FJ180">
        <v>15</v>
      </c>
      <c r="FK180">
        <v>11</v>
      </c>
      <c r="FL180">
        <v>15</v>
      </c>
      <c r="FM180">
        <v>13</v>
      </c>
      <c r="FN180">
        <v>16</v>
      </c>
      <c r="FO180">
        <v>14</v>
      </c>
      <c r="FP180">
        <v>16</v>
      </c>
      <c r="FQ180">
        <v>12</v>
      </c>
      <c r="FR180">
        <v>15</v>
      </c>
      <c r="FS180">
        <v>16</v>
      </c>
      <c r="FT180">
        <v>14</v>
      </c>
      <c r="FU180">
        <v>0</v>
      </c>
      <c r="FV180">
        <v>9</v>
      </c>
      <c r="FW180">
        <v>12</v>
      </c>
      <c r="FX180">
        <v>16</v>
      </c>
      <c r="FY180">
        <v>12</v>
      </c>
      <c r="FZ180">
        <v>11</v>
      </c>
      <c r="GA180">
        <v>16</v>
      </c>
      <c r="GB180">
        <v>19</v>
      </c>
      <c r="GC180">
        <v>14</v>
      </c>
      <c r="GD180">
        <v>13</v>
      </c>
      <c r="GE180">
        <v>13</v>
      </c>
      <c r="GF180">
        <v>19</v>
      </c>
      <c r="GG180">
        <v>16</v>
      </c>
      <c r="GH180">
        <v>14</v>
      </c>
      <c r="GI180">
        <v>14</v>
      </c>
      <c r="GJ180">
        <v>17</v>
      </c>
      <c r="GK180">
        <v>14</v>
      </c>
      <c r="GL180">
        <v>17</v>
      </c>
      <c r="GM180">
        <v>16</v>
      </c>
      <c r="GN180">
        <v>17</v>
      </c>
      <c r="GO180">
        <v>13</v>
      </c>
      <c r="GP180">
        <v>18</v>
      </c>
      <c r="GQ180">
        <v>15</v>
      </c>
      <c r="GR180">
        <v>16</v>
      </c>
      <c r="GS180" t="s">
        <v>209</v>
      </c>
    </row>
    <row r="181" spans="1:201" x14ac:dyDescent="0.2">
      <c r="A181">
        <v>10</v>
      </c>
      <c r="B181">
        <v>11</v>
      </c>
      <c r="C181">
        <v>9</v>
      </c>
      <c r="D181">
        <v>9</v>
      </c>
      <c r="E181">
        <v>9</v>
      </c>
      <c r="F181">
        <v>8</v>
      </c>
      <c r="G181">
        <v>9</v>
      </c>
      <c r="H181">
        <v>12</v>
      </c>
      <c r="I181">
        <v>9</v>
      </c>
      <c r="J181">
        <v>8</v>
      </c>
      <c r="K181">
        <v>8</v>
      </c>
      <c r="L181">
        <v>11</v>
      </c>
      <c r="M181">
        <v>13</v>
      </c>
      <c r="N181">
        <v>10</v>
      </c>
      <c r="O181">
        <v>8</v>
      </c>
      <c r="P181">
        <v>12</v>
      </c>
      <c r="Q181">
        <v>7</v>
      </c>
      <c r="R181">
        <v>14</v>
      </c>
      <c r="S181">
        <v>9</v>
      </c>
      <c r="T181">
        <v>8</v>
      </c>
      <c r="U181">
        <v>9</v>
      </c>
      <c r="V181">
        <v>11</v>
      </c>
      <c r="W181">
        <v>6</v>
      </c>
      <c r="X181">
        <v>10</v>
      </c>
      <c r="Y181">
        <v>10</v>
      </c>
      <c r="Z181">
        <v>11</v>
      </c>
      <c r="AA181">
        <v>11</v>
      </c>
      <c r="AB181">
        <v>10</v>
      </c>
      <c r="AC181">
        <v>13</v>
      </c>
      <c r="AD181">
        <v>13</v>
      </c>
      <c r="AE181">
        <v>12</v>
      </c>
      <c r="AF181">
        <v>10</v>
      </c>
      <c r="AG181">
        <v>10</v>
      </c>
      <c r="AH181">
        <v>10</v>
      </c>
      <c r="AI181">
        <v>10</v>
      </c>
      <c r="AJ181">
        <v>9</v>
      </c>
      <c r="AK181">
        <v>8</v>
      </c>
      <c r="AL181">
        <v>10</v>
      </c>
      <c r="AM181">
        <v>10</v>
      </c>
      <c r="AN181">
        <v>9</v>
      </c>
      <c r="AO181">
        <v>11</v>
      </c>
      <c r="AP181">
        <v>7</v>
      </c>
      <c r="AQ181">
        <v>13</v>
      </c>
      <c r="AR181">
        <v>9</v>
      </c>
      <c r="AS181">
        <v>9</v>
      </c>
      <c r="AT181">
        <v>10</v>
      </c>
      <c r="AU181">
        <v>11</v>
      </c>
      <c r="AV181">
        <v>8</v>
      </c>
      <c r="AW181">
        <v>9</v>
      </c>
      <c r="AX181">
        <v>8</v>
      </c>
      <c r="AY181">
        <v>10</v>
      </c>
      <c r="AZ181">
        <v>10</v>
      </c>
      <c r="BA181">
        <v>9</v>
      </c>
      <c r="BB181">
        <v>9</v>
      </c>
      <c r="BC181">
        <v>6</v>
      </c>
      <c r="BD181">
        <v>7</v>
      </c>
      <c r="BE181">
        <v>11</v>
      </c>
      <c r="BF181">
        <v>8</v>
      </c>
      <c r="BG181">
        <v>10</v>
      </c>
      <c r="BH181">
        <v>7</v>
      </c>
      <c r="BI181">
        <v>10</v>
      </c>
      <c r="BJ181">
        <v>9</v>
      </c>
      <c r="BK181">
        <v>4</v>
      </c>
      <c r="BL181">
        <v>4</v>
      </c>
      <c r="BM181">
        <v>10</v>
      </c>
      <c r="BN181">
        <v>9</v>
      </c>
      <c r="BO181">
        <v>11</v>
      </c>
      <c r="BP181">
        <v>8</v>
      </c>
      <c r="BQ181">
        <v>8</v>
      </c>
      <c r="BR181">
        <v>9</v>
      </c>
      <c r="BS181">
        <v>7</v>
      </c>
      <c r="BT181">
        <v>11</v>
      </c>
      <c r="BU181">
        <v>10</v>
      </c>
      <c r="BV181">
        <v>10</v>
      </c>
      <c r="BW181">
        <v>13</v>
      </c>
      <c r="BX181">
        <v>10</v>
      </c>
      <c r="BY181">
        <v>8</v>
      </c>
      <c r="BZ181">
        <v>9</v>
      </c>
      <c r="CA181">
        <v>6</v>
      </c>
      <c r="CB181">
        <v>10</v>
      </c>
      <c r="CC181">
        <v>6</v>
      </c>
      <c r="CD181">
        <v>9</v>
      </c>
      <c r="CE181">
        <v>6</v>
      </c>
      <c r="CF181">
        <v>11</v>
      </c>
      <c r="CG181">
        <v>11</v>
      </c>
      <c r="CH181">
        <v>8</v>
      </c>
      <c r="CI181">
        <v>8</v>
      </c>
      <c r="CJ181">
        <v>5</v>
      </c>
      <c r="CK181">
        <v>8</v>
      </c>
      <c r="CL181">
        <v>11</v>
      </c>
      <c r="CM181">
        <v>8</v>
      </c>
      <c r="CN181">
        <v>10</v>
      </c>
      <c r="CO181">
        <v>7</v>
      </c>
      <c r="CP181">
        <v>6</v>
      </c>
      <c r="CQ181">
        <v>9</v>
      </c>
      <c r="CR181">
        <v>7</v>
      </c>
      <c r="CS181">
        <v>8</v>
      </c>
      <c r="CT181">
        <v>9</v>
      </c>
      <c r="CU181">
        <v>10</v>
      </c>
      <c r="CV181">
        <v>11</v>
      </c>
      <c r="CW181">
        <v>7</v>
      </c>
      <c r="CX181">
        <v>14</v>
      </c>
      <c r="CY181">
        <v>6</v>
      </c>
      <c r="CZ181">
        <v>14</v>
      </c>
      <c r="DA181">
        <v>11</v>
      </c>
      <c r="DB181">
        <v>8</v>
      </c>
      <c r="DC181">
        <v>7</v>
      </c>
      <c r="DD181">
        <v>8</v>
      </c>
      <c r="DE181">
        <v>9</v>
      </c>
      <c r="DF181">
        <v>6</v>
      </c>
      <c r="DG181">
        <v>5</v>
      </c>
      <c r="DH181">
        <v>7</v>
      </c>
      <c r="DI181">
        <v>9</v>
      </c>
      <c r="DJ181">
        <v>11</v>
      </c>
      <c r="DK181">
        <v>9</v>
      </c>
      <c r="DL181">
        <v>12</v>
      </c>
      <c r="DM181">
        <v>7</v>
      </c>
      <c r="DN181">
        <v>9</v>
      </c>
      <c r="DO181">
        <v>9</v>
      </c>
      <c r="DP181">
        <v>9</v>
      </c>
      <c r="DQ181">
        <v>9</v>
      </c>
      <c r="DR181">
        <v>5</v>
      </c>
      <c r="DS181">
        <v>6</v>
      </c>
      <c r="DT181">
        <v>11</v>
      </c>
      <c r="DU181">
        <v>9</v>
      </c>
      <c r="DV181">
        <v>9</v>
      </c>
      <c r="DW181">
        <v>11</v>
      </c>
      <c r="DX181">
        <v>8</v>
      </c>
      <c r="DY181">
        <v>8</v>
      </c>
      <c r="DZ181">
        <v>8</v>
      </c>
      <c r="EA181">
        <v>11</v>
      </c>
      <c r="EB181">
        <v>10</v>
      </c>
      <c r="EC181">
        <v>11</v>
      </c>
      <c r="ED181">
        <v>13</v>
      </c>
      <c r="EE181">
        <v>11</v>
      </c>
      <c r="EF181">
        <v>9</v>
      </c>
      <c r="EG181">
        <v>6</v>
      </c>
      <c r="EH181">
        <v>11</v>
      </c>
      <c r="EI181">
        <v>11</v>
      </c>
      <c r="EJ181">
        <v>8</v>
      </c>
      <c r="EK181">
        <v>11</v>
      </c>
      <c r="EL181">
        <v>8</v>
      </c>
      <c r="EM181">
        <v>18</v>
      </c>
      <c r="EN181">
        <v>10</v>
      </c>
      <c r="EO181">
        <v>10</v>
      </c>
      <c r="EP181">
        <v>11</v>
      </c>
      <c r="EQ181">
        <v>7</v>
      </c>
      <c r="ER181">
        <v>11</v>
      </c>
      <c r="ES181">
        <v>7</v>
      </c>
      <c r="ET181">
        <v>17</v>
      </c>
      <c r="EU181">
        <v>7</v>
      </c>
      <c r="EV181">
        <v>11</v>
      </c>
      <c r="EW181">
        <v>11</v>
      </c>
      <c r="EX181">
        <v>5</v>
      </c>
      <c r="EY181">
        <v>7</v>
      </c>
      <c r="EZ181">
        <v>7</v>
      </c>
      <c r="FA181">
        <v>10</v>
      </c>
      <c r="FB181">
        <v>8</v>
      </c>
      <c r="FC181">
        <v>12</v>
      </c>
      <c r="FD181">
        <v>9</v>
      </c>
      <c r="FE181">
        <v>9</v>
      </c>
      <c r="FF181">
        <v>9</v>
      </c>
      <c r="FG181">
        <v>10</v>
      </c>
      <c r="FH181">
        <v>12</v>
      </c>
      <c r="FI181">
        <v>9</v>
      </c>
      <c r="FJ181">
        <v>11</v>
      </c>
      <c r="FK181">
        <v>6</v>
      </c>
      <c r="FL181">
        <v>9</v>
      </c>
      <c r="FM181">
        <v>6</v>
      </c>
      <c r="FN181">
        <v>13</v>
      </c>
      <c r="FO181">
        <v>12</v>
      </c>
      <c r="FP181">
        <v>8</v>
      </c>
      <c r="FQ181">
        <v>5</v>
      </c>
      <c r="FR181">
        <v>7</v>
      </c>
      <c r="FS181">
        <v>9</v>
      </c>
      <c r="FT181">
        <v>7</v>
      </c>
      <c r="FU181">
        <v>9</v>
      </c>
      <c r="FV181">
        <v>0</v>
      </c>
      <c r="FW181">
        <v>10</v>
      </c>
      <c r="FX181">
        <v>12</v>
      </c>
      <c r="FY181">
        <v>5</v>
      </c>
      <c r="FZ181">
        <v>11</v>
      </c>
      <c r="GA181">
        <v>9</v>
      </c>
      <c r="GB181">
        <v>13</v>
      </c>
      <c r="GC181">
        <v>5</v>
      </c>
      <c r="GD181">
        <v>5</v>
      </c>
      <c r="GE181">
        <v>5</v>
      </c>
      <c r="GF181">
        <v>11</v>
      </c>
      <c r="GG181">
        <v>7</v>
      </c>
      <c r="GH181">
        <v>7</v>
      </c>
      <c r="GI181">
        <v>13</v>
      </c>
      <c r="GJ181">
        <v>11</v>
      </c>
      <c r="GK181">
        <v>12</v>
      </c>
      <c r="GL181">
        <v>10</v>
      </c>
      <c r="GM181">
        <v>15</v>
      </c>
      <c r="GN181">
        <v>13</v>
      </c>
      <c r="GO181">
        <v>11</v>
      </c>
      <c r="GP181">
        <v>11</v>
      </c>
      <c r="GQ181">
        <v>14</v>
      </c>
      <c r="GR181">
        <v>14</v>
      </c>
      <c r="GS181" t="s">
        <v>210</v>
      </c>
    </row>
    <row r="182" spans="1:201" x14ac:dyDescent="0.2">
      <c r="A182">
        <v>7</v>
      </c>
      <c r="B182">
        <v>6</v>
      </c>
      <c r="C182">
        <v>9</v>
      </c>
      <c r="D182">
        <v>7</v>
      </c>
      <c r="E182">
        <v>6</v>
      </c>
      <c r="F182">
        <v>8</v>
      </c>
      <c r="G182">
        <v>7</v>
      </c>
      <c r="H182">
        <v>5</v>
      </c>
      <c r="I182">
        <v>7</v>
      </c>
      <c r="J182">
        <v>8</v>
      </c>
      <c r="K182">
        <v>6</v>
      </c>
      <c r="L182">
        <v>7</v>
      </c>
      <c r="M182">
        <v>12</v>
      </c>
      <c r="N182">
        <v>9</v>
      </c>
      <c r="O182">
        <v>7</v>
      </c>
      <c r="P182">
        <v>7</v>
      </c>
      <c r="Q182">
        <v>5</v>
      </c>
      <c r="R182">
        <v>12</v>
      </c>
      <c r="S182">
        <v>8</v>
      </c>
      <c r="T182">
        <v>8</v>
      </c>
      <c r="U182">
        <v>6</v>
      </c>
      <c r="V182">
        <v>11</v>
      </c>
      <c r="W182">
        <v>7</v>
      </c>
      <c r="X182">
        <v>4</v>
      </c>
      <c r="Y182">
        <v>8</v>
      </c>
      <c r="Z182">
        <v>9</v>
      </c>
      <c r="AA182">
        <v>12</v>
      </c>
      <c r="AB182">
        <v>8</v>
      </c>
      <c r="AC182">
        <v>7</v>
      </c>
      <c r="AD182">
        <v>6</v>
      </c>
      <c r="AE182">
        <v>9</v>
      </c>
      <c r="AF182">
        <v>7</v>
      </c>
      <c r="AG182">
        <v>7</v>
      </c>
      <c r="AH182">
        <v>12</v>
      </c>
      <c r="AI182">
        <v>7</v>
      </c>
      <c r="AJ182">
        <v>6</v>
      </c>
      <c r="AK182">
        <v>5</v>
      </c>
      <c r="AL182">
        <v>6</v>
      </c>
      <c r="AM182">
        <v>10</v>
      </c>
      <c r="AN182">
        <v>8</v>
      </c>
      <c r="AO182">
        <v>4</v>
      </c>
      <c r="AP182">
        <v>7</v>
      </c>
      <c r="AQ182">
        <v>8</v>
      </c>
      <c r="AR182">
        <v>9</v>
      </c>
      <c r="AS182">
        <v>8</v>
      </c>
      <c r="AT182">
        <v>11</v>
      </c>
      <c r="AU182">
        <v>7</v>
      </c>
      <c r="AV182">
        <v>8</v>
      </c>
      <c r="AW182">
        <v>8</v>
      </c>
      <c r="AX182">
        <v>8</v>
      </c>
      <c r="AY182">
        <v>11</v>
      </c>
      <c r="AZ182">
        <v>8</v>
      </c>
      <c r="BA182">
        <v>6</v>
      </c>
      <c r="BB182">
        <v>5</v>
      </c>
      <c r="BC182">
        <v>9</v>
      </c>
      <c r="BD182">
        <v>8</v>
      </c>
      <c r="BE182">
        <v>6</v>
      </c>
      <c r="BF182">
        <v>8</v>
      </c>
      <c r="BG182">
        <v>8</v>
      </c>
      <c r="BH182">
        <v>6</v>
      </c>
      <c r="BI182">
        <v>9</v>
      </c>
      <c r="BJ182">
        <v>10</v>
      </c>
      <c r="BK182">
        <v>7</v>
      </c>
      <c r="BL182">
        <v>8</v>
      </c>
      <c r="BM182">
        <v>7</v>
      </c>
      <c r="BN182">
        <v>7</v>
      </c>
      <c r="BO182">
        <v>8</v>
      </c>
      <c r="BP182">
        <v>8</v>
      </c>
      <c r="BQ182">
        <v>6</v>
      </c>
      <c r="BR182">
        <v>5</v>
      </c>
      <c r="BS182">
        <v>8</v>
      </c>
      <c r="BT182">
        <v>8</v>
      </c>
      <c r="BU182">
        <v>11</v>
      </c>
      <c r="BV182">
        <v>5</v>
      </c>
      <c r="BW182">
        <v>9</v>
      </c>
      <c r="BX182">
        <v>9</v>
      </c>
      <c r="BY182">
        <v>8</v>
      </c>
      <c r="BZ182">
        <v>9</v>
      </c>
      <c r="CA182">
        <v>10</v>
      </c>
      <c r="CB182">
        <v>7</v>
      </c>
      <c r="CC182">
        <v>10</v>
      </c>
      <c r="CD182">
        <v>10</v>
      </c>
      <c r="CE182">
        <v>7</v>
      </c>
      <c r="CF182">
        <v>6</v>
      </c>
      <c r="CG182">
        <v>8</v>
      </c>
      <c r="CH182">
        <v>5</v>
      </c>
      <c r="CI182">
        <v>7</v>
      </c>
      <c r="CJ182">
        <v>5</v>
      </c>
      <c r="CK182">
        <v>9</v>
      </c>
      <c r="CL182">
        <v>7</v>
      </c>
      <c r="CM182">
        <v>10</v>
      </c>
      <c r="CN182">
        <v>6</v>
      </c>
      <c r="CO182">
        <v>6</v>
      </c>
      <c r="CP182">
        <v>9</v>
      </c>
      <c r="CQ182">
        <v>7</v>
      </c>
      <c r="CR182">
        <v>9</v>
      </c>
      <c r="CS182">
        <v>10</v>
      </c>
      <c r="CT182">
        <v>7</v>
      </c>
      <c r="CU182">
        <v>8</v>
      </c>
      <c r="CV182">
        <v>7</v>
      </c>
      <c r="CW182">
        <v>8</v>
      </c>
      <c r="CX182">
        <v>12</v>
      </c>
      <c r="CY182">
        <v>7</v>
      </c>
      <c r="CZ182">
        <v>10</v>
      </c>
      <c r="DA182">
        <v>9</v>
      </c>
      <c r="DB182">
        <v>8</v>
      </c>
      <c r="DC182">
        <v>7</v>
      </c>
      <c r="DD182">
        <v>9</v>
      </c>
      <c r="DE182">
        <v>5</v>
      </c>
      <c r="DF182">
        <v>6</v>
      </c>
      <c r="DG182">
        <v>7</v>
      </c>
      <c r="DH182">
        <v>9</v>
      </c>
      <c r="DI182">
        <v>13</v>
      </c>
      <c r="DJ182">
        <v>11</v>
      </c>
      <c r="DK182">
        <v>10</v>
      </c>
      <c r="DL182">
        <v>7</v>
      </c>
      <c r="DM182">
        <v>9</v>
      </c>
      <c r="DN182">
        <v>7</v>
      </c>
      <c r="DO182">
        <v>11</v>
      </c>
      <c r="DP182">
        <v>8</v>
      </c>
      <c r="DQ182">
        <v>10</v>
      </c>
      <c r="DR182">
        <v>11</v>
      </c>
      <c r="DS182">
        <v>11</v>
      </c>
      <c r="DT182">
        <v>9</v>
      </c>
      <c r="DU182">
        <v>5</v>
      </c>
      <c r="DV182">
        <v>5</v>
      </c>
      <c r="DW182">
        <v>11</v>
      </c>
      <c r="DX182">
        <v>7</v>
      </c>
      <c r="DY182">
        <v>7</v>
      </c>
      <c r="DZ182">
        <v>10</v>
      </c>
      <c r="EA182">
        <v>7</v>
      </c>
      <c r="EB182">
        <v>8</v>
      </c>
      <c r="EC182">
        <v>11</v>
      </c>
      <c r="ED182">
        <v>8</v>
      </c>
      <c r="EE182">
        <v>11</v>
      </c>
      <c r="EF182">
        <v>7</v>
      </c>
      <c r="EG182">
        <v>8</v>
      </c>
      <c r="EH182">
        <v>9</v>
      </c>
      <c r="EI182">
        <v>7</v>
      </c>
      <c r="EJ182">
        <v>7</v>
      </c>
      <c r="EK182">
        <v>9</v>
      </c>
      <c r="EL182">
        <v>10</v>
      </c>
      <c r="EM182">
        <v>15</v>
      </c>
      <c r="EN182">
        <v>6</v>
      </c>
      <c r="EO182">
        <v>12</v>
      </c>
      <c r="EP182">
        <v>12</v>
      </c>
      <c r="EQ182">
        <v>8</v>
      </c>
      <c r="ER182">
        <v>9</v>
      </c>
      <c r="ES182">
        <v>6</v>
      </c>
      <c r="ET182">
        <v>18</v>
      </c>
      <c r="EU182">
        <v>11</v>
      </c>
      <c r="EV182">
        <v>6</v>
      </c>
      <c r="EW182">
        <v>9</v>
      </c>
      <c r="EX182">
        <v>9</v>
      </c>
      <c r="EY182">
        <v>9</v>
      </c>
      <c r="EZ182">
        <v>9</v>
      </c>
      <c r="FA182">
        <v>8</v>
      </c>
      <c r="FB182">
        <v>10</v>
      </c>
      <c r="FC182">
        <v>7</v>
      </c>
      <c r="FD182">
        <v>9</v>
      </c>
      <c r="FE182">
        <v>8</v>
      </c>
      <c r="FF182">
        <v>8</v>
      </c>
      <c r="FG182">
        <v>10</v>
      </c>
      <c r="FH182">
        <v>9</v>
      </c>
      <c r="FI182">
        <v>8</v>
      </c>
      <c r="FJ182">
        <v>9</v>
      </c>
      <c r="FK182">
        <v>6</v>
      </c>
      <c r="FL182">
        <v>9</v>
      </c>
      <c r="FM182">
        <v>8</v>
      </c>
      <c r="FN182">
        <v>8</v>
      </c>
      <c r="FO182">
        <v>10</v>
      </c>
      <c r="FP182">
        <v>9</v>
      </c>
      <c r="FQ182">
        <v>10</v>
      </c>
      <c r="FR182">
        <v>7</v>
      </c>
      <c r="FS182">
        <v>9</v>
      </c>
      <c r="FT182">
        <v>9</v>
      </c>
      <c r="FU182">
        <v>12</v>
      </c>
      <c r="FV182">
        <v>10</v>
      </c>
      <c r="FW182">
        <v>0</v>
      </c>
      <c r="FX182">
        <v>6</v>
      </c>
      <c r="FY182">
        <v>9</v>
      </c>
      <c r="FZ182">
        <v>9</v>
      </c>
      <c r="GA182">
        <v>8</v>
      </c>
      <c r="GB182">
        <v>9</v>
      </c>
      <c r="GC182">
        <v>9</v>
      </c>
      <c r="GD182">
        <v>9</v>
      </c>
      <c r="GE182">
        <v>9</v>
      </c>
      <c r="GF182">
        <v>9</v>
      </c>
      <c r="GG182">
        <v>7</v>
      </c>
      <c r="GH182">
        <v>7</v>
      </c>
      <c r="GI182">
        <v>8</v>
      </c>
      <c r="GJ182">
        <v>7</v>
      </c>
      <c r="GK182">
        <v>10</v>
      </c>
      <c r="GL182">
        <v>9</v>
      </c>
      <c r="GM182">
        <v>11</v>
      </c>
      <c r="GN182">
        <v>11</v>
      </c>
      <c r="GO182">
        <v>8</v>
      </c>
      <c r="GP182">
        <v>11</v>
      </c>
      <c r="GQ182">
        <v>10</v>
      </c>
      <c r="GR182">
        <v>12</v>
      </c>
      <c r="GS182" t="s">
        <v>211</v>
      </c>
    </row>
    <row r="183" spans="1:201" x14ac:dyDescent="0.2">
      <c r="A183">
        <v>8</v>
      </c>
      <c r="B183">
        <v>11</v>
      </c>
      <c r="C183">
        <v>13</v>
      </c>
      <c r="D183">
        <v>11</v>
      </c>
      <c r="E183">
        <v>11</v>
      </c>
      <c r="F183">
        <v>13</v>
      </c>
      <c r="G183">
        <v>6</v>
      </c>
      <c r="H183">
        <v>6</v>
      </c>
      <c r="I183">
        <v>6</v>
      </c>
      <c r="J183">
        <v>10</v>
      </c>
      <c r="K183">
        <v>7</v>
      </c>
      <c r="L183">
        <v>4</v>
      </c>
      <c r="M183">
        <v>10</v>
      </c>
      <c r="N183">
        <v>6</v>
      </c>
      <c r="O183">
        <v>9</v>
      </c>
      <c r="P183">
        <v>9</v>
      </c>
      <c r="Q183">
        <v>10</v>
      </c>
      <c r="R183">
        <v>14</v>
      </c>
      <c r="S183">
        <v>8</v>
      </c>
      <c r="T183">
        <v>5</v>
      </c>
      <c r="U183">
        <v>10</v>
      </c>
      <c r="V183">
        <v>15</v>
      </c>
      <c r="W183">
        <v>12</v>
      </c>
      <c r="X183">
        <v>9</v>
      </c>
      <c r="Y183">
        <v>13</v>
      </c>
      <c r="Z183">
        <v>11</v>
      </c>
      <c r="AA183">
        <v>13</v>
      </c>
      <c r="AB183">
        <v>6</v>
      </c>
      <c r="AC183">
        <v>8</v>
      </c>
      <c r="AD183">
        <v>11</v>
      </c>
      <c r="AE183">
        <v>8</v>
      </c>
      <c r="AF183">
        <v>10</v>
      </c>
      <c r="AG183">
        <v>11</v>
      </c>
      <c r="AH183">
        <v>9</v>
      </c>
      <c r="AI183">
        <v>11</v>
      </c>
      <c r="AJ183">
        <v>9</v>
      </c>
      <c r="AK183">
        <v>7</v>
      </c>
      <c r="AL183">
        <v>9</v>
      </c>
      <c r="AM183">
        <v>10</v>
      </c>
      <c r="AN183">
        <v>10</v>
      </c>
      <c r="AO183">
        <v>9</v>
      </c>
      <c r="AP183">
        <v>9</v>
      </c>
      <c r="AQ183">
        <v>8</v>
      </c>
      <c r="AR183">
        <v>12</v>
      </c>
      <c r="AS183">
        <v>10</v>
      </c>
      <c r="AT183">
        <v>15</v>
      </c>
      <c r="AU183">
        <v>11</v>
      </c>
      <c r="AV183">
        <v>10</v>
      </c>
      <c r="AW183">
        <v>10</v>
      </c>
      <c r="AX183">
        <v>10</v>
      </c>
      <c r="AY183">
        <v>12</v>
      </c>
      <c r="AZ183">
        <v>10</v>
      </c>
      <c r="BA183">
        <v>9</v>
      </c>
      <c r="BB183">
        <v>8</v>
      </c>
      <c r="BC183">
        <v>9</v>
      </c>
      <c r="BD183">
        <v>10</v>
      </c>
      <c r="BE183">
        <v>8</v>
      </c>
      <c r="BF183">
        <v>10</v>
      </c>
      <c r="BG183">
        <v>8</v>
      </c>
      <c r="BH183">
        <v>7</v>
      </c>
      <c r="BI183">
        <v>9</v>
      </c>
      <c r="BJ183">
        <v>11</v>
      </c>
      <c r="BK183">
        <v>10</v>
      </c>
      <c r="BL183">
        <v>12</v>
      </c>
      <c r="BM183">
        <v>11</v>
      </c>
      <c r="BN183">
        <v>8</v>
      </c>
      <c r="BO183">
        <v>9</v>
      </c>
      <c r="BP183">
        <v>8</v>
      </c>
      <c r="BQ183">
        <v>7</v>
      </c>
      <c r="BR183">
        <v>9</v>
      </c>
      <c r="BS183">
        <v>9</v>
      </c>
      <c r="BT183">
        <v>12</v>
      </c>
      <c r="BU183">
        <v>11</v>
      </c>
      <c r="BV183">
        <v>8</v>
      </c>
      <c r="BW183">
        <v>11</v>
      </c>
      <c r="BX183">
        <v>14</v>
      </c>
      <c r="BY183">
        <v>9</v>
      </c>
      <c r="BZ183">
        <v>6</v>
      </c>
      <c r="CA183">
        <v>10</v>
      </c>
      <c r="CB183">
        <v>8</v>
      </c>
      <c r="CC183">
        <v>12</v>
      </c>
      <c r="CD183">
        <v>10</v>
      </c>
      <c r="CE183">
        <v>9</v>
      </c>
      <c r="CF183">
        <v>13</v>
      </c>
      <c r="CG183">
        <v>13</v>
      </c>
      <c r="CH183">
        <v>10</v>
      </c>
      <c r="CI183">
        <v>13</v>
      </c>
      <c r="CJ183">
        <v>10</v>
      </c>
      <c r="CK183">
        <v>13</v>
      </c>
      <c r="CL183">
        <v>10</v>
      </c>
      <c r="CM183">
        <v>14</v>
      </c>
      <c r="CN183">
        <v>9</v>
      </c>
      <c r="CO183">
        <v>11</v>
      </c>
      <c r="CP183">
        <v>12</v>
      </c>
      <c r="CQ183">
        <v>11</v>
      </c>
      <c r="CR183">
        <v>10</v>
      </c>
      <c r="CS183">
        <v>10</v>
      </c>
      <c r="CT183">
        <v>11</v>
      </c>
      <c r="CU183">
        <v>12</v>
      </c>
      <c r="CV183">
        <v>13</v>
      </c>
      <c r="CW183">
        <v>9</v>
      </c>
      <c r="CX183">
        <v>14</v>
      </c>
      <c r="CY183">
        <v>9</v>
      </c>
      <c r="CZ183">
        <v>9</v>
      </c>
      <c r="DA183">
        <v>7</v>
      </c>
      <c r="DB183">
        <v>9</v>
      </c>
      <c r="DC183">
        <v>8</v>
      </c>
      <c r="DD183">
        <v>11</v>
      </c>
      <c r="DE183">
        <v>8</v>
      </c>
      <c r="DF183">
        <v>10</v>
      </c>
      <c r="DG183">
        <v>11</v>
      </c>
      <c r="DH183">
        <v>12</v>
      </c>
      <c r="DI183">
        <v>13</v>
      </c>
      <c r="DJ183">
        <v>12</v>
      </c>
      <c r="DK183">
        <v>9</v>
      </c>
      <c r="DL183">
        <v>10</v>
      </c>
      <c r="DM183">
        <v>9</v>
      </c>
      <c r="DN183">
        <v>12</v>
      </c>
      <c r="DO183">
        <v>10</v>
      </c>
      <c r="DP183">
        <v>11</v>
      </c>
      <c r="DQ183">
        <v>12</v>
      </c>
      <c r="DR183">
        <v>12</v>
      </c>
      <c r="DS183">
        <v>11</v>
      </c>
      <c r="DT183">
        <v>9</v>
      </c>
      <c r="DU183">
        <v>8</v>
      </c>
      <c r="DV183">
        <v>6</v>
      </c>
      <c r="DW183">
        <v>10</v>
      </c>
      <c r="DX183">
        <v>8</v>
      </c>
      <c r="DY183">
        <v>6</v>
      </c>
      <c r="DZ183">
        <v>12</v>
      </c>
      <c r="EA183">
        <v>14</v>
      </c>
      <c r="EB183">
        <v>14</v>
      </c>
      <c r="EC183">
        <v>14</v>
      </c>
      <c r="ED183">
        <v>12</v>
      </c>
      <c r="EE183">
        <v>11</v>
      </c>
      <c r="EF183">
        <v>11</v>
      </c>
      <c r="EG183">
        <v>9</v>
      </c>
      <c r="EH183">
        <v>12</v>
      </c>
      <c r="EI183">
        <v>4</v>
      </c>
      <c r="EJ183">
        <v>10</v>
      </c>
      <c r="EK183">
        <v>14</v>
      </c>
      <c r="EL183">
        <v>11</v>
      </c>
      <c r="EM183">
        <v>18</v>
      </c>
      <c r="EN183">
        <v>10</v>
      </c>
      <c r="EO183">
        <v>15</v>
      </c>
      <c r="EP183">
        <v>14</v>
      </c>
      <c r="EQ183">
        <v>5</v>
      </c>
      <c r="ER183">
        <v>9</v>
      </c>
      <c r="ES183">
        <v>8</v>
      </c>
      <c r="ET183">
        <v>18</v>
      </c>
      <c r="EU183">
        <v>12</v>
      </c>
      <c r="EV183">
        <v>6</v>
      </c>
      <c r="EW183">
        <v>11</v>
      </c>
      <c r="EX183">
        <v>10</v>
      </c>
      <c r="EY183">
        <v>10</v>
      </c>
      <c r="EZ183">
        <v>11</v>
      </c>
      <c r="FA183">
        <v>9</v>
      </c>
      <c r="FB183">
        <v>13</v>
      </c>
      <c r="FC183">
        <v>12</v>
      </c>
      <c r="FD183">
        <v>11</v>
      </c>
      <c r="FE183">
        <v>9</v>
      </c>
      <c r="FF183">
        <v>13</v>
      </c>
      <c r="FG183">
        <v>12</v>
      </c>
      <c r="FH183">
        <v>9</v>
      </c>
      <c r="FI183">
        <v>11</v>
      </c>
      <c r="FJ183">
        <v>9</v>
      </c>
      <c r="FK183">
        <v>6</v>
      </c>
      <c r="FL183">
        <v>8</v>
      </c>
      <c r="FM183">
        <v>13</v>
      </c>
      <c r="FN183">
        <v>11</v>
      </c>
      <c r="FO183">
        <v>13</v>
      </c>
      <c r="FP183">
        <v>11</v>
      </c>
      <c r="FQ183">
        <v>12</v>
      </c>
      <c r="FR183">
        <v>8</v>
      </c>
      <c r="FS183">
        <v>15</v>
      </c>
      <c r="FT183">
        <v>10</v>
      </c>
      <c r="FU183">
        <v>16</v>
      </c>
      <c r="FV183">
        <v>12</v>
      </c>
      <c r="FW183">
        <v>6</v>
      </c>
      <c r="FX183">
        <v>0</v>
      </c>
      <c r="FY183">
        <v>11</v>
      </c>
      <c r="FZ183">
        <v>9</v>
      </c>
      <c r="GA183">
        <v>11</v>
      </c>
      <c r="GB183">
        <v>8</v>
      </c>
      <c r="GC183">
        <v>15</v>
      </c>
      <c r="GD183">
        <v>9</v>
      </c>
      <c r="GE183">
        <v>9</v>
      </c>
      <c r="GF183">
        <v>12</v>
      </c>
      <c r="GG183">
        <v>8</v>
      </c>
      <c r="GH183">
        <v>11</v>
      </c>
      <c r="GI183">
        <v>13</v>
      </c>
      <c r="GJ183">
        <v>8</v>
      </c>
      <c r="GK183">
        <v>12</v>
      </c>
      <c r="GL183">
        <v>7</v>
      </c>
      <c r="GM183">
        <v>13</v>
      </c>
      <c r="GN183">
        <v>13</v>
      </c>
      <c r="GO183">
        <v>12</v>
      </c>
      <c r="GP183">
        <v>9</v>
      </c>
      <c r="GQ183">
        <v>13</v>
      </c>
      <c r="GR183">
        <v>13</v>
      </c>
      <c r="GS183" t="s">
        <v>212</v>
      </c>
    </row>
    <row r="184" spans="1:201" x14ac:dyDescent="0.2">
      <c r="A184">
        <v>11</v>
      </c>
      <c r="B184">
        <v>11</v>
      </c>
      <c r="C184">
        <v>12</v>
      </c>
      <c r="D184">
        <v>10</v>
      </c>
      <c r="E184">
        <v>13</v>
      </c>
      <c r="F184">
        <v>10</v>
      </c>
      <c r="G184">
        <v>11</v>
      </c>
      <c r="H184">
        <v>12</v>
      </c>
      <c r="I184">
        <v>11</v>
      </c>
      <c r="J184">
        <v>9</v>
      </c>
      <c r="K184">
        <v>7</v>
      </c>
      <c r="L184">
        <v>10</v>
      </c>
      <c r="M184">
        <v>10</v>
      </c>
      <c r="N184">
        <v>11</v>
      </c>
      <c r="O184">
        <v>8</v>
      </c>
      <c r="P184">
        <v>10</v>
      </c>
      <c r="Q184">
        <v>8</v>
      </c>
      <c r="R184">
        <v>15</v>
      </c>
      <c r="S184">
        <v>8</v>
      </c>
      <c r="T184">
        <v>8</v>
      </c>
      <c r="U184">
        <v>10</v>
      </c>
      <c r="V184">
        <v>14</v>
      </c>
      <c r="W184">
        <v>9</v>
      </c>
      <c r="X184">
        <v>10</v>
      </c>
      <c r="Y184">
        <v>13</v>
      </c>
      <c r="Z184">
        <v>14</v>
      </c>
      <c r="AA184">
        <v>13</v>
      </c>
      <c r="AB184">
        <v>9</v>
      </c>
      <c r="AC184">
        <v>13</v>
      </c>
      <c r="AD184">
        <v>12</v>
      </c>
      <c r="AE184">
        <v>12</v>
      </c>
      <c r="AF184">
        <v>10</v>
      </c>
      <c r="AG184">
        <v>9</v>
      </c>
      <c r="AH184">
        <v>10</v>
      </c>
      <c r="AI184">
        <v>11</v>
      </c>
      <c r="AJ184">
        <v>11</v>
      </c>
      <c r="AK184">
        <v>12</v>
      </c>
      <c r="AL184">
        <v>11</v>
      </c>
      <c r="AM184">
        <v>8</v>
      </c>
      <c r="AN184">
        <v>10</v>
      </c>
      <c r="AO184">
        <v>12</v>
      </c>
      <c r="AP184">
        <v>7</v>
      </c>
      <c r="AQ184">
        <v>12</v>
      </c>
      <c r="AR184">
        <v>12</v>
      </c>
      <c r="AS184">
        <v>11</v>
      </c>
      <c r="AT184">
        <v>11</v>
      </c>
      <c r="AU184">
        <v>8</v>
      </c>
      <c r="AV184">
        <v>8</v>
      </c>
      <c r="AW184">
        <v>10</v>
      </c>
      <c r="AX184">
        <v>7</v>
      </c>
      <c r="AY184">
        <v>11</v>
      </c>
      <c r="AZ184">
        <v>12</v>
      </c>
      <c r="BA184">
        <v>11</v>
      </c>
      <c r="BB184">
        <v>10</v>
      </c>
      <c r="BC184">
        <v>5</v>
      </c>
      <c r="BD184">
        <v>9</v>
      </c>
      <c r="BE184">
        <v>9</v>
      </c>
      <c r="BF184">
        <v>9</v>
      </c>
      <c r="BG184">
        <v>13</v>
      </c>
      <c r="BH184">
        <v>8</v>
      </c>
      <c r="BI184">
        <v>12</v>
      </c>
      <c r="BJ184">
        <v>13</v>
      </c>
      <c r="BK184">
        <v>5</v>
      </c>
      <c r="BL184">
        <v>8</v>
      </c>
      <c r="BM184">
        <v>11</v>
      </c>
      <c r="BN184">
        <v>9</v>
      </c>
      <c r="BO184">
        <v>13</v>
      </c>
      <c r="BP184">
        <v>9</v>
      </c>
      <c r="BQ184">
        <v>7</v>
      </c>
      <c r="BR184">
        <v>10</v>
      </c>
      <c r="BS184">
        <v>8</v>
      </c>
      <c r="BT184">
        <v>13</v>
      </c>
      <c r="BU184">
        <v>10</v>
      </c>
      <c r="BV184">
        <v>11</v>
      </c>
      <c r="BW184">
        <v>12</v>
      </c>
      <c r="BX184">
        <v>12</v>
      </c>
      <c r="BY184">
        <v>9</v>
      </c>
      <c r="BZ184">
        <v>9</v>
      </c>
      <c r="CA184">
        <v>6</v>
      </c>
      <c r="CB184">
        <v>14</v>
      </c>
      <c r="CC184">
        <v>10</v>
      </c>
      <c r="CD184">
        <v>9</v>
      </c>
      <c r="CE184">
        <v>10</v>
      </c>
      <c r="CF184">
        <v>12</v>
      </c>
      <c r="CG184">
        <v>11</v>
      </c>
      <c r="CH184">
        <v>11</v>
      </c>
      <c r="CI184">
        <v>14</v>
      </c>
      <c r="CJ184">
        <v>9</v>
      </c>
      <c r="CK184">
        <v>11</v>
      </c>
      <c r="CL184">
        <v>12</v>
      </c>
      <c r="CM184">
        <v>7</v>
      </c>
      <c r="CN184">
        <v>11</v>
      </c>
      <c r="CO184">
        <v>10</v>
      </c>
      <c r="CP184">
        <v>10</v>
      </c>
      <c r="CQ184">
        <v>11</v>
      </c>
      <c r="CR184">
        <v>9</v>
      </c>
      <c r="CS184">
        <v>9</v>
      </c>
      <c r="CT184">
        <v>10</v>
      </c>
      <c r="CU184">
        <v>11</v>
      </c>
      <c r="CV184">
        <v>10</v>
      </c>
      <c r="CW184">
        <v>8</v>
      </c>
      <c r="CX184">
        <v>13</v>
      </c>
      <c r="CY184">
        <v>8</v>
      </c>
      <c r="CZ184">
        <v>13</v>
      </c>
      <c r="DA184">
        <v>12</v>
      </c>
      <c r="DB184">
        <v>12</v>
      </c>
      <c r="DC184">
        <v>9</v>
      </c>
      <c r="DD184">
        <v>11</v>
      </c>
      <c r="DE184">
        <v>8</v>
      </c>
      <c r="DF184">
        <v>5</v>
      </c>
      <c r="DG184">
        <v>7</v>
      </c>
      <c r="DH184">
        <v>8</v>
      </c>
      <c r="DI184">
        <v>12</v>
      </c>
      <c r="DJ184">
        <v>10</v>
      </c>
      <c r="DK184">
        <v>12</v>
      </c>
      <c r="DL184">
        <v>11</v>
      </c>
      <c r="DM184">
        <v>8</v>
      </c>
      <c r="DN184">
        <v>13</v>
      </c>
      <c r="DO184">
        <v>11</v>
      </c>
      <c r="DP184">
        <v>10</v>
      </c>
      <c r="DQ184">
        <v>13</v>
      </c>
      <c r="DR184">
        <v>7</v>
      </c>
      <c r="DS184">
        <v>7</v>
      </c>
      <c r="DT184">
        <v>11</v>
      </c>
      <c r="DU184">
        <v>10</v>
      </c>
      <c r="DV184">
        <v>8</v>
      </c>
      <c r="DW184">
        <v>11</v>
      </c>
      <c r="DX184">
        <v>9</v>
      </c>
      <c r="DY184">
        <v>9</v>
      </c>
      <c r="DZ184">
        <v>9</v>
      </c>
      <c r="EA184">
        <v>13</v>
      </c>
      <c r="EB184">
        <v>11</v>
      </c>
      <c r="EC184">
        <v>9</v>
      </c>
      <c r="ED184">
        <v>17</v>
      </c>
      <c r="EE184">
        <v>13</v>
      </c>
      <c r="EF184">
        <v>13</v>
      </c>
      <c r="EG184">
        <v>8</v>
      </c>
      <c r="EH184">
        <v>14</v>
      </c>
      <c r="EI184">
        <v>9</v>
      </c>
      <c r="EJ184">
        <v>8</v>
      </c>
      <c r="EK184">
        <v>10</v>
      </c>
      <c r="EL184">
        <v>7</v>
      </c>
      <c r="EM184">
        <v>18</v>
      </c>
      <c r="EN184">
        <v>9</v>
      </c>
      <c r="EO184">
        <v>15</v>
      </c>
      <c r="EP184">
        <v>13</v>
      </c>
      <c r="EQ184">
        <v>8</v>
      </c>
      <c r="ER184">
        <v>11</v>
      </c>
      <c r="ES184">
        <v>9</v>
      </c>
      <c r="ET184">
        <v>17</v>
      </c>
      <c r="EU184">
        <v>10</v>
      </c>
      <c r="EV184">
        <v>9</v>
      </c>
      <c r="EW184">
        <v>9</v>
      </c>
      <c r="EX184">
        <v>8</v>
      </c>
      <c r="EY184">
        <v>9</v>
      </c>
      <c r="EZ184">
        <v>7</v>
      </c>
      <c r="FA184">
        <v>12</v>
      </c>
      <c r="FB184">
        <v>12</v>
      </c>
      <c r="FC184">
        <v>12</v>
      </c>
      <c r="FD184">
        <v>11</v>
      </c>
      <c r="FE184">
        <v>9</v>
      </c>
      <c r="FF184">
        <v>11</v>
      </c>
      <c r="FG184">
        <v>11</v>
      </c>
      <c r="FH184">
        <v>11</v>
      </c>
      <c r="FI184">
        <v>13</v>
      </c>
      <c r="FJ184">
        <v>12</v>
      </c>
      <c r="FK184">
        <v>7</v>
      </c>
      <c r="FL184">
        <v>9</v>
      </c>
      <c r="FM184">
        <v>8</v>
      </c>
      <c r="FN184">
        <v>11</v>
      </c>
      <c r="FO184">
        <v>13</v>
      </c>
      <c r="FP184">
        <v>9</v>
      </c>
      <c r="FQ184">
        <v>6</v>
      </c>
      <c r="FR184">
        <v>12</v>
      </c>
      <c r="FS184">
        <v>11</v>
      </c>
      <c r="FT184">
        <v>5</v>
      </c>
      <c r="FU184">
        <v>12</v>
      </c>
      <c r="FV184">
        <v>5</v>
      </c>
      <c r="FW184">
        <v>9</v>
      </c>
      <c r="FX184">
        <v>11</v>
      </c>
      <c r="FY184">
        <v>0</v>
      </c>
      <c r="FZ184">
        <v>12</v>
      </c>
      <c r="GA184">
        <v>9</v>
      </c>
      <c r="GB184">
        <v>11</v>
      </c>
      <c r="GC184">
        <v>9</v>
      </c>
      <c r="GD184">
        <v>5</v>
      </c>
      <c r="GE184">
        <v>5</v>
      </c>
      <c r="GF184">
        <v>10</v>
      </c>
      <c r="GG184">
        <v>10</v>
      </c>
      <c r="GH184">
        <v>8</v>
      </c>
      <c r="GI184">
        <v>11</v>
      </c>
      <c r="GJ184">
        <v>9</v>
      </c>
      <c r="GK184">
        <v>13</v>
      </c>
      <c r="GL184">
        <v>11</v>
      </c>
      <c r="GM184">
        <v>14</v>
      </c>
      <c r="GN184">
        <v>12</v>
      </c>
      <c r="GO184">
        <v>12</v>
      </c>
      <c r="GP184">
        <v>13</v>
      </c>
      <c r="GQ184">
        <v>12</v>
      </c>
      <c r="GR184">
        <v>14</v>
      </c>
      <c r="GS184" t="s">
        <v>213</v>
      </c>
    </row>
    <row r="185" spans="1:201" x14ac:dyDescent="0.2">
      <c r="A185">
        <v>10</v>
      </c>
      <c r="B185">
        <v>17</v>
      </c>
      <c r="C185">
        <v>10</v>
      </c>
      <c r="D185">
        <v>12</v>
      </c>
      <c r="E185">
        <v>8</v>
      </c>
      <c r="F185">
        <v>7</v>
      </c>
      <c r="G185">
        <v>9</v>
      </c>
      <c r="H185">
        <v>12</v>
      </c>
      <c r="I185">
        <v>10</v>
      </c>
      <c r="J185">
        <v>10</v>
      </c>
      <c r="K185">
        <v>8</v>
      </c>
      <c r="L185">
        <v>9</v>
      </c>
      <c r="M185">
        <v>11</v>
      </c>
      <c r="N185">
        <v>11</v>
      </c>
      <c r="O185">
        <v>11</v>
      </c>
      <c r="P185">
        <v>12</v>
      </c>
      <c r="Q185">
        <v>14</v>
      </c>
      <c r="R185">
        <v>10</v>
      </c>
      <c r="S185">
        <v>9</v>
      </c>
      <c r="T185">
        <v>8</v>
      </c>
      <c r="U185">
        <v>10</v>
      </c>
      <c r="V185">
        <v>9</v>
      </c>
      <c r="W185">
        <v>10</v>
      </c>
      <c r="X185">
        <v>8</v>
      </c>
      <c r="Y185">
        <v>10</v>
      </c>
      <c r="Z185">
        <v>10</v>
      </c>
      <c r="AA185">
        <v>15</v>
      </c>
      <c r="AB185">
        <v>9</v>
      </c>
      <c r="AC185">
        <v>11</v>
      </c>
      <c r="AD185">
        <v>6</v>
      </c>
      <c r="AE185">
        <v>8</v>
      </c>
      <c r="AF185">
        <v>11</v>
      </c>
      <c r="AG185">
        <v>9</v>
      </c>
      <c r="AH185">
        <v>11</v>
      </c>
      <c r="AI185">
        <v>9</v>
      </c>
      <c r="AJ185">
        <v>7</v>
      </c>
      <c r="AK185">
        <v>13</v>
      </c>
      <c r="AL185">
        <v>13</v>
      </c>
      <c r="AM185">
        <v>14</v>
      </c>
      <c r="AN185">
        <v>8</v>
      </c>
      <c r="AO185">
        <v>6</v>
      </c>
      <c r="AP185">
        <v>12</v>
      </c>
      <c r="AQ185">
        <v>13</v>
      </c>
      <c r="AR185">
        <v>11</v>
      </c>
      <c r="AS185">
        <v>13</v>
      </c>
      <c r="AT185">
        <v>13</v>
      </c>
      <c r="AU185">
        <v>6</v>
      </c>
      <c r="AV185">
        <v>10</v>
      </c>
      <c r="AW185">
        <v>8</v>
      </c>
      <c r="AX185">
        <v>10</v>
      </c>
      <c r="AY185">
        <v>14</v>
      </c>
      <c r="AZ185">
        <v>11</v>
      </c>
      <c r="BA185">
        <v>9</v>
      </c>
      <c r="BB185">
        <v>8</v>
      </c>
      <c r="BC185">
        <v>13</v>
      </c>
      <c r="BD185">
        <v>10</v>
      </c>
      <c r="BE185">
        <v>10</v>
      </c>
      <c r="BF185">
        <v>12</v>
      </c>
      <c r="BG185">
        <v>13</v>
      </c>
      <c r="BH185">
        <v>8</v>
      </c>
      <c r="BI185">
        <v>12</v>
      </c>
      <c r="BJ185">
        <v>12</v>
      </c>
      <c r="BK185">
        <v>10</v>
      </c>
      <c r="BL185">
        <v>13</v>
      </c>
      <c r="BM185">
        <v>10</v>
      </c>
      <c r="BN185">
        <v>10</v>
      </c>
      <c r="BO185">
        <v>9</v>
      </c>
      <c r="BP185">
        <v>7</v>
      </c>
      <c r="BQ185">
        <v>7</v>
      </c>
      <c r="BR185">
        <v>8</v>
      </c>
      <c r="BS185">
        <v>9</v>
      </c>
      <c r="BT185">
        <v>11</v>
      </c>
      <c r="BU185">
        <v>12</v>
      </c>
      <c r="BV185">
        <v>12</v>
      </c>
      <c r="BW185">
        <v>13</v>
      </c>
      <c r="BX185">
        <v>12</v>
      </c>
      <c r="BY185">
        <v>9</v>
      </c>
      <c r="BZ185">
        <v>9</v>
      </c>
      <c r="CA185">
        <v>10</v>
      </c>
      <c r="CB185">
        <v>10</v>
      </c>
      <c r="CC185">
        <v>16</v>
      </c>
      <c r="CD185">
        <v>9</v>
      </c>
      <c r="CE185">
        <v>10</v>
      </c>
      <c r="CF185">
        <v>8</v>
      </c>
      <c r="CG185">
        <v>13</v>
      </c>
      <c r="CH185">
        <v>11</v>
      </c>
      <c r="CI185">
        <v>11</v>
      </c>
      <c r="CJ185">
        <v>7</v>
      </c>
      <c r="CK185">
        <v>7</v>
      </c>
      <c r="CL185">
        <v>12</v>
      </c>
      <c r="CM185">
        <v>13</v>
      </c>
      <c r="CN185">
        <v>10</v>
      </c>
      <c r="CO185">
        <v>10</v>
      </c>
      <c r="CP185">
        <v>11</v>
      </c>
      <c r="CQ185">
        <v>11</v>
      </c>
      <c r="CR185">
        <v>10</v>
      </c>
      <c r="CS185">
        <v>10</v>
      </c>
      <c r="CT185">
        <v>11</v>
      </c>
      <c r="CU185">
        <v>9</v>
      </c>
      <c r="CV185">
        <v>12</v>
      </c>
      <c r="CW185">
        <v>9</v>
      </c>
      <c r="CX185">
        <v>15</v>
      </c>
      <c r="CY185">
        <v>6</v>
      </c>
      <c r="CZ185">
        <v>13</v>
      </c>
      <c r="DA185">
        <v>12</v>
      </c>
      <c r="DB185">
        <v>6</v>
      </c>
      <c r="DC185">
        <v>11</v>
      </c>
      <c r="DD185">
        <v>9</v>
      </c>
      <c r="DE185">
        <v>9</v>
      </c>
      <c r="DF185">
        <v>10</v>
      </c>
      <c r="DG185">
        <v>12</v>
      </c>
      <c r="DH185">
        <v>11</v>
      </c>
      <c r="DI185">
        <v>11</v>
      </c>
      <c r="DJ185">
        <v>15</v>
      </c>
      <c r="DK185">
        <v>9</v>
      </c>
      <c r="DL185">
        <v>12</v>
      </c>
      <c r="DM185">
        <v>11</v>
      </c>
      <c r="DN185">
        <v>11</v>
      </c>
      <c r="DO185">
        <v>13</v>
      </c>
      <c r="DP185">
        <v>9</v>
      </c>
      <c r="DQ185">
        <v>14</v>
      </c>
      <c r="DR185">
        <v>10</v>
      </c>
      <c r="DS185">
        <v>8</v>
      </c>
      <c r="DT185">
        <v>8</v>
      </c>
      <c r="DU185">
        <v>13</v>
      </c>
      <c r="DV185">
        <v>6</v>
      </c>
      <c r="DW185">
        <v>13</v>
      </c>
      <c r="DX185">
        <v>6</v>
      </c>
      <c r="DY185">
        <v>9</v>
      </c>
      <c r="DZ185">
        <v>11</v>
      </c>
      <c r="EA185">
        <v>13</v>
      </c>
      <c r="EB185">
        <v>11</v>
      </c>
      <c r="EC185">
        <v>10</v>
      </c>
      <c r="ED185">
        <v>10</v>
      </c>
      <c r="EE185">
        <v>9</v>
      </c>
      <c r="EF185">
        <v>7</v>
      </c>
      <c r="EG185">
        <v>10</v>
      </c>
      <c r="EH185">
        <v>12</v>
      </c>
      <c r="EI185">
        <v>10</v>
      </c>
      <c r="EJ185">
        <v>12</v>
      </c>
      <c r="EK185">
        <v>11</v>
      </c>
      <c r="EL185">
        <v>13</v>
      </c>
      <c r="EM185">
        <v>18</v>
      </c>
      <c r="EN185">
        <v>14</v>
      </c>
      <c r="EO185">
        <v>17</v>
      </c>
      <c r="EP185">
        <v>12</v>
      </c>
      <c r="EQ185">
        <v>7</v>
      </c>
      <c r="ER185">
        <v>10</v>
      </c>
      <c r="ES185">
        <v>5</v>
      </c>
      <c r="ET185">
        <v>18</v>
      </c>
      <c r="EU185">
        <v>7</v>
      </c>
      <c r="EV185">
        <v>9</v>
      </c>
      <c r="EW185">
        <v>11</v>
      </c>
      <c r="EX185">
        <v>11</v>
      </c>
      <c r="EY185">
        <v>9</v>
      </c>
      <c r="EZ185">
        <v>11</v>
      </c>
      <c r="FA185">
        <v>8</v>
      </c>
      <c r="FB185">
        <v>14</v>
      </c>
      <c r="FC185">
        <v>7</v>
      </c>
      <c r="FD185">
        <v>11</v>
      </c>
      <c r="FE185">
        <v>12</v>
      </c>
      <c r="FF185">
        <v>11</v>
      </c>
      <c r="FG185">
        <v>10</v>
      </c>
      <c r="FH185">
        <v>14</v>
      </c>
      <c r="FI185">
        <v>6</v>
      </c>
      <c r="FJ185">
        <v>9</v>
      </c>
      <c r="FK185">
        <v>8</v>
      </c>
      <c r="FL185">
        <v>7</v>
      </c>
      <c r="FM185">
        <v>12</v>
      </c>
      <c r="FN185">
        <v>11</v>
      </c>
      <c r="FO185">
        <v>12</v>
      </c>
      <c r="FP185">
        <v>11</v>
      </c>
      <c r="FQ185">
        <v>11</v>
      </c>
      <c r="FR185">
        <v>10</v>
      </c>
      <c r="FS185">
        <v>14</v>
      </c>
      <c r="FT185">
        <v>14</v>
      </c>
      <c r="FU185">
        <v>11</v>
      </c>
      <c r="FV185">
        <v>11</v>
      </c>
      <c r="FW185">
        <v>9</v>
      </c>
      <c r="FX185">
        <v>9</v>
      </c>
      <c r="FY185">
        <v>12</v>
      </c>
      <c r="FZ185">
        <v>0</v>
      </c>
      <c r="GA185">
        <v>13</v>
      </c>
      <c r="GB185">
        <v>13</v>
      </c>
      <c r="GC185">
        <v>13</v>
      </c>
      <c r="GD185">
        <v>12</v>
      </c>
      <c r="GE185">
        <v>12</v>
      </c>
      <c r="GF185">
        <v>13</v>
      </c>
      <c r="GG185">
        <v>11</v>
      </c>
      <c r="GH185">
        <v>12</v>
      </c>
      <c r="GI185">
        <v>6</v>
      </c>
      <c r="GJ185">
        <v>9</v>
      </c>
      <c r="GK185">
        <v>6</v>
      </c>
      <c r="GL185">
        <v>9</v>
      </c>
      <c r="GM185">
        <v>10</v>
      </c>
      <c r="GN185">
        <v>11</v>
      </c>
      <c r="GO185">
        <v>7</v>
      </c>
      <c r="GP185">
        <v>13</v>
      </c>
      <c r="GQ185">
        <v>7</v>
      </c>
      <c r="GR185">
        <v>6</v>
      </c>
      <c r="GS185" t="s">
        <v>214</v>
      </c>
    </row>
    <row r="186" spans="1:201" x14ac:dyDescent="0.2">
      <c r="A186">
        <v>11</v>
      </c>
      <c r="B186">
        <v>7</v>
      </c>
      <c r="C186">
        <v>12</v>
      </c>
      <c r="D186">
        <v>8</v>
      </c>
      <c r="E186">
        <v>10</v>
      </c>
      <c r="F186">
        <v>9</v>
      </c>
      <c r="G186">
        <v>9</v>
      </c>
      <c r="H186">
        <v>9</v>
      </c>
      <c r="I186">
        <v>10</v>
      </c>
      <c r="J186">
        <v>11</v>
      </c>
      <c r="K186">
        <v>11</v>
      </c>
      <c r="L186">
        <v>11</v>
      </c>
      <c r="M186">
        <v>13</v>
      </c>
      <c r="N186">
        <v>10</v>
      </c>
      <c r="O186">
        <v>7</v>
      </c>
      <c r="P186">
        <v>10</v>
      </c>
      <c r="Q186">
        <v>7</v>
      </c>
      <c r="R186">
        <v>13</v>
      </c>
      <c r="S186">
        <v>9</v>
      </c>
      <c r="T186">
        <v>10</v>
      </c>
      <c r="U186">
        <v>8</v>
      </c>
      <c r="V186">
        <v>13</v>
      </c>
      <c r="W186">
        <v>8</v>
      </c>
      <c r="X186">
        <v>7</v>
      </c>
      <c r="Y186">
        <v>10</v>
      </c>
      <c r="Z186">
        <v>12</v>
      </c>
      <c r="AA186">
        <v>12</v>
      </c>
      <c r="AB186">
        <v>11</v>
      </c>
      <c r="AC186">
        <v>12</v>
      </c>
      <c r="AD186">
        <v>11</v>
      </c>
      <c r="AE186">
        <v>11</v>
      </c>
      <c r="AF186">
        <v>10</v>
      </c>
      <c r="AG186">
        <v>8</v>
      </c>
      <c r="AH186">
        <v>9</v>
      </c>
      <c r="AI186">
        <v>5</v>
      </c>
      <c r="AJ186">
        <v>10</v>
      </c>
      <c r="AK186">
        <v>10</v>
      </c>
      <c r="AL186">
        <v>10</v>
      </c>
      <c r="AM186">
        <v>10</v>
      </c>
      <c r="AN186">
        <v>12</v>
      </c>
      <c r="AO186">
        <v>12</v>
      </c>
      <c r="AP186">
        <v>9</v>
      </c>
      <c r="AQ186">
        <v>11</v>
      </c>
      <c r="AR186">
        <v>9</v>
      </c>
      <c r="AS186">
        <v>9</v>
      </c>
      <c r="AT186">
        <v>10</v>
      </c>
      <c r="AU186">
        <v>13</v>
      </c>
      <c r="AV186">
        <v>5</v>
      </c>
      <c r="AW186">
        <v>10</v>
      </c>
      <c r="AX186">
        <v>9</v>
      </c>
      <c r="AY186">
        <v>14</v>
      </c>
      <c r="AZ186">
        <v>7</v>
      </c>
      <c r="BA186">
        <v>10</v>
      </c>
      <c r="BB186">
        <v>12</v>
      </c>
      <c r="BC186">
        <v>6</v>
      </c>
      <c r="BD186">
        <v>10</v>
      </c>
      <c r="BE186">
        <v>6</v>
      </c>
      <c r="BF186">
        <v>12</v>
      </c>
      <c r="BG186">
        <v>12</v>
      </c>
      <c r="BH186">
        <v>6</v>
      </c>
      <c r="BI186">
        <v>9</v>
      </c>
      <c r="BJ186">
        <v>11</v>
      </c>
      <c r="BK186">
        <v>8</v>
      </c>
      <c r="BL186">
        <v>9</v>
      </c>
      <c r="BM186">
        <v>10</v>
      </c>
      <c r="BN186">
        <v>8</v>
      </c>
      <c r="BO186">
        <v>12</v>
      </c>
      <c r="BP186">
        <v>12</v>
      </c>
      <c r="BQ186">
        <v>11</v>
      </c>
      <c r="BR186">
        <v>11</v>
      </c>
      <c r="BS186">
        <v>12</v>
      </c>
      <c r="BT186">
        <v>10</v>
      </c>
      <c r="BU186">
        <v>8</v>
      </c>
      <c r="BV186">
        <v>8</v>
      </c>
      <c r="BW186">
        <v>10</v>
      </c>
      <c r="BX186">
        <v>9</v>
      </c>
      <c r="BY186">
        <v>8</v>
      </c>
      <c r="BZ186">
        <v>8</v>
      </c>
      <c r="CA186">
        <v>10</v>
      </c>
      <c r="CB186">
        <v>12</v>
      </c>
      <c r="CC186">
        <v>16</v>
      </c>
      <c r="CD186">
        <v>13</v>
      </c>
      <c r="CE186">
        <v>4</v>
      </c>
      <c r="CF186">
        <v>10</v>
      </c>
      <c r="CG186">
        <v>7</v>
      </c>
      <c r="CH186">
        <v>7</v>
      </c>
      <c r="CI186">
        <v>11</v>
      </c>
      <c r="CJ186">
        <v>6</v>
      </c>
      <c r="CK186">
        <v>11</v>
      </c>
      <c r="CL186">
        <v>9</v>
      </c>
      <c r="CM186">
        <v>10</v>
      </c>
      <c r="CN186">
        <v>7</v>
      </c>
      <c r="CO186">
        <v>11</v>
      </c>
      <c r="CP186">
        <v>10</v>
      </c>
      <c r="CQ186">
        <v>9</v>
      </c>
      <c r="CR186">
        <v>8</v>
      </c>
      <c r="CS186">
        <v>8</v>
      </c>
      <c r="CT186">
        <v>12</v>
      </c>
      <c r="CU186">
        <v>11</v>
      </c>
      <c r="CV186">
        <v>7</v>
      </c>
      <c r="CW186">
        <v>7</v>
      </c>
      <c r="CX186">
        <v>11</v>
      </c>
      <c r="CY186">
        <v>11</v>
      </c>
      <c r="CZ186">
        <v>10</v>
      </c>
      <c r="DA186">
        <v>9</v>
      </c>
      <c r="DB186">
        <v>9</v>
      </c>
      <c r="DC186">
        <v>9</v>
      </c>
      <c r="DD186">
        <v>12</v>
      </c>
      <c r="DE186">
        <v>9</v>
      </c>
      <c r="DF186">
        <v>7</v>
      </c>
      <c r="DG186">
        <v>10</v>
      </c>
      <c r="DH186">
        <v>9</v>
      </c>
      <c r="DI186">
        <v>8</v>
      </c>
      <c r="DJ186">
        <v>14</v>
      </c>
      <c r="DK186">
        <v>12</v>
      </c>
      <c r="DL186">
        <v>12</v>
      </c>
      <c r="DM186">
        <v>10</v>
      </c>
      <c r="DN186">
        <v>13</v>
      </c>
      <c r="DO186">
        <v>12</v>
      </c>
      <c r="DP186">
        <v>9</v>
      </c>
      <c r="DQ186">
        <v>12</v>
      </c>
      <c r="DR186">
        <v>6</v>
      </c>
      <c r="DS186">
        <v>12</v>
      </c>
      <c r="DT186">
        <v>10</v>
      </c>
      <c r="DU186">
        <v>6</v>
      </c>
      <c r="DV186">
        <v>7</v>
      </c>
      <c r="DW186">
        <v>8</v>
      </c>
      <c r="DX186">
        <v>10</v>
      </c>
      <c r="DY186">
        <v>9</v>
      </c>
      <c r="DZ186">
        <v>6</v>
      </c>
      <c r="EA186">
        <v>12</v>
      </c>
      <c r="EB186">
        <v>12</v>
      </c>
      <c r="EC186">
        <v>12</v>
      </c>
      <c r="ED186">
        <v>10</v>
      </c>
      <c r="EE186">
        <v>11</v>
      </c>
      <c r="EF186">
        <v>10</v>
      </c>
      <c r="EG186">
        <v>7</v>
      </c>
      <c r="EH186">
        <v>11</v>
      </c>
      <c r="EI186">
        <v>7</v>
      </c>
      <c r="EJ186">
        <v>11</v>
      </c>
      <c r="EK186">
        <v>12</v>
      </c>
      <c r="EL186">
        <v>8</v>
      </c>
      <c r="EM186">
        <v>18</v>
      </c>
      <c r="EN186">
        <v>7</v>
      </c>
      <c r="EO186">
        <v>16</v>
      </c>
      <c r="EP186">
        <v>11</v>
      </c>
      <c r="EQ186">
        <v>9</v>
      </c>
      <c r="ER186">
        <v>12</v>
      </c>
      <c r="ES186">
        <v>10</v>
      </c>
      <c r="ET186">
        <v>18</v>
      </c>
      <c r="EU186">
        <v>10</v>
      </c>
      <c r="EV186">
        <v>9</v>
      </c>
      <c r="EW186">
        <v>12</v>
      </c>
      <c r="EX186">
        <v>10</v>
      </c>
      <c r="EY186">
        <v>8</v>
      </c>
      <c r="EZ186">
        <v>9</v>
      </c>
      <c r="FA186">
        <v>13</v>
      </c>
      <c r="FB186">
        <v>12</v>
      </c>
      <c r="FC186">
        <v>10</v>
      </c>
      <c r="FD186">
        <v>9</v>
      </c>
      <c r="FE186">
        <v>11</v>
      </c>
      <c r="FF186">
        <v>8</v>
      </c>
      <c r="FG186">
        <v>6</v>
      </c>
      <c r="FH186">
        <v>12</v>
      </c>
      <c r="FI186">
        <v>11</v>
      </c>
      <c r="FJ186">
        <v>14</v>
      </c>
      <c r="FK186">
        <v>10</v>
      </c>
      <c r="FL186">
        <v>9</v>
      </c>
      <c r="FM186">
        <v>12</v>
      </c>
      <c r="FN186">
        <v>8</v>
      </c>
      <c r="FO186">
        <v>11</v>
      </c>
      <c r="FP186">
        <v>5</v>
      </c>
      <c r="FQ186">
        <v>12</v>
      </c>
      <c r="FR186">
        <v>12</v>
      </c>
      <c r="FS186">
        <v>10</v>
      </c>
      <c r="FT186">
        <v>11</v>
      </c>
      <c r="FU186">
        <v>16</v>
      </c>
      <c r="FV186">
        <v>9</v>
      </c>
      <c r="FW186">
        <v>8</v>
      </c>
      <c r="FX186">
        <v>11</v>
      </c>
      <c r="FY186">
        <v>9</v>
      </c>
      <c r="FZ186">
        <v>13</v>
      </c>
      <c r="GA186">
        <v>0</v>
      </c>
      <c r="GB186">
        <v>10</v>
      </c>
      <c r="GC186">
        <v>9</v>
      </c>
      <c r="GD186">
        <v>7</v>
      </c>
      <c r="GE186">
        <v>7</v>
      </c>
      <c r="GF186">
        <v>5</v>
      </c>
      <c r="GG186">
        <v>9</v>
      </c>
      <c r="GH186">
        <v>9</v>
      </c>
      <c r="GI186">
        <v>11</v>
      </c>
      <c r="GJ186">
        <v>9</v>
      </c>
      <c r="GK186">
        <v>12</v>
      </c>
      <c r="GL186">
        <v>10</v>
      </c>
      <c r="GM186">
        <v>12</v>
      </c>
      <c r="GN186">
        <v>10</v>
      </c>
      <c r="GO186">
        <v>12</v>
      </c>
      <c r="GP186">
        <v>11</v>
      </c>
      <c r="GQ186">
        <v>11</v>
      </c>
      <c r="GR186">
        <v>14</v>
      </c>
      <c r="GS186" t="s">
        <v>215</v>
      </c>
    </row>
    <row r="187" spans="1:201" x14ac:dyDescent="0.2">
      <c r="A187">
        <v>11</v>
      </c>
      <c r="B187">
        <v>12</v>
      </c>
      <c r="C187">
        <v>17</v>
      </c>
      <c r="D187">
        <v>12</v>
      </c>
      <c r="E187">
        <v>14</v>
      </c>
      <c r="F187">
        <v>13</v>
      </c>
      <c r="G187">
        <v>8</v>
      </c>
      <c r="H187">
        <v>10</v>
      </c>
      <c r="I187">
        <v>11</v>
      </c>
      <c r="J187">
        <v>11</v>
      </c>
      <c r="K187">
        <v>10</v>
      </c>
      <c r="L187">
        <v>11</v>
      </c>
      <c r="M187">
        <v>11</v>
      </c>
      <c r="N187">
        <v>9</v>
      </c>
      <c r="O187">
        <v>9</v>
      </c>
      <c r="P187">
        <v>12</v>
      </c>
      <c r="Q187">
        <v>10</v>
      </c>
      <c r="R187">
        <v>20</v>
      </c>
      <c r="S187">
        <v>10</v>
      </c>
      <c r="T187">
        <v>8</v>
      </c>
      <c r="U187">
        <v>9</v>
      </c>
      <c r="V187">
        <v>17</v>
      </c>
      <c r="W187">
        <v>13</v>
      </c>
      <c r="X187">
        <v>11</v>
      </c>
      <c r="Y187">
        <v>15</v>
      </c>
      <c r="Z187">
        <v>11</v>
      </c>
      <c r="AA187">
        <v>15</v>
      </c>
      <c r="AB187">
        <v>10</v>
      </c>
      <c r="AC187">
        <v>7</v>
      </c>
      <c r="AD187">
        <v>14</v>
      </c>
      <c r="AE187">
        <v>13</v>
      </c>
      <c r="AF187">
        <v>14</v>
      </c>
      <c r="AG187">
        <v>10</v>
      </c>
      <c r="AH187">
        <v>8</v>
      </c>
      <c r="AI187">
        <v>9</v>
      </c>
      <c r="AJ187">
        <v>13</v>
      </c>
      <c r="AK187">
        <v>11</v>
      </c>
      <c r="AL187">
        <v>8</v>
      </c>
      <c r="AM187">
        <v>10</v>
      </c>
      <c r="AN187">
        <v>10</v>
      </c>
      <c r="AO187">
        <v>14</v>
      </c>
      <c r="AP187">
        <v>10</v>
      </c>
      <c r="AQ187">
        <v>11</v>
      </c>
      <c r="AR187">
        <v>9</v>
      </c>
      <c r="AS187">
        <v>15</v>
      </c>
      <c r="AT187">
        <v>17</v>
      </c>
      <c r="AU187">
        <v>13</v>
      </c>
      <c r="AV187">
        <v>13</v>
      </c>
      <c r="AW187">
        <v>13</v>
      </c>
      <c r="AX187">
        <v>10</v>
      </c>
      <c r="AY187">
        <v>14</v>
      </c>
      <c r="AZ187">
        <v>15</v>
      </c>
      <c r="BA187">
        <v>9</v>
      </c>
      <c r="BB187">
        <v>10</v>
      </c>
      <c r="BC187">
        <v>8</v>
      </c>
      <c r="BD187">
        <v>12</v>
      </c>
      <c r="BE187">
        <v>8</v>
      </c>
      <c r="BF187">
        <v>14</v>
      </c>
      <c r="BG187">
        <v>9</v>
      </c>
      <c r="BH187">
        <v>8</v>
      </c>
      <c r="BI187">
        <v>9</v>
      </c>
      <c r="BJ187">
        <v>11</v>
      </c>
      <c r="BK187">
        <v>10</v>
      </c>
      <c r="BL187">
        <v>11</v>
      </c>
      <c r="BM187">
        <v>8</v>
      </c>
      <c r="BN187">
        <v>8</v>
      </c>
      <c r="BO187">
        <v>13</v>
      </c>
      <c r="BP187">
        <v>10</v>
      </c>
      <c r="BQ187">
        <v>11</v>
      </c>
      <c r="BR187">
        <v>12</v>
      </c>
      <c r="BS187">
        <v>10</v>
      </c>
      <c r="BT187">
        <v>12</v>
      </c>
      <c r="BU187">
        <v>8</v>
      </c>
      <c r="BV187">
        <v>11</v>
      </c>
      <c r="BW187">
        <v>14</v>
      </c>
      <c r="BX187">
        <v>13</v>
      </c>
      <c r="BY187">
        <v>12</v>
      </c>
      <c r="BZ187">
        <v>10</v>
      </c>
      <c r="CA187">
        <v>10</v>
      </c>
      <c r="CB187">
        <v>12</v>
      </c>
      <c r="CC187">
        <v>13</v>
      </c>
      <c r="CD187">
        <v>9</v>
      </c>
      <c r="CE187">
        <v>8</v>
      </c>
      <c r="CF187">
        <v>11</v>
      </c>
      <c r="CG187">
        <v>7</v>
      </c>
      <c r="CH187">
        <v>11</v>
      </c>
      <c r="CI187">
        <v>13</v>
      </c>
      <c r="CJ187">
        <v>11</v>
      </c>
      <c r="CK187">
        <v>14</v>
      </c>
      <c r="CL187">
        <v>11</v>
      </c>
      <c r="CM187">
        <v>12</v>
      </c>
      <c r="CN187">
        <v>12</v>
      </c>
      <c r="CO187">
        <v>13</v>
      </c>
      <c r="CP187">
        <v>13</v>
      </c>
      <c r="CQ187">
        <v>13</v>
      </c>
      <c r="CR187">
        <v>13</v>
      </c>
      <c r="CS187">
        <v>13</v>
      </c>
      <c r="CT187">
        <v>15</v>
      </c>
      <c r="CU187">
        <v>13</v>
      </c>
      <c r="CV187">
        <v>12</v>
      </c>
      <c r="CW187">
        <v>11</v>
      </c>
      <c r="CX187">
        <v>9</v>
      </c>
      <c r="CY187">
        <v>9</v>
      </c>
      <c r="CZ187">
        <v>7</v>
      </c>
      <c r="DA187">
        <v>7</v>
      </c>
      <c r="DB187">
        <v>11</v>
      </c>
      <c r="DC187">
        <v>11</v>
      </c>
      <c r="DD187">
        <v>12</v>
      </c>
      <c r="DE187">
        <v>9</v>
      </c>
      <c r="DF187">
        <v>9</v>
      </c>
      <c r="DG187">
        <v>10</v>
      </c>
      <c r="DH187">
        <v>11</v>
      </c>
      <c r="DI187">
        <v>15</v>
      </c>
      <c r="DJ187">
        <v>7</v>
      </c>
      <c r="DK187">
        <v>16</v>
      </c>
      <c r="DL187">
        <v>10</v>
      </c>
      <c r="DM187">
        <v>13</v>
      </c>
      <c r="DN187">
        <v>12</v>
      </c>
      <c r="DO187">
        <v>10</v>
      </c>
      <c r="DP187">
        <v>12</v>
      </c>
      <c r="DQ187">
        <v>13</v>
      </c>
      <c r="DR187">
        <v>16</v>
      </c>
      <c r="DS187">
        <v>10</v>
      </c>
      <c r="DT187">
        <v>13</v>
      </c>
      <c r="DU187">
        <v>9</v>
      </c>
      <c r="DV187">
        <v>8</v>
      </c>
      <c r="DW187">
        <v>8</v>
      </c>
      <c r="DX187">
        <v>11</v>
      </c>
      <c r="DY187">
        <v>9</v>
      </c>
      <c r="DZ187">
        <v>14</v>
      </c>
      <c r="EA187">
        <v>14</v>
      </c>
      <c r="EB187">
        <v>13</v>
      </c>
      <c r="EC187">
        <v>15</v>
      </c>
      <c r="ED187">
        <v>11</v>
      </c>
      <c r="EE187">
        <v>11</v>
      </c>
      <c r="EF187">
        <v>10</v>
      </c>
      <c r="EG187">
        <v>11</v>
      </c>
      <c r="EH187">
        <v>11</v>
      </c>
      <c r="EI187">
        <v>10</v>
      </c>
      <c r="EJ187">
        <v>10</v>
      </c>
      <c r="EK187">
        <v>10</v>
      </c>
      <c r="EL187">
        <v>11</v>
      </c>
      <c r="EM187">
        <v>19</v>
      </c>
      <c r="EN187">
        <v>7</v>
      </c>
      <c r="EO187">
        <v>12</v>
      </c>
      <c r="EP187">
        <v>16</v>
      </c>
      <c r="EQ187">
        <v>9</v>
      </c>
      <c r="ER187">
        <v>11</v>
      </c>
      <c r="ES187">
        <v>13</v>
      </c>
      <c r="ET187">
        <v>20</v>
      </c>
      <c r="EU187">
        <v>16</v>
      </c>
      <c r="EV187">
        <v>6</v>
      </c>
      <c r="EW187">
        <v>11</v>
      </c>
      <c r="EX187">
        <v>6</v>
      </c>
      <c r="EY187">
        <v>12</v>
      </c>
      <c r="EZ187">
        <v>11</v>
      </c>
      <c r="FA187">
        <v>11</v>
      </c>
      <c r="FB187">
        <v>10</v>
      </c>
      <c r="FC187">
        <v>12</v>
      </c>
      <c r="FD187">
        <v>12</v>
      </c>
      <c r="FE187">
        <v>10</v>
      </c>
      <c r="FF187">
        <v>9</v>
      </c>
      <c r="FG187">
        <v>11</v>
      </c>
      <c r="FH187">
        <v>6</v>
      </c>
      <c r="FI187">
        <v>11</v>
      </c>
      <c r="FJ187">
        <v>11</v>
      </c>
      <c r="FK187">
        <v>10</v>
      </c>
      <c r="FL187">
        <v>10</v>
      </c>
      <c r="FM187">
        <v>10</v>
      </c>
      <c r="FN187">
        <v>11</v>
      </c>
      <c r="FO187">
        <v>11</v>
      </c>
      <c r="FP187">
        <v>10</v>
      </c>
      <c r="FQ187">
        <v>11</v>
      </c>
      <c r="FR187">
        <v>11</v>
      </c>
      <c r="FS187">
        <v>15</v>
      </c>
      <c r="FT187">
        <v>8</v>
      </c>
      <c r="FU187">
        <v>19</v>
      </c>
      <c r="FV187">
        <v>13</v>
      </c>
      <c r="FW187">
        <v>9</v>
      </c>
      <c r="FX187">
        <v>8</v>
      </c>
      <c r="FY187">
        <v>11</v>
      </c>
      <c r="FZ187">
        <v>13</v>
      </c>
      <c r="GA187">
        <v>10</v>
      </c>
      <c r="GB187">
        <v>0</v>
      </c>
      <c r="GC187">
        <v>14</v>
      </c>
      <c r="GD187">
        <v>12</v>
      </c>
      <c r="GE187">
        <v>12</v>
      </c>
      <c r="GF187">
        <v>8</v>
      </c>
      <c r="GG187">
        <v>9</v>
      </c>
      <c r="GH187">
        <v>11</v>
      </c>
      <c r="GI187">
        <v>10</v>
      </c>
      <c r="GJ187">
        <v>6</v>
      </c>
      <c r="GK187">
        <v>11</v>
      </c>
      <c r="GL187">
        <v>7</v>
      </c>
      <c r="GM187">
        <v>8</v>
      </c>
      <c r="GN187">
        <v>6</v>
      </c>
      <c r="GO187">
        <v>12</v>
      </c>
      <c r="GP187">
        <v>7</v>
      </c>
      <c r="GQ187">
        <v>9</v>
      </c>
      <c r="GR187">
        <v>12</v>
      </c>
      <c r="GS187" t="s">
        <v>216</v>
      </c>
    </row>
    <row r="188" spans="1:201" x14ac:dyDescent="0.2">
      <c r="A188">
        <v>8</v>
      </c>
      <c r="B188">
        <v>11</v>
      </c>
      <c r="C188">
        <v>13</v>
      </c>
      <c r="D188">
        <v>9</v>
      </c>
      <c r="E188">
        <v>10</v>
      </c>
      <c r="F188">
        <v>9</v>
      </c>
      <c r="G188">
        <v>9</v>
      </c>
      <c r="H188">
        <v>10</v>
      </c>
      <c r="I188">
        <v>14</v>
      </c>
      <c r="J188">
        <v>9</v>
      </c>
      <c r="K188">
        <v>9</v>
      </c>
      <c r="L188">
        <v>12</v>
      </c>
      <c r="M188">
        <v>12</v>
      </c>
      <c r="N188">
        <v>13</v>
      </c>
      <c r="O188">
        <v>11</v>
      </c>
      <c r="P188">
        <v>11</v>
      </c>
      <c r="Q188">
        <v>9</v>
      </c>
      <c r="R188">
        <v>18</v>
      </c>
      <c r="S188">
        <v>10</v>
      </c>
      <c r="T188">
        <v>11</v>
      </c>
      <c r="U188">
        <v>8</v>
      </c>
      <c r="V188">
        <v>12</v>
      </c>
      <c r="W188">
        <v>5</v>
      </c>
      <c r="X188">
        <v>8</v>
      </c>
      <c r="Y188">
        <v>9</v>
      </c>
      <c r="Z188">
        <v>10</v>
      </c>
      <c r="AA188">
        <v>9</v>
      </c>
      <c r="AB188">
        <v>9</v>
      </c>
      <c r="AC188">
        <v>13</v>
      </c>
      <c r="AD188">
        <v>10</v>
      </c>
      <c r="AE188">
        <v>13</v>
      </c>
      <c r="AF188">
        <v>8</v>
      </c>
      <c r="AG188">
        <v>10</v>
      </c>
      <c r="AH188">
        <v>13</v>
      </c>
      <c r="AI188">
        <v>9</v>
      </c>
      <c r="AJ188">
        <v>12</v>
      </c>
      <c r="AK188">
        <v>12</v>
      </c>
      <c r="AL188">
        <v>10</v>
      </c>
      <c r="AM188">
        <v>12</v>
      </c>
      <c r="AN188">
        <v>10</v>
      </c>
      <c r="AO188">
        <v>11</v>
      </c>
      <c r="AP188">
        <v>10</v>
      </c>
      <c r="AQ188">
        <v>12</v>
      </c>
      <c r="AR188">
        <v>7</v>
      </c>
      <c r="AS188">
        <v>10</v>
      </c>
      <c r="AT188">
        <v>8</v>
      </c>
      <c r="AU188">
        <v>12</v>
      </c>
      <c r="AV188">
        <v>9</v>
      </c>
      <c r="AW188">
        <v>11</v>
      </c>
      <c r="AX188">
        <v>10</v>
      </c>
      <c r="AY188">
        <v>12</v>
      </c>
      <c r="AZ188">
        <v>12</v>
      </c>
      <c r="BA188">
        <v>11</v>
      </c>
      <c r="BB188">
        <v>6</v>
      </c>
      <c r="BC188">
        <v>10</v>
      </c>
      <c r="BD188">
        <v>10</v>
      </c>
      <c r="BE188">
        <v>10</v>
      </c>
      <c r="BF188">
        <v>7</v>
      </c>
      <c r="BG188">
        <v>11</v>
      </c>
      <c r="BH188">
        <v>8</v>
      </c>
      <c r="BI188">
        <v>12</v>
      </c>
      <c r="BJ188">
        <v>13</v>
      </c>
      <c r="BK188">
        <v>8</v>
      </c>
      <c r="BL188">
        <v>6</v>
      </c>
      <c r="BM188">
        <v>5</v>
      </c>
      <c r="BN188">
        <v>8</v>
      </c>
      <c r="BO188">
        <v>11</v>
      </c>
      <c r="BP188">
        <v>11</v>
      </c>
      <c r="BQ188">
        <v>11</v>
      </c>
      <c r="BR188">
        <v>11</v>
      </c>
      <c r="BS188">
        <v>13</v>
      </c>
      <c r="BT188">
        <v>11</v>
      </c>
      <c r="BU188">
        <v>12</v>
      </c>
      <c r="BV188">
        <v>8</v>
      </c>
      <c r="BW188">
        <v>10</v>
      </c>
      <c r="BX188">
        <v>8</v>
      </c>
      <c r="BY188">
        <v>8</v>
      </c>
      <c r="BZ188">
        <v>11</v>
      </c>
      <c r="CA188">
        <v>7</v>
      </c>
      <c r="CB188">
        <v>11</v>
      </c>
      <c r="CC188">
        <v>9</v>
      </c>
      <c r="CD188">
        <v>12</v>
      </c>
      <c r="CE188">
        <v>9</v>
      </c>
      <c r="CF188">
        <v>10</v>
      </c>
      <c r="CG188">
        <v>9</v>
      </c>
      <c r="CH188">
        <v>7</v>
      </c>
      <c r="CI188">
        <v>6</v>
      </c>
      <c r="CJ188">
        <v>6</v>
      </c>
      <c r="CK188">
        <v>10</v>
      </c>
      <c r="CL188">
        <v>11</v>
      </c>
      <c r="CM188">
        <v>8</v>
      </c>
      <c r="CN188">
        <v>10</v>
      </c>
      <c r="CO188">
        <v>10</v>
      </c>
      <c r="CP188">
        <v>9</v>
      </c>
      <c r="CQ188">
        <v>3</v>
      </c>
      <c r="CR188">
        <v>10</v>
      </c>
      <c r="CS188">
        <v>11</v>
      </c>
      <c r="CT188">
        <v>10</v>
      </c>
      <c r="CU188">
        <v>9</v>
      </c>
      <c r="CV188">
        <v>7</v>
      </c>
      <c r="CW188">
        <v>11</v>
      </c>
      <c r="CX188">
        <v>11</v>
      </c>
      <c r="CY188">
        <v>6</v>
      </c>
      <c r="CZ188">
        <v>12</v>
      </c>
      <c r="DA188">
        <v>11</v>
      </c>
      <c r="DB188">
        <v>9</v>
      </c>
      <c r="DC188">
        <v>10</v>
      </c>
      <c r="DD188">
        <v>6</v>
      </c>
      <c r="DE188">
        <v>8</v>
      </c>
      <c r="DF188">
        <v>6</v>
      </c>
      <c r="DG188">
        <v>5</v>
      </c>
      <c r="DH188">
        <v>8</v>
      </c>
      <c r="DI188">
        <v>9</v>
      </c>
      <c r="DJ188">
        <v>14</v>
      </c>
      <c r="DK188">
        <v>12</v>
      </c>
      <c r="DL188">
        <v>12</v>
      </c>
      <c r="DM188">
        <v>8</v>
      </c>
      <c r="DN188">
        <v>7</v>
      </c>
      <c r="DO188">
        <v>13</v>
      </c>
      <c r="DP188">
        <v>9</v>
      </c>
      <c r="DQ188">
        <v>7</v>
      </c>
      <c r="DR188">
        <v>10</v>
      </c>
      <c r="DS188">
        <v>9</v>
      </c>
      <c r="DT188">
        <v>11</v>
      </c>
      <c r="DU188">
        <v>8</v>
      </c>
      <c r="DV188">
        <v>9</v>
      </c>
      <c r="DW188">
        <v>11</v>
      </c>
      <c r="DX188">
        <v>9</v>
      </c>
      <c r="DY188">
        <v>10</v>
      </c>
      <c r="DZ188">
        <v>7</v>
      </c>
      <c r="EA188">
        <v>7</v>
      </c>
      <c r="EB188">
        <v>10</v>
      </c>
      <c r="EC188">
        <v>11</v>
      </c>
      <c r="ED188">
        <v>13</v>
      </c>
      <c r="EE188">
        <v>12</v>
      </c>
      <c r="EF188">
        <v>10</v>
      </c>
      <c r="EG188">
        <v>8</v>
      </c>
      <c r="EH188">
        <v>12</v>
      </c>
      <c r="EI188">
        <v>11</v>
      </c>
      <c r="EJ188">
        <v>9</v>
      </c>
      <c r="EK188">
        <v>10</v>
      </c>
      <c r="EL188">
        <v>10</v>
      </c>
      <c r="EM188">
        <v>17</v>
      </c>
      <c r="EN188">
        <v>8</v>
      </c>
      <c r="EO188">
        <v>9</v>
      </c>
      <c r="EP188">
        <v>10</v>
      </c>
      <c r="EQ188">
        <v>10</v>
      </c>
      <c r="ER188">
        <v>10</v>
      </c>
      <c r="ES188">
        <v>8</v>
      </c>
      <c r="ET188">
        <v>19</v>
      </c>
      <c r="EU188">
        <v>9</v>
      </c>
      <c r="EV188">
        <v>13</v>
      </c>
      <c r="EW188">
        <v>11</v>
      </c>
      <c r="EX188">
        <v>7</v>
      </c>
      <c r="EY188">
        <v>8</v>
      </c>
      <c r="EZ188">
        <v>6</v>
      </c>
      <c r="FA188">
        <v>12</v>
      </c>
      <c r="FB188">
        <v>8</v>
      </c>
      <c r="FC188">
        <v>12</v>
      </c>
      <c r="FD188">
        <v>7</v>
      </c>
      <c r="FE188">
        <v>12</v>
      </c>
      <c r="FF188">
        <v>6</v>
      </c>
      <c r="FG188">
        <v>8</v>
      </c>
      <c r="FH188">
        <v>14</v>
      </c>
      <c r="FI188">
        <v>10</v>
      </c>
      <c r="FJ188">
        <v>12</v>
      </c>
      <c r="FK188">
        <v>7</v>
      </c>
      <c r="FL188">
        <v>9</v>
      </c>
      <c r="FM188">
        <v>8</v>
      </c>
      <c r="FN188">
        <v>13</v>
      </c>
      <c r="FO188">
        <v>13</v>
      </c>
      <c r="FP188">
        <v>6</v>
      </c>
      <c r="FQ188">
        <v>11</v>
      </c>
      <c r="FR188">
        <v>7</v>
      </c>
      <c r="FS188">
        <v>6</v>
      </c>
      <c r="FT188">
        <v>8</v>
      </c>
      <c r="FU188">
        <v>14</v>
      </c>
      <c r="FV188">
        <v>5</v>
      </c>
      <c r="FW188">
        <v>9</v>
      </c>
      <c r="FX188">
        <v>15</v>
      </c>
      <c r="FY188">
        <v>9</v>
      </c>
      <c r="FZ188">
        <v>13</v>
      </c>
      <c r="GA188">
        <v>9</v>
      </c>
      <c r="GB188">
        <v>14</v>
      </c>
      <c r="GC188">
        <v>0</v>
      </c>
      <c r="GD188">
        <v>8</v>
      </c>
      <c r="GE188">
        <v>8</v>
      </c>
      <c r="GF188">
        <v>12</v>
      </c>
      <c r="GG188">
        <v>7</v>
      </c>
      <c r="GH188">
        <v>5</v>
      </c>
      <c r="GI188">
        <v>11</v>
      </c>
      <c r="GJ188">
        <v>10</v>
      </c>
      <c r="GK188">
        <v>13</v>
      </c>
      <c r="GL188">
        <v>12</v>
      </c>
      <c r="GM188">
        <v>15</v>
      </c>
      <c r="GN188">
        <v>14</v>
      </c>
      <c r="GO188">
        <v>11</v>
      </c>
      <c r="GP188">
        <v>14</v>
      </c>
      <c r="GQ188">
        <v>13</v>
      </c>
      <c r="GR188">
        <v>14</v>
      </c>
      <c r="GS188" t="s">
        <v>217</v>
      </c>
    </row>
    <row r="189" spans="1:201" x14ac:dyDescent="0.2">
      <c r="A189">
        <v>10</v>
      </c>
      <c r="B189">
        <v>7</v>
      </c>
      <c r="C189">
        <v>11</v>
      </c>
      <c r="D189">
        <v>9</v>
      </c>
      <c r="E189">
        <v>11</v>
      </c>
      <c r="F189">
        <v>12</v>
      </c>
      <c r="G189">
        <v>8</v>
      </c>
      <c r="H189">
        <v>11</v>
      </c>
      <c r="I189">
        <v>10</v>
      </c>
      <c r="J189">
        <v>7</v>
      </c>
      <c r="K189">
        <v>8</v>
      </c>
      <c r="L189">
        <v>10</v>
      </c>
      <c r="M189">
        <v>11</v>
      </c>
      <c r="N189">
        <v>8</v>
      </c>
      <c r="O189">
        <v>6</v>
      </c>
      <c r="P189">
        <v>7</v>
      </c>
      <c r="Q189">
        <v>6</v>
      </c>
      <c r="R189">
        <v>13</v>
      </c>
      <c r="S189">
        <v>6</v>
      </c>
      <c r="T189">
        <v>7</v>
      </c>
      <c r="U189">
        <v>9</v>
      </c>
      <c r="V189">
        <v>14</v>
      </c>
      <c r="W189">
        <v>7</v>
      </c>
      <c r="X189">
        <v>9</v>
      </c>
      <c r="Y189">
        <v>12</v>
      </c>
      <c r="Z189">
        <v>13</v>
      </c>
      <c r="AA189">
        <v>9</v>
      </c>
      <c r="AB189">
        <v>9</v>
      </c>
      <c r="AC189">
        <v>13</v>
      </c>
      <c r="AD189">
        <v>11</v>
      </c>
      <c r="AE189">
        <v>11</v>
      </c>
      <c r="AF189">
        <v>6</v>
      </c>
      <c r="AG189">
        <v>8</v>
      </c>
      <c r="AH189">
        <v>9</v>
      </c>
      <c r="AI189">
        <v>8</v>
      </c>
      <c r="AJ189">
        <v>8</v>
      </c>
      <c r="AK189">
        <v>10</v>
      </c>
      <c r="AL189">
        <v>11</v>
      </c>
      <c r="AM189">
        <v>8</v>
      </c>
      <c r="AN189">
        <v>10</v>
      </c>
      <c r="AO189">
        <v>11</v>
      </c>
      <c r="AP189">
        <v>8</v>
      </c>
      <c r="AQ189">
        <v>10</v>
      </c>
      <c r="AR189">
        <v>11</v>
      </c>
      <c r="AS189">
        <v>11</v>
      </c>
      <c r="AT189">
        <v>7</v>
      </c>
      <c r="AU189">
        <v>10</v>
      </c>
      <c r="AV189">
        <v>6</v>
      </c>
      <c r="AW189">
        <v>12</v>
      </c>
      <c r="AX189">
        <v>7</v>
      </c>
      <c r="AY189">
        <v>12</v>
      </c>
      <c r="AZ189">
        <v>8</v>
      </c>
      <c r="BA189">
        <v>9</v>
      </c>
      <c r="BB189">
        <v>9</v>
      </c>
      <c r="BC189">
        <v>4</v>
      </c>
      <c r="BD189">
        <v>9</v>
      </c>
      <c r="BE189">
        <v>8</v>
      </c>
      <c r="BF189">
        <v>7</v>
      </c>
      <c r="BG189">
        <v>11</v>
      </c>
      <c r="BH189">
        <v>5</v>
      </c>
      <c r="BI189">
        <v>9</v>
      </c>
      <c r="BJ189">
        <v>11</v>
      </c>
      <c r="BK189">
        <v>7</v>
      </c>
      <c r="BL189">
        <v>6</v>
      </c>
      <c r="BM189">
        <v>11</v>
      </c>
      <c r="BN189">
        <v>7</v>
      </c>
      <c r="BO189">
        <v>11</v>
      </c>
      <c r="BP189">
        <v>8</v>
      </c>
      <c r="BQ189">
        <v>6</v>
      </c>
      <c r="BR189">
        <v>9</v>
      </c>
      <c r="BS189">
        <v>9</v>
      </c>
      <c r="BT189">
        <v>13</v>
      </c>
      <c r="BU189">
        <v>10</v>
      </c>
      <c r="BV189">
        <v>8</v>
      </c>
      <c r="BW189">
        <v>10</v>
      </c>
      <c r="BX189">
        <v>10</v>
      </c>
      <c r="BY189">
        <v>8</v>
      </c>
      <c r="BZ189">
        <v>7</v>
      </c>
      <c r="CA189">
        <v>6</v>
      </c>
      <c r="CB189">
        <v>11</v>
      </c>
      <c r="CC189">
        <v>10</v>
      </c>
      <c r="CD189">
        <v>11</v>
      </c>
      <c r="CE189">
        <v>8</v>
      </c>
      <c r="CF189">
        <v>11</v>
      </c>
      <c r="CG189">
        <v>13</v>
      </c>
      <c r="CH189">
        <v>9</v>
      </c>
      <c r="CI189">
        <v>12</v>
      </c>
      <c r="CJ189">
        <v>6</v>
      </c>
      <c r="CK189">
        <v>8</v>
      </c>
      <c r="CL189">
        <v>12</v>
      </c>
      <c r="CM189">
        <v>8</v>
      </c>
      <c r="CN189">
        <v>6</v>
      </c>
      <c r="CO189">
        <v>10</v>
      </c>
      <c r="CP189">
        <v>9</v>
      </c>
      <c r="CQ189">
        <v>7</v>
      </c>
      <c r="CR189">
        <v>7</v>
      </c>
      <c r="CS189">
        <v>7</v>
      </c>
      <c r="CT189">
        <v>10</v>
      </c>
      <c r="CU189">
        <v>10</v>
      </c>
      <c r="CV189">
        <v>9</v>
      </c>
      <c r="CW189">
        <v>6</v>
      </c>
      <c r="CX189">
        <v>14</v>
      </c>
      <c r="CY189">
        <v>8</v>
      </c>
      <c r="CZ189">
        <v>13</v>
      </c>
      <c r="DA189">
        <v>10</v>
      </c>
      <c r="DB189">
        <v>9</v>
      </c>
      <c r="DC189">
        <v>7</v>
      </c>
      <c r="DD189">
        <v>10</v>
      </c>
      <c r="DE189">
        <v>6</v>
      </c>
      <c r="DF189">
        <v>5</v>
      </c>
      <c r="DG189">
        <v>6</v>
      </c>
      <c r="DH189">
        <v>7</v>
      </c>
      <c r="DI189">
        <v>9</v>
      </c>
      <c r="DJ189">
        <v>12</v>
      </c>
      <c r="DK189">
        <v>9</v>
      </c>
      <c r="DL189">
        <v>11</v>
      </c>
      <c r="DM189">
        <v>6</v>
      </c>
      <c r="DN189">
        <v>11</v>
      </c>
      <c r="DO189">
        <v>12</v>
      </c>
      <c r="DP189">
        <v>9</v>
      </c>
      <c r="DQ189">
        <v>9</v>
      </c>
      <c r="DR189">
        <v>6</v>
      </c>
      <c r="DS189">
        <v>9</v>
      </c>
      <c r="DT189">
        <v>10</v>
      </c>
      <c r="DU189">
        <v>7</v>
      </c>
      <c r="DV189">
        <v>8</v>
      </c>
      <c r="DW189">
        <v>9</v>
      </c>
      <c r="DX189">
        <v>9</v>
      </c>
      <c r="DY189">
        <v>7</v>
      </c>
      <c r="DZ189">
        <v>9</v>
      </c>
      <c r="EA189">
        <v>13</v>
      </c>
      <c r="EB189">
        <v>12</v>
      </c>
      <c r="EC189">
        <v>9</v>
      </c>
      <c r="ED189">
        <v>15</v>
      </c>
      <c r="EE189">
        <v>11</v>
      </c>
      <c r="EF189">
        <v>11</v>
      </c>
      <c r="EG189">
        <v>6</v>
      </c>
      <c r="EH189">
        <v>12</v>
      </c>
      <c r="EI189">
        <v>6</v>
      </c>
      <c r="EJ189">
        <v>9</v>
      </c>
      <c r="EK189">
        <v>10</v>
      </c>
      <c r="EL189">
        <v>3</v>
      </c>
      <c r="EM189">
        <v>18</v>
      </c>
      <c r="EN189">
        <v>8</v>
      </c>
      <c r="EO189">
        <v>13</v>
      </c>
      <c r="EP189">
        <v>13</v>
      </c>
      <c r="EQ189">
        <v>6</v>
      </c>
      <c r="ER189">
        <v>11</v>
      </c>
      <c r="ES189">
        <v>10</v>
      </c>
      <c r="ET189">
        <v>17</v>
      </c>
      <c r="EU189">
        <v>9</v>
      </c>
      <c r="EV189">
        <v>8</v>
      </c>
      <c r="EW189">
        <v>9</v>
      </c>
      <c r="EX189">
        <v>7</v>
      </c>
      <c r="EY189">
        <v>6</v>
      </c>
      <c r="EZ189">
        <v>8</v>
      </c>
      <c r="FA189">
        <v>12</v>
      </c>
      <c r="FB189">
        <v>11</v>
      </c>
      <c r="FC189">
        <v>11</v>
      </c>
      <c r="FD189">
        <v>9</v>
      </c>
      <c r="FE189">
        <v>7</v>
      </c>
      <c r="FF189">
        <v>8</v>
      </c>
      <c r="FG189">
        <v>8</v>
      </c>
      <c r="FH189">
        <v>13</v>
      </c>
      <c r="FI189">
        <v>11</v>
      </c>
      <c r="FJ189">
        <v>11</v>
      </c>
      <c r="FK189">
        <v>6</v>
      </c>
      <c r="FL189">
        <v>6</v>
      </c>
      <c r="FM189">
        <v>9</v>
      </c>
      <c r="FN189">
        <v>10</v>
      </c>
      <c r="FO189">
        <v>12</v>
      </c>
      <c r="FP189">
        <v>6</v>
      </c>
      <c r="FQ189">
        <v>7</v>
      </c>
      <c r="FR189">
        <v>10</v>
      </c>
      <c r="FS189">
        <v>9</v>
      </c>
      <c r="FT189">
        <v>7</v>
      </c>
      <c r="FU189">
        <v>13</v>
      </c>
      <c r="FV189">
        <v>5</v>
      </c>
      <c r="FW189">
        <v>9</v>
      </c>
      <c r="FX189">
        <v>9</v>
      </c>
      <c r="FY189">
        <v>5</v>
      </c>
      <c r="FZ189">
        <v>12</v>
      </c>
      <c r="GA189">
        <v>7</v>
      </c>
      <c r="GB189">
        <v>12</v>
      </c>
      <c r="GC189">
        <v>8</v>
      </c>
      <c r="GD189">
        <v>0</v>
      </c>
      <c r="GE189">
        <v>0</v>
      </c>
      <c r="GF189">
        <v>9</v>
      </c>
      <c r="GG189">
        <v>6</v>
      </c>
      <c r="GH189">
        <v>8</v>
      </c>
      <c r="GI189">
        <v>12</v>
      </c>
      <c r="GJ189">
        <v>9</v>
      </c>
      <c r="GK189">
        <v>12</v>
      </c>
      <c r="GL189">
        <v>9</v>
      </c>
      <c r="GM189">
        <v>15</v>
      </c>
      <c r="GN189">
        <v>13</v>
      </c>
      <c r="GO189">
        <v>11</v>
      </c>
      <c r="GP189">
        <v>11</v>
      </c>
      <c r="GQ189">
        <v>13</v>
      </c>
      <c r="GR189">
        <v>14</v>
      </c>
      <c r="GS189" t="s">
        <v>218</v>
      </c>
    </row>
    <row r="190" spans="1:201" x14ac:dyDescent="0.2">
      <c r="A190">
        <v>10</v>
      </c>
      <c r="B190">
        <v>7</v>
      </c>
      <c r="C190">
        <v>11</v>
      </c>
      <c r="D190">
        <v>9</v>
      </c>
      <c r="E190">
        <v>11</v>
      </c>
      <c r="F190">
        <v>12</v>
      </c>
      <c r="G190">
        <v>8</v>
      </c>
      <c r="H190">
        <v>11</v>
      </c>
      <c r="I190">
        <v>10</v>
      </c>
      <c r="J190">
        <v>7</v>
      </c>
      <c r="K190">
        <v>8</v>
      </c>
      <c r="L190">
        <v>10</v>
      </c>
      <c r="M190">
        <v>11</v>
      </c>
      <c r="N190">
        <v>8</v>
      </c>
      <c r="O190">
        <v>6</v>
      </c>
      <c r="P190">
        <v>7</v>
      </c>
      <c r="Q190">
        <v>6</v>
      </c>
      <c r="R190">
        <v>13</v>
      </c>
      <c r="S190">
        <v>6</v>
      </c>
      <c r="T190">
        <v>7</v>
      </c>
      <c r="U190">
        <v>9</v>
      </c>
      <c r="V190">
        <v>14</v>
      </c>
      <c r="W190">
        <v>7</v>
      </c>
      <c r="X190">
        <v>9</v>
      </c>
      <c r="Y190">
        <v>12</v>
      </c>
      <c r="Z190">
        <v>13</v>
      </c>
      <c r="AA190">
        <v>9</v>
      </c>
      <c r="AB190">
        <v>9</v>
      </c>
      <c r="AC190">
        <v>13</v>
      </c>
      <c r="AD190">
        <v>11</v>
      </c>
      <c r="AE190">
        <v>11</v>
      </c>
      <c r="AF190">
        <v>6</v>
      </c>
      <c r="AG190">
        <v>8</v>
      </c>
      <c r="AH190">
        <v>9</v>
      </c>
      <c r="AI190">
        <v>8</v>
      </c>
      <c r="AJ190">
        <v>8</v>
      </c>
      <c r="AK190">
        <v>10</v>
      </c>
      <c r="AL190">
        <v>11</v>
      </c>
      <c r="AM190">
        <v>8</v>
      </c>
      <c r="AN190">
        <v>10</v>
      </c>
      <c r="AO190">
        <v>11</v>
      </c>
      <c r="AP190">
        <v>8</v>
      </c>
      <c r="AQ190">
        <v>10</v>
      </c>
      <c r="AR190">
        <v>11</v>
      </c>
      <c r="AS190">
        <v>11</v>
      </c>
      <c r="AT190">
        <v>7</v>
      </c>
      <c r="AU190">
        <v>10</v>
      </c>
      <c r="AV190">
        <v>6</v>
      </c>
      <c r="AW190">
        <v>12</v>
      </c>
      <c r="AX190">
        <v>7</v>
      </c>
      <c r="AY190">
        <v>12</v>
      </c>
      <c r="AZ190">
        <v>8</v>
      </c>
      <c r="BA190">
        <v>9</v>
      </c>
      <c r="BB190">
        <v>9</v>
      </c>
      <c r="BC190">
        <v>4</v>
      </c>
      <c r="BD190">
        <v>9</v>
      </c>
      <c r="BE190">
        <v>8</v>
      </c>
      <c r="BF190">
        <v>7</v>
      </c>
      <c r="BG190">
        <v>11</v>
      </c>
      <c r="BH190">
        <v>5</v>
      </c>
      <c r="BI190">
        <v>9</v>
      </c>
      <c r="BJ190">
        <v>11</v>
      </c>
      <c r="BK190">
        <v>7</v>
      </c>
      <c r="BL190">
        <v>6</v>
      </c>
      <c r="BM190">
        <v>11</v>
      </c>
      <c r="BN190">
        <v>7</v>
      </c>
      <c r="BO190">
        <v>11</v>
      </c>
      <c r="BP190">
        <v>8</v>
      </c>
      <c r="BQ190">
        <v>6</v>
      </c>
      <c r="BR190">
        <v>9</v>
      </c>
      <c r="BS190">
        <v>9</v>
      </c>
      <c r="BT190">
        <v>13</v>
      </c>
      <c r="BU190">
        <v>10</v>
      </c>
      <c r="BV190">
        <v>8</v>
      </c>
      <c r="BW190">
        <v>10</v>
      </c>
      <c r="BX190">
        <v>10</v>
      </c>
      <c r="BY190">
        <v>8</v>
      </c>
      <c r="BZ190">
        <v>7</v>
      </c>
      <c r="CA190">
        <v>6</v>
      </c>
      <c r="CB190">
        <v>11</v>
      </c>
      <c r="CC190">
        <v>10</v>
      </c>
      <c r="CD190">
        <v>11</v>
      </c>
      <c r="CE190">
        <v>8</v>
      </c>
      <c r="CF190">
        <v>11</v>
      </c>
      <c r="CG190">
        <v>13</v>
      </c>
      <c r="CH190">
        <v>9</v>
      </c>
      <c r="CI190">
        <v>12</v>
      </c>
      <c r="CJ190">
        <v>6</v>
      </c>
      <c r="CK190">
        <v>8</v>
      </c>
      <c r="CL190">
        <v>12</v>
      </c>
      <c r="CM190">
        <v>8</v>
      </c>
      <c r="CN190">
        <v>6</v>
      </c>
      <c r="CO190">
        <v>10</v>
      </c>
      <c r="CP190">
        <v>9</v>
      </c>
      <c r="CQ190">
        <v>7</v>
      </c>
      <c r="CR190">
        <v>7</v>
      </c>
      <c r="CS190">
        <v>7</v>
      </c>
      <c r="CT190">
        <v>10</v>
      </c>
      <c r="CU190">
        <v>10</v>
      </c>
      <c r="CV190">
        <v>9</v>
      </c>
      <c r="CW190">
        <v>6</v>
      </c>
      <c r="CX190">
        <v>14</v>
      </c>
      <c r="CY190">
        <v>8</v>
      </c>
      <c r="CZ190">
        <v>13</v>
      </c>
      <c r="DA190">
        <v>10</v>
      </c>
      <c r="DB190">
        <v>9</v>
      </c>
      <c r="DC190">
        <v>7</v>
      </c>
      <c r="DD190">
        <v>10</v>
      </c>
      <c r="DE190">
        <v>6</v>
      </c>
      <c r="DF190">
        <v>5</v>
      </c>
      <c r="DG190">
        <v>6</v>
      </c>
      <c r="DH190">
        <v>7</v>
      </c>
      <c r="DI190">
        <v>9</v>
      </c>
      <c r="DJ190">
        <v>12</v>
      </c>
      <c r="DK190">
        <v>9</v>
      </c>
      <c r="DL190">
        <v>11</v>
      </c>
      <c r="DM190">
        <v>6</v>
      </c>
      <c r="DN190">
        <v>11</v>
      </c>
      <c r="DO190">
        <v>12</v>
      </c>
      <c r="DP190">
        <v>9</v>
      </c>
      <c r="DQ190">
        <v>9</v>
      </c>
      <c r="DR190">
        <v>6</v>
      </c>
      <c r="DS190">
        <v>9</v>
      </c>
      <c r="DT190">
        <v>10</v>
      </c>
      <c r="DU190">
        <v>7</v>
      </c>
      <c r="DV190">
        <v>8</v>
      </c>
      <c r="DW190">
        <v>9</v>
      </c>
      <c r="DX190">
        <v>9</v>
      </c>
      <c r="DY190">
        <v>7</v>
      </c>
      <c r="DZ190">
        <v>9</v>
      </c>
      <c r="EA190">
        <v>13</v>
      </c>
      <c r="EB190">
        <v>12</v>
      </c>
      <c r="EC190">
        <v>9</v>
      </c>
      <c r="ED190">
        <v>15</v>
      </c>
      <c r="EE190">
        <v>11</v>
      </c>
      <c r="EF190">
        <v>11</v>
      </c>
      <c r="EG190">
        <v>6</v>
      </c>
      <c r="EH190">
        <v>12</v>
      </c>
      <c r="EI190">
        <v>6</v>
      </c>
      <c r="EJ190">
        <v>9</v>
      </c>
      <c r="EK190">
        <v>10</v>
      </c>
      <c r="EL190">
        <v>3</v>
      </c>
      <c r="EM190">
        <v>18</v>
      </c>
      <c r="EN190">
        <v>8</v>
      </c>
      <c r="EO190">
        <v>13</v>
      </c>
      <c r="EP190">
        <v>13</v>
      </c>
      <c r="EQ190">
        <v>6</v>
      </c>
      <c r="ER190">
        <v>11</v>
      </c>
      <c r="ES190">
        <v>10</v>
      </c>
      <c r="ET190">
        <v>17</v>
      </c>
      <c r="EU190">
        <v>9</v>
      </c>
      <c r="EV190">
        <v>8</v>
      </c>
      <c r="EW190">
        <v>9</v>
      </c>
      <c r="EX190">
        <v>7</v>
      </c>
      <c r="EY190">
        <v>6</v>
      </c>
      <c r="EZ190">
        <v>8</v>
      </c>
      <c r="FA190">
        <v>12</v>
      </c>
      <c r="FB190">
        <v>11</v>
      </c>
      <c r="FC190">
        <v>11</v>
      </c>
      <c r="FD190">
        <v>9</v>
      </c>
      <c r="FE190">
        <v>7</v>
      </c>
      <c r="FF190">
        <v>8</v>
      </c>
      <c r="FG190">
        <v>8</v>
      </c>
      <c r="FH190">
        <v>13</v>
      </c>
      <c r="FI190">
        <v>11</v>
      </c>
      <c r="FJ190">
        <v>11</v>
      </c>
      <c r="FK190">
        <v>6</v>
      </c>
      <c r="FL190">
        <v>6</v>
      </c>
      <c r="FM190">
        <v>9</v>
      </c>
      <c r="FN190">
        <v>10</v>
      </c>
      <c r="FO190">
        <v>12</v>
      </c>
      <c r="FP190">
        <v>6</v>
      </c>
      <c r="FQ190">
        <v>7</v>
      </c>
      <c r="FR190">
        <v>10</v>
      </c>
      <c r="FS190">
        <v>9</v>
      </c>
      <c r="FT190">
        <v>7</v>
      </c>
      <c r="FU190">
        <v>13</v>
      </c>
      <c r="FV190">
        <v>5</v>
      </c>
      <c r="FW190">
        <v>9</v>
      </c>
      <c r="FX190">
        <v>9</v>
      </c>
      <c r="FY190">
        <v>5</v>
      </c>
      <c r="FZ190">
        <v>12</v>
      </c>
      <c r="GA190">
        <v>7</v>
      </c>
      <c r="GB190">
        <v>12</v>
      </c>
      <c r="GC190">
        <v>8</v>
      </c>
      <c r="GD190">
        <v>0</v>
      </c>
      <c r="GE190">
        <v>0</v>
      </c>
      <c r="GF190">
        <v>9</v>
      </c>
      <c r="GG190">
        <v>6</v>
      </c>
      <c r="GH190">
        <v>8</v>
      </c>
      <c r="GI190">
        <v>12</v>
      </c>
      <c r="GJ190">
        <v>9</v>
      </c>
      <c r="GK190">
        <v>12</v>
      </c>
      <c r="GL190">
        <v>9</v>
      </c>
      <c r="GM190">
        <v>15</v>
      </c>
      <c r="GN190">
        <v>13</v>
      </c>
      <c r="GO190">
        <v>11</v>
      </c>
      <c r="GP190">
        <v>11</v>
      </c>
      <c r="GQ190">
        <v>13</v>
      </c>
      <c r="GR190">
        <v>14</v>
      </c>
      <c r="GS190" t="s">
        <v>219</v>
      </c>
    </row>
    <row r="191" spans="1:201" x14ac:dyDescent="0.2">
      <c r="A191">
        <v>13</v>
      </c>
      <c r="B191">
        <v>10</v>
      </c>
      <c r="C191">
        <v>14</v>
      </c>
      <c r="D191">
        <v>8</v>
      </c>
      <c r="E191">
        <v>10</v>
      </c>
      <c r="F191">
        <v>10</v>
      </c>
      <c r="G191">
        <v>10</v>
      </c>
      <c r="H191">
        <v>8</v>
      </c>
      <c r="I191">
        <v>9</v>
      </c>
      <c r="J191">
        <v>9</v>
      </c>
      <c r="K191">
        <v>11</v>
      </c>
      <c r="L191">
        <v>13</v>
      </c>
      <c r="M191">
        <v>11</v>
      </c>
      <c r="N191">
        <v>10</v>
      </c>
      <c r="O191">
        <v>6</v>
      </c>
      <c r="P191">
        <v>12</v>
      </c>
      <c r="Q191">
        <v>8</v>
      </c>
      <c r="R191">
        <v>15</v>
      </c>
      <c r="S191">
        <v>9</v>
      </c>
      <c r="T191">
        <v>10</v>
      </c>
      <c r="U191">
        <v>6</v>
      </c>
      <c r="V191">
        <v>11</v>
      </c>
      <c r="W191">
        <v>12</v>
      </c>
      <c r="X191">
        <v>8</v>
      </c>
      <c r="Y191">
        <v>13</v>
      </c>
      <c r="Z191">
        <v>10</v>
      </c>
      <c r="AA191">
        <v>13</v>
      </c>
      <c r="AB191">
        <v>12</v>
      </c>
      <c r="AC191">
        <v>12</v>
      </c>
      <c r="AD191">
        <v>13</v>
      </c>
      <c r="AE191">
        <v>13</v>
      </c>
      <c r="AF191">
        <v>13</v>
      </c>
      <c r="AG191">
        <v>5</v>
      </c>
      <c r="AH191">
        <v>8</v>
      </c>
      <c r="AI191">
        <v>8</v>
      </c>
      <c r="AJ191">
        <v>13</v>
      </c>
      <c r="AK191">
        <v>11</v>
      </c>
      <c r="AL191">
        <v>7</v>
      </c>
      <c r="AM191">
        <v>11</v>
      </c>
      <c r="AN191">
        <v>9</v>
      </c>
      <c r="AO191">
        <v>12</v>
      </c>
      <c r="AP191">
        <v>10</v>
      </c>
      <c r="AQ191">
        <v>8</v>
      </c>
      <c r="AR191">
        <v>8</v>
      </c>
      <c r="AS191">
        <v>14</v>
      </c>
      <c r="AT191">
        <v>11</v>
      </c>
      <c r="AU191">
        <v>12</v>
      </c>
      <c r="AV191">
        <v>8</v>
      </c>
      <c r="AW191">
        <v>9</v>
      </c>
      <c r="AX191">
        <v>9</v>
      </c>
      <c r="AY191">
        <v>14</v>
      </c>
      <c r="AZ191">
        <v>13</v>
      </c>
      <c r="BA191">
        <v>10</v>
      </c>
      <c r="BB191">
        <v>12</v>
      </c>
      <c r="BC191">
        <v>8</v>
      </c>
      <c r="BD191">
        <v>11</v>
      </c>
      <c r="BE191">
        <v>6</v>
      </c>
      <c r="BF191">
        <v>11</v>
      </c>
      <c r="BG191">
        <v>11</v>
      </c>
      <c r="BH191">
        <v>7</v>
      </c>
      <c r="BI191">
        <v>8</v>
      </c>
      <c r="BJ191">
        <v>11</v>
      </c>
      <c r="BK191">
        <v>8</v>
      </c>
      <c r="BL191">
        <v>9</v>
      </c>
      <c r="BM191">
        <v>10</v>
      </c>
      <c r="BN191">
        <v>7</v>
      </c>
      <c r="BO191">
        <v>10</v>
      </c>
      <c r="BP191">
        <v>12</v>
      </c>
      <c r="BQ191">
        <v>12</v>
      </c>
      <c r="BR191">
        <v>10</v>
      </c>
      <c r="BS191">
        <v>11</v>
      </c>
      <c r="BT191">
        <v>9</v>
      </c>
      <c r="BU191">
        <v>9</v>
      </c>
      <c r="BV191">
        <v>10</v>
      </c>
      <c r="BW191">
        <v>10</v>
      </c>
      <c r="BX191">
        <v>10</v>
      </c>
      <c r="BY191">
        <v>10</v>
      </c>
      <c r="BZ191">
        <v>11</v>
      </c>
      <c r="CA191">
        <v>10</v>
      </c>
      <c r="CB191">
        <v>14</v>
      </c>
      <c r="CC191">
        <v>13</v>
      </c>
      <c r="CD191">
        <v>10</v>
      </c>
      <c r="CE191">
        <v>5</v>
      </c>
      <c r="CF191">
        <v>11</v>
      </c>
      <c r="CG191">
        <v>8</v>
      </c>
      <c r="CH191">
        <v>7</v>
      </c>
      <c r="CI191">
        <v>12</v>
      </c>
      <c r="CJ191">
        <v>8</v>
      </c>
      <c r="CK191">
        <v>12</v>
      </c>
      <c r="CL191">
        <v>7</v>
      </c>
      <c r="CM191">
        <v>7</v>
      </c>
      <c r="CN191">
        <v>10</v>
      </c>
      <c r="CO191">
        <v>11</v>
      </c>
      <c r="CP191">
        <v>10</v>
      </c>
      <c r="CQ191">
        <v>11</v>
      </c>
      <c r="CR191">
        <v>9</v>
      </c>
      <c r="CS191">
        <v>9</v>
      </c>
      <c r="CT191">
        <v>14</v>
      </c>
      <c r="CU191">
        <v>12</v>
      </c>
      <c r="CV191">
        <v>7</v>
      </c>
      <c r="CW191">
        <v>7</v>
      </c>
      <c r="CX191">
        <v>12</v>
      </c>
      <c r="CY191">
        <v>10</v>
      </c>
      <c r="CZ191">
        <v>8</v>
      </c>
      <c r="DA191">
        <v>10</v>
      </c>
      <c r="DB191">
        <v>11</v>
      </c>
      <c r="DC191">
        <v>12</v>
      </c>
      <c r="DD191">
        <v>13</v>
      </c>
      <c r="DE191">
        <v>8</v>
      </c>
      <c r="DF191">
        <v>8</v>
      </c>
      <c r="DG191">
        <v>9</v>
      </c>
      <c r="DH191">
        <v>9</v>
      </c>
      <c r="DI191">
        <v>11</v>
      </c>
      <c r="DJ191">
        <v>11</v>
      </c>
      <c r="DK191">
        <v>14</v>
      </c>
      <c r="DL191">
        <v>9</v>
      </c>
      <c r="DM191">
        <v>13</v>
      </c>
      <c r="DN191">
        <v>10</v>
      </c>
      <c r="DO191">
        <v>9</v>
      </c>
      <c r="DP191">
        <v>10</v>
      </c>
      <c r="DQ191">
        <v>11</v>
      </c>
      <c r="DR191">
        <v>10</v>
      </c>
      <c r="DS191">
        <v>11</v>
      </c>
      <c r="DT191">
        <v>9</v>
      </c>
      <c r="DU191">
        <v>8</v>
      </c>
      <c r="DV191">
        <v>9</v>
      </c>
      <c r="DW191">
        <v>10</v>
      </c>
      <c r="DX191">
        <v>11</v>
      </c>
      <c r="DY191">
        <v>9</v>
      </c>
      <c r="DZ191">
        <v>9</v>
      </c>
      <c r="EA191">
        <v>14</v>
      </c>
      <c r="EB191">
        <v>11</v>
      </c>
      <c r="EC191">
        <v>14</v>
      </c>
      <c r="ED191">
        <v>13</v>
      </c>
      <c r="EE191">
        <v>10</v>
      </c>
      <c r="EF191">
        <v>10</v>
      </c>
      <c r="EG191">
        <v>9</v>
      </c>
      <c r="EH191">
        <v>10</v>
      </c>
      <c r="EI191">
        <v>9</v>
      </c>
      <c r="EJ191">
        <v>9</v>
      </c>
      <c r="EK191">
        <v>9</v>
      </c>
      <c r="EL191">
        <v>8</v>
      </c>
      <c r="EM191">
        <v>18</v>
      </c>
      <c r="EN191">
        <v>7</v>
      </c>
      <c r="EO191">
        <v>12</v>
      </c>
      <c r="EP191">
        <v>11</v>
      </c>
      <c r="EQ191">
        <v>12</v>
      </c>
      <c r="ER191">
        <v>11</v>
      </c>
      <c r="ES191">
        <v>13</v>
      </c>
      <c r="ET191">
        <v>20</v>
      </c>
      <c r="EU191">
        <v>11</v>
      </c>
      <c r="EV191">
        <v>9</v>
      </c>
      <c r="EW191">
        <v>10</v>
      </c>
      <c r="EX191">
        <v>9</v>
      </c>
      <c r="EY191">
        <v>10</v>
      </c>
      <c r="EZ191">
        <v>10</v>
      </c>
      <c r="FA191">
        <v>10</v>
      </c>
      <c r="FB191">
        <v>10</v>
      </c>
      <c r="FC191">
        <v>10</v>
      </c>
      <c r="FD191">
        <v>12</v>
      </c>
      <c r="FE191">
        <v>11</v>
      </c>
      <c r="FF191">
        <v>9</v>
      </c>
      <c r="FG191">
        <v>9</v>
      </c>
      <c r="FH191">
        <v>9</v>
      </c>
      <c r="FI191">
        <v>12</v>
      </c>
      <c r="FJ191">
        <v>12</v>
      </c>
      <c r="FK191">
        <v>11</v>
      </c>
      <c r="FL191">
        <v>11</v>
      </c>
      <c r="FM191">
        <v>9</v>
      </c>
      <c r="FN191">
        <v>5</v>
      </c>
      <c r="FO191">
        <v>12</v>
      </c>
      <c r="FP191">
        <v>8</v>
      </c>
      <c r="FQ191">
        <v>11</v>
      </c>
      <c r="FR191">
        <v>12</v>
      </c>
      <c r="FS191">
        <v>12</v>
      </c>
      <c r="FT191">
        <v>11</v>
      </c>
      <c r="FU191">
        <v>19</v>
      </c>
      <c r="FV191">
        <v>11</v>
      </c>
      <c r="FW191">
        <v>9</v>
      </c>
      <c r="FX191">
        <v>12</v>
      </c>
      <c r="FY191">
        <v>10</v>
      </c>
      <c r="FZ191">
        <v>13</v>
      </c>
      <c r="GA191">
        <v>5</v>
      </c>
      <c r="GB191">
        <v>8</v>
      </c>
      <c r="GC191">
        <v>12</v>
      </c>
      <c r="GD191">
        <v>9</v>
      </c>
      <c r="GE191">
        <v>9</v>
      </c>
      <c r="GF191">
        <v>0</v>
      </c>
      <c r="GG191">
        <v>9</v>
      </c>
      <c r="GH191">
        <v>9</v>
      </c>
      <c r="GI191">
        <v>11</v>
      </c>
      <c r="GJ191">
        <v>8</v>
      </c>
      <c r="GK191">
        <v>12</v>
      </c>
      <c r="GL191">
        <v>9</v>
      </c>
      <c r="GM191">
        <v>11</v>
      </c>
      <c r="GN191">
        <v>8</v>
      </c>
      <c r="GO191">
        <v>12</v>
      </c>
      <c r="GP191">
        <v>9</v>
      </c>
      <c r="GQ191">
        <v>11</v>
      </c>
      <c r="GR191">
        <v>13</v>
      </c>
      <c r="GS191" t="s">
        <v>220</v>
      </c>
    </row>
    <row r="192" spans="1:201" x14ac:dyDescent="0.2">
      <c r="A192">
        <v>9</v>
      </c>
      <c r="B192">
        <v>7</v>
      </c>
      <c r="C192">
        <v>11</v>
      </c>
      <c r="D192">
        <v>9</v>
      </c>
      <c r="E192">
        <v>9</v>
      </c>
      <c r="F192">
        <v>11</v>
      </c>
      <c r="G192">
        <v>9</v>
      </c>
      <c r="H192">
        <v>8</v>
      </c>
      <c r="I192">
        <v>8</v>
      </c>
      <c r="J192">
        <v>8</v>
      </c>
      <c r="K192">
        <v>8</v>
      </c>
      <c r="L192">
        <v>8</v>
      </c>
      <c r="M192">
        <v>11</v>
      </c>
      <c r="N192">
        <v>8</v>
      </c>
      <c r="O192">
        <v>8</v>
      </c>
      <c r="P192">
        <v>9</v>
      </c>
      <c r="Q192">
        <v>7</v>
      </c>
      <c r="R192">
        <v>14</v>
      </c>
      <c r="S192">
        <v>6</v>
      </c>
      <c r="T192">
        <v>8</v>
      </c>
      <c r="U192">
        <v>7</v>
      </c>
      <c r="V192">
        <v>13</v>
      </c>
      <c r="W192">
        <v>8</v>
      </c>
      <c r="X192">
        <v>7</v>
      </c>
      <c r="Y192">
        <v>10</v>
      </c>
      <c r="Z192">
        <v>8</v>
      </c>
      <c r="AA192">
        <v>6</v>
      </c>
      <c r="AB192">
        <v>10</v>
      </c>
      <c r="AC192">
        <v>10</v>
      </c>
      <c r="AD192">
        <v>11</v>
      </c>
      <c r="AE192">
        <v>12</v>
      </c>
      <c r="AF192">
        <v>6</v>
      </c>
      <c r="AG192">
        <v>9</v>
      </c>
      <c r="AH192">
        <v>10</v>
      </c>
      <c r="AI192">
        <v>9</v>
      </c>
      <c r="AJ192">
        <v>9</v>
      </c>
      <c r="AK192">
        <v>7</v>
      </c>
      <c r="AL192">
        <v>9</v>
      </c>
      <c r="AM192">
        <v>10</v>
      </c>
      <c r="AN192">
        <v>10</v>
      </c>
      <c r="AO192">
        <v>10</v>
      </c>
      <c r="AP192">
        <v>9</v>
      </c>
      <c r="AQ192">
        <v>7</v>
      </c>
      <c r="AR192">
        <v>8</v>
      </c>
      <c r="AS192">
        <v>9</v>
      </c>
      <c r="AT192">
        <v>8</v>
      </c>
      <c r="AU192">
        <v>10</v>
      </c>
      <c r="AV192">
        <v>8</v>
      </c>
      <c r="AW192">
        <v>10</v>
      </c>
      <c r="AX192">
        <v>7</v>
      </c>
      <c r="AY192">
        <v>9</v>
      </c>
      <c r="AZ192">
        <v>8</v>
      </c>
      <c r="BA192">
        <v>7</v>
      </c>
      <c r="BB192">
        <v>6</v>
      </c>
      <c r="BC192">
        <v>7</v>
      </c>
      <c r="BD192">
        <v>8</v>
      </c>
      <c r="BE192">
        <v>7</v>
      </c>
      <c r="BF192">
        <v>8</v>
      </c>
      <c r="BG192">
        <v>6</v>
      </c>
      <c r="BH192">
        <v>4</v>
      </c>
      <c r="BI192">
        <v>7</v>
      </c>
      <c r="BJ192">
        <v>8</v>
      </c>
      <c r="BK192">
        <v>7</v>
      </c>
      <c r="BL192">
        <v>6</v>
      </c>
      <c r="BM192">
        <v>7</v>
      </c>
      <c r="BN192">
        <v>7</v>
      </c>
      <c r="BO192">
        <v>7</v>
      </c>
      <c r="BP192">
        <v>9</v>
      </c>
      <c r="BQ192">
        <v>9</v>
      </c>
      <c r="BR192">
        <v>8</v>
      </c>
      <c r="BS192">
        <v>12</v>
      </c>
      <c r="BT192">
        <v>9</v>
      </c>
      <c r="BU192">
        <v>9</v>
      </c>
      <c r="BV192">
        <v>6</v>
      </c>
      <c r="BW192">
        <v>10</v>
      </c>
      <c r="BX192">
        <v>8</v>
      </c>
      <c r="BY192">
        <v>8</v>
      </c>
      <c r="BZ192">
        <v>5</v>
      </c>
      <c r="CA192">
        <v>9</v>
      </c>
      <c r="CB192">
        <v>7</v>
      </c>
      <c r="CC192">
        <v>11</v>
      </c>
      <c r="CD192">
        <v>10</v>
      </c>
      <c r="CE192">
        <v>6</v>
      </c>
      <c r="CF192">
        <v>10</v>
      </c>
      <c r="CG192">
        <v>11</v>
      </c>
      <c r="CH192">
        <v>5</v>
      </c>
      <c r="CI192">
        <v>7</v>
      </c>
      <c r="CJ192">
        <v>5</v>
      </c>
      <c r="CK192">
        <v>10</v>
      </c>
      <c r="CL192">
        <v>6</v>
      </c>
      <c r="CM192">
        <v>10</v>
      </c>
      <c r="CN192">
        <v>5</v>
      </c>
      <c r="CO192">
        <v>10</v>
      </c>
      <c r="CP192">
        <v>8</v>
      </c>
      <c r="CQ192">
        <v>5</v>
      </c>
      <c r="CR192">
        <v>9</v>
      </c>
      <c r="CS192">
        <v>9</v>
      </c>
      <c r="CT192">
        <v>9</v>
      </c>
      <c r="CU192">
        <v>9</v>
      </c>
      <c r="CV192">
        <v>10</v>
      </c>
      <c r="CW192">
        <v>7</v>
      </c>
      <c r="CX192">
        <v>11</v>
      </c>
      <c r="CY192">
        <v>7</v>
      </c>
      <c r="CZ192">
        <v>11</v>
      </c>
      <c r="DA192">
        <v>10</v>
      </c>
      <c r="DB192">
        <v>5</v>
      </c>
      <c r="DC192">
        <v>6</v>
      </c>
      <c r="DD192">
        <v>7</v>
      </c>
      <c r="DE192">
        <v>5</v>
      </c>
      <c r="DF192">
        <v>8</v>
      </c>
      <c r="DG192">
        <v>5</v>
      </c>
      <c r="DH192">
        <v>5</v>
      </c>
      <c r="DI192">
        <v>9</v>
      </c>
      <c r="DJ192">
        <v>9</v>
      </c>
      <c r="DK192">
        <v>8</v>
      </c>
      <c r="DL192">
        <v>10</v>
      </c>
      <c r="DM192">
        <v>6</v>
      </c>
      <c r="DN192">
        <v>6</v>
      </c>
      <c r="DO192">
        <v>8</v>
      </c>
      <c r="DP192">
        <v>6</v>
      </c>
      <c r="DQ192">
        <v>4</v>
      </c>
      <c r="DR192">
        <v>9</v>
      </c>
      <c r="DS192">
        <v>10</v>
      </c>
      <c r="DT192">
        <v>9</v>
      </c>
      <c r="DU192">
        <v>4</v>
      </c>
      <c r="DV192">
        <v>6</v>
      </c>
      <c r="DW192">
        <v>10</v>
      </c>
      <c r="DX192">
        <v>9</v>
      </c>
      <c r="DY192">
        <v>7</v>
      </c>
      <c r="DZ192">
        <v>9</v>
      </c>
      <c r="EA192">
        <v>12</v>
      </c>
      <c r="EB192">
        <v>11</v>
      </c>
      <c r="EC192">
        <v>11</v>
      </c>
      <c r="ED192">
        <v>13</v>
      </c>
      <c r="EE192">
        <v>10</v>
      </c>
      <c r="EF192">
        <v>10</v>
      </c>
      <c r="EG192">
        <v>6</v>
      </c>
      <c r="EH192">
        <v>9</v>
      </c>
      <c r="EI192">
        <v>7</v>
      </c>
      <c r="EJ192">
        <v>7</v>
      </c>
      <c r="EK192">
        <v>11</v>
      </c>
      <c r="EL192">
        <v>8</v>
      </c>
      <c r="EM192">
        <v>15</v>
      </c>
      <c r="EN192">
        <v>6</v>
      </c>
      <c r="EO192">
        <v>6</v>
      </c>
      <c r="EP192">
        <v>10</v>
      </c>
      <c r="EQ192">
        <v>6</v>
      </c>
      <c r="ER192">
        <v>11</v>
      </c>
      <c r="ES192">
        <v>6</v>
      </c>
      <c r="ET192">
        <v>18</v>
      </c>
      <c r="EU192">
        <v>9</v>
      </c>
      <c r="EV192">
        <v>6</v>
      </c>
      <c r="EW192">
        <v>8</v>
      </c>
      <c r="EX192">
        <v>5</v>
      </c>
      <c r="EY192">
        <v>8</v>
      </c>
      <c r="EZ192">
        <v>9</v>
      </c>
      <c r="FA192">
        <v>9</v>
      </c>
      <c r="FB192">
        <v>10</v>
      </c>
      <c r="FC192">
        <v>9</v>
      </c>
      <c r="FD192">
        <v>10</v>
      </c>
      <c r="FE192">
        <v>7</v>
      </c>
      <c r="FF192">
        <v>8</v>
      </c>
      <c r="FG192">
        <v>9</v>
      </c>
      <c r="FH192">
        <v>9</v>
      </c>
      <c r="FI192">
        <v>9</v>
      </c>
      <c r="FJ192">
        <v>9</v>
      </c>
      <c r="FK192">
        <v>6</v>
      </c>
      <c r="FL192">
        <v>6</v>
      </c>
      <c r="FM192">
        <v>8</v>
      </c>
      <c r="FN192">
        <v>7</v>
      </c>
      <c r="FO192">
        <v>11</v>
      </c>
      <c r="FP192">
        <v>7</v>
      </c>
      <c r="FQ192">
        <v>9</v>
      </c>
      <c r="FR192">
        <v>5</v>
      </c>
      <c r="FS192">
        <v>7</v>
      </c>
      <c r="FT192">
        <v>9</v>
      </c>
      <c r="FU192">
        <v>16</v>
      </c>
      <c r="FV192">
        <v>7</v>
      </c>
      <c r="FW192">
        <v>7</v>
      </c>
      <c r="FX192">
        <v>8</v>
      </c>
      <c r="FY192">
        <v>10</v>
      </c>
      <c r="FZ192">
        <v>11</v>
      </c>
      <c r="GA192">
        <v>9</v>
      </c>
      <c r="GB192">
        <v>9</v>
      </c>
      <c r="GC192">
        <v>7</v>
      </c>
      <c r="GD192">
        <v>6</v>
      </c>
      <c r="GE192">
        <v>6</v>
      </c>
      <c r="GF192">
        <v>9</v>
      </c>
      <c r="GG192">
        <v>0</v>
      </c>
      <c r="GH192">
        <v>8</v>
      </c>
      <c r="GI192">
        <v>11</v>
      </c>
      <c r="GJ192">
        <v>8</v>
      </c>
      <c r="GK192">
        <v>11</v>
      </c>
      <c r="GL192">
        <v>8</v>
      </c>
      <c r="GM192">
        <v>13</v>
      </c>
      <c r="GN192">
        <v>11</v>
      </c>
      <c r="GO192">
        <v>9</v>
      </c>
      <c r="GP192">
        <v>8</v>
      </c>
      <c r="GQ192">
        <v>13</v>
      </c>
      <c r="GR192">
        <v>13</v>
      </c>
      <c r="GS192" t="s">
        <v>221</v>
      </c>
    </row>
    <row r="193" spans="1:201" x14ac:dyDescent="0.2">
      <c r="A193">
        <v>9</v>
      </c>
      <c r="B193">
        <v>12</v>
      </c>
      <c r="C193">
        <v>13</v>
      </c>
      <c r="D193">
        <v>8</v>
      </c>
      <c r="E193">
        <v>10</v>
      </c>
      <c r="F193">
        <v>9</v>
      </c>
      <c r="G193">
        <v>8</v>
      </c>
      <c r="H193">
        <v>10</v>
      </c>
      <c r="I193">
        <v>11</v>
      </c>
      <c r="J193">
        <v>5</v>
      </c>
      <c r="K193">
        <v>9</v>
      </c>
      <c r="L193">
        <v>10</v>
      </c>
      <c r="M193">
        <v>12</v>
      </c>
      <c r="N193">
        <v>12</v>
      </c>
      <c r="O193">
        <v>10</v>
      </c>
      <c r="P193">
        <v>12</v>
      </c>
      <c r="Q193">
        <v>7</v>
      </c>
      <c r="R193">
        <v>16</v>
      </c>
      <c r="S193">
        <v>10</v>
      </c>
      <c r="T193">
        <v>8</v>
      </c>
      <c r="U193">
        <v>5</v>
      </c>
      <c r="V193">
        <v>13</v>
      </c>
      <c r="W193">
        <v>8</v>
      </c>
      <c r="X193">
        <v>8</v>
      </c>
      <c r="Y193">
        <v>13</v>
      </c>
      <c r="Z193">
        <v>13</v>
      </c>
      <c r="AA193">
        <v>13</v>
      </c>
      <c r="AB193">
        <v>9</v>
      </c>
      <c r="AC193">
        <v>11</v>
      </c>
      <c r="AD193">
        <v>11</v>
      </c>
      <c r="AE193">
        <v>12</v>
      </c>
      <c r="AF193">
        <v>10</v>
      </c>
      <c r="AG193">
        <v>10</v>
      </c>
      <c r="AH193">
        <v>14</v>
      </c>
      <c r="AI193">
        <v>10</v>
      </c>
      <c r="AJ193">
        <v>13</v>
      </c>
      <c r="AK193">
        <v>11</v>
      </c>
      <c r="AL193">
        <v>10</v>
      </c>
      <c r="AM193">
        <v>12</v>
      </c>
      <c r="AN193">
        <v>11</v>
      </c>
      <c r="AO193">
        <v>11</v>
      </c>
      <c r="AP193">
        <v>11</v>
      </c>
      <c r="AQ193">
        <v>8</v>
      </c>
      <c r="AR193">
        <v>9</v>
      </c>
      <c r="AS193">
        <v>11</v>
      </c>
      <c r="AT193">
        <v>13</v>
      </c>
      <c r="AU193">
        <v>10</v>
      </c>
      <c r="AV193">
        <v>9</v>
      </c>
      <c r="AW193">
        <v>9</v>
      </c>
      <c r="AX193">
        <v>9</v>
      </c>
      <c r="AY193">
        <v>12</v>
      </c>
      <c r="AZ193">
        <v>13</v>
      </c>
      <c r="BA193">
        <v>10</v>
      </c>
      <c r="BB193">
        <v>8</v>
      </c>
      <c r="BC193">
        <v>10</v>
      </c>
      <c r="BD193">
        <v>10</v>
      </c>
      <c r="BE193">
        <v>9</v>
      </c>
      <c r="BF193">
        <v>9</v>
      </c>
      <c r="BG193">
        <v>12</v>
      </c>
      <c r="BH193">
        <v>7</v>
      </c>
      <c r="BI193">
        <v>10</v>
      </c>
      <c r="BJ193">
        <v>13</v>
      </c>
      <c r="BK193">
        <v>7</v>
      </c>
      <c r="BL193">
        <v>7</v>
      </c>
      <c r="BM193">
        <v>9</v>
      </c>
      <c r="BN193">
        <v>8</v>
      </c>
      <c r="BO193">
        <v>10</v>
      </c>
      <c r="BP193">
        <v>10</v>
      </c>
      <c r="BQ193">
        <v>8</v>
      </c>
      <c r="BR193">
        <v>11</v>
      </c>
      <c r="BS193">
        <v>12</v>
      </c>
      <c r="BT193">
        <v>9</v>
      </c>
      <c r="BU193">
        <v>13</v>
      </c>
      <c r="BV193">
        <v>8</v>
      </c>
      <c r="BW193">
        <v>9</v>
      </c>
      <c r="BX193">
        <v>10</v>
      </c>
      <c r="BY193">
        <v>11</v>
      </c>
      <c r="BZ193">
        <v>10</v>
      </c>
      <c r="CA193">
        <v>5</v>
      </c>
      <c r="CB193">
        <v>14</v>
      </c>
      <c r="CC193">
        <v>8</v>
      </c>
      <c r="CD193">
        <v>12</v>
      </c>
      <c r="CE193">
        <v>9</v>
      </c>
      <c r="CF193">
        <v>11</v>
      </c>
      <c r="CG193">
        <v>9</v>
      </c>
      <c r="CH193">
        <v>8</v>
      </c>
      <c r="CI193">
        <v>8</v>
      </c>
      <c r="CJ193">
        <v>7</v>
      </c>
      <c r="CK193">
        <v>12</v>
      </c>
      <c r="CL193">
        <v>10</v>
      </c>
      <c r="CM193">
        <v>7</v>
      </c>
      <c r="CN193">
        <v>10</v>
      </c>
      <c r="CO193">
        <v>10</v>
      </c>
      <c r="CP193">
        <v>11</v>
      </c>
      <c r="CQ193">
        <v>5</v>
      </c>
      <c r="CR193">
        <v>12</v>
      </c>
      <c r="CS193">
        <v>13</v>
      </c>
      <c r="CT193">
        <v>12</v>
      </c>
      <c r="CU193">
        <v>11</v>
      </c>
      <c r="CV193">
        <v>9</v>
      </c>
      <c r="CW193">
        <v>10</v>
      </c>
      <c r="CX193">
        <v>15</v>
      </c>
      <c r="CY193">
        <v>5</v>
      </c>
      <c r="CZ193">
        <v>12</v>
      </c>
      <c r="DA193">
        <v>10</v>
      </c>
      <c r="DB193">
        <v>11</v>
      </c>
      <c r="DC193">
        <v>10</v>
      </c>
      <c r="DD193">
        <v>7</v>
      </c>
      <c r="DE193">
        <v>7</v>
      </c>
      <c r="DF193">
        <v>7</v>
      </c>
      <c r="DG193">
        <v>6</v>
      </c>
      <c r="DH193">
        <v>11</v>
      </c>
      <c r="DI193">
        <v>13</v>
      </c>
      <c r="DJ193">
        <v>11</v>
      </c>
      <c r="DK193">
        <v>13</v>
      </c>
      <c r="DL193">
        <v>12</v>
      </c>
      <c r="DM193">
        <v>11</v>
      </c>
      <c r="DN193">
        <v>6</v>
      </c>
      <c r="DO193">
        <v>12</v>
      </c>
      <c r="DP193">
        <v>12</v>
      </c>
      <c r="DQ193">
        <v>9</v>
      </c>
      <c r="DR193">
        <v>12</v>
      </c>
      <c r="DS193">
        <v>10</v>
      </c>
      <c r="DT193">
        <v>11</v>
      </c>
      <c r="DU193">
        <v>9</v>
      </c>
      <c r="DV193">
        <v>9</v>
      </c>
      <c r="DW193">
        <v>11</v>
      </c>
      <c r="DX193">
        <v>7</v>
      </c>
      <c r="DY193">
        <v>11</v>
      </c>
      <c r="DZ193">
        <v>10</v>
      </c>
      <c r="EA193">
        <v>9</v>
      </c>
      <c r="EB193">
        <v>11</v>
      </c>
      <c r="EC193">
        <v>13</v>
      </c>
      <c r="ED193">
        <v>13</v>
      </c>
      <c r="EE193">
        <v>14</v>
      </c>
      <c r="EF193">
        <v>9</v>
      </c>
      <c r="EG193">
        <v>9</v>
      </c>
      <c r="EH193">
        <v>13</v>
      </c>
      <c r="EI193">
        <v>10</v>
      </c>
      <c r="EJ193">
        <v>8</v>
      </c>
      <c r="EK193">
        <v>9</v>
      </c>
      <c r="EL193">
        <v>9</v>
      </c>
      <c r="EM193">
        <v>17</v>
      </c>
      <c r="EN193">
        <v>7</v>
      </c>
      <c r="EO193">
        <v>11</v>
      </c>
      <c r="EP193">
        <v>12</v>
      </c>
      <c r="EQ193">
        <v>11</v>
      </c>
      <c r="ER193">
        <v>12</v>
      </c>
      <c r="ES193">
        <v>9</v>
      </c>
      <c r="ET193">
        <v>19</v>
      </c>
      <c r="EU193">
        <v>9</v>
      </c>
      <c r="EV193">
        <v>10</v>
      </c>
      <c r="EW193">
        <v>12</v>
      </c>
      <c r="EX193">
        <v>7</v>
      </c>
      <c r="EY193">
        <v>9</v>
      </c>
      <c r="EZ193">
        <v>7</v>
      </c>
      <c r="FA193">
        <v>11</v>
      </c>
      <c r="FB193">
        <v>6</v>
      </c>
      <c r="FC193">
        <v>11</v>
      </c>
      <c r="FD193">
        <v>9</v>
      </c>
      <c r="FE193">
        <v>11</v>
      </c>
      <c r="FF193">
        <v>6</v>
      </c>
      <c r="FG193">
        <v>9</v>
      </c>
      <c r="FH193">
        <v>12</v>
      </c>
      <c r="FI193">
        <v>11</v>
      </c>
      <c r="FJ193">
        <v>12</v>
      </c>
      <c r="FK193">
        <v>8</v>
      </c>
      <c r="FL193">
        <v>10</v>
      </c>
      <c r="FM193">
        <v>6</v>
      </c>
      <c r="FN193">
        <v>10</v>
      </c>
      <c r="FO193">
        <v>12</v>
      </c>
      <c r="FP193">
        <v>9</v>
      </c>
      <c r="FQ193">
        <v>12</v>
      </c>
      <c r="FR193">
        <v>8</v>
      </c>
      <c r="FS193">
        <v>10</v>
      </c>
      <c r="FT193">
        <v>9</v>
      </c>
      <c r="FU193">
        <v>14</v>
      </c>
      <c r="FV193">
        <v>7</v>
      </c>
      <c r="FW193">
        <v>7</v>
      </c>
      <c r="FX193">
        <v>11</v>
      </c>
      <c r="FY193">
        <v>8</v>
      </c>
      <c r="FZ193">
        <v>12</v>
      </c>
      <c r="GA193">
        <v>9</v>
      </c>
      <c r="GB193">
        <v>11</v>
      </c>
      <c r="GC193">
        <v>5</v>
      </c>
      <c r="GD193">
        <v>8</v>
      </c>
      <c r="GE193">
        <v>8</v>
      </c>
      <c r="GF193">
        <v>9</v>
      </c>
      <c r="GG193">
        <v>8</v>
      </c>
      <c r="GH193">
        <v>0</v>
      </c>
      <c r="GI193">
        <v>12</v>
      </c>
      <c r="GJ193">
        <v>10</v>
      </c>
      <c r="GK193">
        <v>14</v>
      </c>
      <c r="GL193">
        <v>12</v>
      </c>
      <c r="GM193">
        <v>15</v>
      </c>
      <c r="GN193">
        <v>13</v>
      </c>
      <c r="GO193">
        <v>13</v>
      </c>
      <c r="GP193">
        <v>14</v>
      </c>
      <c r="GQ193">
        <v>13</v>
      </c>
      <c r="GR193">
        <v>15</v>
      </c>
      <c r="GS193" t="s">
        <v>222</v>
      </c>
    </row>
    <row r="194" spans="1:201" x14ac:dyDescent="0.2">
      <c r="A194">
        <v>11</v>
      </c>
      <c r="B194">
        <v>13</v>
      </c>
      <c r="C194">
        <v>11</v>
      </c>
      <c r="D194">
        <v>11</v>
      </c>
      <c r="E194">
        <v>10</v>
      </c>
      <c r="F194">
        <v>9</v>
      </c>
      <c r="G194">
        <v>10</v>
      </c>
      <c r="H194">
        <v>10</v>
      </c>
      <c r="I194">
        <v>13</v>
      </c>
      <c r="J194">
        <v>12</v>
      </c>
      <c r="K194">
        <v>8</v>
      </c>
      <c r="L194">
        <v>13</v>
      </c>
      <c r="M194">
        <v>13</v>
      </c>
      <c r="N194">
        <v>13</v>
      </c>
      <c r="O194">
        <v>11</v>
      </c>
      <c r="P194">
        <v>10</v>
      </c>
      <c r="Q194">
        <v>12</v>
      </c>
      <c r="R194">
        <v>15</v>
      </c>
      <c r="S194">
        <v>10</v>
      </c>
      <c r="T194">
        <v>11</v>
      </c>
      <c r="U194">
        <v>11</v>
      </c>
      <c r="V194">
        <v>13</v>
      </c>
      <c r="W194">
        <v>9</v>
      </c>
      <c r="X194">
        <v>8</v>
      </c>
      <c r="Y194">
        <v>9</v>
      </c>
      <c r="Z194">
        <v>9</v>
      </c>
      <c r="AA194">
        <v>12</v>
      </c>
      <c r="AB194">
        <v>9</v>
      </c>
      <c r="AC194">
        <v>12</v>
      </c>
      <c r="AD194">
        <v>6</v>
      </c>
      <c r="AE194">
        <v>11</v>
      </c>
      <c r="AF194">
        <v>9</v>
      </c>
      <c r="AG194">
        <v>8</v>
      </c>
      <c r="AH194">
        <v>11</v>
      </c>
      <c r="AI194">
        <v>7</v>
      </c>
      <c r="AJ194">
        <v>8</v>
      </c>
      <c r="AK194">
        <v>14</v>
      </c>
      <c r="AL194">
        <v>11</v>
      </c>
      <c r="AM194">
        <v>13</v>
      </c>
      <c r="AN194">
        <v>8</v>
      </c>
      <c r="AO194">
        <v>6</v>
      </c>
      <c r="AP194">
        <v>11</v>
      </c>
      <c r="AQ194">
        <v>14</v>
      </c>
      <c r="AR194">
        <v>11</v>
      </c>
      <c r="AS194">
        <v>12</v>
      </c>
      <c r="AT194">
        <v>10</v>
      </c>
      <c r="AU194">
        <v>6</v>
      </c>
      <c r="AV194">
        <v>11</v>
      </c>
      <c r="AW194">
        <v>10</v>
      </c>
      <c r="AX194">
        <v>9</v>
      </c>
      <c r="AY194">
        <v>16</v>
      </c>
      <c r="AZ194">
        <v>11</v>
      </c>
      <c r="BA194">
        <v>10</v>
      </c>
      <c r="BB194">
        <v>8</v>
      </c>
      <c r="BC194">
        <v>12</v>
      </c>
      <c r="BD194">
        <v>11</v>
      </c>
      <c r="BE194">
        <v>9</v>
      </c>
      <c r="BF194">
        <v>12</v>
      </c>
      <c r="BG194">
        <v>13</v>
      </c>
      <c r="BH194">
        <v>9</v>
      </c>
      <c r="BI194">
        <v>12</v>
      </c>
      <c r="BJ194">
        <v>12</v>
      </c>
      <c r="BK194">
        <v>10</v>
      </c>
      <c r="BL194">
        <v>13</v>
      </c>
      <c r="BM194">
        <v>6</v>
      </c>
      <c r="BN194">
        <v>9</v>
      </c>
      <c r="BO194">
        <v>9</v>
      </c>
      <c r="BP194">
        <v>8</v>
      </c>
      <c r="BQ194">
        <v>10</v>
      </c>
      <c r="BR194">
        <v>8</v>
      </c>
      <c r="BS194">
        <v>9</v>
      </c>
      <c r="BT194">
        <v>13</v>
      </c>
      <c r="BU194">
        <v>11</v>
      </c>
      <c r="BV194">
        <v>11</v>
      </c>
      <c r="BW194">
        <v>13</v>
      </c>
      <c r="BX194">
        <v>10</v>
      </c>
      <c r="BY194">
        <v>8</v>
      </c>
      <c r="BZ194">
        <v>13</v>
      </c>
      <c r="CA194">
        <v>10</v>
      </c>
      <c r="CB194">
        <v>9</v>
      </c>
      <c r="CC194">
        <v>16</v>
      </c>
      <c r="CD194">
        <v>10</v>
      </c>
      <c r="CE194">
        <v>12</v>
      </c>
      <c r="CF194">
        <v>4</v>
      </c>
      <c r="CG194">
        <v>9</v>
      </c>
      <c r="CH194">
        <v>10</v>
      </c>
      <c r="CI194">
        <v>13</v>
      </c>
      <c r="CJ194">
        <v>8</v>
      </c>
      <c r="CK194">
        <v>7</v>
      </c>
      <c r="CL194">
        <v>13</v>
      </c>
      <c r="CM194">
        <v>10</v>
      </c>
      <c r="CN194">
        <v>10</v>
      </c>
      <c r="CO194">
        <v>11</v>
      </c>
      <c r="CP194">
        <v>12</v>
      </c>
      <c r="CQ194">
        <v>11</v>
      </c>
      <c r="CR194">
        <v>10</v>
      </c>
      <c r="CS194">
        <v>9</v>
      </c>
      <c r="CT194">
        <v>10</v>
      </c>
      <c r="CU194">
        <v>10</v>
      </c>
      <c r="CV194">
        <v>9</v>
      </c>
      <c r="CW194">
        <v>10</v>
      </c>
      <c r="CX194">
        <v>11</v>
      </c>
      <c r="CY194">
        <v>8</v>
      </c>
      <c r="CZ194">
        <v>10</v>
      </c>
      <c r="DA194">
        <v>11</v>
      </c>
      <c r="DB194">
        <v>8</v>
      </c>
      <c r="DC194">
        <v>11</v>
      </c>
      <c r="DD194">
        <v>12</v>
      </c>
      <c r="DE194">
        <v>7</v>
      </c>
      <c r="DF194">
        <v>6</v>
      </c>
      <c r="DG194">
        <v>12</v>
      </c>
      <c r="DH194">
        <v>10</v>
      </c>
      <c r="DI194">
        <v>13</v>
      </c>
      <c r="DJ194">
        <v>15</v>
      </c>
      <c r="DK194">
        <v>12</v>
      </c>
      <c r="DL194">
        <v>8</v>
      </c>
      <c r="DM194">
        <v>12</v>
      </c>
      <c r="DN194">
        <v>11</v>
      </c>
      <c r="DO194">
        <v>14</v>
      </c>
      <c r="DP194">
        <v>9</v>
      </c>
      <c r="DQ194">
        <v>14</v>
      </c>
      <c r="DR194">
        <v>12</v>
      </c>
      <c r="DS194">
        <v>8</v>
      </c>
      <c r="DT194">
        <v>11</v>
      </c>
      <c r="DU194">
        <v>9</v>
      </c>
      <c r="DV194">
        <v>7</v>
      </c>
      <c r="DW194">
        <v>11</v>
      </c>
      <c r="DX194">
        <v>8</v>
      </c>
      <c r="DY194">
        <v>8</v>
      </c>
      <c r="DZ194">
        <v>12</v>
      </c>
      <c r="EA194">
        <v>10</v>
      </c>
      <c r="EB194">
        <v>10</v>
      </c>
      <c r="EC194">
        <v>9</v>
      </c>
      <c r="ED194">
        <v>9</v>
      </c>
      <c r="EE194">
        <v>11</v>
      </c>
      <c r="EF194">
        <v>9</v>
      </c>
      <c r="EG194">
        <v>9</v>
      </c>
      <c r="EH194">
        <v>12</v>
      </c>
      <c r="EI194">
        <v>12</v>
      </c>
      <c r="EJ194">
        <v>11</v>
      </c>
      <c r="EK194">
        <v>8</v>
      </c>
      <c r="EL194">
        <v>13</v>
      </c>
      <c r="EM194">
        <v>17</v>
      </c>
      <c r="EN194">
        <v>9</v>
      </c>
      <c r="EO194">
        <v>16</v>
      </c>
      <c r="EP194">
        <v>16</v>
      </c>
      <c r="EQ194">
        <v>8</v>
      </c>
      <c r="ER194">
        <v>9</v>
      </c>
      <c r="ES194">
        <v>9</v>
      </c>
      <c r="ET194">
        <v>19</v>
      </c>
      <c r="EU194">
        <v>12</v>
      </c>
      <c r="EV194">
        <v>10</v>
      </c>
      <c r="EW194">
        <v>8</v>
      </c>
      <c r="EX194">
        <v>12</v>
      </c>
      <c r="EY194">
        <v>10</v>
      </c>
      <c r="EZ194">
        <v>9</v>
      </c>
      <c r="FA194">
        <v>11</v>
      </c>
      <c r="FB194">
        <v>13</v>
      </c>
      <c r="FC194">
        <v>5</v>
      </c>
      <c r="FD194">
        <v>9</v>
      </c>
      <c r="FE194">
        <v>11</v>
      </c>
      <c r="FF194">
        <v>8</v>
      </c>
      <c r="FG194">
        <v>10</v>
      </c>
      <c r="FH194">
        <v>12</v>
      </c>
      <c r="FI194">
        <v>7</v>
      </c>
      <c r="FJ194">
        <v>9</v>
      </c>
      <c r="FK194">
        <v>9</v>
      </c>
      <c r="FL194">
        <v>10</v>
      </c>
      <c r="FM194">
        <v>11</v>
      </c>
      <c r="FN194">
        <v>11</v>
      </c>
      <c r="FO194">
        <v>12</v>
      </c>
      <c r="FP194">
        <v>9</v>
      </c>
      <c r="FQ194">
        <v>9</v>
      </c>
      <c r="FR194">
        <v>14</v>
      </c>
      <c r="FS194">
        <v>10</v>
      </c>
      <c r="FT194">
        <v>12</v>
      </c>
      <c r="FU194">
        <v>14</v>
      </c>
      <c r="FV194">
        <v>13</v>
      </c>
      <c r="FW194">
        <v>8</v>
      </c>
      <c r="FX194">
        <v>13</v>
      </c>
      <c r="FY194">
        <v>11</v>
      </c>
      <c r="FZ194">
        <v>6</v>
      </c>
      <c r="GA194">
        <v>11</v>
      </c>
      <c r="GB194">
        <v>10</v>
      </c>
      <c r="GC194">
        <v>11</v>
      </c>
      <c r="GD194">
        <v>12</v>
      </c>
      <c r="GE194">
        <v>12</v>
      </c>
      <c r="GF194">
        <v>11</v>
      </c>
      <c r="GG194">
        <v>11</v>
      </c>
      <c r="GH194">
        <v>12</v>
      </c>
      <c r="GI194">
        <v>0</v>
      </c>
      <c r="GJ194">
        <v>4</v>
      </c>
      <c r="GK194">
        <v>3</v>
      </c>
      <c r="GL194">
        <v>7</v>
      </c>
      <c r="GM194">
        <v>5</v>
      </c>
      <c r="GN194">
        <v>5</v>
      </c>
      <c r="GO194">
        <v>3</v>
      </c>
      <c r="GP194">
        <v>10</v>
      </c>
      <c r="GQ194">
        <v>2</v>
      </c>
      <c r="GR194">
        <v>4</v>
      </c>
      <c r="GS194" t="s">
        <v>223</v>
      </c>
    </row>
    <row r="195" spans="1:201" x14ac:dyDescent="0.2">
      <c r="A195">
        <v>8</v>
      </c>
      <c r="B195">
        <v>10</v>
      </c>
      <c r="C195">
        <v>12</v>
      </c>
      <c r="D195">
        <v>11</v>
      </c>
      <c r="E195">
        <v>10</v>
      </c>
      <c r="F195">
        <v>10</v>
      </c>
      <c r="G195">
        <v>6</v>
      </c>
      <c r="H195">
        <v>5</v>
      </c>
      <c r="I195">
        <v>9</v>
      </c>
      <c r="J195">
        <v>9</v>
      </c>
      <c r="K195">
        <v>7</v>
      </c>
      <c r="L195">
        <v>11</v>
      </c>
      <c r="M195">
        <v>12</v>
      </c>
      <c r="N195">
        <v>9</v>
      </c>
      <c r="O195">
        <v>8</v>
      </c>
      <c r="P195">
        <v>9</v>
      </c>
      <c r="Q195">
        <v>9</v>
      </c>
      <c r="R195">
        <v>18</v>
      </c>
      <c r="S195">
        <v>10</v>
      </c>
      <c r="T195">
        <v>7</v>
      </c>
      <c r="U195">
        <v>8</v>
      </c>
      <c r="V195">
        <v>14</v>
      </c>
      <c r="W195">
        <v>10</v>
      </c>
      <c r="X195">
        <v>9</v>
      </c>
      <c r="Y195">
        <v>10</v>
      </c>
      <c r="Z195">
        <v>8</v>
      </c>
      <c r="AA195">
        <v>9</v>
      </c>
      <c r="AB195">
        <v>6</v>
      </c>
      <c r="AC195">
        <v>10</v>
      </c>
      <c r="AD195">
        <v>9</v>
      </c>
      <c r="AE195">
        <v>10</v>
      </c>
      <c r="AF195">
        <v>9</v>
      </c>
      <c r="AG195">
        <v>8</v>
      </c>
      <c r="AH195">
        <v>7</v>
      </c>
      <c r="AI195">
        <v>7</v>
      </c>
      <c r="AJ195">
        <v>11</v>
      </c>
      <c r="AK195">
        <v>10</v>
      </c>
      <c r="AL195">
        <v>7</v>
      </c>
      <c r="AM195">
        <v>11</v>
      </c>
      <c r="AN195">
        <v>5</v>
      </c>
      <c r="AO195">
        <v>8</v>
      </c>
      <c r="AP195">
        <v>8</v>
      </c>
      <c r="AQ195">
        <v>10</v>
      </c>
      <c r="AR195">
        <v>9</v>
      </c>
      <c r="AS195">
        <v>10</v>
      </c>
      <c r="AT195">
        <v>10</v>
      </c>
      <c r="AU195">
        <v>9</v>
      </c>
      <c r="AV195">
        <v>12</v>
      </c>
      <c r="AW195">
        <v>10</v>
      </c>
      <c r="AX195">
        <v>9</v>
      </c>
      <c r="AY195">
        <v>14</v>
      </c>
      <c r="AZ195">
        <v>11</v>
      </c>
      <c r="BA195">
        <v>10</v>
      </c>
      <c r="BB195">
        <v>7</v>
      </c>
      <c r="BC195">
        <v>9</v>
      </c>
      <c r="BD195">
        <v>9</v>
      </c>
      <c r="BE195">
        <v>6</v>
      </c>
      <c r="BF195">
        <v>10</v>
      </c>
      <c r="BG195">
        <v>10</v>
      </c>
      <c r="BH195">
        <v>9</v>
      </c>
      <c r="BI195">
        <v>9</v>
      </c>
      <c r="BJ195">
        <v>12</v>
      </c>
      <c r="BK195">
        <v>8</v>
      </c>
      <c r="BL195">
        <v>10</v>
      </c>
      <c r="BM195">
        <v>6</v>
      </c>
      <c r="BN195">
        <v>8</v>
      </c>
      <c r="BO195">
        <v>8</v>
      </c>
      <c r="BP195">
        <v>10</v>
      </c>
      <c r="BQ195">
        <v>10</v>
      </c>
      <c r="BR195">
        <v>8</v>
      </c>
      <c r="BS195">
        <v>8</v>
      </c>
      <c r="BT195">
        <v>10</v>
      </c>
      <c r="BU195">
        <v>8</v>
      </c>
      <c r="BV195">
        <v>9</v>
      </c>
      <c r="BW195">
        <v>10</v>
      </c>
      <c r="BX195">
        <v>10</v>
      </c>
      <c r="BY195">
        <v>7</v>
      </c>
      <c r="BZ195">
        <v>11</v>
      </c>
      <c r="CA195">
        <v>8</v>
      </c>
      <c r="CB195">
        <v>8</v>
      </c>
      <c r="CC195">
        <v>12</v>
      </c>
      <c r="CD195">
        <v>9</v>
      </c>
      <c r="CE195">
        <v>9</v>
      </c>
      <c r="CF195">
        <v>7</v>
      </c>
      <c r="CG195">
        <v>7</v>
      </c>
      <c r="CH195">
        <v>7</v>
      </c>
      <c r="CI195">
        <v>11</v>
      </c>
      <c r="CJ195">
        <v>8</v>
      </c>
      <c r="CK195">
        <v>10</v>
      </c>
      <c r="CL195">
        <v>10</v>
      </c>
      <c r="CM195">
        <v>8</v>
      </c>
      <c r="CN195">
        <v>10</v>
      </c>
      <c r="CO195">
        <v>11</v>
      </c>
      <c r="CP195">
        <v>10</v>
      </c>
      <c r="CQ195">
        <v>9</v>
      </c>
      <c r="CR195">
        <v>8</v>
      </c>
      <c r="CS195">
        <v>7</v>
      </c>
      <c r="CT195">
        <v>8</v>
      </c>
      <c r="CU195">
        <v>11</v>
      </c>
      <c r="CV195">
        <v>7</v>
      </c>
      <c r="CW195">
        <v>7</v>
      </c>
      <c r="CX195">
        <v>10</v>
      </c>
      <c r="CY195">
        <v>8</v>
      </c>
      <c r="CZ195">
        <v>7</v>
      </c>
      <c r="DA195">
        <v>7</v>
      </c>
      <c r="DB195">
        <v>8</v>
      </c>
      <c r="DC195">
        <v>8</v>
      </c>
      <c r="DD195">
        <v>10</v>
      </c>
      <c r="DE195">
        <v>6</v>
      </c>
      <c r="DF195">
        <v>5</v>
      </c>
      <c r="DG195">
        <v>9</v>
      </c>
      <c r="DH195">
        <v>10</v>
      </c>
      <c r="DI195">
        <v>14</v>
      </c>
      <c r="DJ195">
        <v>12</v>
      </c>
      <c r="DK195">
        <v>9</v>
      </c>
      <c r="DL195">
        <v>6</v>
      </c>
      <c r="DM195">
        <v>10</v>
      </c>
      <c r="DN195">
        <v>11</v>
      </c>
      <c r="DO195">
        <v>10</v>
      </c>
      <c r="DP195">
        <v>9</v>
      </c>
      <c r="DQ195">
        <v>11</v>
      </c>
      <c r="DR195">
        <v>13</v>
      </c>
      <c r="DS195">
        <v>8</v>
      </c>
      <c r="DT195">
        <v>8</v>
      </c>
      <c r="DU195">
        <v>5</v>
      </c>
      <c r="DV195">
        <v>6</v>
      </c>
      <c r="DW195">
        <v>8</v>
      </c>
      <c r="DX195">
        <v>10</v>
      </c>
      <c r="DY195">
        <v>4</v>
      </c>
      <c r="DZ195">
        <v>11</v>
      </c>
      <c r="EA195">
        <v>11</v>
      </c>
      <c r="EB195">
        <v>10</v>
      </c>
      <c r="EC195">
        <v>12</v>
      </c>
      <c r="ED195">
        <v>11</v>
      </c>
      <c r="EE195">
        <v>10</v>
      </c>
      <c r="EF195">
        <v>9</v>
      </c>
      <c r="EG195">
        <v>6</v>
      </c>
      <c r="EH195">
        <v>11</v>
      </c>
      <c r="EI195">
        <v>9</v>
      </c>
      <c r="EJ195">
        <v>8</v>
      </c>
      <c r="EK195">
        <v>8</v>
      </c>
      <c r="EL195">
        <v>10</v>
      </c>
      <c r="EM195">
        <v>16</v>
      </c>
      <c r="EN195">
        <v>5</v>
      </c>
      <c r="EO195">
        <v>13</v>
      </c>
      <c r="EP195">
        <v>15</v>
      </c>
      <c r="EQ195">
        <v>7</v>
      </c>
      <c r="ER195">
        <v>7</v>
      </c>
      <c r="ES195">
        <v>10</v>
      </c>
      <c r="ET195">
        <v>18</v>
      </c>
      <c r="EU195">
        <v>11</v>
      </c>
      <c r="EV195">
        <v>10</v>
      </c>
      <c r="EW195">
        <v>5</v>
      </c>
      <c r="EX195">
        <v>9</v>
      </c>
      <c r="EY195">
        <v>7</v>
      </c>
      <c r="EZ195">
        <v>8</v>
      </c>
      <c r="FA195">
        <v>7</v>
      </c>
      <c r="FB195">
        <v>10</v>
      </c>
      <c r="FC195">
        <v>8</v>
      </c>
      <c r="FD195">
        <v>9</v>
      </c>
      <c r="FE195">
        <v>8</v>
      </c>
      <c r="FF195">
        <v>8</v>
      </c>
      <c r="FG195">
        <v>11</v>
      </c>
      <c r="FH195">
        <v>8</v>
      </c>
      <c r="FI195">
        <v>7</v>
      </c>
      <c r="FJ195">
        <v>5</v>
      </c>
      <c r="FK195">
        <v>8</v>
      </c>
      <c r="FL195">
        <v>10</v>
      </c>
      <c r="FM195">
        <v>8</v>
      </c>
      <c r="FN195">
        <v>11</v>
      </c>
      <c r="FO195">
        <v>12</v>
      </c>
      <c r="FP195">
        <v>7</v>
      </c>
      <c r="FQ195">
        <v>8</v>
      </c>
      <c r="FR195">
        <v>11</v>
      </c>
      <c r="FS195">
        <v>11</v>
      </c>
      <c r="FT195">
        <v>9</v>
      </c>
      <c r="FU195">
        <v>17</v>
      </c>
      <c r="FV195">
        <v>11</v>
      </c>
      <c r="FW195">
        <v>7</v>
      </c>
      <c r="FX195">
        <v>8</v>
      </c>
      <c r="FY195">
        <v>9</v>
      </c>
      <c r="FZ195">
        <v>9</v>
      </c>
      <c r="GA195">
        <v>9</v>
      </c>
      <c r="GB195">
        <v>6</v>
      </c>
      <c r="GC195">
        <v>10</v>
      </c>
      <c r="GD195">
        <v>9</v>
      </c>
      <c r="GE195">
        <v>9</v>
      </c>
      <c r="GF195">
        <v>8</v>
      </c>
      <c r="GG195">
        <v>8</v>
      </c>
      <c r="GH195">
        <v>10</v>
      </c>
      <c r="GI195">
        <v>4</v>
      </c>
      <c r="GJ195">
        <v>0</v>
      </c>
      <c r="GK195">
        <v>7</v>
      </c>
      <c r="GL195">
        <v>3</v>
      </c>
      <c r="GM195">
        <v>7</v>
      </c>
      <c r="GN195">
        <v>6</v>
      </c>
      <c r="GO195">
        <v>7</v>
      </c>
      <c r="GP195">
        <v>6</v>
      </c>
      <c r="GQ195">
        <v>6</v>
      </c>
      <c r="GR195">
        <v>8</v>
      </c>
      <c r="GS195" t="s">
        <v>224</v>
      </c>
    </row>
    <row r="196" spans="1:201" x14ac:dyDescent="0.2">
      <c r="A196">
        <v>15</v>
      </c>
      <c r="B196">
        <v>15</v>
      </c>
      <c r="C196">
        <v>11</v>
      </c>
      <c r="D196">
        <v>13</v>
      </c>
      <c r="E196">
        <v>11</v>
      </c>
      <c r="F196">
        <v>12</v>
      </c>
      <c r="G196">
        <v>11</v>
      </c>
      <c r="H196">
        <v>12</v>
      </c>
      <c r="I196">
        <v>12</v>
      </c>
      <c r="J196">
        <v>13</v>
      </c>
      <c r="K196">
        <v>9</v>
      </c>
      <c r="L196">
        <v>13</v>
      </c>
      <c r="M196">
        <v>13</v>
      </c>
      <c r="N196">
        <v>12</v>
      </c>
      <c r="O196">
        <v>11</v>
      </c>
      <c r="P196">
        <v>8</v>
      </c>
      <c r="Q196">
        <v>13</v>
      </c>
      <c r="R196">
        <v>15</v>
      </c>
      <c r="S196">
        <v>9</v>
      </c>
      <c r="T196">
        <v>12</v>
      </c>
      <c r="U196">
        <v>13</v>
      </c>
      <c r="V196">
        <v>14</v>
      </c>
      <c r="W196">
        <v>11</v>
      </c>
      <c r="X196">
        <v>10</v>
      </c>
      <c r="Y196">
        <v>11</v>
      </c>
      <c r="Z196">
        <v>9</v>
      </c>
      <c r="AA196">
        <v>14</v>
      </c>
      <c r="AB196">
        <v>10</v>
      </c>
      <c r="AC196">
        <v>14</v>
      </c>
      <c r="AD196">
        <v>9</v>
      </c>
      <c r="AE196">
        <v>13</v>
      </c>
      <c r="AF196">
        <v>11</v>
      </c>
      <c r="AG196">
        <v>9</v>
      </c>
      <c r="AH196">
        <v>11</v>
      </c>
      <c r="AI196">
        <v>8</v>
      </c>
      <c r="AJ196">
        <v>7</v>
      </c>
      <c r="AK196">
        <v>13</v>
      </c>
      <c r="AL196">
        <v>11</v>
      </c>
      <c r="AM196">
        <v>14</v>
      </c>
      <c r="AN196">
        <v>9</v>
      </c>
      <c r="AO196">
        <v>7</v>
      </c>
      <c r="AP196">
        <v>13</v>
      </c>
      <c r="AQ196">
        <v>15</v>
      </c>
      <c r="AR196">
        <v>13</v>
      </c>
      <c r="AS196">
        <v>11</v>
      </c>
      <c r="AT196">
        <v>12</v>
      </c>
      <c r="AU196">
        <v>7</v>
      </c>
      <c r="AV196">
        <v>12</v>
      </c>
      <c r="AW196">
        <v>11</v>
      </c>
      <c r="AX196">
        <v>11</v>
      </c>
      <c r="AY196">
        <v>17</v>
      </c>
      <c r="AZ196">
        <v>12</v>
      </c>
      <c r="BA196">
        <v>8</v>
      </c>
      <c r="BB196">
        <v>8</v>
      </c>
      <c r="BC196">
        <v>11</v>
      </c>
      <c r="BD196">
        <v>12</v>
      </c>
      <c r="BE196">
        <v>10</v>
      </c>
      <c r="BF196">
        <v>14</v>
      </c>
      <c r="BG196">
        <v>11</v>
      </c>
      <c r="BH196">
        <v>7</v>
      </c>
      <c r="BI196">
        <v>12</v>
      </c>
      <c r="BJ196">
        <v>8</v>
      </c>
      <c r="BK196">
        <v>10</v>
      </c>
      <c r="BL196">
        <v>12</v>
      </c>
      <c r="BM196">
        <v>8</v>
      </c>
      <c r="BN196">
        <v>8</v>
      </c>
      <c r="BO196">
        <v>9</v>
      </c>
      <c r="BP196">
        <v>7</v>
      </c>
      <c r="BQ196">
        <v>10</v>
      </c>
      <c r="BR196">
        <v>10</v>
      </c>
      <c r="BS196">
        <v>9</v>
      </c>
      <c r="BT196">
        <v>14</v>
      </c>
      <c r="BU196">
        <v>13</v>
      </c>
      <c r="BV196">
        <v>13</v>
      </c>
      <c r="BW196">
        <v>14</v>
      </c>
      <c r="BX196">
        <v>14</v>
      </c>
      <c r="BY196">
        <v>10</v>
      </c>
      <c r="BZ196">
        <v>12</v>
      </c>
      <c r="CA196">
        <v>10</v>
      </c>
      <c r="CB196">
        <v>7</v>
      </c>
      <c r="CC196">
        <v>16</v>
      </c>
      <c r="CD196">
        <v>11</v>
      </c>
      <c r="CE196">
        <v>11</v>
      </c>
      <c r="CF196">
        <v>5</v>
      </c>
      <c r="CG196">
        <v>13</v>
      </c>
      <c r="CH196">
        <v>11</v>
      </c>
      <c r="CI196">
        <v>15</v>
      </c>
      <c r="CJ196">
        <v>10</v>
      </c>
      <c r="CK196">
        <v>7</v>
      </c>
      <c r="CL196">
        <v>14</v>
      </c>
      <c r="CM196">
        <v>11</v>
      </c>
      <c r="CN196">
        <v>10</v>
      </c>
      <c r="CO196">
        <v>12</v>
      </c>
      <c r="CP196">
        <v>12</v>
      </c>
      <c r="CQ196">
        <v>14</v>
      </c>
      <c r="CR196">
        <v>10</v>
      </c>
      <c r="CS196">
        <v>9</v>
      </c>
      <c r="CT196">
        <v>12</v>
      </c>
      <c r="CU196">
        <v>12</v>
      </c>
      <c r="CV196">
        <v>12</v>
      </c>
      <c r="CW196">
        <v>9</v>
      </c>
      <c r="CX196">
        <v>11</v>
      </c>
      <c r="CY196">
        <v>7</v>
      </c>
      <c r="CZ196">
        <v>11</v>
      </c>
      <c r="DA196">
        <v>11</v>
      </c>
      <c r="DB196">
        <v>6</v>
      </c>
      <c r="DC196">
        <v>12</v>
      </c>
      <c r="DD196">
        <v>14</v>
      </c>
      <c r="DE196">
        <v>9</v>
      </c>
      <c r="DF196">
        <v>10</v>
      </c>
      <c r="DG196">
        <v>13</v>
      </c>
      <c r="DH196">
        <v>11</v>
      </c>
      <c r="DI196">
        <v>11</v>
      </c>
      <c r="DJ196">
        <v>16</v>
      </c>
      <c r="DK196">
        <v>12</v>
      </c>
      <c r="DL196">
        <v>10</v>
      </c>
      <c r="DM196">
        <v>13</v>
      </c>
      <c r="DN196">
        <v>12</v>
      </c>
      <c r="DO196">
        <v>13</v>
      </c>
      <c r="DP196">
        <v>11</v>
      </c>
      <c r="DQ196">
        <v>15</v>
      </c>
      <c r="DR196">
        <v>11</v>
      </c>
      <c r="DS196">
        <v>9</v>
      </c>
      <c r="DT196">
        <v>12</v>
      </c>
      <c r="DU196">
        <v>10</v>
      </c>
      <c r="DV196">
        <v>11</v>
      </c>
      <c r="DW196">
        <v>12</v>
      </c>
      <c r="DX196">
        <v>8</v>
      </c>
      <c r="DY196">
        <v>7</v>
      </c>
      <c r="DZ196">
        <v>14</v>
      </c>
      <c r="EA196">
        <v>14</v>
      </c>
      <c r="EB196">
        <v>12</v>
      </c>
      <c r="EC196">
        <v>10</v>
      </c>
      <c r="ED196">
        <v>8</v>
      </c>
      <c r="EE196">
        <v>11</v>
      </c>
      <c r="EF196">
        <v>9</v>
      </c>
      <c r="EG196">
        <v>10</v>
      </c>
      <c r="EH196">
        <v>13</v>
      </c>
      <c r="EI196">
        <v>11</v>
      </c>
      <c r="EJ196">
        <v>12</v>
      </c>
      <c r="EK196">
        <v>9</v>
      </c>
      <c r="EL196">
        <v>14</v>
      </c>
      <c r="EM196">
        <v>19</v>
      </c>
      <c r="EN196">
        <v>13</v>
      </c>
      <c r="EO196">
        <v>16</v>
      </c>
      <c r="EP196">
        <v>17</v>
      </c>
      <c r="EQ196">
        <v>6</v>
      </c>
      <c r="ER196">
        <v>8</v>
      </c>
      <c r="ES196">
        <v>9</v>
      </c>
      <c r="ET196">
        <v>20</v>
      </c>
      <c r="EU196">
        <v>13</v>
      </c>
      <c r="EV196">
        <v>10</v>
      </c>
      <c r="EW196">
        <v>12</v>
      </c>
      <c r="EX196">
        <v>11</v>
      </c>
      <c r="EY196">
        <v>13</v>
      </c>
      <c r="EZ196">
        <v>10</v>
      </c>
      <c r="FA196">
        <v>13</v>
      </c>
      <c r="FB196">
        <v>13</v>
      </c>
      <c r="FC196">
        <v>6</v>
      </c>
      <c r="FD196">
        <v>11</v>
      </c>
      <c r="FE196">
        <v>12</v>
      </c>
      <c r="FF196">
        <v>9</v>
      </c>
      <c r="FG196">
        <v>11</v>
      </c>
      <c r="FH196">
        <v>13</v>
      </c>
      <c r="FI196">
        <v>7</v>
      </c>
      <c r="FJ196">
        <v>11</v>
      </c>
      <c r="FK196">
        <v>10</v>
      </c>
      <c r="FL196">
        <v>11</v>
      </c>
      <c r="FM196">
        <v>12</v>
      </c>
      <c r="FN196">
        <v>12</v>
      </c>
      <c r="FO196">
        <v>13</v>
      </c>
      <c r="FP196">
        <v>10</v>
      </c>
      <c r="FQ196">
        <v>10</v>
      </c>
      <c r="FR196">
        <v>13</v>
      </c>
      <c r="FS196">
        <v>9</v>
      </c>
      <c r="FT196">
        <v>13</v>
      </c>
      <c r="FU196">
        <v>14</v>
      </c>
      <c r="FV196">
        <v>12</v>
      </c>
      <c r="FW196">
        <v>10</v>
      </c>
      <c r="FX196">
        <v>12</v>
      </c>
      <c r="FY196">
        <v>13</v>
      </c>
      <c r="FZ196">
        <v>6</v>
      </c>
      <c r="GA196">
        <v>12</v>
      </c>
      <c r="GB196">
        <v>11</v>
      </c>
      <c r="GC196">
        <v>13</v>
      </c>
      <c r="GD196">
        <v>12</v>
      </c>
      <c r="GE196">
        <v>12</v>
      </c>
      <c r="GF196">
        <v>12</v>
      </c>
      <c r="GG196">
        <v>11</v>
      </c>
      <c r="GH196">
        <v>14</v>
      </c>
      <c r="GI196">
        <v>3</v>
      </c>
      <c r="GJ196">
        <v>7</v>
      </c>
      <c r="GK196">
        <v>0</v>
      </c>
      <c r="GL196">
        <v>4</v>
      </c>
      <c r="GM196">
        <v>6</v>
      </c>
      <c r="GN196">
        <v>6</v>
      </c>
      <c r="GO196">
        <v>2</v>
      </c>
      <c r="GP196">
        <v>7</v>
      </c>
      <c r="GQ196">
        <v>3</v>
      </c>
      <c r="GR196">
        <v>2</v>
      </c>
      <c r="GS196" t="s">
        <v>225</v>
      </c>
    </row>
    <row r="197" spans="1:201" x14ac:dyDescent="0.2">
      <c r="A197">
        <v>12</v>
      </c>
      <c r="B197">
        <v>12</v>
      </c>
      <c r="C197">
        <v>12</v>
      </c>
      <c r="D197">
        <v>13</v>
      </c>
      <c r="E197">
        <v>11</v>
      </c>
      <c r="F197">
        <v>13</v>
      </c>
      <c r="G197">
        <v>7</v>
      </c>
      <c r="H197">
        <v>7</v>
      </c>
      <c r="I197">
        <v>8</v>
      </c>
      <c r="J197">
        <v>10</v>
      </c>
      <c r="K197">
        <v>8</v>
      </c>
      <c r="L197">
        <v>11</v>
      </c>
      <c r="M197">
        <v>12</v>
      </c>
      <c r="N197">
        <v>8</v>
      </c>
      <c r="O197">
        <v>8</v>
      </c>
      <c r="P197">
        <v>7</v>
      </c>
      <c r="Q197">
        <v>10</v>
      </c>
      <c r="R197">
        <v>18</v>
      </c>
      <c r="S197">
        <v>9</v>
      </c>
      <c r="T197">
        <v>8</v>
      </c>
      <c r="U197">
        <v>10</v>
      </c>
      <c r="V197">
        <v>15</v>
      </c>
      <c r="W197">
        <v>12</v>
      </c>
      <c r="X197">
        <v>11</v>
      </c>
      <c r="Y197">
        <v>12</v>
      </c>
      <c r="Z197">
        <v>8</v>
      </c>
      <c r="AA197">
        <v>11</v>
      </c>
      <c r="AB197">
        <v>7</v>
      </c>
      <c r="AC197">
        <v>12</v>
      </c>
      <c r="AD197">
        <v>12</v>
      </c>
      <c r="AE197">
        <v>12</v>
      </c>
      <c r="AF197">
        <v>11</v>
      </c>
      <c r="AG197">
        <v>9</v>
      </c>
      <c r="AH197">
        <v>7</v>
      </c>
      <c r="AI197">
        <v>8</v>
      </c>
      <c r="AJ197">
        <v>10</v>
      </c>
      <c r="AK197">
        <v>9</v>
      </c>
      <c r="AL197">
        <v>7</v>
      </c>
      <c r="AM197">
        <v>12</v>
      </c>
      <c r="AN197">
        <v>6</v>
      </c>
      <c r="AO197">
        <v>9</v>
      </c>
      <c r="AP197">
        <v>10</v>
      </c>
      <c r="AQ197">
        <v>11</v>
      </c>
      <c r="AR197">
        <v>11</v>
      </c>
      <c r="AS197">
        <v>9</v>
      </c>
      <c r="AT197">
        <v>12</v>
      </c>
      <c r="AU197">
        <v>10</v>
      </c>
      <c r="AV197">
        <v>13</v>
      </c>
      <c r="AW197">
        <v>11</v>
      </c>
      <c r="AX197">
        <v>11</v>
      </c>
      <c r="AY197">
        <v>15</v>
      </c>
      <c r="AZ197">
        <v>12</v>
      </c>
      <c r="BA197">
        <v>8</v>
      </c>
      <c r="BB197">
        <v>7</v>
      </c>
      <c r="BC197">
        <v>8</v>
      </c>
      <c r="BD197">
        <v>10</v>
      </c>
      <c r="BE197">
        <v>7</v>
      </c>
      <c r="BF197">
        <v>12</v>
      </c>
      <c r="BG197">
        <v>8</v>
      </c>
      <c r="BH197">
        <v>7</v>
      </c>
      <c r="BI197">
        <v>9</v>
      </c>
      <c r="BJ197">
        <v>8</v>
      </c>
      <c r="BK197">
        <v>8</v>
      </c>
      <c r="BL197">
        <v>9</v>
      </c>
      <c r="BM197">
        <v>8</v>
      </c>
      <c r="BN197">
        <v>7</v>
      </c>
      <c r="BO197">
        <v>8</v>
      </c>
      <c r="BP197">
        <v>9</v>
      </c>
      <c r="BQ197">
        <v>10</v>
      </c>
      <c r="BR197">
        <v>10</v>
      </c>
      <c r="BS197">
        <v>8</v>
      </c>
      <c r="BT197">
        <v>11</v>
      </c>
      <c r="BU197">
        <v>10</v>
      </c>
      <c r="BV197">
        <v>11</v>
      </c>
      <c r="BW197">
        <v>11</v>
      </c>
      <c r="BX197">
        <v>14</v>
      </c>
      <c r="BY197">
        <v>9</v>
      </c>
      <c r="BZ197">
        <v>10</v>
      </c>
      <c r="CA197">
        <v>8</v>
      </c>
      <c r="CB197">
        <v>6</v>
      </c>
      <c r="CC197">
        <v>12</v>
      </c>
      <c r="CD197">
        <v>10</v>
      </c>
      <c r="CE197">
        <v>8</v>
      </c>
      <c r="CF197">
        <v>8</v>
      </c>
      <c r="CG197">
        <v>11</v>
      </c>
      <c r="CH197">
        <v>8</v>
      </c>
      <c r="CI197">
        <v>13</v>
      </c>
      <c r="CJ197">
        <v>10</v>
      </c>
      <c r="CK197">
        <v>10</v>
      </c>
      <c r="CL197">
        <v>11</v>
      </c>
      <c r="CM197">
        <v>9</v>
      </c>
      <c r="CN197">
        <v>10</v>
      </c>
      <c r="CO197">
        <v>12</v>
      </c>
      <c r="CP197">
        <v>10</v>
      </c>
      <c r="CQ197">
        <v>12</v>
      </c>
      <c r="CR197">
        <v>8</v>
      </c>
      <c r="CS197">
        <v>7</v>
      </c>
      <c r="CT197">
        <v>10</v>
      </c>
      <c r="CU197">
        <v>13</v>
      </c>
      <c r="CV197">
        <v>10</v>
      </c>
      <c r="CW197">
        <v>6</v>
      </c>
      <c r="CX197">
        <v>10</v>
      </c>
      <c r="CY197">
        <v>7</v>
      </c>
      <c r="CZ197">
        <v>8</v>
      </c>
      <c r="DA197">
        <v>7</v>
      </c>
      <c r="DB197">
        <v>6</v>
      </c>
      <c r="DC197">
        <v>9</v>
      </c>
      <c r="DD197">
        <v>12</v>
      </c>
      <c r="DE197">
        <v>8</v>
      </c>
      <c r="DF197">
        <v>9</v>
      </c>
      <c r="DG197">
        <v>10</v>
      </c>
      <c r="DH197">
        <v>11</v>
      </c>
      <c r="DI197">
        <v>12</v>
      </c>
      <c r="DJ197">
        <v>13</v>
      </c>
      <c r="DK197">
        <v>9</v>
      </c>
      <c r="DL197">
        <v>8</v>
      </c>
      <c r="DM197">
        <v>11</v>
      </c>
      <c r="DN197">
        <v>12</v>
      </c>
      <c r="DO197">
        <v>9</v>
      </c>
      <c r="DP197">
        <v>11</v>
      </c>
      <c r="DQ197">
        <v>12</v>
      </c>
      <c r="DR197">
        <v>12</v>
      </c>
      <c r="DS197">
        <v>9</v>
      </c>
      <c r="DT197">
        <v>9</v>
      </c>
      <c r="DU197">
        <v>6</v>
      </c>
      <c r="DV197">
        <v>10</v>
      </c>
      <c r="DW197">
        <v>9</v>
      </c>
      <c r="DX197">
        <v>10</v>
      </c>
      <c r="DY197">
        <v>3</v>
      </c>
      <c r="DZ197">
        <v>13</v>
      </c>
      <c r="EA197">
        <v>15</v>
      </c>
      <c r="EB197">
        <v>12</v>
      </c>
      <c r="EC197">
        <v>13</v>
      </c>
      <c r="ED197">
        <v>10</v>
      </c>
      <c r="EE197">
        <v>10</v>
      </c>
      <c r="EF197">
        <v>9</v>
      </c>
      <c r="EG197">
        <v>7</v>
      </c>
      <c r="EH197">
        <v>12</v>
      </c>
      <c r="EI197">
        <v>8</v>
      </c>
      <c r="EJ197">
        <v>9</v>
      </c>
      <c r="EK197">
        <v>9</v>
      </c>
      <c r="EL197">
        <v>11</v>
      </c>
      <c r="EM197">
        <v>18</v>
      </c>
      <c r="EN197">
        <v>9</v>
      </c>
      <c r="EO197">
        <v>13</v>
      </c>
      <c r="EP197">
        <v>16</v>
      </c>
      <c r="EQ197">
        <v>5</v>
      </c>
      <c r="ER197">
        <v>6</v>
      </c>
      <c r="ES197">
        <v>10</v>
      </c>
      <c r="ET197">
        <v>19</v>
      </c>
      <c r="EU197">
        <v>12</v>
      </c>
      <c r="EV197">
        <v>10</v>
      </c>
      <c r="EW197">
        <v>9</v>
      </c>
      <c r="EX197">
        <v>8</v>
      </c>
      <c r="EY197">
        <v>10</v>
      </c>
      <c r="EZ197">
        <v>9</v>
      </c>
      <c r="FA197">
        <v>9</v>
      </c>
      <c r="FB197">
        <v>10</v>
      </c>
      <c r="FC197">
        <v>9</v>
      </c>
      <c r="FD197">
        <v>11</v>
      </c>
      <c r="FE197">
        <v>9</v>
      </c>
      <c r="FF197">
        <v>9</v>
      </c>
      <c r="FG197">
        <v>12</v>
      </c>
      <c r="FH197">
        <v>9</v>
      </c>
      <c r="FI197">
        <v>7</v>
      </c>
      <c r="FJ197">
        <v>7</v>
      </c>
      <c r="FK197">
        <v>9</v>
      </c>
      <c r="FL197">
        <v>11</v>
      </c>
      <c r="FM197">
        <v>9</v>
      </c>
      <c r="FN197">
        <v>12</v>
      </c>
      <c r="FO197">
        <v>13</v>
      </c>
      <c r="FP197">
        <v>8</v>
      </c>
      <c r="FQ197">
        <v>9</v>
      </c>
      <c r="FR197">
        <v>10</v>
      </c>
      <c r="FS197">
        <v>10</v>
      </c>
      <c r="FT197">
        <v>10</v>
      </c>
      <c r="FU197">
        <v>17</v>
      </c>
      <c r="FV197">
        <v>10</v>
      </c>
      <c r="FW197">
        <v>9</v>
      </c>
      <c r="FX197">
        <v>7</v>
      </c>
      <c r="FY197">
        <v>11</v>
      </c>
      <c r="FZ197">
        <v>9</v>
      </c>
      <c r="GA197">
        <v>10</v>
      </c>
      <c r="GB197">
        <v>7</v>
      </c>
      <c r="GC197">
        <v>12</v>
      </c>
      <c r="GD197">
        <v>9</v>
      </c>
      <c r="GE197">
        <v>9</v>
      </c>
      <c r="GF197">
        <v>9</v>
      </c>
      <c r="GG197">
        <v>8</v>
      </c>
      <c r="GH197">
        <v>12</v>
      </c>
      <c r="GI197">
        <v>7</v>
      </c>
      <c r="GJ197">
        <v>3</v>
      </c>
      <c r="GK197">
        <v>4</v>
      </c>
      <c r="GL197">
        <v>0</v>
      </c>
      <c r="GM197">
        <v>8</v>
      </c>
      <c r="GN197">
        <v>7</v>
      </c>
      <c r="GO197">
        <v>6</v>
      </c>
      <c r="GP197">
        <v>3</v>
      </c>
      <c r="GQ197">
        <v>7</v>
      </c>
      <c r="GR197">
        <v>6</v>
      </c>
      <c r="GS197" t="s">
        <v>226</v>
      </c>
    </row>
    <row r="198" spans="1:201" x14ac:dyDescent="0.2">
      <c r="A198">
        <v>15</v>
      </c>
      <c r="B198">
        <v>18</v>
      </c>
      <c r="C198">
        <v>14</v>
      </c>
      <c r="D198">
        <v>12</v>
      </c>
      <c r="E198">
        <v>11</v>
      </c>
      <c r="F198">
        <v>10</v>
      </c>
      <c r="G198">
        <v>11</v>
      </c>
      <c r="H198">
        <v>12</v>
      </c>
      <c r="I198">
        <v>15</v>
      </c>
      <c r="J198">
        <v>16</v>
      </c>
      <c r="K198">
        <v>12</v>
      </c>
      <c r="L198">
        <v>15</v>
      </c>
      <c r="M198">
        <v>15</v>
      </c>
      <c r="N198">
        <v>12</v>
      </c>
      <c r="O198">
        <v>13</v>
      </c>
      <c r="P198">
        <v>12</v>
      </c>
      <c r="Q198">
        <v>16</v>
      </c>
      <c r="R198">
        <v>16</v>
      </c>
      <c r="S198">
        <v>11</v>
      </c>
      <c r="T198">
        <v>11</v>
      </c>
      <c r="U198">
        <v>14</v>
      </c>
      <c r="V198">
        <v>13</v>
      </c>
      <c r="W198">
        <v>12</v>
      </c>
      <c r="X198">
        <v>11</v>
      </c>
      <c r="Y198">
        <v>13</v>
      </c>
      <c r="Z198">
        <v>7</v>
      </c>
      <c r="AA198">
        <v>13</v>
      </c>
      <c r="AB198">
        <v>11</v>
      </c>
      <c r="AC198">
        <v>12</v>
      </c>
      <c r="AD198">
        <v>12</v>
      </c>
      <c r="AE198">
        <v>12</v>
      </c>
      <c r="AF198">
        <v>14</v>
      </c>
      <c r="AG198">
        <v>9</v>
      </c>
      <c r="AH198">
        <v>9</v>
      </c>
      <c r="AI198">
        <v>9</v>
      </c>
      <c r="AJ198">
        <v>10</v>
      </c>
      <c r="AK198">
        <v>16</v>
      </c>
      <c r="AL198">
        <v>12</v>
      </c>
      <c r="AM198">
        <v>14</v>
      </c>
      <c r="AN198">
        <v>11</v>
      </c>
      <c r="AO198">
        <v>10</v>
      </c>
      <c r="AP198">
        <v>13</v>
      </c>
      <c r="AQ198">
        <v>15</v>
      </c>
      <c r="AR198">
        <v>12</v>
      </c>
      <c r="AS198">
        <v>16</v>
      </c>
      <c r="AT198">
        <v>14</v>
      </c>
      <c r="AU198">
        <v>9</v>
      </c>
      <c r="AV198">
        <v>12</v>
      </c>
      <c r="AW198">
        <v>10</v>
      </c>
      <c r="AX198">
        <v>10</v>
      </c>
      <c r="AY198">
        <v>16</v>
      </c>
      <c r="AZ198">
        <v>14</v>
      </c>
      <c r="BA198">
        <v>12</v>
      </c>
      <c r="BB198">
        <v>10</v>
      </c>
      <c r="BC198">
        <v>14</v>
      </c>
      <c r="BD198">
        <v>14</v>
      </c>
      <c r="BE198">
        <v>12</v>
      </c>
      <c r="BF198">
        <v>14</v>
      </c>
      <c r="BG198">
        <v>14</v>
      </c>
      <c r="BH198">
        <v>11</v>
      </c>
      <c r="BI198">
        <v>13</v>
      </c>
      <c r="BJ198">
        <v>12</v>
      </c>
      <c r="BK198">
        <v>13</v>
      </c>
      <c r="BL198">
        <v>16</v>
      </c>
      <c r="BM198">
        <v>8</v>
      </c>
      <c r="BN198">
        <v>9</v>
      </c>
      <c r="BO198">
        <v>9</v>
      </c>
      <c r="BP198">
        <v>8</v>
      </c>
      <c r="BQ198">
        <v>14</v>
      </c>
      <c r="BR198">
        <v>12</v>
      </c>
      <c r="BS198">
        <v>9</v>
      </c>
      <c r="BT198">
        <v>16</v>
      </c>
      <c r="BU198">
        <v>14</v>
      </c>
      <c r="BV198">
        <v>15</v>
      </c>
      <c r="BW198">
        <v>17</v>
      </c>
      <c r="BX198">
        <v>13</v>
      </c>
      <c r="BY198">
        <v>10</v>
      </c>
      <c r="BZ198">
        <v>14</v>
      </c>
      <c r="CA198">
        <v>12</v>
      </c>
      <c r="CB198">
        <v>11</v>
      </c>
      <c r="CC198">
        <v>17</v>
      </c>
      <c r="CD198">
        <v>8</v>
      </c>
      <c r="CE198">
        <v>12</v>
      </c>
      <c r="CF198">
        <v>6</v>
      </c>
      <c r="CG198">
        <v>9</v>
      </c>
      <c r="CH198">
        <v>13</v>
      </c>
      <c r="CI198">
        <v>16</v>
      </c>
      <c r="CJ198">
        <v>11</v>
      </c>
      <c r="CK198">
        <v>9</v>
      </c>
      <c r="CL198">
        <v>13</v>
      </c>
      <c r="CM198">
        <v>14</v>
      </c>
      <c r="CN198">
        <v>13</v>
      </c>
      <c r="CO198">
        <v>13</v>
      </c>
      <c r="CP198">
        <v>14</v>
      </c>
      <c r="CQ198">
        <v>15</v>
      </c>
      <c r="CR198">
        <v>11</v>
      </c>
      <c r="CS198">
        <v>11</v>
      </c>
      <c r="CT198">
        <v>15</v>
      </c>
      <c r="CU198">
        <v>12</v>
      </c>
      <c r="CV198">
        <v>14</v>
      </c>
      <c r="CW198">
        <v>15</v>
      </c>
      <c r="CX198">
        <v>10</v>
      </c>
      <c r="CY198">
        <v>11</v>
      </c>
      <c r="CZ198">
        <v>8</v>
      </c>
      <c r="DA198">
        <v>9</v>
      </c>
      <c r="DB198">
        <v>9</v>
      </c>
      <c r="DC198">
        <v>15</v>
      </c>
      <c r="DD198">
        <v>15</v>
      </c>
      <c r="DE198">
        <v>9</v>
      </c>
      <c r="DF198">
        <v>9</v>
      </c>
      <c r="DG198">
        <v>16</v>
      </c>
      <c r="DH198">
        <v>11</v>
      </c>
      <c r="DI198">
        <v>13</v>
      </c>
      <c r="DJ198">
        <v>16</v>
      </c>
      <c r="DK198">
        <v>16</v>
      </c>
      <c r="DL198">
        <v>8</v>
      </c>
      <c r="DM198">
        <v>14</v>
      </c>
      <c r="DN198">
        <v>14</v>
      </c>
      <c r="DO198">
        <v>14</v>
      </c>
      <c r="DP198">
        <v>13</v>
      </c>
      <c r="DQ198">
        <v>17</v>
      </c>
      <c r="DR198">
        <v>13</v>
      </c>
      <c r="DS198">
        <v>8</v>
      </c>
      <c r="DT198">
        <v>15</v>
      </c>
      <c r="DU198">
        <v>11</v>
      </c>
      <c r="DV198">
        <v>10</v>
      </c>
      <c r="DW198">
        <v>10</v>
      </c>
      <c r="DX198">
        <v>10</v>
      </c>
      <c r="DY198">
        <v>11</v>
      </c>
      <c r="DZ198">
        <v>14</v>
      </c>
      <c r="EA198">
        <v>13</v>
      </c>
      <c r="EB198">
        <v>13</v>
      </c>
      <c r="EC198">
        <v>13</v>
      </c>
      <c r="ED198">
        <v>8</v>
      </c>
      <c r="EE198">
        <v>11</v>
      </c>
      <c r="EF198">
        <v>11</v>
      </c>
      <c r="EG198">
        <v>14</v>
      </c>
      <c r="EH198">
        <v>12</v>
      </c>
      <c r="EI198">
        <v>12</v>
      </c>
      <c r="EJ198">
        <v>14</v>
      </c>
      <c r="EK198">
        <v>11</v>
      </c>
      <c r="EL198">
        <v>16</v>
      </c>
      <c r="EM198">
        <v>20</v>
      </c>
      <c r="EN198">
        <v>11</v>
      </c>
      <c r="EO198">
        <v>19</v>
      </c>
      <c r="EP198">
        <v>16</v>
      </c>
      <c r="EQ198">
        <v>8</v>
      </c>
      <c r="ER198">
        <v>11</v>
      </c>
      <c r="ES198">
        <v>13</v>
      </c>
      <c r="ET198">
        <v>21</v>
      </c>
      <c r="EU198">
        <v>15</v>
      </c>
      <c r="EV198">
        <v>11</v>
      </c>
      <c r="EW198">
        <v>14</v>
      </c>
      <c r="EX198">
        <v>12</v>
      </c>
      <c r="EY198">
        <v>14</v>
      </c>
      <c r="EZ198">
        <v>14</v>
      </c>
      <c r="FA198">
        <v>15</v>
      </c>
      <c r="FB198">
        <v>15</v>
      </c>
      <c r="FC198">
        <v>7</v>
      </c>
      <c r="FD198">
        <v>10</v>
      </c>
      <c r="FE198">
        <v>12</v>
      </c>
      <c r="FF198">
        <v>9</v>
      </c>
      <c r="FG198">
        <v>11</v>
      </c>
      <c r="FH198">
        <v>12</v>
      </c>
      <c r="FI198">
        <v>8</v>
      </c>
      <c r="FJ198">
        <v>12</v>
      </c>
      <c r="FK198">
        <v>12</v>
      </c>
      <c r="FL198">
        <v>13</v>
      </c>
      <c r="FM198">
        <v>13</v>
      </c>
      <c r="FN198">
        <v>11</v>
      </c>
      <c r="FO198">
        <v>13</v>
      </c>
      <c r="FP198">
        <v>13</v>
      </c>
      <c r="FQ198">
        <v>9</v>
      </c>
      <c r="FR198">
        <v>15</v>
      </c>
      <c r="FS198">
        <v>15</v>
      </c>
      <c r="FT198">
        <v>14</v>
      </c>
      <c r="FU198">
        <v>16</v>
      </c>
      <c r="FV198">
        <v>15</v>
      </c>
      <c r="FW198">
        <v>11</v>
      </c>
      <c r="FX198">
        <v>13</v>
      </c>
      <c r="FY198">
        <v>14</v>
      </c>
      <c r="FZ198">
        <v>10</v>
      </c>
      <c r="GA198">
        <v>12</v>
      </c>
      <c r="GB198">
        <v>8</v>
      </c>
      <c r="GC198">
        <v>15</v>
      </c>
      <c r="GD198">
        <v>15</v>
      </c>
      <c r="GE198">
        <v>15</v>
      </c>
      <c r="GF198">
        <v>11</v>
      </c>
      <c r="GG198">
        <v>13</v>
      </c>
      <c r="GH198">
        <v>15</v>
      </c>
      <c r="GI198">
        <v>5</v>
      </c>
      <c r="GJ198">
        <v>7</v>
      </c>
      <c r="GK198">
        <v>6</v>
      </c>
      <c r="GL198">
        <v>8</v>
      </c>
      <c r="GM198">
        <v>0</v>
      </c>
      <c r="GN198">
        <v>2</v>
      </c>
      <c r="GO198">
        <v>6</v>
      </c>
      <c r="GP198">
        <v>5</v>
      </c>
      <c r="GQ198">
        <v>3</v>
      </c>
      <c r="GR198">
        <v>6</v>
      </c>
      <c r="GS198" t="s">
        <v>227</v>
      </c>
    </row>
    <row r="199" spans="1:201" x14ac:dyDescent="0.2">
      <c r="A199">
        <v>14</v>
      </c>
      <c r="B199">
        <v>15</v>
      </c>
      <c r="C199">
        <v>14</v>
      </c>
      <c r="D199">
        <v>11</v>
      </c>
      <c r="E199">
        <v>11</v>
      </c>
      <c r="F199">
        <v>10</v>
      </c>
      <c r="G199">
        <v>10</v>
      </c>
      <c r="H199">
        <v>12</v>
      </c>
      <c r="I199">
        <v>13</v>
      </c>
      <c r="J199">
        <v>13</v>
      </c>
      <c r="K199">
        <v>12</v>
      </c>
      <c r="L199">
        <v>15</v>
      </c>
      <c r="M199">
        <v>14</v>
      </c>
      <c r="N199">
        <v>11</v>
      </c>
      <c r="O199">
        <v>10</v>
      </c>
      <c r="P199">
        <v>13</v>
      </c>
      <c r="Q199">
        <v>13</v>
      </c>
      <c r="R199">
        <v>17</v>
      </c>
      <c r="S199">
        <v>11</v>
      </c>
      <c r="T199">
        <v>10</v>
      </c>
      <c r="U199">
        <v>11</v>
      </c>
      <c r="V199">
        <v>13</v>
      </c>
      <c r="W199">
        <v>12</v>
      </c>
      <c r="X199">
        <v>11</v>
      </c>
      <c r="Y199">
        <v>13</v>
      </c>
      <c r="Z199">
        <v>8</v>
      </c>
      <c r="AA199">
        <v>12</v>
      </c>
      <c r="AB199">
        <v>12</v>
      </c>
      <c r="AC199">
        <v>13</v>
      </c>
      <c r="AD199">
        <v>13</v>
      </c>
      <c r="AE199">
        <v>13</v>
      </c>
      <c r="AF199">
        <v>14</v>
      </c>
      <c r="AG199">
        <v>8</v>
      </c>
      <c r="AH199">
        <v>8</v>
      </c>
      <c r="AI199">
        <v>8</v>
      </c>
      <c r="AJ199">
        <v>11</v>
      </c>
      <c r="AK199">
        <v>14</v>
      </c>
      <c r="AL199">
        <v>10</v>
      </c>
      <c r="AM199">
        <v>12</v>
      </c>
      <c r="AN199">
        <v>10</v>
      </c>
      <c r="AO199">
        <v>12</v>
      </c>
      <c r="AP199">
        <v>12</v>
      </c>
      <c r="AQ199">
        <v>14</v>
      </c>
      <c r="AR199">
        <v>10</v>
      </c>
      <c r="AS199">
        <v>16</v>
      </c>
      <c r="AT199">
        <v>14</v>
      </c>
      <c r="AU199">
        <v>10</v>
      </c>
      <c r="AV199">
        <v>12</v>
      </c>
      <c r="AW199">
        <v>11</v>
      </c>
      <c r="AX199">
        <v>9</v>
      </c>
      <c r="AY199">
        <v>14</v>
      </c>
      <c r="AZ199">
        <v>14</v>
      </c>
      <c r="BA199">
        <v>11</v>
      </c>
      <c r="BB199">
        <v>11</v>
      </c>
      <c r="BC199">
        <v>11</v>
      </c>
      <c r="BD199">
        <v>12</v>
      </c>
      <c r="BE199">
        <v>10</v>
      </c>
      <c r="BF199">
        <v>13</v>
      </c>
      <c r="BG199">
        <v>13</v>
      </c>
      <c r="BH199">
        <v>10</v>
      </c>
      <c r="BI199">
        <v>11</v>
      </c>
      <c r="BJ199">
        <v>11</v>
      </c>
      <c r="BK199">
        <v>11</v>
      </c>
      <c r="BL199">
        <v>13</v>
      </c>
      <c r="BM199">
        <v>9</v>
      </c>
      <c r="BN199">
        <v>9</v>
      </c>
      <c r="BO199">
        <v>10</v>
      </c>
      <c r="BP199">
        <v>10</v>
      </c>
      <c r="BQ199">
        <v>13</v>
      </c>
      <c r="BR199">
        <v>11</v>
      </c>
      <c r="BS199">
        <v>9</v>
      </c>
      <c r="BT199">
        <v>13</v>
      </c>
      <c r="BU199">
        <v>11</v>
      </c>
      <c r="BV199">
        <v>13</v>
      </c>
      <c r="BW199">
        <v>16</v>
      </c>
      <c r="BX199">
        <v>12</v>
      </c>
      <c r="BY199">
        <v>11</v>
      </c>
      <c r="BZ199">
        <v>13</v>
      </c>
      <c r="CA199">
        <v>10</v>
      </c>
      <c r="CB199">
        <v>12</v>
      </c>
      <c r="CC199">
        <v>15</v>
      </c>
      <c r="CD199">
        <v>8</v>
      </c>
      <c r="CE199">
        <v>9</v>
      </c>
      <c r="CF199">
        <v>7</v>
      </c>
      <c r="CG199">
        <v>7</v>
      </c>
      <c r="CH199">
        <v>11</v>
      </c>
      <c r="CI199">
        <v>14</v>
      </c>
      <c r="CJ199">
        <v>10</v>
      </c>
      <c r="CK199">
        <v>10</v>
      </c>
      <c r="CL199">
        <v>11</v>
      </c>
      <c r="CM199">
        <v>12</v>
      </c>
      <c r="CN199">
        <v>13</v>
      </c>
      <c r="CO199">
        <v>12</v>
      </c>
      <c r="CP199">
        <v>12</v>
      </c>
      <c r="CQ199">
        <v>14</v>
      </c>
      <c r="CR199">
        <v>10</v>
      </c>
      <c r="CS199">
        <v>10</v>
      </c>
      <c r="CT199">
        <v>14</v>
      </c>
      <c r="CU199">
        <v>12</v>
      </c>
      <c r="CV199">
        <v>12</v>
      </c>
      <c r="CW199">
        <v>12</v>
      </c>
      <c r="CX199">
        <v>9</v>
      </c>
      <c r="CY199">
        <v>10</v>
      </c>
      <c r="CZ199">
        <v>8</v>
      </c>
      <c r="DA199">
        <v>8</v>
      </c>
      <c r="DB199">
        <v>9</v>
      </c>
      <c r="DC199">
        <v>13</v>
      </c>
      <c r="DD199">
        <v>14</v>
      </c>
      <c r="DE199">
        <v>9</v>
      </c>
      <c r="DF199">
        <v>9</v>
      </c>
      <c r="DG199">
        <v>13</v>
      </c>
      <c r="DH199">
        <v>10</v>
      </c>
      <c r="DI199">
        <v>13</v>
      </c>
      <c r="DJ199">
        <v>13</v>
      </c>
      <c r="DK199">
        <v>15</v>
      </c>
      <c r="DL199">
        <v>9</v>
      </c>
      <c r="DM199">
        <v>13</v>
      </c>
      <c r="DN199">
        <v>13</v>
      </c>
      <c r="DO199">
        <v>12</v>
      </c>
      <c r="DP199">
        <v>12</v>
      </c>
      <c r="DQ199">
        <v>15</v>
      </c>
      <c r="DR199">
        <v>13</v>
      </c>
      <c r="DS199">
        <v>9</v>
      </c>
      <c r="DT199">
        <v>14</v>
      </c>
      <c r="DU199">
        <v>10</v>
      </c>
      <c r="DV199">
        <v>10</v>
      </c>
      <c r="DW199">
        <v>8</v>
      </c>
      <c r="DX199">
        <v>9</v>
      </c>
      <c r="DY199">
        <v>10</v>
      </c>
      <c r="DZ199">
        <v>13</v>
      </c>
      <c r="EA199">
        <v>13</v>
      </c>
      <c r="EB199">
        <v>12</v>
      </c>
      <c r="EC199">
        <v>14</v>
      </c>
      <c r="ED199">
        <v>10</v>
      </c>
      <c r="EE199">
        <v>11</v>
      </c>
      <c r="EF199">
        <v>10</v>
      </c>
      <c r="EG199">
        <v>12</v>
      </c>
      <c r="EH199">
        <v>12</v>
      </c>
      <c r="EI199">
        <v>12</v>
      </c>
      <c r="EJ199">
        <v>12</v>
      </c>
      <c r="EK199">
        <v>10</v>
      </c>
      <c r="EL199">
        <v>13</v>
      </c>
      <c r="EM199">
        <v>19</v>
      </c>
      <c r="EN199">
        <v>9</v>
      </c>
      <c r="EO199">
        <v>16</v>
      </c>
      <c r="EP199">
        <v>15</v>
      </c>
      <c r="EQ199">
        <v>9</v>
      </c>
      <c r="ER199">
        <v>11</v>
      </c>
      <c r="ES199">
        <v>13</v>
      </c>
      <c r="ET199">
        <v>20</v>
      </c>
      <c r="EU199">
        <v>14</v>
      </c>
      <c r="EV199">
        <v>10</v>
      </c>
      <c r="EW199">
        <v>12</v>
      </c>
      <c r="EX199">
        <v>9</v>
      </c>
      <c r="EY199">
        <v>12</v>
      </c>
      <c r="EZ199">
        <v>11</v>
      </c>
      <c r="FA199">
        <v>13</v>
      </c>
      <c r="FB199">
        <v>12</v>
      </c>
      <c r="FC199">
        <v>8</v>
      </c>
      <c r="FD199">
        <v>11</v>
      </c>
      <c r="FE199">
        <v>10</v>
      </c>
      <c r="FF199">
        <v>8</v>
      </c>
      <c r="FG199">
        <v>11</v>
      </c>
      <c r="FH199">
        <v>10</v>
      </c>
      <c r="FI199">
        <v>8</v>
      </c>
      <c r="FJ199">
        <v>11</v>
      </c>
      <c r="FK199">
        <v>12</v>
      </c>
      <c r="FL199">
        <v>12</v>
      </c>
      <c r="FM199">
        <v>10</v>
      </c>
      <c r="FN199">
        <v>10</v>
      </c>
      <c r="FO199">
        <v>12</v>
      </c>
      <c r="FP199">
        <v>11</v>
      </c>
      <c r="FQ199">
        <v>9</v>
      </c>
      <c r="FR199">
        <v>14</v>
      </c>
      <c r="FS199">
        <v>15</v>
      </c>
      <c r="FT199">
        <v>13</v>
      </c>
      <c r="FU199">
        <v>17</v>
      </c>
      <c r="FV199">
        <v>13</v>
      </c>
      <c r="FW199">
        <v>11</v>
      </c>
      <c r="FX199">
        <v>13</v>
      </c>
      <c r="FY199">
        <v>12</v>
      </c>
      <c r="FZ199">
        <v>11</v>
      </c>
      <c r="GA199">
        <v>10</v>
      </c>
      <c r="GB199">
        <v>6</v>
      </c>
      <c r="GC199">
        <v>14</v>
      </c>
      <c r="GD199">
        <v>13</v>
      </c>
      <c r="GE199">
        <v>13</v>
      </c>
      <c r="GF199">
        <v>8</v>
      </c>
      <c r="GG199">
        <v>11</v>
      </c>
      <c r="GH199">
        <v>13</v>
      </c>
      <c r="GI199">
        <v>5</v>
      </c>
      <c r="GJ199">
        <v>6</v>
      </c>
      <c r="GK199">
        <v>6</v>
      </c>
      <c r="GL199">
        <v>7</v>
      </c>
      <c r="GM199">
        <v>2</v>
      </c>
      <c r="GN199">
        <v>0</v>
      </c>
      <c r="GO199">
        <v>6</v>
      </c>
      <c r="GP199">
        <v>4</v>
      </c>
      <c r="GQ199">
        <v>3</v>
      </c>
      <c r="GR199">
        <v>6</v>
      </c>
      <c r="GS199" t="s">
        <v>228</v>
      </c>
    </row>
    <row r="200" spans="1:201" x14ac:dyDescent="0.2">
      <c r="A200">
        <v>12</v>
      </c>
      <c r="B200">
        <v>12</v>
      </c>
      <c r="C200">
        <v>9</v>
      </c>
      <c r="D200">
        <v>12</v>
      </c>
      <c r="E200">
        <v>10</v>
      </c>
      <c r="F200">
        <v>11</v>
      </c>
      <c r="G200">
        <v>11</v>
      </c>
      <c r="H200">
        <v>10</v>
      </c>
      <c r="I200">
        <v>11</v>
      </c>
      <c r="J200">
        <v>13</v>
      </c>
      <c r="K200">
        <v>7</v>
      </c>
      <c r="L200">
        <v>12</v>
      </c>
      <c r="M200">
        <v>13</v>
      </c>
      <c r="N200">
        <v>12</v>
      </c>
      <c r="O200">
        <v>10</v>
      </c>
      <c r="P200">
        <v>8</v>
      </c>
      <c r="Q200">
        <v>11</v>
      </c>
      <c r="R200">
        <v>14</v>
      </c>
      <c r="S200">
        <v>9</v>
      </c>
      <c r="T200">
        <v>12</v>
      </c>
      <c r="U200">
        <v>13</v>
      </c>
      <c r="V200">
        <v>13</v>
      </c>
      <c r="W200">
        <v>9</v>
      </c>
      <c r="X200">
        <v>8</v>
      </c>
      <c r="Y200">
        <v>9</v>
      </c>
      <c r="Z200">
        <v>8</v>
      </c>
      <c r="AA200">
        <v>10</v>
      </c>
      <c r="AB200">
        <v>9</v>
      </c>
      <c r="AC200">
        <v>13</v>
      </c>
      <c r="AD200">
        <v>7</v>
      </c>
      <c r="AE200">
        <v>12</v>
      </c>
      <c r="AF200">
        <v>8</v>
      </c>
      <c r="AG200">
        <v>8</v>
      </c>
      <c r="AH200">
        <v>12</v>
      </c>
      <c r="AI200">
        <v>7</v>
      </c>
      <c r="AJ200">
        <v>6</v>
      </c>
      <c r="AK200">
        <v>11</v>
      </c>
      <c r="AL200">
        <v>10</v>
      </c>
      <c r="AM200">
        <v>14</v>
      </c>
      <c r="AN200">
        <v>8</v>
      </c>
      <c r="AO200">
        <v>5</v>
      </c>
      <c r="AP200">
        <v>11</v>
      </c>
      <c r="AQ200">
        <v>14</v>
      </c>
      <c r="AR200">
        <v>12</v>
      </c>
      <c r="AS200">
        <v>10</v>
      </c>
      <c r="AT200">
        <v>9</v>
      </c>
      <c r="AU200">
        <v>6</v>
      </c>
      <c r="AV200">
        <v>11</v>
      </c>
      <c r="AW200">
        <v>10</v>
      </c>
      <c r="AX200">
        <v>9</v>
      </c>
      <c r="AY200">
        <v>13</v>
      </c>
      <c r="AZ200">
        <v>10</v>
      </c>
      <c r="BA200">
        <v>8</v>
      </c>
      <c r="BB200">
        <v>7</v>
      </c>
      <c r="BC200">
        <v>11</v>
      </c>
      <c r="BD200">
        <v>10</v>
      </c>
      <c r="BE200">
        <v>10</v>
      </c>
      <c r="BF200">
        <v>12</v>
      </c>
      <c r="BG200">
        <v>10</v>
      </c>
      <c r="BH200">
        <v>7</v>
      </c>
      <c r="BI200">
        <v>12</v>
      </c>
      <c r="BJ200">
        <v>7</v>
      </c>
      <c r="BK200">
        <v>9</v>
      </c>
      <c r="BL200">
        <v>11</v>
      </c>
      <c r="BM200">
        <v>7</v>
      </c>
      <c r="BN200">
        <v>8</v>
      </c>
      <c r="BO200">
        <v>9</v>
      </c>
      <c r="BP200">
        <v>7</v>
      </c>
      <c r="BQ200">
        <v>9</v>
      </c>
      <c r="BR200">
        <v>8</v>
      </c>
      <c r="BS200">
        <v>9</v>
      </c>
      <c r="BT200">
        <v>12</v>
      </c>
      <c r="BU200">
        <v>12</v>
      </c>
      <c r="BV200">
        <v>12</v>
      </c>
      <c r="BW200">
        <v>13</v>
      </c>
      <c r="BX200">
        <v>11</v>
      </c>
      <c r="BY200">
        <v>8</v>
      </c>
      <c r="BZ200">
        <v>12</v>
      </c>
      <c r="CA200">
        <v>10</v>
      </c>
      <c r="CB200">
        <v>7</v>
      </c>
      <c r="CC200">
        <v>15</v>
      </c>
      <c r="CD200">
        <v>10</v>
      </c>
      <c r="CE200">
        <v>11</v>
      </c>
      <c r="CF200">
        <v>4</v>
      </c>
      <c r="CG200">
        <v>11</v>
      </c>
      <c r="CH200">
        <v>9</v>
      </c>
      <c r="CI200">
        <v>13</v>
      </c>
      <c r="CJ200">
        <v>8</v>
      </c>
      <c r="CK200">
        <v>6</v>
      </c>
      <c r="CL200">
        <v>12</v>
      </c>
      <c r="CM200">
        <v>11</v>
      </c>
      <c r="CN200">
        <v>9</v>
      </c>
      <c r="CO200">
        <v>10</v>
      </c>
      <c r="CP200">
        <v>10</v>
      </c>
      <c r="CQ200">
        <v>12</v>
      </c>
      <c r="CR200">
        <v>9</v>
      </c>
      <c r="CS200">
        <v>9</v>
      </c>
      <c r="CT200">
        <v>10</v>
      </c>
      <c r="CU200">
        <v>11</v>
      </c>
      <c r="CV200">
        <v>10</v>
      </c>
      <c r="CW200">
        <v>9</v>
      </c>
      <c r="CX200">
        <v>12</v>
      </c>
      <c r="CY200">
        <v>7</v>
      </c>
      <c r="CZ200">
        <v>12</v>
      </c>
      <c r="DA200">
        <v>11</v>
      </c>
      <c r="DB200">
        <v>6</v>
      </c>
      <c r="DC200">
        <v>11</v>
      </c>
      <c r="DD200">
        <v>14</v>
      </c>
      <c r="DE200">
        <v>7</v>
      </c>
      <c r="DF200">
        <v>8</v>
      </c>
      <c r="DG200">
        <v>11</v>
      </c>
      <c r="DH200">
        <v>9</v>
      </c>
      <c r="DI200">
        <v>11</v>
      </c>
      <c r="DJ200">
        <v>14</v>
      </c>
      <c r="DK200">
        <v>10</v>
      </c>
      <c r="DL200">
        <v>8</v>
      </c>
      <c r="DM200">
        <v>10</v>
      </c>
      <c r="DN200">
        <v>10</v>
      </c>
      <c r="DO200">
        <v>12</v>
      </c>
      <c r="DP200">
        <v>9</v>
      </c>
      <c r="DQ200">
        <v>13</v>
      </c>
      <c r="DR200">
        <v>10</v>
      </c>
      <c r="DS200">
        <v>9</v>
      </c>
      <c r="DT200">
        <v>11</v>
      </c>
      <c r="DU200">
        <v>8</v>
      </c>
      <c r="DV200">
        <v>9</v>
      </c>
      <c r="DW200">
        <v>12</v>
      </c>
      <c r="DX200">
        <v>8</v>
      </c>
      <c r="DY200">
        <v>6</v>
      </c>
      <c r="DZ200">
        <v>13</v>
      </c>
      <c r="EA200">
        <v>12</v>
      </c>
      <c r="EB200">
        <v>10</v>
      </c>
      <c r="EC200">
        <v>9</v>
      </c>
      <c r="ED200">
        <v>9</v>
      </c>
      <c r="EE200">
        <v>11</v>
      </c>
      <c r="EF200">
        <v>9</v>
      </c>
      <c r="EG200">
        <v>9</v>
      </c>
      <c r="EH200">
        <v>12</v>
      </c>
      <c r="EI200">
        <v>11</v>
      </c>
      <c r="EJ200">
        <v>11</v>
      </c>
      <c r="EK200">
        <v>9</v>
      </c>
      <c r="EL200">
        <v>13</v>
      </c>
      <c r="EM200">
        <v>17</v>
      </c>
      <c r="EN200">
        <v>11</v>
      </c>
      <c r="EO200">
        <v>14</v>
      </c>
      <c r="EP200">
        <v>16</v>
      </c>
      <c r="EQ200">
        <v>6</v>
      </c>
      <c r="ER200">
        <v>8</v>
      </c>
      <c r="ES200">
        <v>7</v>
      </c>
      <c r="ET200">
        <v>19</v>
      </c>
      <c r="EU200">
        <v>12</v>
      </c>
      <c r="EV200">
        <v>10</v>
      </c>
      <c r="EW200">
        <v>9</v>
      </c>
      <c r="EX200">
        <v>11</v>
      </c>
      <c r="EY200">
        <v>11</v>
      </c>
      <c r="EZ200">
        <v>9</v>
      </c>
      <c r="FA200">
        <v>11</v>
      </c>
      <c r="FB200">
        <v>14</v>
      </c>
      <c r="FC200">
        <v>4</v>
      </c>
      <c r="FD200">
        <v>10</v>
      </c>
      <c r="FE200">
        <v>11</v>
      </c>
      <c r="FF200">
        <v>9</v>
      </c>
      <c r="FG200">
        <v>11</v>
      </c>
      <c r="FH200">
        <v>13</v>
      </c>
      <c r="FI200">
        <v>7</v>
      </c>
      <c r="FJ200">
        <v>9</v>
      </c>
      <c r="FK200">
        <v>8</v>
      </c>
      <c r="FL200">
        <v>10</v>
      </c>
      <c r="FM200">
        <v>11</v>
      </c>
      <c r="FN200">
        <v>11</v>
      </c>
      <c r="FO200">
        <v>13</v>
      </c>
      <c r="FP200">
        <v>9</v>
      </c>
      <c r="FQ200">
        <v>9</v>
      </c>
      <c r="FR200">
        <v>12</v>
      </c>
      <c r="FS200">
        <v>7</v>
      </c>
      <c r="FT200">
        <v>12</v>
      </c>
      <c r="FU200">
        <v>13</v>
      </c>
      <c r="FV200">
        <v>11</v>
      </c>
      <c r="FW200">
        <v>8</v>
      </c>
      <c r="FX200">
        <v>12</v>
      </c>
      <c r="FY200">
        <v>12</v>
      </c>
      <c r="FZ200">
        <v>7</v>
      </c>
      <c r="GA200">
        <v>12</v>
      </c>
      <c r="GB200">
        <v>12</v>
      </c>
      <c r="GC200">
        <v>11</v>
      </c>
      <c r="GD200">
        <v>11</v>
      </c>
      <c r="GE200">
        <v>11</v>
      </c>
      <c r="GF200">
        <v>12</v>
      </c>
      <c r="GG200">
        <v>9</v>
      </c>
      <c r="GH200">
        <v>13</v>
      </c>
      <c r="GI200">
        <v>3</v>
      </c>
      <c r="GJ200">
        <v>7</v>
      </c>
      <c r="GK200">
        <v>2</v>
      </c>
      <c r="GL200">
        <v>6</v>
      </c>
      <c r="GM200">
        <v>6</v>
      </c>
      <c r="GN200">
        <v>6</v>
      </c>
      <c r="GO200">
        <v>0</v>
      </c>
      <c r="GP200">
        <v>7</v>
      </c>
      <c r="GQ200">
        <v>3</v>
      </c>
      <c r="GR200">
        <v>2</v>
      </c>
      <c r="GS200" t="s">
        <v>229</v>
      </c>
    </row>
    <row r="201" spans="1:201" x14ac:dyDescent="0.2">
      <c r="A201">
        <v>14</v>
      </c>
      <c r="B201">
        <v>14</v>
      </c>
      <c r="C201">
        <v>13</v>
      </c>
      <c r="D201">
        <v>13</v>
      </c>
      <c r="E201">
        <v>11</v>
      </c>
      <c r="F201">
        <v>13</v>
      </c>
      <c r="G201">
        <v>9</v>
      </c>
      <c r="H201">
        <v>9</v>
      </c>
      <c r="I201">
        <v>10</v>
      </c>
      <c r="J201">
        <v>13</v>
      </c>
      <c r="K201">
        <v>11</v>
      </c>
      <c r="L201">
        <v>13</v>
      </c>
      <c r="M201">
        <v>14</v>
      </c>
      <c r="N201">
        <v>8</v>
      </c>
      <c r="O201">
        <v>9</v>
      </c>
      <c r="P201">
        <v>10</v>
      </c>
      <c r="Q201">
        <v>12</v>
      </c>
      <c r="R201">
        <v>18</v>
      </c>
      <c r="S201">
        <v>10</v>
      </c>
      <c r="T201">
        <v>9</v>
      </c>
      <c r="U201">
        <v>12</v>
      </c>
      <c r="V201">
        <v>14</v>
      </c>
      <c r="W201">
        <v>13</v>
      </c>
      <c r="X201">
        <v>12</v>
      </c>
      <c r="Y201">
        <v>13</v>
      </c>
      <c r="Z201">
        <v>6</v>
      </c>
      <c r="AA201">
        <v>9</v>
      </c>
      <c r="AB201">
        <v>10</v>
      </c>
      <c r="AC201">
        <v>13</v>
      </c>
      <c r="AD201">
        <v>16</v>
      </c>
      <c r="AE201">
        <v>13</v>
      </c>
      <c r="AF201">
        <v>13</v>
      </c>
      <c r="AG201">
        <v>9</v>
      </c>
      <c r="AH201">
        <v>7</v>
      </c>
      <c r="AI201">
        <v>10</v>
      </c>
      <c r="AJ201">
        <v>11</v>
      </c>
      <c r="AK201">
        <v>10</v>
      </c>
      <c r="AL201">
        <v>8</v>
      </c>
      <c r="AM201">
        <v>13</v>
      </c>
      <c r="AN201">
        <v>9</v>
      </c>
      <c r="AO201">
        <v>12</v>
      </c>
      <c r="AP201">
        <v>11</v>
      </c>
      <c r="AQ201">
        <v>12</v>
      </c>
      <c r="AR201">
        <v>11</v>
      </c>
      <c r="AS201">
        <v>12</v>
      </c>
      <c r="AT201">
        <v>13</v>
      </c>
      <c r="AU201">
        <v>12</v>
      </c>
      <c r="AV201">
        <v>13</v>
      </c>
      <c r="AW201">
        <v>11</v>
      </c>
      <c r="AX201">
        <v>10</v>
      </c>
      <c r="AY201">
        <v>13</v>
      </c>
      <c r="AZ201">
        <v>13</v>
      </c>
      <c r="BA201">
        <v>10</v>
      </c>
      <c r="BB201">
        <v>9</v>
      </c>
      <c r="BC201">
        <v>10</v>
      </c>
      <c r="BD201">
        <v>11</v>
      </c>
      <c r="BE201">
        <v>10</v>
      </c>
      <c r="BF201">
        <v>12</v>
      </c>
      <c r="BG201">
        <v>9</v>
      </c>
      <c r="BH201">
        <v>9</v>
      </c>
      <c r="BI201">
        <v>10</v>
      </c>
      <c r="BJ201">
        <v>8</v>
      </c>
      <c r="BK201">
        <v>10</v>
      </c>
      <c r="BL201">
        <v>11</v>
      </c>
      <c r="BM201">
        <v>10</v>
      </c>
      <c r="BN201">
        <v>8</v>
      </c>
      <c r="BO201">
        <v>8</v>
      </c>
      <c r="BP201">
        <v>10</v>
      </c>
      <c r="BQ201">
        <v>13</v>
      </c>
      <c r="BR201">
        <v>11</v>
      </c>
      <c r="BS201">
        <v>9</v>
      </c>
      <c r="BT201">
        <v>13</v>
      </c>
      <c r="BU201">
        <v>12</v>
      </c>
      <c r="BV201">
        <v>13</v>
      </c>
      <c r="BW201">
        <v>15</v>
      </c>
      <c r="BX201">
        <v>14</v>
      </c>
      <c r="BY201">
        <v>10</v>
      </c>
      <c r="BZ201">
        <v>11</v>
      </c>
      <c r="CA201">
        <v>10</v>
      </c>
      <c r="CB201">
        <v>8</v>
      </c>
      <c r="CC201">
        <v>13</v>
      </c>
      <c r="CD201">
        <v>9</v>
      </c>
      <c r="CE201">
        <v>8</v>
      </c>
      <c r="CF201">
        <v>9</v>
      </c>
      <c r="CG201">
        <v>10</v>
      </c>
      <c r="CH201">
        <v>9</v>
      </c>
      <c r="CI201">
        <v>14</v>
      </c>
      <c r="CJ201">
        <v>11</v>
      </c>
      <c r="CK201">
        <v>11</v>
      </c>
      <c r="CL201">
        <v>10</v>
      </c>
      <c r="CM201">
        <v>12</v>
      </c>
      <c r="CN201">
        <v>12</v>
      </c>
      <c r="CO201">
        <v>12</v>
      </c>
      <c r="CP201">
        <v>10</v>
      </c>
      <c r="CQ201">
        <v>14</v>
      </c>
      <c r="CR201">
        <v>8</v>
      </c>
      <c r="CS201">
        <v>8</v>
      </c>
      <c r="CT201">
        <v>12</v>
      </c>
      <c r="CU201">
        <v>14</v>
      </c>
      <c r="CV201">
        <v>13</v>
      </c>
      <c r="CW201">
        <v>10</v>
      </c>
      <c r="CX201">
        <v>10</v>
      </c>
      <c r="CY201">
        <v>10</v>
      </c>
      <c r="CZ201">
        <v>8</v>
      </c>
      <c r="DA201">
        <v>7</v>
      </c>
      <c r="DB201">
        <v>7</v>
      </c>
      <c r="DC201">
        <v>11</v>
      </c>
      <c r="DD201">
        <v>14</v>
      </c>
      <c r="DE201">
        <v>9</v>
      </c>
      <c r="DF201">
        <v>11</v>
      </c>
      <c r="DG201">
        <v>12</v>
      </c>
      <c r="DH201">
        <v>10</v>
      </c>
      <c r="DI201">
        <v>12</v>
      </c>
      <c r="DJ201">
        <v>13</v>
      </c>
      <c r="DK201">
        <v>11</v>
      </c>
      <c r="DL201">
        <v>8</v>
      </c>
      <c r="DM201">
        <v>11</v>
      </c>
      <c r="DN201">
        <v>13</v>
      </c>
      <c r="DO201">
        <v>9</v>
      </c>
      <c r="DP201">
        <v>13</v>
      </c>
      <c r="DQ201">
        <v>13</v>
      </c>
      <c r="DR201">
        <v>12</v>
      </c>
      <c r="DS201">
        <v>10</v>
      </c>
      <c r="DT201">
        <v>13</v>
      </c>
      <c r="DU201">
        <v>7</v>
      </c>
      <c r="DV201">
        <v>12</v>
      </c>
      <c r="DW201">
        <v>9</v>
      </c>
      <c r="DX201">
        <v>11</v>
      </c>
      <c r="DY201">
        <v>6</v>
      </c>
      <c r="DZ201">
        <v>14</v>
      </c>
      <c r="EA201">
        <v>16</v>
      </c>
      <c r="EB201">
        <v>13</v>
      </c>
      <c r="EC201">
        <v>16</v>
      </c>
      <c r="ED201">
        <v>11</v>
      </c>
      <c r="EE201">
        <v>11</v>
      </c>
      <c r="EF201">
        <v>11</v>
      </c>
      <c r="EG201">
        <v>10</v>
      </c>
      <c r="EH201">
        <v>12</v>
      </c>
      <c r="EI201">
        <v>9</v>
      </c>
      <c r="EJ201">
        <v>11</v>
      </c>
      <c r="EK201">
        <v>12</v>
      </c>
      <c r="EL201">
        <v>13</v>
      </c>
      <c r="EM201">
        <v>19</v>
      </c>
      <c r="EN201">
        <v>10</v>
      </c>
      <c r="EO201">
        <v>14</v>
      </c>
      <c r="EP201">
        <v>15</v>
      </c>
      <c r="EQ201">
        <v>6</v>
      </c>
      <c r="ER201">
        <v>9</v>
      </c>
      <c r="ES201">
        <v>12</v>
      </c>
      <c r="ET201">
        <v>20</v>
      </c>
      <c r="EU201">
        <v>14</v>
      </c>
      <c r="EV201">
        <v>11</v>
      </c>
      <c r="EW201">
        <v>12</v>
      </c>
      <c r="EX201">
        <v>8</v>
      </c>
      <c r="EY201">
        <v>12</v>
      </c>
      <c r="EZ201">
        <v>12</v>
      </c>
      <c r="FA201">
        <v>12</v>
      </c>
      <c r="FB201">
        <v>12</v>
      </c>
      <c r="FC201">
        <v>10</v>
      </c>
      <c r="FD201">
        <v>12</v>
      </c>
      <c r="FE201">
        <v>9</v>
      </c>
      <c r="FF201">
        <v>10</v>
      </c>
      <c r="FG201">
        <v>13</v>
      </c>
      <c r="FH201">
        <v>10</v>
      </c>
      <c r="FI201">
        <v>8</v>
      </c>
      <c r="FJ201">
        <v>9</v>
      </c>
      <c r="FK201">
        <v>11</v>
      </c>
      <c r="FL201">
        <v>13</v>
      </c>
      <c r="FM201">
        <v>10</v>
      </c>
      <c r="FN201">
        <v>11</v>
      </c>
      <c r="FO201">
        <v>14</v>
      </c>
      <c r="FP201">
        <v>11</v>
      </c>
      <c r="FQ201">
        <v>9</v>
      </c>
      <c r="FR201">
        <v>11</v>
      </c>
      <c r="FS201">
        <v>13</v>
      </c>
      <c r="FT201">
        <v>12</v>
      </c>
      <c r="FU201">
        <v>18</v>
      </c>
      <c r="FV201">
        <v>11</v>
      </c>
      <c r="FW201">
        <v>11</v>
      </c>
      <c r="FX201">
        <v>9</v>
      </c>
      <c r="FY201">
        <v>13</v>
      </c>
      <c r="FZ201">
        <v>13</v>
      </c>
      <c r="GA201">
        <v>11</v>
      </c>
      <c r="GB201">
        <v>7</v>
      </c>
      <c r="GC201">
        <v>14</v>
      </c>
      <c r="GD201">
        <v>11</v>
      </c>
      <c r="GE201">
        <v>11</v>
      </c>
      <c r="GF201">
        <v>9</v>
      </c>
      <c r="GG201">
        <v>8</v>
      </c>
      <c r="GH201">
        <v>14</v>
      </c>
      <c r="GI201">
        <v>10</v>
      </c>
      <c r="GJ201">
        <v>6</v>
      </c>
      <c r="GK201">
        <v>7</v>
      </c>
      <c r="GL201">
        <v>3</v>
      </c>
      <c r="GM201">
        <v>5</v>
      </c>
      <c r="GN201">
        <v>4</v>
      </c>
      <c r="GO201">
        <v>7</v>
      </c>
      <c r="GP201">
        <v>0</v>
      </c>
      <c r="GQ201">
        <v>8</v>
      </c>
      <c r="GR201">
        <v>8</v>
      </c>
      <c r="GS201" t="s">
        <v>230</v>
      </c>
    </row>
    <row r="202" spans="1:201" x14ac:dyDescent="0.2">
      <c r="A202">
        <v>14</v>
      </c>
      <c r="B202">
        <v>16</v>
      </c>
      <c r="C202">
        <v>13</v>
      </c>
      <c r="D202">
        <v>12</v>
      </c>
      <c r="E202">
        <v>11</v>
      </c>
      <c r="F202">
        <v>10</v>
      </c>
      <c r="G202">
        <v>10</v>
      </c>
      <c r="H202">
        <v>12</v>
      </c>
      <c r="I202">
        <v>14</v>
      </c>
      <c r="J202">
        <v>14</v>
      </c>
      <c r="K202">
        <v>10</v>
      </c>
      <c r="L202">
        <v>14</v>
      </c>
      <c r="M202">
        <v>13</v>
      </c>
      <c r="N202">
        <v>13</v>
      </c>
      <c r="O202">
        <v>12</v>
      </c>
      <c r="P202">
        <v>10</v>
      </c>
      <c r="Q202">
        <v>14</v>
      </c>
      <c r="R202">
        <v>16</v>
      </c>
      <c r="S202">
        <v>10</v>
      </c>
      <c r="T202">
        <v>11</v>
      </c>
      <c r="U202">
        <v>13</v>
      </c>
      <c r="V202">
        <v>14</v>
      </c>
      <c r="W202">
        <v>11</v>
      </c>
      <c r="X202">
        <v>10</v>
      </c>
      <c r="Y202">
        <v>13</v>
      </c>
      <c r="Z202">
        <v>10</v>
      </c>
      <c r="AA202">
        <v>14</v>
      </c>
      <c r="AB202">
        <v>10</v>
      </c>
      <c r="AC202">
        <v>13</v>
      </c>
      <c r="AD202">
        <v>8</v>
      </c>
      <c r="AE202">
        <v>12</v>
      </c>
      <c r="AF202">
        <v>12</v>
      </c>
      <c r="AG202">
        <v>9</v>
      </c>
      <c r="AH202">
        <v>10</v>
      </c>
      <c r="AI202">
        <v>6</v>
      </c>
      <c r="AJ202">
        <v>9</v>
      </c>
      <c r="AK202">
        <v>16</v>
      </c>
      <c r="AL202">
        <v>12</v>
      </c>
      <c r="AM202">
        <v>13</v>
      </c>
      <c r="AN202">
        <v>9</v>
      </c>
      <c r="AO202">
        <v>8</v>
      </c>
      <c r="AP202">
        <v>13</v>
      </c>
      <c r="AQ202">
        <v>15</v>
      </c>
      <c r="AR202">
        <v>12</v>
      </c>
      <c r="AS202">
        <v>15</v>
      </c>
      <c r="AT202">
        <v>13</v>
      </c>
      <c r="AU202">
        <v>7</v>
      </c>
      <c r="AV202">
        <v>12</v>
      </c>
      <c r="AW202">
        <v>11</v>
      </c>
      <c r="AX202">
        <v>11</v>
      </c>
      <c r="AY202">
        <v>16</v>
      </c>
      <c r="AZ202">
        <v>13</v>
      </c>
      <c r="BA202">
        <v>10</v>
      </c>
      <c r="BB202">
        <v>9</v>
      </c>
      <c r="BC202">
        <v>12</v>
      </c>
      <c r="BD202">
        <v>13</v>
      </c>
      <c r="BE202">
        <v>9</v>
      </c>
      <c r="BF202">
        <v>14</v>
      </c>
      <c r="BG202">
        <v>14</v>
      </c>
      <c r="BH202">
        <v>9</v>
      </c>
      <c r="BI202">
        <v>12</v>
      </c>
      <c r="BJ202">
        <v>11</v>
      </c>
      <c r="BK202">
        <v>11</v>
      </c>
      <c r="BL202">
        <v>14</v>
      </c>
      <c r="BM202">
        <v>7</v>
      </c>
      <c r="BN202">
        <v>9</v>
      </c>
      <c r="BO202">
        <v>11</v>
      </c>
      <c r="BP202">
        <v>8</v>
      </c>
      <c r="BQ202">
        <v>11</v>
      </c>
      <c r="BR202">
        <v>12</v>
      </c>
      <c r="BS202">
        <v>9</v>
      </c>
      <c r="BT202">
        <v>13</v>
      </c>
      <c r="BU202">
        <v>12</v>
      </c>
      <c r="BV202">
        <v>14</v>
      </c>
      <c r="BW202">
        <v>14</v>
      </c>
      <c r="BX202">
        <v>13</v>
      </c>
      <c r="BY202">
        <v>10</v>
      </c>
      <c r="BZ202">
        <v>13</v>
      </c>
      <c r="CA202">
        <v>10</v>
      </c>
      <c r="CB202">
        <v>11</v>
      </c>
      <c r="CC202">
        <v>17</v>
      </c>
      <c r="CD202">
        <v>9</v>
      </c>
      <c r="CE202">
        <v>12</v>
      </c>
      <c r="CF202">
        <v>5</v>
      </c>
      <c r="CG202">
        <v>9</v>
      </c>
      <c r="CH202">
        <v>12</v>
      </c>
      <c r="CI202">
        <v>15</v>
      </c>
      <c r="CJ202">
        <v>10</v>
      </c>
      <c r="CK202">
        <v>8</v>
      </c>
      <c r="CL202">
        <v>13</v>
      </c>
      <c r="CM202">
        <v>12</v>
      </c>
      <c r="CN202">
        <v>11</v>
      </c>
      <c r="CO202">
        <v>13</v>
      </c>
      <c r="CP202">
        <v>14</v>
      </c>
      <c r="CQ202">
        <v>13</v>
      </c>
      <c r="CR202">
        <v>11</v>
      </c>
      <c r="CS202">
        <v>11</v>
      </c>
      <c r="CT202">
        <v>14</v>
      </c>
      <c r="CU202">
        <v>11</v>
      </c>
      <c r="CV202">
        <v>11</v>
      </c>
      <c r="CW202">
        <v>12</v>
      </c>
      <c r="CX202">
        <v>10</v>
      </c>
      <c r="CY202">
        <v>8</v>
      </c>
      <c r="CZ202">
        <v>9</v>
      </c>
      <c r="DA202">
        <v>9</v>
      </c>
      <c r="DB202">
        <v>8</v>
      </c>
      <c r="DC202">
        <v>14</v>
      </c>
      <c r="DD202">
        <v>14</v>
      </c>
      <c r="DE202">
        <v>9</v>
      </c>
      <c r="DF202">
        <v>8</v>
      </c>
      <c r="DG202">
        <v>14</v>
      </c>
      <c r="DH202">
        <v>12</v>
      </c>
      <c r="DI202">
        <v>13</v>
      </c>
      <c r="DJ202">
        <v>15</v>
      </c>
      <c r="DK202">
        <v>14</v>
      </c>
      <c r="DL202">
        <v>10</v>
      </c>
      <c r="DM202">
        <v>13</v>
      </c>
      <c r="DN202">
        <v>13</v>
      </c>
      <c r="DO202">
        <v>15</v>
      </c>
      <c r="DP202">
        <v>11</v>
      </c>
      <c r="DQ202">
        <v>16</v>
      </c>
      <c r="DR202">
        <v>13</v>
      </c>
      <c r="DS202">
        <v>8</v>
      </c>
      <c r="DT202">
        <v>12</v>
      </c>
      <c r="DU202">
        <v>11</v>
      </c>
      <c r="DV202">
        <v>9</v>
      </c>
      <c r="DW202">
        <v>9</v>
      </c>
      <c r="DX202">
        <v>8</v>
      </c>
      <c r="DY202">
        <v>9</v>
      </c>
      <c r="DZ202">
        <v>13</v>
      </c>
      <c r="EA202">
        <v>12</v>
      </c>
      <c r="EB202">
        <v>12</v>
      </c>
      <c r="EC202">
        <v>10</v>
      </c>
      <c r="ED202">
        <v>8</v>
      </c>
      <c r="EE202">
        <v>11</v>
      </c>
      <c r="EF202">
        <v>9</v>
      </c>
      <c r="EG202">
        <v>12</v>
      </c>
      <c r="EH202">
        <v>13</v>
      </c>
      <c r="EI202">
        <v>12</v>
      </c>
      <c r="EJ202">
        <v>12</v>
      </c>
      <c r="EK202">
        <v>8</v>
      </c>
      <c r="EL202">
        <v>14</v>
      </c>
      <c r="EM202">
        <v>19</v>
      </c>
      <c r="EN202">
        <v>11</v>
      </c>
      <c r="EO202">
        <v>18</v>
      </c>
      <c r="EP202">
        <v>17</v>
      </c>
      <c r="EQ202">
        <v>8</v>
      </c>
      <c r="ER202">
        <v>9</v>
      </c>
      <c r="ES202">
        <v>11</v>
      </c>
      <c r="ET202">
        <v>20</v>
      </c>
      <c r="EU202">
        <v>13</v>
      </c>
      <c r="EV202">
        <v>10</v>
      </c>
      <c r="EW202">
        <v>11</v>
      </c>
      <c r="EX202">
        <v>12</v>
      </c>
      <c r="EY202">
        <v>12</v>
      </c>
      <c r="EZ202">
        <v>10</v>
      </c>
      <c r="FA202">
        <v>13</v>
      </c>
      <c r="FB202">
        <v>14</v>
      </c>
      <c r="FC202">
        <v>5</v>
      </c>
      <c r="FD202">
        <v>10</v>
      </c>
      <c r="FE202">
        <v>12</v>
      </c>
      <c r="FF202">
        <v>8</v>
      </c>
      <c r="FG202">
        <v>10</v>
      </c>
      <c r="FH202">
        <v>12</v>
      </c>
      <c r="FI202">
        <v>7</v>
      </c>
      <c r="FJ202">
        <v>11</v>
      </c>
      <c r="FK202">
        <v>11</v>
      </c>
      <c r="FL202">
        <v>11</v>
      </c>
      <c r="FM202">
        <v>12</v>
      </c>
      <c r="FN202">
        <v>12</v>
      </c>
      <c r="FO202">
        <v>12</v>
      </c>
      <c r="FP202">
        <v>10</v>
      </c>
      <c r="FQ202">
        <v>10</v>
      </c>
      <c r="FR202">
        <v>15</v>
      </c>
      <c r="FS202">
        <v>12</v>
      </c>
      <c r="FT202">
        <v>13</v>
      </c>
      <c r="FU202">
        <v>15</v>
      </c>
      <c r="FV202">
        <v>14</v>
      </c>
      <c r="FW202">
        <v>10</v>
      </c>
      <c r="FX202">
        <v>13</v>
      </c>
      <c r="FY202">
        <v>12</v>
      </c>
      <c r="FZ202">
        <v>7</v>
      </c>
      <c r="GA202">
        <v>11</v>
      </c>
      <c r="GB202">
        <v>9</v>
      </c>
      <c r="GC202">
        <v>13</v>
      </c>
      <c r="GD202">
        <v>13</v>
      </c>
      <c r="GE202">
        <v>13</v>
      </c>
      <c r="GF202">
        <v>11</v>
      </c>
      <c r="GG202">
        <v>13</v>
      </c>
      <c r="GH202">
        <v>13</v>
      </c>
      <c r="GI202">
        <v>2</v>
      </c>
      <c r="GJ202">
        <v>6</v>
      </c>
      <c r="GK202">
        <v>3</v>
      </c>
      <c r="GL202">
        <v>7</v>
      </c>
      <c r="GM202">
        <v>3</v>
      </c>
      <c r="GN202">
        <v>3</v>
      </c>
      <c r="GO202">
        <v>3</v>
      </c>
      <c r="GP202">
        <v>8</v>
      </c>
      <c r="GQ202">
        <v>0</v>
      </c>
      <c r="GR202">
        <v>2</v>
      </c>
      <c r="GS202" t="s">
        <v>231</v>
      </c>
    </row>
    <row r="203" spans="1:201" x14ac:dyDescent="0.2">
      <c r="A203">
        <v>15</v>
      </c>
      <c r="B203">
        <v>18</v>
      </c>
      <c r="C203">
        <v>14</v>
      </c>
      <c r="D203">
        <v>14</v>
      </c>
      <c r="E203">
        <v>13</v>
      </c>
      <c r="F203">
        <v>13</v>
      </c>
      <c r="G203">
        <v>11</v>
      </c>
      <c r="H203">
        <v>12</v>
      </c>
      <c r="I203">
        <v>13</v>
      </c>
      <c r="J203">
        <v>15</v>
      </c>
      <c r="K203">
        <v>9</v>
      </c>
      <c r="L203">
        <v>14</v>
      </c>
      <c r="M203">
        <v>13</v>
      </c>
      <c r="N203">
        <v>14</v>
      </c>
      <c r="O203">
        <v>13</v>
      </c>
      <c r="P203">
        <v>10</v>
      </c>
      <c r="Q203">
        <v>16</v>
      </c>
      <c r="R203">
        <v>17</v>
      </c>
      <c r="S203">
        <v>11</v>
      </c>
      <c r="T203">
        <v>13</v>
      </c>
      <c r="U203">
        <v>15</v>
      </c>
      <c r="V203">
        <v>15</v>
      </c>
      <c r="W203">
        <v>13</v>
      </c>
      <c r="X203">
        <v>12</v>
      </c>
      <c r="Y203">
        <v>14</v>
      </c>
      <c r="Z203">
        <v>10</v>
      </c>
      <c r="AA203">
        <v>14</v>
      </c>
      <c r="AB203">
        <v>10</v>
      </c>
      <c r="AC203">
        <v>15</v>
      </c>
      <c r="AD203">
        <v>8</v>
      </c>
      <c r="AE203">
        <v>13</v>
      </c>
      <c r="AF203">
        <v>13</v>
      </c>
      <c r="AG203">
        <v>10</v>
      </c>
      <c r="AH203">
        <v>12</v>
      </c>
      <c r="AI203">
        <v>8</v>
      </c>
      <c r="AJ203">
        <v>10</v>
      </c>
      <c r="AK203">
        <v>16</v>
      </c>
      <c r="AL203">
        <v>12</v>
      </c>
      <c r="AM203">
        <v>15</v>
      </c>
      <c r="AN203">
        <v>9</v>
      </c>
      <c r="AO203">
        <v>8</v>
      </c>
      <c r="AP203">
        <v>15</v>
      </c>
      <c r="AQ203">
        <v>16</v>
      </c>
      <c r="AR203">
        <v>14</v>
      </c>
      <c r="AS203">
        <v>15</v>
      </c>
      <c r="AT203">
        <v>13</v>
      </c>
      <c r="AU203">
        <v>7</v>
      </c>
      <c r="AV203">
        <v>14</v>
      </c>
      <c r="AW203">
        <v>12</v>
      </c>
      <c r="AX203">
        <v>12</v>
      </c>
      <c r="AY203">
        <v>17</v>
      </c>
      <c r="AZ203">
        <v>15</v>
      </c>
      <c r="BA203">
        <v>11</v>
      </c>
      <c r="BB203">
        <v>9</v>
      </c>
      <c r="BC203">
        <v>13</v>
      </c>
      <c r="BD203">
        <v>14</v>
      </c>
      <c r="BE203">
        <v>10</v>
      </c>
      <c r="BF203">
        <v>15</v>
      </c>
      <c r="BG203">
        <v>14</v>
      </c>
      <c r="BH203">
        <v>9</v>
      </c>
      <c r="BI203">
        <v>14</v>
      </c>
      <c r="BJ203">
        <v>10</v>
      </c>
      <c r="BK203">
        <v>12</v>
      </c>
      <c r="BL203">
        <v>14</v>
      </c>
      <c r="BM203">
        <v>9</v>
      </c>
      <c r="BN203">
        <v>9</v>
      </c>
      <c r="BO203">
        <v>11</v>
      </c>
      <c r="BP203">
        <v>9</v>
      </c>
      <c r="BQ203">
        <v>11</v>
      </c>
      <c r="BR203">
        <v>13</v>
      </c>
      <c r="BS203">
        <v>11</v>
      </c>
      <c r="BT203">
        <v>13</v>
      </c>
      <c r="BU203">
        <v>13</v>
      </c>
      <c r="BV203">
        <v>16</v>
      </c>
      <c r="BW203">
        <v>14</v>
      </c>
      <c r="BX203">
        <v>15</v>
      </c>
      <c r="BY203">
        <v>10</v>
      </c>
      <c r="BZ203">
        <v>14</v>
      </c>
      <c r="CA203">
        <v>11</v>
      </c>
      <c r="CB203">
        <v>11</v>
      </c>
      <c r="CC203">
        <v>17</v>
      </c>
      <c r="CD203">
        <v>11</v>
      </c>
      <c r="CE203">
        <v>13</v>
      </c>
      <c r="CF203">
        <v>7</v>
      </c>
      <c r="CG203">
        <v>13</v>
      </c>
      <c r="CH203">
        <v>13</v>
      </c>
      <c r="CI203">
        <v>17</v>
      </c>
      <c r="CJ203">
        <v>12</v>
      </c>
      <c r="CK203">
        <v>9</v>
      </c>
      <c r="CL203">
        <v>14</v>
      </c>
      <c r="CM203">
        <v>13</v>
      </c>
      <c r="CN203">
        <v>13</v>
      </c>
      <c r="CO203">
        <v>14</v>
      </c>
      <c r="CP203">
        <v>14</v>
      </c>
      <c r="CQ203">
        <v>15</v>
      </c>
      <c r="CR203">
        <v>12</v>
      </c>
      <c r="CS203">
        <v>12</v>
      </c>
      <c r="CT203">
        <v>15</v>
      </c>
      <c r="CU203">
        <v>13</v>
      </c>
      <c r="CV203">
        <v>12</v>
      </c>
      <c r="CW203">
        <v>11</v>
      </c>
      <c r="CX203">
        <v>12</v>
      </c>
      <c r="CY203">
        <v>7</v>
      </c>
      <c r="CZ203">
        <v>12</v>
      </c>
      <c r="DA203">
        <v>11</v>
      </c>
      <c r="DB203">
        <v>7</v>
      </c>
      <c r="DC203">
        <v>16</v>
      </c>
      <c r="DD203">
        <v>16</v>
      </c>
      <c r="DE203">
        <v>10</v>
      </c>
      <c r="DF203">
        <v>11</v>
      </c>
      <c r="DG203">
        <v>14</v>
      </c>
      <c r="DH203">
        <v>12</v>
      </c>
      <c r="DI203">
        <v>12</v>
      </c>
      <c r="DJ203">
        <v>16</v>
      </c>
      <c r="DK203">
        <v>13</v>
      </c>
      <c r="DL203">
        <v>11</v>
      </c>
      <c r="DM203">
        <v>14</v>
      </c>
      <c r="DN203">
        <v>13</v>
      </c>
      <c r="DO203">
        <v>13</v>
      </c>
      <c r="DP203">
        <v>11</v>
      </c>
      <c r="DQ203">
        <v>16</v>
      </c>
      <c r="DR203">
        <v>13</v>
      </c>
      <c r="DS203">
        <v>10</v>
      </c>
      <c r="DT203">
        <v>11</v>
      </c>
      <c r="DU203">
        <v>12</v>
      </c>
      <c r="DV203">
        <v>11</v>
      </c>
      <c r="DW203">
        <v>12</v>
      </c>
      <c r="DX203">
        <v>9</v>
      </c>
      <c r="DY203">
        <v>8</v>
      </c>
      <c r="DZ203">
        <v>14</v>
      </c>
      <c r="EA203">
        <v>15</v>
      </c>
      <c r="EB203">
        <v>13</v>
      </c>
      <c r="EC203">
        <v>10</v>
      </c>
      <c r="ED203">
        <v>11</v>
      </c>
      <c r="EE203">
        <v>11</v>
      </c>
      <c r="EF203">
        <v>10</v>
      </c>
      <c r="EG203">
        <v>12</v>
      </c>
      <c r="EH203">
        <v>15</v>
      </c>
      <c r="EI203">
        <v>13</v>
      </c>
      <c r="EJ203">
        <v>13</v>
      </c>
      <c r="EK203">
        <v>10</v>
      </c>
      <c r="EL203">
        <v>15</v>
      </c>
      <c r="EM203">
        <v>20</v>
      </c>
      <c r="EN203">
        <v>14</v>
      </c>
      <c r="EO203">
        <v>17</v>
      </c>
      <c r="EP203">
        <v>18</v>
      </c>
      <c r="EQ203">
        <v>7</v>
      </c>
      <c r="ER203">
        <v>8</v>
      </c>
      <c r="ES203">
        <v>10</v>
      </c>
      <c r="ET203">
        <v>21</v>
      </c>
      <c r="EU203">
        <v>13</v>
      </c>
      <c r="EV203">
        <v>12</v>
      </c>
      <c r="EW203">
        <v>12</v>
      </c>
      <c r="EX203">
        <v>12</v>
      </c>
      <c r="EY203">
        <v>13</v>
      </c>
      <c r="EZ203">
        <v>10</v>
      </c>
      <c r="FA203">
        <v>12</v>
      </c>
      <c r="FB203">
        <v>15</v>
      </c>
      <c r="FC203">
        <v>6</v>
      </c>
      <c r="FD203">
        <v>12</v>
      </c>
      <c r="FE203">
        <v>14</v>
      </c>
      <c r="FF203">
        <v>10</v>
      </c>
      <c r="FG203">
        <v>12</v>
      </c>
      <c r="FH203">
        <v>14</v>
      </c>
      <c r="FI203">
        <v>8</v>
      </c>
      <c r="FJ203">
        <v>10</v>
      </c>
      <c r="FK203">
        <v>10</v>
      </c>
      <c r="FL203">
        <v>11</v>
      </c>
      <c r="FM203">
        <v>13</v>
      </c>
      <c r="FN203">
        <v>13</v>
      </c>
      <c r="FO203">
        <v>15</v>
      </c>
      <c r="FP203">
        <v>10</v>
      </c>
      <c r="FQ203">
        <v>12</v>
      </c>
      <c r="FR203">
        <v>15</v>
      </c>
      <c r="FS203">
        <v>11</v>
      </c>
      <c r="FT203">
        <v>14</v>
      </c>
      <c r="FU203">
        <v>16</v>
      </c>
      <c r="FV203">
        <v>14</v>
      </c>
      <c r="FW203">
        <v>12</v>
      </c>
      <c r="FX203">
        <v>13</v>
      </c>
      <c r="FY203">
        <v>14</v>
      </c>
      <c r="FZ203">
        <v>6</v>
      </c>
      <c r="GA203">
        <v>14</v>
      </c>
      <c r="GB203">
        <v>12</v>
      </c>
      <c r="GC203">
        <v>14</v>
      </c>
      <c r="GD203">
        <v>14</v>
      </c>
      <c r="GE203">
        <v>14</v>
      </c>
      <c r="GF203">
        <v>13</v>
      </c>
      <c r="GG203">
        <v>13</v>
      </c>
      <c r="GH203">
        <v>15</v>
      </c>
      <c r="GI203">
        <v>4</v>
      </c>
      <c r="GJ203">
        <v>8</v>
      </c>
      <c r="GK203">
        <v>2</v>
      </c>
      <c r="GL203">
        <v>6</v>
      </c>
      <c r="GM203">
        <v>6</v>
      </c>
      <c r="GN203">
        <v>6</v>
      </c>
      <c r="GO203">
        <v>2</v>
      </c>
      <c r="GP203">
        <v>8</v>
      </c>
      <c r="GQ203">
        <v>2</v>
      </c>
      <c r="GR203">
        <v>0</v>
      </c>
      <c r="GS203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topLeftCell="A13" workbookViewId="0">
      <selection activeCell="B41" activeCellId="2" sqref="B29:M29 B31:M33 B41:M42"/>
    </sheetView>
  </sheetViews>
  <sheetFormatPr baseColWidth="10" defaultColWidth="8.83203125" defaultRowHeight="15" x14ac:dyDescent="0.2"/>
  <cols>
    <col min="1" max="1" width="25.6640625" customWidth="1"/>
  </cols>
  <sheetData>
    <row r="1" spans="1:2" x14ac:dyDescent="0.2">
      <c r="A1" s="3" t="s">
        <v>252</v>
      </c>
    </row>
    <row r="2" spans="1:2" x14ac:dyDescent="0.2">
      <c r="A2" s="3"/>
    </row>
    <row r="3" spans="1:2" x14ac:dyDescent="0.2">
      <c r="A3" s="3" t="s">
        <v>253</v>
      </c>
      <c r="B3" t="s">
        <v>237</v>
      </c>
    </row>
    <row r="4" spans="1:2" x14ac:dyDescent="0.2">
      <c r="A4" s="3" t="s">
        <v>234</v>
      </c>
      <c r="B4" t="s">
        <v>239</v>
      </c>
    </row>
    <row r="5" spans="1:2" x14ac:dyDescent="0.2">
      <c r="A5" s="3" t="s">
        <v>240</v>
      </c>
    </row>
    <row r="6" spans="1:2" x14ac:dyDescent="0.2">
      <c r="A6" s="3"/>
    </row>
    <row r="7" spans="1:2" x14ac:dyDescent="0.2">
      <c r="A7" s="3" t="s">
        <v>241</v>
      </c>
      <c r="B7">
        <v>200</v>
      </c>
    </row>
    <row r="8" spans="1:2" x14ac:dyDescent="0.2">
      <c r="A8" s="3" t="s">
        <v>254</v>
      </c>
    </row>
    <row r="9" spans="1:2" x14ac:dyDescent="0.2">
      <c r="A9" s="3" t="s">
        <v>255</v>
      </c>
      <c r="B9">
        <v>12</v>
      </c>
    </row>
    <row r="10" spans="1:2" x14ac:dyDescent="0.2">
      <c r="A10" s="3" t="s">
        <v>243</v>
      </c>
      <c r="B10">
        <v>999</v>
      </c>
    </row>
    <row r="11" spans="1:2" x14ac:dyDescent="0.2">
      <c r="A11" s="3" t="s">
        <v>256</v>
      </c>
      <c r="B11">
        <v>1000</v>
      </c>
    </row>
    <row r="29" spans="1:13" x14ac:dyDescent="0.2">
      <c r="A29" s="3" t="s">
        <v>257</v>
      </c>
      <c r="B29">
        <v>3591</v>
      </c>
      <c r="C29">
        <v>1056</v>
      </c>
      <c r="D29">
        <v>2184</v>
      </c>
      <c r="E29">
        <v>2107</v>
      </c>
      <c r="F29">
        <v>2744</v>
      </c>
      <c r="G29">
        <v>3014</v>
      </c>
      <c r="H29">
        <v>1474</v>
      </c>
      <c r="I29">
        <v>1680</v>
      </c>
      <c r="J29">
        <v>1894</v>
      </c>
      <c r="K29">
        <v>0</v>
      </c>
      <c r="L29">
        <v>0</v>
      </c>
      <c r="M29">
        <v>156</v>
      </c>
    </row>
    <row r="30" spans="1:13" x14ac:dyDescent="0.2">
      <c r="A30" s="3" t="s">
        <v>258</v>
      </c>
      <c r="B30" s="4">
        <v>5</v>
      </c>
      <c r="C30" s="4">
        <v>10</v>
      </c>
      <c r="D30" s="4">
        <v>15</v>
      </c>
      <c r="E30" s="4">
        <v>20</v>
      </c>
      <c r="F30" s="4">
        <v>25</v>
      </c>
      <c r="G30" s="4">
        <v>30</v>
      </c>
      <c r="H30" s="4">
        <v>35</v>
      </c>
      <c r="I30" s="4">
        <v>40</v>
      </c>
      <c r="J30" s="4">
        <v>45</v>
      </c>
      <c r="K30" s="4">
        <v>50</v>
      </c>
      <c r="L30" s="4">
        <v>55</v>
      </c>
      <c r="M30" s="4">
        <v>60</v>
      </c>
    </row>
    <row r="31" spans="1:13" x14ac:dyDescent="0.2">
      <c r="A31" s="3" t="s">
        <v>259</v>
      </c>
      <c r="B31" s="2">
        <v>3.069309079502696E-2</v>
      </c>
      <c r="C31" s="2">
        <v>-9.0489280147276318E-4</v>
      </c>
      <c r="D31" s="2">
        <v>-5.849597026977695E-3</v>
      </c>
      <c r="E31" s="2">
        <v>-1.1921561103056803E-2</v>
      </c>
      <c r="F31" s="2">
        <v>-5.8356830365387949E-3</v>
      </c>
      <c r="G31" s="2">
        <v>-2.3170779634708464E-3</v>
      </c>
      <c r="H31" s="2">
        <v>-2.9836132266327945E-3</v>
      </c>
      <c r="I31" s="2">
        <v>-1.1633690843677002E-2</v>
      </c>
      <c r="J31" s="2">
        <v>-1.0877192935165477E-2</v>
      </c>
      <c r="K31" s="2">
        <v>5.0251256281407036E-3</v>
      </c>
      <c r="L31" s="2">
        <v>5.0251256281407036E-3</v>
      </c>
      <c r="M31" s="2">
        <v>-1.8884461319006653E-2</v>
      </c>
    </row>
    <row r="32" spans="1:13" x14ac:dyDescent="0.2">
      <c r="A32" s="3" t="s">
        <v>260</v>
      </c>
      <c r="B32" s="2">
        <v>6.0779110179439762E-3</v>
      </c>
      <c r="C32" s="2">
        <v>8.3264968676453593E-3</v>
      </c>
      <c r="D32" s="2">
        <v>5.5152513757269336E-3</v>
      </c>
      <c r="E32" s="2">
        <v>6.0199316595758463E-3</v>
      </c>
      <c r="F32" s="2">
        <v>5.2801724350628023E-3</v>
      </c>
      <c r="G32" s="2">
        <v>4.9011519967003528E-3</v>
      </c>
      <c r="H32" s="2">
        <v>8.0788725320557336E-3</v>
      </c>
      <c r="I32" s="2">
        <v>6.8460710148282519E-3</v>
      </c>
      <c r="J32" s="2">
        <v>7.0422655038158196E-3</v>
      </c>
      <c r="K32" s="2">
        <v>5.0251256281407036E-3</v>
      </c>
      <c r="L32" s="2">
        <v>5.0251256281407036E-3</v>
      </c>
      <c r="M32" s="2">
        <v>2.7490565987373542E-2</v>
      </c>
    </row>
    <row r="33" spans="1:13" x14ac:dyDescent="0.2">
      <c r="A33" s="3" t="s">
        <v>261</v>
      </c>
      <c r="B33" s="2">
        <v>-5.1056902178370995E-3</v>
      </c>
      <c r="C33" s="2">
        <v>-1.0310580921948746E-2</v>
      </c>
      <c r="D33" s="2">
        <v>-6.7722958763559117E-3</v>
      </c>
      <c r="E33" s="2">
        <v>-7.0871613152564449E-3</v>
      </c>
      <c r="F33" s="2">
        <v>-6.0548721733087894E-3</v>
      </c>
      <c r="G33" s="2">
        <v>-5.7705083672432043E-3</v>
      </c>
      <c r="H33" s="2">
        <v>-9.69216021067092E-3</v>
      </c>
      <c r="I33" s="2">
        <v>-8.6747832944530333E-3</v>
      </c>
      <c r="J33" s="2">
        <v>-7.5934802419489423E-3</v>
      </c>
      <c r="K33" s="2">
        <v>5.0251256281407036E-3</v>
      </c>
      <c r="L33" s="2">
        <v>5.0251256281407036E-3</v>
      </c>
      <c r="M33" s="2">
        <v>-2.7970150339869014E-2</v>
      </c>
    </row>
    <row r="34" spans="1:13" x14ac:dyDescent="0.2">
      <c r="A34" s="3" t="s">
        <v>262</v>
      </c>
      <c r="B34" s="2">
        <v>1E-3</v>
      </c>
      <c r="C34" s="2">
        <v>0.57599999999999996</v>
      </c>
      <c r="D34" s="2">
        <v>0.95699999999999996</v>
      </c>
      <c r="E34" s="2">
        <v>1</v>
      </c>
      <c r="F34" s="2">
        <v>0.97299999999999998</v>
      </c>
      <c r="G34" s="2">
        <v>0.82799999999999996</v>
      </c>
      <c r="H34" s="2">
        <v>0.77700000000000002</v>
      </c>
      <c r="I34" s="2">
        <v>0.997</v>
      </c>
      <c r="J34" s="2">
        <v>0.99399999999999999</v>
      </c>
      <c r="K34" s="2">
        <v>1</v>
      </c>
      <c r="L34" s="2">
        <v>1</v>
      </c>
      <c r="M34" s="2">
        <v>0.92700000000000005</v>
      </c>
    </row>
    <row r="35" spans="1:13" x14ac:dyDescent="0.2">
      <c r="A35" s="3" t="s">
        <v>263</v>
      </c>
      <c r="B35" s="2">
        <v>1</v>
      </c>
      <c r="C35" s="2">
        <v>0.42499999999999999</v>
      </c>
      <c r="D35" s="2">
        <v>4.3999999999999997E-2</v>
      </c>
      <c r="E35" s="2">
        <v>1E-3</v>
      </c>
      <c r="F35" s="2">
        <v>2.8000000000000001E-2</v>
      </c>
      <c r="G35" s="2">
        <v>0.17299999999999999</v>
      </c>
      <c r="H35" s="2">
        <v>0.224</v>
      </c>
      <c r="I35" s="2">
        <v>4.0000000000000001E-3</v>
      </c>
      <c r="J35" s="2">
        <v>7.0000000000000001E-3</v>
      </c>
      <c r="K35" s="2">
        <v>1</v>
      </c>
      <c r="L35" s="2">
        <v>1</v>
      </c>
      <c r="M35" s="2">
        <v>7.3999999999999996E-2</v>
      </c>
    </row>
    <row r="36" spans="1:13" x14ac:dyDescent="0.2">
      <c r="A36" s="3" t="s">
        <v>264</v>
      </c>
      <c r="B36" s="2">
        <v>5.0251256281407036E-3</v>
      </c>
      <c r="C36" s="2">
        <v>5.0251256281407036E-3</v>
      </c>
      <c r="D36" s="2">
        <v>5.0251256281407036E-3</v>
      </c>
      <c r="E36" s="2">
        <v>5.0251256281407036E-3</v>
      </c>
      <c r="F36" s="2">
        <v>5.0251256281407036E-3</v>
      </c>
      <c r="G36" s="2">
        <v>5.0251256281407036E-3</v>
      </c>
      <c r="H36" s="2">
        <v>5.0251256281407036E-3</v>
      </c>
      <c r="I36" s="2">
        <v>5.0251256281407036E-3</v>
      </c>
      <c r="J36" s="2">
        <v>5.0251256281407036E-3</v>
      </c>
      <c r="K36" s="2">
        <v>5.0251256281407036E-3</v>
      </c>
      <c r="L36" s="2">
        <v>5.0251256281407036E-3</v>
      </c>
      <c r="M36" s="2">
        <v>5.0251256281407036E-3</v>
      </c>
    </row>
    <row r="37" spans="1:13" x14ac:dyDescent="0.2">
      <c r="A37" s="3" t="s">
        <v>265</v>
      </c>
      <c r="B37" s="2">
        <v>2.5667965166886256E-2</v>
      </c>
      <c r="C37" s="2">
        <v>-5.9300184296134668E-3</v>
      </c>
      <c r="D37" s="2">
        <v>-1.0874722655118399E-2</v>
      </c>
      <c r="E37" s="2">
        <v>-1.6946686731197508E-2</v>
      </c>
      <c r="F37" s="2">
        <v>-1.0860808664679499E-2</v>
      </c>
      <c r="G37" s="2">
        <v>-7.34220359161155E-3</v>
      </c>
      <c r="H37" s="2">
        <v>-8.0087388547734981E-3</v>
      </c>
      <c r="I37" s="2">
        <v>-1.6658816471817706E-2</v>
      </c>
      <c r="J37" s="2">
        <v>-1.5902318563306182E-2</v>
      </c>
      <c r="K37" s="2">
        <v>0</v>
      </c>
      <c r="L37" s="2">
        <v>0</v>
      </c>
      <c r="M37" s="2">
        <v>-2.3909586947147357E-2</v>
      </c>
    </row>
    <row r="38" spans="1:13" x14ac:dyDescent="0.2">
      <c r="A38" s="3" t="s">
        <v>266</v>
      </c>
      <c r="B38" s="2">
        <v>1.0527853898032727E-3</v>
      </c>
      <c r="C38" s="2">
        <v>3.3013712395046557E-3</v>
      </c>
      <c r="D38" s="2">
        <v>4.9012574758623001E-4</v>
      </c>
      <c r="E38" s="2">
        <v>9.9480603143514267E-4</v>
      </c>
      <c r="F38" s="2">
        <v>2.5504680692209868E-4</v>
      </c>
      <c r="G38" s="2">
        <v>-1.2397363144035084E-4</v>
      </c>
      <c r="H38" s="2">
        <v>3.05374690391503E-3</v>
      </c>
      <c r="I38" s="2">
        <v>1.8209453866875483E-3</v>
      </c>
      <c r="J38" s="2">
        <v>2.017139875675116E-3</v>
      </c>
      <c r="K38" s="2">
        <v>0</v>
      </c>
      <c r="L38" s="2">
        <v>0</v>
      </c>
      <c r="M38" s="2">
        <v>2.2465440359232838E-2</v>
      </c>
    </row>
    <row r="39" spans="1:13" x14ac:dyDescent="0.2">
      <c r="A39" s="3" t="s">
        <v>267</v>
      </c>
      <c r="B39" s="2">
        <v>-1.0130815845977803E-2</v>
      </c>
      <c r="C39" s="2">
        <v>-1.5335706550089451E-2</v>
      </c>
      <c r="D39" s="2">
        <v>-1.1797421504496615E-2</v>
      </c>
      <c r="E39" s="2">
        <v>-1.2112286943397148E-2</v>
      </c>
      <c r="F39" s="2">
        <v>-1.1079997801449493E-2</v>
      </c>
      <c r="G39" s="2">
        <v>-1.0795633995383908E-2</v>
      </c>
      <c r="H39" s="2">
        <v>-1.4717285838811624E-2</v>
      </c>
      <c r="I39" s="2">
        <v>-1.3699908922593738E-2</v>
      </c>
      <c r="J39" s="2">
        <v>-1.2618605870089646E-2</v>
      </c>
      <c r="K39" s="2">
        <v>0</v>
      </c>
      <c r="L39" s="2">
        <v>0</v>
      </c>
      <c r="M39" s="2">
        <v>-3.2995275968009719E-2</v>
      </c>
    </row>
    <row r="40" spans="1:13" x14ac:dyDescent="0.2">
      <c r="A40" s="3" t="s">
        <v>268</v>
      </c>
      <c r="B40" s="2">
        <v>3.0463754896193108E-2</v>
      </c>
      <c r="C40" s="2">
        <v>-9.7114608121198298E-4</v>
      </c>
      <c r="D40" s="2">
        <v>-6.0466244419454668E-3</v>
      </c>
      <c r="E40" s="2">
        <v>-1.1908174456377775E-2</v>
      </c>
      <c r="F40" s="2">
        <v>-5.7723691834906804E-3</v>
      </c>
      <c r="G40" s="2">
        <v>-2.3827538256403196E-3</v>
      </c>
      <c r="H40" s="2">
        <v>-2.72113380730274E-3</v>
      </c>
      <c r="I40" s="2">
        <v>-1.1739929721598803E-2</v>
      </c>
      <c r="J40" s="2">
        <v>-1.0718860048209605E-2</v>
      </c>
      <c r="K40" s="2"/>
      <c r="L40" s="2"/>
      <c r="M40" s="2">
        <v>-1.9315430014462294E-2</v>
      </c>
    </row>
    <row r="41" spans="1:13" x14ac:dyDescent="0.2">
      <c r="A41" s="3" t="s">
        <v>269</v>
      </c>
      <c r="B41" s="2">
        <v>6.5760917608750497E-3</v>
      </c>
      <c r="C41" s="2">
        <v>1.1169908200719385E-2</v>
      </c>
      <c r="D41" s="2">
        <v>8.0414829430264564E-3</v>
      </c>
      <c r="E41" s="2">
        <v>8.7704172858139445E-3</v>
      </c>
      <c r="F41" s="2">
        <v>6.8106715587397306E-3</v>
      </c>
      <c r="G41" s="2">
        <v>6.4870920143736315E-3</v>
      </c>
      <c r="H41" s="2">
        <v>8.989452866466071E-3</v>
      </c>
      <c r="I41" s="2">
        <v>8.6583560474639068E-3</v>
      </c>
      <c r="J41" s="2">
        <v>8.2975806367567087E-3</v>
      </c>
      <c r="K41" s="2"/>
      <c r="L41" s="2"/>
      <c r="M41" s="2">
        <v>2.4963103129631015E-2</v>
      </c>
    </row>
    <row r="42" spans="1:13" x14ac:dyDescent="0.2">
      <c r="A42" s="3" t="s">
        <v>270</v>
      </c>
      <c r="B42" s="2">
        <v>7.1389157714638676E-3</v>
      </c>
      <c r="C42" s="2">
        <v>1.1056487697824927E-2</v>
      </c>
      <c r="D42" s="2">
        <v>7.8625466497469175E-3</v>
      </c>
      <c r="E42" s="2">
        <v>8.4916601841113007E-3</v>
      </c>
      <c r="F42" s="2">
        <v>6.4971644093136686E-3</v>
      </c>
      <c r="G42" s="2">
        <v>6.6760642653716151E-3</v>
      </c>
      <c r="H42" s="2">
        <v>9.4099007263719302E-3</v>
      </c>
      <c r="I42" s="2">
        <v>9.2266172126251808E-3</v>
      </c>
      <c r="J42" s="2">
        <v>8.1073013366681317E-3</v>
      </c>
      <c r="K42" s="2"/>
      <c r="L42" s="2"/>
      <c r="M42" s="2">
        <v>3.0335544568988099E-2</v>
      </c>
    </row>
    <row r="43" spans="1:13" x14ac:dyDescent="0.2">
      <c r="A43" s="3" t="s">
        <v>271</v>
      </c>
      <c r="B43" s="2">
        <v>3.726918255590201E-2</v>
      </c>
      <c r="C43" s="2">
        <v>1.0265015399246621E-2</v>
      </c>
      <c r="D43" s="2">
        <v>2.1918859160487618E-3</v>
      </c>
      <c r="E43" s="2">
        <v>-3.1511438172428597E-3</v>
      </c>
      <c r="F43" s="2">
        <v>9.7498852220093569E-4</v>
      </c>
      <c r="G43" s="2">
        <v>4.1700140509027851E-3</v>
      </c>
      <c r="H43" s="2">
        <v>6.0058396398332756E-3</v>
      </c>
      <c r="I43" s="2">
        <v>-2.9753347962130942E-3</v>
      </c>
      <c r="J43" s="2">
        <v>-2.5796122984087675E-3</v>
      </c>
      <c r="K43" s="2"/>
      <c r="L43" s="2"/>
      <c r="M43" s="2">
        <v>6.0786418106243611E-3</v>
      </c>
    </row>
    <row r="44" spans="1:13" x14ac:dyDescent="0.2">
      <c r="A44" s="3" t="s">
        <v>272</v>
      </c>
      <c r="B44" s="2">
        <v>2.3554175023563093E-2</v>
      </c>
      <c r="C44" s="2">
        <v>-1.1961380499297691E-2</v>
      </c>
      <c r="D44" s="2">
        <v>-1.3712143676724613E-2</v>
      </c>
      <c r="E44" s="2">
        <v>-2.0413221287168104E-2</v>
      </c>
      <c r="F44" s="2">
        <v>-1.2332847445852464E-2</v>
      </c>
      <c r="G44" s="2">
        <v>-8.9931422288424614E-3</v>
      </c>
      <c r="H44" s="2">
        <v>-1.2393513953004726E-2</v>
      </c>
      <c r="I44" s="2">
        <v>-2.0860308056302183E-2</v>
      </c>
      <c r="J44" s="2">
        <v>-1.8984494271833609E-2</v>
      </c>
      <c r="K44" s="2"/>
      <c r="L44" s="2"/>
      <c r="M44" s="2">
        <v>-4.9220005887994751E-2</v>
      </c>
    </row>
    <row r="45" spans="1:13" x14ac:dyDescent="0.2">
      <c r="A45" s="3" t="s">
        <v>276</v>
      </c>
      <c r="B45" s="2">
        <v>9.8568116223762772</v>
      </c>
    </row>
    <row r="46" spans="1:13" x14ac:dyDescent="0.2">
      <c r="A46" s="3"/>
    </row>
    <row r="47" spans="1:13" x14ac:dyDescent="0.2">
      <c r="A47" s="3" t="s">
        <v>274</v>
      </c>
    </row>
    <row r="48" spans="1:13" x14ac:dyDescent="0.2">
      <c r="A48" s="3" t="s">
        <v>273</v>
      </c>
    </row>
    <row r="49" spans="1:1" x14ac:dyDescent="0.2">
      <c r="A49" s="3" t="s">
        <v>275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931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16.6640625" customWidth="1"/>
    <col min="2" max="9" width="12.6640625" customWidth="1"/>
  </cols>
  <sheetData>
    <row r="1" spans="1:5" x14ac:dyDescent="0.2">
      <c r="A1" s="3" t="s">
        <v>244</v>
      </c>
    </row>
    <row r="2" spans="1:5" x14ac:dyDescent="0.2">
      <c r="A2" s="3"/>
    </row>
    <row r="3" spans="1:5" x14ac:dyDescent="0.2">
      <c r="A3" s="3" t="s">
        <v>236</v>
      </c>
      <c r="B3" t="s">
        <v>237</v>
      </c>
    </row>
    <row r="4" spans="1:5" x14ac:dyDescent="0.2">
      <c r="A4" s="3" t="s">
        <v>238</v>
      </c>
      <c r="B4" t="s">
        <v>239</v>
      </c>
    </row>
    <row r="5" spans="1:5" x14ac:dyDescent="0.2">
      <c r="A5" s="3" t="s">
        <v>240</v>
      </c>
    </row>
    <row r="6" spans="1:5" x14ac:dyDescent="0.2">
      <c r="A6" s="3"/>
    </row>
    <row r="7" spans="1:5" x14ac:dyDescent="0.2">
      <c r="A7" s="3" t="s">
        <v>241</v>
      </c>
      <c r="B7">
        <v>200</v>
      </c>
      <c r="C7" s="3" t="s">
        <v>242</v>
      </c>
      <c r="D7">
        <v>19900</v>
      </c>
    </row>
    <row r="8" spans="1:5" x14ac:dyDescent="0.2">
      <c r="A8" s="3" t="s">
        <v>243</v>
      </c>
      <c r="B8">
        <v>999</v>
      </c>
    </row>
    <row r="10" spans="1:5" x14ac:dyDescent="0.2">
      <c r="A10" s="3" t="s">
        <v>245</v>
      </c>
      <c r="B10" s="3" t="s">
        <v>246</v>
      </c>
      <c r="C10" s="3" t="s">
        <v>247</v>
      </c>
      <c r="D10" s="3" t="s">
        <v>248</v>
      </c>
      <c r="E10" s="3" t="s">
        <v>249</v>
      </c>
    </row>
    <row r="11" spans="1:5" x14ac:dyDescent="0.2">
      <c r="A11" s="2">
        <v>142813.6922110552</v>
      </c>
      <c r="B11" s="2">
        <v>3697535.7304719165</v>
      </c>
      <c r="C11" s="2">
        <v>31955.081011030823</v>
      </c>
      <c r="D11" s="2">
        <v>4.3974287306092645E-2</v>
      </c>
      <c r="E11" s="2">
        <v>6.6000000000000003E-2</v>
      </c>
    </row>
    <row r="30" spans="1:5" x14ac:dyDescent="0.2">
      <c r="A30" s="3" t="s">
        <v>24</v>
      </c>
      <c r="B30" s="3" t="s">
        <v>25</v>
      </c>
      <c r="C30" s="3"/>
      <c r="D30" s="3" t="s">
        <v>250</v>
      </c>
      <c r="E30" s="3" t="s">
        <v>251</v>
      </c>
    </row>
    <row r="31" spans="1:5" x14ac:dyDescent="0.2">
      <c r="A31" s="2">
        <v>10</v>
      </c>
      <c r="B31" s="2">
        <v>22.95269775390625</v>
      </c>
      <c r="D31">
        <v>1</v>
      </c>
      <c r="E31">
        <v>2</v>
      </c>
    </row>
    <row r="32" spans="1:5" x14ac:dyDescent="0.2">
      <c r="A32" s="2">
        <v>12</v>
      </c>
      <c r="B32" s="2">
        <v>8.6426067352294922</v>
      </c>
      <c r="D32">
        <v>1</v>
      </c>
      <c r="E32">
        <v>3</v>
      </c>
    </row>
    <row r="33" spans="1:5" x14ac:dyDescent="0.2">
      <c r="A33" s="2">
        <v>13</v>
      </c>
      <c r="B33" s="2">
        <v>14.414641380310059</v>
      </c>
      <c r="D33">
        <v>2</v>
      </c>
      <c r="E33">
        <v>3</v>
      </c>
    </row>
    <row r="34" spans="1:5" x14ac:dyDescent="0.2">
      <c r="A34" s="2">
        <v>12</v>
      </c>
      <c r="B34" s="2">
        <v>25.40873908996582</v>
      </c>
      <c r="D34">
        <v>1</v>
      </c>
      <c r="E34">
        <v>4</v>
      </c>
    </row>
    <row r="35" spans="1:5" x14ac:dyDescent="0.2">
      <c r="A35" s="2">
        <v>10</v>
      </c>
      <c r="B35" s="2">
        <v>36.383640289306641</v>
      </c>
      <c r="D35">
        <v>2</v>
      </c>
      <c r="E35">
        <v>4</v>
      </c>
    </row>
    <row r="36" spans="1:5" x14ac:dyDescent="0.2">
      <c r="A36" s="2">
        <v>14</v>
      </c>
      <c r="B36" s="2">
        <v>26.895578384399414</v>
      </c>
      <c r="D36">
        <v>3</v>
      </c>
      <c r="E36">
        <v>4</v>
      </c>
    </row>
    <row r="37" spans="1:5" x14ac:dyDescent="0.2">
      <c r="A37" s="2">
        <v>12</v>
      </c>
      <c r="B37" s="2">
        <v>25.40873908996582</v>
      </c>
      <c r="D37">
        <v>1</v>
      </c>
      <c r="E37">
        <v>5</v>
      </c>
    </row>
    <row r="38" spans="1:5" x14ac:dyDescent="0.2">
      <c r="A38" s="2">
        <v>13</v>
      </c>
      <c r="B38" s="2">
        <v>36.383640289306641</v>
      </c>
      <c r="D38">
        <v>2</v>
      </c>
      <c r="E38">
        <v>5</v>
      </c>
    </row>
    <row r="39" spans="1:5" x14ac:dyDescent="0.2">
      <c r="A39" s="2">
        <v>8</v>
      </c>
      <c r="B39" s="2">
        <v>26.895578384399414</v>
      </c>
      <c r="D39">
        <v>3</v>
      </c>
      <c r="E39">
        <v>5</v>
      </c>
    </row>
    <row r="40" spans="1:5" x14ac:dyDescent="0.2">
      <c r="A40" s="2">
        <v>8</v>
      </c>
      <c r="B40" s="2">
        <v>0</v>
      </c>
      <c r="D40">
        <v>4</v>
      </c>
      <c r="E40">
        <v>5</v>
      </c>
    </row>
    <row r="41" spans="1:5" x14ac:dyDescent="0.2">
      <c r="A41" s="2">
        <v>10</v>
      </c>
      <c r="B41" s="2">
        <v>25.40873908996582</v>
      </c>
      <c r="D41">
        <v>1</v>
      </c>
      <c r="E41">
        <v>6</v>
      </c>
    </row>
    <row r="42" spans="1:5" x14ac:dyDescent="0.2">
      <c r="A42" s="2">
        <v>16</v>
      </c>
      <c r="B42" s="2">
        <v>36.383640289306641</v>
      </c>
      <c r="D42">
        <v>2</v>
      </c>
      <c r="E42">
        <v>6</v>
      </c>
    </row>
    <row r="43" spans="1:5" x14ac:dyDescent="0.2">
      <c r="A43" s="2">
        <v>8</v>
      </c>
      <c r="B43" s="2">
        <v>26.895578384399414</v>
      </c>
      <c r="D43">
        <v>3</v>
      </c>
      <c r="E43">
        <v>6</v>
      </c>
    </row>
    <row r="44" spans="1:5" x14ac:dyDescent="0.2">
      <c r="A44" s="2">
        <v>10</v>
      </c>
      <c r="B44" s="2">
        <v>0</v>
      </c>
      <c r="D44">
        <v>4</v>
      </c>
      <c r="E44">
        <v>6</v>
      </c>
    </row>
    <row r="45" spans="1:5" x14ac:dyDescent="0.2">
      <c r="A45" s="2">
        <v>3</v>
      </c>
      <c r="B45" s="2">
        <v>0</v>
      </c>
      <c r="D45">
        <v>5</v>
      </c>
      <c r="E45">
        <v>6</v>
      </c>
    </row>
    <row r="46" spans="1:5" x14ac:dyDescent="0.2">
      <c r="A46" s="2">
        <v>6</v>
      </c>
      <c r="B46" s="2">
        <v>22.95269775390625</v>
      </c>
      <c r="D46">
        <v>1</v>
      </c>
      <c r="E46">
        <v>7</v>
      </c>
    </row>
    <row r="47" spans="1:5" x14ac:dyDescent="0.2">
      <c r="A47" s="2">
        <v>12</v>
      </c>
      <c r="B47" s="2">
        <v>0</v>
      </c>
      <c r="D47">
        <v>2</v>
      </c>
      <c r="E47">
        <v>7</v>
      </c>
    </row>
    <row r="48" spans="1:5" x14ac:dyDescent="0.2">
      <c r="A48" s="2">
        <v>13</v>
      </c>
      <c r="B48" s="2">
        <v>14.414641380310059</v>
      </c>
      <c r="D48">
        <v>3</v>
      </c>
      <c r="E48">
        <v>7</v>
      </c>
    </row>
    <row r="49" spans="1:5" x14ac:dyDescent="0.2">
      <c r="A49" s="2">
        <v>8</v>
      </c>
      <c r="B49" s="2">
        <v>36.383640289306641</v>
      </c>
      <c r="D49">
        <v>4</v>
      </c>
      <c r="E49">
        <v>7</v>
      </c>
    </row>
    <row r="50" spans="1:5" x14ac:dyDescent="0.2">
      <c r="A50" s="2">
        <v>8</v>
      </c>
      <c r="B50" s="2">
        <v>36.383640289306641</v>
      </c>
      <c r="D50">
        <v>5</v>
      </c>
      <c r="E50">
        <v>7</v>
      </c>
    </row>
    <row r="51" spans="1:5" x14ac:dyDescent="0.2">
      <c r="A51" s="2">
        <v>9</v>
      </c>
      <c r="B51" s="2">
        <v>36.383640289306641</v>
      </c>
      <c r="D51">
        <v>6</v>
      </c>
      <c r="E51">
        <v>7</v>
      </c>
    </row>
    <row r="52" spans="1:5" x14ac:dyDescent="0.2">
      <c r="A52" s="2">
        <v>8</v>
      </c>
      <c r="B52" s="2">
        <v>22.95269775390625</v>
      </c>
      <c r="D52">
        <v>1</v>
      </c>
      <c r="E52">
        <v>8</v>
      </c>
    </row>
    <row r="53" spans="1:5" x14ac:dyDescent="0.2">
      <c r="A53" s="2">
        <v>10</v>
      </c>
      <c r="B53" s="2">
        <v>0</v>
      </c>
      <c r="D53">
        <v>2</v>
      </c>
      <c r="E53">
        <v>8</v>
      </c>
    </row>
    <row r="54" spans="1:5" x14ac:dyDescent="0.2">
      <c r="A54" s="2">
        <v>14</v>
      </c>
      <c r="B54" s="2">
        <v>14.414641380310059</v>
      </c>
      <c r="D54">
        <v>3</v>
      </c>
      <c r="E54">
        <v>8</v>
      </c>
    </row>
    <row r="55" spans="1:5" x14ac:dyDescent="0.2">
      <c r="A55" s="2">
        <v>8</v>
      </c>
      <c r="B55" s="2">
        <v>36.383640289306641</v>
      </c>
      <c r="D55">
        <v>4</v>
      </c>
      <c r="E55">
        <v>8</v>
      </c>
    </row>
    <row r="56" spans="1:5" x14ac:dyDescent="0.2">
      <c r="A56" s="2">
        <v>9</v>
      </c>
      <c r="B56" s="2">
        <v>36.383640289306641</v>
      </c>
      <c r="D56">
        <v>5</v>
      </c>
      <c r="E56">
        <v>8</v>
      </c>
    </row>
    <row r="57" spans="1:5" x14ac:dyDescent="0.2">
      <c r="A57" s="2">
        <v>11</v>
      </c>
      <c r="B57" s="2">
        <v>36.383640289306641</v>
      </c>
      <c r="D57">
        <v>6</v>
      </c>
      <c r="E57">
        <v>8</v>
      </c>
    </row>
    <row r="58" spans="1:5" x14ac:dyDescent="0.2">
      <c r="A58" s="2">
        <v>6</v>
      </c>
      <c r="B58" s="2">
        <v>0</v>
      </c>
      <c r="D58">
        <v>7</v>
      </c>
      <c r="E58">
        <v>8</v>
      </c>
    </row>
    <row r="59" spans="1:5" x14ac:dyDescent="0.2">
      <c r="A59" s="2">
        <v>10</v>
      </c>
      <c r="B59" s="2">
        <v>22.95269775390625</v>
      </c>
      <c r="D59">
        <v>1</v>
      </c>
      <c r="E59">
        <v>9</v>
      </c>
    </row>
    <row r="60" spans="1:5" x14ac:dyDescent="0.2">
      <c r="A60" s="2">
        <v>11</v>
      </c>
      <c r="B60" s="2">
        <v>0</v>
      </c>
      <c r="D60">
        <v>2</v>
      </c>
      <c r="E60">
        <v>9</v>
      </c>
    </row>
    <row r="61" spans="1:5" x14ac:dyDescent="0.2">
      <c r="A61" s="2">
        <v>10</v>
      </c>
      <c r="B61" s="2">
        <v>14.414641380310059</v>
      </c>
      <c r="D61">
        <v>3</v>
      </c>
      <c r="E61">
        <v>9</v>
      </c>
    </row>
    <row r="62" spans="1:5" x14ac:dyDescent="0.2">
      <c r="A62" s="2">
        <v>9</v>
      </c>
      <c r="B62" s="2">
        <v>36.383640289306641</v>
      </c>
      <c r="D62">
        <v>4</v>
      </c>
      <c r="E62">
        <v>9</v>
      </c>
    </row>
    <row r="63" spans="1:5" x14ac:dyDescent="0.2">
      <c r="A63" s="2">
        <v>10</v>
      </c>
      <c r="B63" s="2">
        <v>36.383640289306641</v>
      </c>
      <c r="D63">
        <v>5</v>
      </c>
      <c r="E63">
        <v>9</v>
      </c>
    </row>
    <row r="64" spans="1:5" x14ac:dyDescent="0.2">
      <c r="A64" s="2">
        <v>11</v>
      </c>
      <c r="B64" s="2">
        <v>36.383640289306641</v>
      </c>
      <c r="D64">
        <v>6</v>
      </c>
      <c r="E64">
        <v>9</v>
      </c>
    </row>
    <row r="65" spans="1:5" x14ac:dyDescent="0.2">
      <c r="A65" s="2">
        <v>8</v>
      </c>
      <c r="B65" s="2">
        <v>0</v>
      </c>
      <c r="D65">
        <v>7</v>
      </c>
      <c r="E65">
        <v>9</v>
      </c>
    </row>
    <row r="66" spans="1:5" x14ac:dyDescent="0.2">
      <c r="A66" s="2">
        <v>6</v>
      </c>
      <c r="B66" s="2">
        <v>0</v>
      </c>
      <c r="D66">
        <v>8</v>
      </c>
      <c r="E66">
        <v>9</v>
      </c>
    </row>
    <row r="67" spans="1:5" x14ac:dyDescent="0.2">
      <c r="A67" s="2">
        <v>8</v>
      </c>
      <c r="B67" s="2">
        <v>0</v>
      </c>
      <c r="D67">
        <v>1</v>
      </c>
      <c r="E67">
        <v>10</v>
      </c>
    </row>
    <row r="68" spans="1:5" x14ac:dyDescent="0.2">
      <c r="A68" s="2">
        <v>12</v>
      </c>
      <c r="B68" s="2">
        <v>22.95269775390625</v>
      </c>
      <c r="D68">
        <v>2</v>
      </c>
      <c r="E68">
        <v>10</v>
      </c>
    </row>
    <row r="69" spans="1:5" x14ac:dyDescent="0.2">
      <c r="A69" s="2">
        <v>12</v>
      </c>
      <c r="B69" s="2">
        <v>8.6426067352294922</v>
      </c>
      <c r="D69">
        <v>3</v>
      </c>
      <c r="E69">
        <v>10</v>
      </c>
    </row>
    <row r="70" spans="1:5" x14ac:dyDescent="0.2">
      <c r="A70" s="2">
        <v>10</v>
      </c>
      <c r="B70" s="2">
        <v>25.40873908996582</v>
      </c>
      <c r="D70">
        <v>4</v>
      </c>
      <c r="E70">
        <v>10</v>
      </c>
    </row>
    <row r="71" spans="1:5" x14ac:dyDescent="0.2">
      <c r="A71" s="2">
        <v>10</v>
      </c>
      <c r="B71" s="2">
        <v>25.40873908996582</v>
      </c>
      <c r="D71">
        <v>5</v>
      </c>
      <c r="E71">
        <v>10</v>
      </c>
    </row>
    <row r="72" spans="1:5" x14ac:dyDescent="0.2">
      <c r="A72" s="2">
        <v>9</v>
      </c>
      <c r="B72" s="2">
        <v>25.40873908996582</v>
      </c>
      <c r="D72">
        <v>6</v>
      </c>
      <c r="E72">
        <v>10</v>
      </c>
    </row>
    <row r="73" spans="1:5" x14ac:dyDescent="0.2">
      <c r="A73" s="2">
        <v>8</v>
      </c>
      <c r="B73" s="2">
        <v>22.95269775390625</v>
      </c>
      <c r="D73">
        <v>7</v>
      </c>
      <c r="E73">
        <v>10</v>
      </c>
    </row>
    <row r="74" spans="1:5" x14ac:dyDescent="0.2">
      <c r="A74" s="2">
        <v>11</v>
      </c>
      <c r="B74" s="2">
        <v>22.95269775390625</v>
      </c>
      <c r="D74">
        <v>8</v>
      </c>
      <c r="E74">
        <v>10</v>
      </c>
    </row>
    <row r="75" spans="1:5" x14ac:dyDescent="0.2">
      <c r="A75" s="2">
        <v>8</v>
      </c>
      <c r="B75" s="2">
        <v>22.95269775390625</v>
      </c>
      <c r="D75">
        <v>9</v>
      </c>
      <c r="E75">
        <v>10</v>
      </c>
    </row>
    <row r="76" spans="1:5" x14ac:dyDescent="0.2">
      <c r="A76" s="2">
        <v>6</v>
      </c>
      <c r="B76" s="2">
        <v>25.40873908996582</v>
      </c>
      <c r="D76">
        <v>1</v>
      </c>
      <c r="E76">
        <v>11</v>
      </c>
    </row>
    <row r="77" spans="1:5" x14ac:dyDescent="0.2">
      <c r="A77" s="2">
        <v>10</v>
      </c>
      <c r="B77" s="2">
        <v>36.383640289306641</v>
      </c>
      <c r="D77">
        <v>2</v>
      </c>
      <c r="E77">
        <v>11</v>
      </c>
    </row>
    <row r="78" spans="1:5" x14ac:dyDescent="0.2">
      <c r="A78" s="2">
        <v>11</v>
      </c>
      <c r="B78" s="2">
        <v>26.895578384399414</v>
      </c>
      <c r="D78">
        <v>3</v>
      </c>
      <c r="E78">
        <v>11</v>
      </c>
    </row>
    <row r="79" spans="1:5" x14ac:dyDescent="0.2">
      <c r="A79" s="2">
        <v>10</v>
      </c>
      <c r="B79" s="2">
        <v>0</v>
      </c>
      <c r="D79">
        <v>4</v>
      </c>
      <c r="E79">
        <v>11</v>
      </c>
    </row>
    <row r="80" spans="1:5" x14ac:dyDescent="0.2">
      <c r="A80" s="2">
        <v>12</v>
      </c>
      <c r="B80" s="2">
        <v>0</v>
      </c>
      <c r="D80">
        <v>5</v>
      </c>
      <c r="E80">
        <v>11</v>
      </c>
    </row>
    <row r="81" spans="1:5" x14ac:dyDescent="0.2">
      <c r="A81" s="2">
        <v>11</v>
      </c>
      <c r="B81" s="2">
        <v>0</v>
      </c>
      <c r="D81">
        <v>6</v>
      </c>
      <c r="E81">
        <v>11</v>
      </c>
    </row>
    <row r="82" spans="1:5" x14ac:dyDescent="0.2">
      <c r="A82" s="2">
        <v>8</v>
      </c>
      <c r="B82" s="2">
        <v>36.383640289306641</v>
      </c>
      <c r="D82">
        <v>7</v>
      </c>
      <c r="E82">
        <v>11</v>
      </c>
    </row>
    <row r="83" spans="1:5" x14ac:dyDescent="0.2">
      <c r="A83" s="2">
        <v>6</v>
      </c>
      <c r="B83" s="2">
        <v>36.383640289306641</v>
      </c>
      <c r="D83">
        <v>8</v>
      </c>
      <c r="E83">
        <v>11</v>
      </c>
    </row>
    <row r="84" spans="1:5" x14ac:dyDescent="0.2">
      <c r="A84" s="2">
        <v>8</v>
      </c>
      <c r="B84" s="2">
        <v>36.383640289306641</v>
      </c>
      <c r="D84">
        <v>9</v>
      </c>
      <c r="E84">
        <v>11</v>
      </c>
    </row>
    <row r="85" spans="1:5" x14ac:dyDescent="0.2">
      <c r="A85" s="2">
        <v>9</v>
      </c>
      <c r="B85" s="2">
        <v>25.40873908996582</v>
      </c>
      <c r="D85">
        <v>10</v>
      </c>
      <c r="E85">
        <v>11</v>
      </c>
    </row>
    <row r="86" spans="1:5" x14ac:dyDescent="0.2">
      <c r="A86" s="2">
        <v>8</v>
      </c>
      <c r="B86" s="2">
        <v>25.40873908996582</v>
      </c>
      <c r="D86">
        <v>1</v>
      </c>
      <c r="E86">
        <v>12</v>
      </c>
    </row>
    <row r="87" spans="1:5" x14ac:dyDescent="0.2">
      <c r="A87" s="2">
        <v>12</v>
      </c>
      <c r="B87" s="2">
        <v>36.383640289306641</v>
      </c>
      <c r="D87">
        <v>2</v>
      </c>
      <c r="E87">
        <v>12</v>
      </c>
    </row>
    <row r="88" spans="1:5" x14ac:dyDescent="0.2">
      <c r="A88" s="2">
        <v>11</v>
      </c>
      <c r="B88" s="2">
        <v>26.895578384399414</v>
      </c>
      <c r="D88">
        <v>3</v>
      </c>
      <c r="E88">
        <v>12</v>
      </c>
    </row>
    <row r="89" spans="1:5" x14ac:dyDescent="0.2">
      <c r="A89" s="2">
        <v>11</v>
      </c>
      <c r="B89" s="2">
        <v>0</v>
      </c>
      <c r="D89">
        <v>4</v>
      </c>
      <c r="E89">
        <v>12</v>
      </c>
    </row>
    <row r="90" spans="1:5" x14ac:dyDescent="0.2">
      <c r="A90" s="2">
        <v>10</v>
      </c>
      <c r="B90" s="2">
        <v>0</v>
      </c>
      <c r="D90">
        <v>5</v>
      </c>
      <c r="E90">
        <v>12</v>
      </c>
    </row>
    <row r="91" spans="1:5" x14ac:dyDescent="0.2">
      <c r="A91" s="2">
        <v>10</v>
      </c>
      <c r="B91" s="2">
        <v>0</v>
      </c>
      <c r="D91">
        <v>6</v>
      </c>
      <c r="E91">
        <v>12</v>
      </c>
    </row>
    <row r="92" spans="1:5" x14ac:dyDescent="0.2">
      <c r="A92" s="2">
        <v>9</v>
      </c>
      <c r="B92" s="2">
        <v>36.383640289306641</v>
      </c>
      <c r="D92">
        <v>7</v>
      </c>
      <c r="E92">
        <v>12</v>
      </c>
    </row>
    <row r="93" spans="1:5" x14ac:dyDescent="0.2">
      <c r="A93" s="2">
        <v>9</v>
      </c>
      <c r="B93" s="2">
        <v>36.383640289306641</v>
      </c>
      <c r="D93">
        <v>8</v>
      </c>
      <c r="E93">
        <v>12</v>
      </c>
    </row>
    <row r="94" spans="1:5" x14ac:dyDescent="0.2">
      <c r="A94" s="2">
        <v>8</v>
      </c>
      <c r="B94" s="2">
        <v>36.383640289306641</v>
      </c>
      <c r="D94">
        <v>9</v>
      </c>
      <c r="E94">
        <v>12</v>
      </c>
    </row>
    <row r="95" spans="1:5" x14ac:dyDescent="0.2">
      <c r="A95" s="2">
        <v>10</v>
      </c>
      <c r="B95" s="2">
        <v>25.40873908996582</v>
      </c>
      <c r="D95">
        <v>10</v>
      </c>
      <c r="E95">
        <v>12</v>
      </c>
    </row>
    <row r="96" spans="1:5" x14ac:dyDescent="0.2">
      <c r="A96" s="2">
        <v>8</v>
      </c>
      <c r="B96" s="2">
        <v>0</v>
      </c>
      <c r="D96">
        <v>11</v>
      </c>
      <c r="E96">
        <v>12</v>
      </c>
    </row>
    <row r="97" spans="1:5" x14ac:dyDescent="0.2">
      <c r="A97" s="2">
        <v>10</v>
      </c>
      <c r="B97" s="2">
        <v>25.40873908996582</v>
      </c>
      <c r="D97">
        <v>1</v>
      </c>
      <c r="E97">
        <v>13</v>
      </c>
    </row>
    <row r="98" spans="1:5" x14ac:dyDescent="0.2">
      <c r="A98" s="2">
        <v>16</v>
      </c>
      <c r="B98" s="2">
        <v>36.383640289306641</v>
      </c>
      <c r="D98">
        <v>2</v>
      </c>
      <c r="E98">
        <v>13</v>
      </c>
    </row>
    <row r="99" spans="1:5" x14ac:dyDescent="0.2">
      <c r="A99" s="2">
        <v>17</v>
      </c>
      <c r="B99" s="2">
        <v>26.895578384399414</v>
      </c>
      <c r="D99">
        <v>3</v>
      </c>
      <c r="E99">
        <v>13</v>
      </c>
    </row>
    <row r="100" spans="1:5" x14ac:dyDescent="0.2">
      <c r="A100" s="2">
        <v>14</v>
      </c>
      <c r="B100" s="2">
        <v>0</v>
      </c>
      <c r="D100">
        <v>4</v>
      </c>
      <c r="E100">
        <v>13</v>
      </c>
    </row>
    <row r="101" spans="1:5" x14ac:dyDescent="0.2">
      <c r="A101" s="2">
        <v>15</v>
      </c>
      <c r="B101" s="2">
        <v>0</v>
      </c>
      <c r="D101">
        <v>5</v>
      </c>
      <c r="E101">
        <v>13</v>
      </c>
    </row>
    <row r="102" spans="1:5" x14ac:dyDescent="0.2">
      <c r="A102" s="2">
        <v>14</v>
      </c>
      <c r="B102" s="2">
        <v>0</v>
      </c>
      <c r="D102">
        <v>6</v>
      </c>
      <c r="E102">
        <v>13</v>
      </c>
    </row>
    <row r="103" spans="1:5" x14ac:dyDescent="0.2">
      <c r="A103" s="2">
        <v>12</v>
      </c>
      <c r="B103" s="2">
        <v>36.383640289306641</v>
      </c>
      <c r="D103">
        <v>7</v>
      </c>
      <c r="E103">
        <v>13</v>
      </c>
    </row>
    <row r="104" spans="1:5" x14ac:dyDescent="0.2">
      <c r="A104" s="2">
        <v>13</v>
      </c>
      <c r="B104" s="2">
        <v>36.383640289306641</v>
      </c>
      <c r="D104">
        <v>8</v>
      </c>
      <c r="E104">
        <v>13</v>
      </c>
    </row>
    <row r="105" spans="1:5" x14ac:dyDescent="0.2">
      <c r="A105" s="2">
        <v>15</v>
      </c>
      <c r="B105" s="2">
        <v>36.383640289306641</v>
      </c>
      <c r="D105">
        <v>9</v>
      </c>
      <c r="E105">
        <v>13</v>
      </c>
    </row>
    <row r="106" spans="1:5" x14ac:dyDescent="0.2">
      <c r="A106" s="2">
        <v>13</v>
      </c>
      <c r="B106" s="2">
        <v>25.40873908996582</v>
      </c>
      <c r="D106">
        <v>10</v>
      </c>
      <c r="E106">
        <v>13</v>
      </c>
    </row>
    <row r="107" spans="1:5" x14ac:dyDescent="0.2">
      <c r="A107" s="2">
        <v>9</v>
      </c>
      <c r="B107" s="2">
        <v>0</v>
      </c>
      <c r="D107">
        <v>11</v>
      </c>
      <c r="E107">
        <v>13</v>
      </c>
    </row>
    <row r="108" spans="1:5" x14ac:dyDescent="0.2">
      <c r="A108" s="2">
        <v>6</v>
      </c>
      <c r="B108" s="2">
        <v>0</v>
      </c>
      <c r="D108">
        <v>12</v>
      </c>
      <c r="E108">
        <v>13</v>
      </c>
    </row>
    <row r="109" spans="1:5" x14ac:dyDescent="0.2">
      <c r="A109" s="2">
        <v>10</v>
      </c>
      <c r="B109" s="2">
        <v>22.95269775390625</v>
      </c>
      <c r="D109">
        <v>1</v>
      </c>
      <c r="E109">
        <v>14</v>
      </c>
    </row>
    <row r="110" spans="1:5" x14ac:dyDescent="0.2">
      <c r="A110" s="2">
        <v>12</v>
      </c>
      <c r="B110" s="2">
        <v>0</v>
      </c>
      <c r="D110">
        <v>2</v>
      </c>
      <c r="E110">
        <v>14</v>
      </c>
    </row>
    <row r="111" spans="1:5" x14ac:dyDescent="0.2">
      <c r="A111" s="2">
        <v>11</v>
      </c>
      <c r="B111" s="2">
        <v>14.414641380310059</v>
      </c>
      <c r="D111">
        <v>3</v>
      </c>
      <c r="E111">
        <v>14</v>
      </c>
    </row>
    <row r="112" spans="1:5" x14ac:dyDescent="0.2">
      <c r="A112" s="2">
        <v>11</v>
      </c>
      <c r="B112" s="2">
        <v>36.383640289306641</v>
      </c>
      <c r="D112">
        <v>4</v>
      </c>
      <c r="E112">
        <v>14</v>
      </c>
    </row>
    <row r="113" spans="1:5" x14ac:dyDescent="0.2">
      <c r="A113" s="2">
        <v>10</v>
      </c>
      <c r="B113" s="2">
        <v>36.383640289306641</v>
      </c>
      <c r="D113">
        <v>5</v>
      </c>
      <c r="E113">
        <v>14</v>
      </c>
    </row>
    <row r="114" spans="1:5" x14ac:dyDescent="0.2">
      <c r="A114" s="2">
        <v>11</v>
      </c>
      <c r="B114" s="2">
        <v>36.383640289306641</v>
      </c>
      <c r="D114">
        <v>6</v>
      </c>
      <c r="E114">
        <v>14</v>
      </c>
    </row>
    <row r="115" spans="1:5" x14ac:dyDescent="0.2">
      <c r="A115" s="2">
        <v>7</v>
      </c>
      <c r="B115" s="2">
        <v>0</v>
      </c>
      <c r="D115">
        <v>7</v>
      </c>
      <c r="E115">
        <v>14</v>
      </c>
    </row>
    <row r="116" spans="1:5" x14ac:dyDescent="0.2">
      <c r="A116" s="2">
        <v>9</v>
      </c>
      <c r="B116" s="2">
        <v>0</v>
      </c>
      <c r="D116">
        <v>8</v>
      </c>
      <c r="E116">
        <v>14</v>
      </c>
    </row>
    <row r="117" spans="1:5" x14ac:dyDescent="0.2">
      <c r="A117" s="2">
        <v>9</v>
      </c>
      <c r="B117" s="2">
        <v>0</v>
      </c>
      <c r="D117">
        <v>9</v>
      </c>
      <c r="E117">
        <v>14</v>
      </c>
    </row>
    <row r="118" spans="1:5" x14ac:dyDescent="0.2">
      <c r="A118" s="2">
        <v>11</v>
      </c>
      <c r="B118" s="2">
        <v>22.95269775390625</v>
      </c>
      <c r="D118">
        <v>10</v>
      </c>
      <c r="E118">
        <v>14</v>
      </c>
    </row>
    <row r="119" spans="1:5" x14ac:dyDescent="0.2">
      <c r="A119" s="2">
        <v>9</v>
      </c>
      <c r="B119" s="2">
        <v>36.383640289306641</v>
      </c>
      <c r="D119">
        <v>11</v>
      </c>
      <c r="E119">
        <v>14</v>
      </c>
    </row>
    <row r="120" spans="1:5" x14ac:dyDescent="0.2">
      <c r="A120" s="2">
        <v>9</v>
      </c>
      <c r="B120" s="2">
        <v>36.383640289306641</v>
      </c>
      <c r="D120">
        <v>12</v>
      </c>
      <c r="E120">
        <v>14</v>
      </c>
    </row>
    <row r="121" spans="1:5" x14ac:dyDescent="0.2">
      <c r="A121" s="2">
        <v>11</v>
      </c>
      <c r="B121" s="2">
        <v>36.383640289306641</v>
      </c>
      <c r="D121">
        <v>13</v>
      </c>
      <c r="E121">
        <v>14</v>
      </c>
    </row>
    <row r="122" spans="1:5" x14ac:dyDescent="0.2">
      <c r="A122" s="2">
        <v>8</v>
      </c>
      <c r="B122" s="2">
        <v>22.95269775390625</v>
      </c>
      <c r="D122">
        <v>1</v>
      </c>
      <c r="E122">
        <v>15</v>
      </c>
    </row>
    <row r="123" spans="1:5" x14ac:dyDescent="0.2">
      <c r="A123" s="2">
        <v>6</v>
      </c>
      <c r="B123" s="2">
        <v>0</v>
      </c>
      <c r="D123">
        <v>2</v>
      </c>
      <c r="E123">
        <v>15</v>
      </c>
    </row>
    <row r="124" spans="1:5" x14ac:dyDescent="0.2">
      <c r="A124" s="2">
        <v>9</v>
      </c>
      <c r="B124" s="2">
        <v>14.414641380310059</v>
      </c>
      <c r="D124">
        <v>3</v>
      </c>
      <c r="E124">
        <v>15</v>
      </c>
    </row>
    <row r="125" spans="1:5" x14ac:dyDescent="0.2">
      <c r="A125" s="2">
        <v>11</v>
      </c>
      <c r="B125" s="2">
        <v>36.383640289306641</v>
      </c>
      <c r="D125">
        <v>4</v>
      </c>
      <c r="E125">
        <v>15</v>
      </c>
    </row>
    <row r="126" spans="1:5" x14ac:dyDescent="0.2">
      <c r="A126" s="2">
        <v>10</v>
      </c>
      <c r="B126" s="2">
        <v>36.383640289306641</v>
      </c>
      <c r="D126">
        <v>5</v>
      </c>
      <c r="E126">
        <v>15</v>
      </c>
    </row>
    <row r="127" spans="1:5" x14ac:dyDescent="0.2">
      <c r="A127" s="2">
        <v>10</v>
      </c>
      <c r="B127" s="2">
        <v>36.383640289306641</v>
      </c>
      <c r="D127">
        <v>6</v>
      </c>
      <c r="E127">
        <v>15</v>
      </c>
    </row>
    <row r="128" spans="1:5" x14ac:dyDescent="0.2">
      <c r="A128" s="2">
        <v>9</v>
      </c>
      <c r="B128" s="2">
        <v>0</v>
      </c>
      <c r="D128">
        <v>7</v>
      </c>
      <c r="E128">
        <v>15</v>
      </c>
    </row>
    <row r="129" spans="1:5" x14ac:dyDescent="0.2">
      <c r="A129" s="2">
        <v>10</v>
      </c>
      <c r="B129" s="2">
        <v>0</v>
      </c>
      <c r="D129">
        <v>8</v>
      </c>
      <c r="E129">
        <v>15</v>
      </c>
    </row>
    <row r="130" spans="1:5" x14ac:dyDescent="0.2">
      <c r="A130" s="2">
        <v>9</v>
      </c>
      <c r="B130" s="2">
        <v>0</v>
      </c>
      <c r="D130">
        <v>9</v>
      </c>
      <c r="E130">
        <v>15</v>
      </c>
    </row>
    <row r="131" spans="1:5" x14ac:dyDescent="0.2">
      <c r="A131" s="2">
        <v>7</v>
      </c>
      <c r="B131" s="2">
        <v>22.95269775390625</v>
      </c>
      <c r="D131">
        <v>10</v>
      </c>
      <c r="E131">
        <v>15</v>
      </c>
    </row>
    <row r="132" spans="1:5" x14ac:dyDescent="0.2">
      <c r="A132" s="2">
        <v>8</v>
      </c>
      <c r="B132" s="2">
        <v>36.383640289306641</v>
      </c>
      <c r="D132">
        <v>11</v>
      </c>
      <c r="E132">
        <v>15</v>
      </c>
    </row>
    <row r="133" spans="1:5" x14ac:dyDescent="0.2">
      <c r="A133" s="2">
        <v>11</v>
      </c>
      <c r="B133" s="2">
        <v>36.383640289306641</v>
      </c>
      <c r="D133">
        <v>12</v>
      </c>
      <c r="E133">
        <v>15</v>
      </c>
    </row>
    <row r="134" spans="1:5" x14ac:dyDescent="0.2">
      <c r="A134" s="2">
        <v>11</v>
      </c>
      <c r="B134" s="2">
        <v>36.383640289306641</v>
      </c>
      <c r="D134">
        <v>13</v>
      </c>
      <c r="E134">
        <v>15</v>
      </c>
    </row>
    <row r="135" spans="1:5" x14ac:dyDescent="0.2">
      <c r="A135" s="2">
        <v>7</v>
      </c>
      <c r="B135" s="2">
        <v>0</v>
      </c>
      <c r="D135">
        <v>14</v>
      </c>
      <c r="E135">
        <v>15</v>
      </c>
    </row>
    <row r="136" spans="1:5" x14ac:dyDescent="0.2">
      <c r="A136" s="2">
        <v>14</v>
      </c>
      <c r="B136" s="2">
        <v>22.95269775390625</v>
      </c>
      <c r="D136">
        <v>1</v>
      </c>
      <c r="E136">
        <v>16</v>
      </c>
    </row>
    <row r="137" spans="1:5" x14ac:dyDescent="0.2">
      <c r="A137" s="2">
        <v>11</v>
      </c>
      <c r="B137" s="2">
        <v>0</v>
      </c>
      <c r="D137">
        <v>2</v>
      </c>
      <c r="E137">
        <v>16</v>
      </c>
    </row>
    <row r="138" spans="1:5" x14ac:dyDescent="0.2">
      <c r="A138" s="2">
        <v>13</v>
      </c>
      <c r="B138" s="2">
        <v>14.414641380310059</v>
      </c>
      <c r="D138">
        <v>3</v>
      </c>
      <c r="E138">
        <v>16</v>
      </c>
    </row>
    <row r="139" spans="1:5" x14ac:dyDescent="0.2">
      <c r="A139" s="2">
        <v>13</v>
      </c>
      <c r="B139" s="2">
        <v>36.383640289306641</v>
      </c>
      <c r="D139">
        <v>4</v>
      </c>
      <c r="E139">
        <v>16</v>
      </c>
    </row>
    <row r="140" spans="1:5" x14ac:dyDescent="0.2">
      <c r="A140" s="2">
        <v>12</v>
      </c>
      <c r="B140" s="2">
        <v>36.383640289306641</v>
      </c>
      <c r="D140">
        <v>5</v>
      </c>
      <c r="E140">
        <v>16</v>
      </c>
    </row>
    <row r="141" spans="1:5" x14ac:dyDescent="0.2">
      <c r="A141" s="2">
        <v>14</v>
      </c>
      <c r="B141" s="2">
        <v>36.383640289306641</v>
      </c>
      <c r="D141">
        <v>6</v>
      </c>
      <c r="E141">
        <v>16</v>
      </c>
    </row>
    <row r="142" spans="1:5" x14ac:dyDescent="0.2">
      <c r="A142" s="2">
        <v>10</v>
      </c>
      <c r="B142" s="2">
        <v>0</v>
      </c>
      <c r="D142">
        <v>7</v>
      </c>
      <c r="E142">
        <v>16</v>
      </c>
    </row>
    <row r="143" spans="1:5" x14ac:dyDescent="0.2">
      <c r="A143" s="2">
        <v>9</v>
      </c>
      <c r="B143" s="2">
        <v>0</v>
      </c>
      <c r="D143">
        <v>8</v>
      </c>
      <c r="E143">
        <v>16</v>
      </c>
    </row>
    <row r="144" spans="1:5" x14ac:dyDescent="0.2">
      <c r="A144" s="2">
        <v>13</v>
      </c>
      <c r="B144" s="2">
        <v>0</v>
      </c>
      <c r="D144">
        <v>9</v>
      </c>
      <c r="E144">
        <v>16</v>
      </c>
    </row>
    <row r="145" spans="1:5" x14ac:dyDescent="0.2">
      <c r="A145" s="2">
        <v>13</v>
      </c>
      <c r="B145" s="2">
        <v>22.95269775390625</v>
      </c>
      <c r="D145">
        <v>10</v>
      </c>
      <c r="E145">
        <v>16</v>
      </c>
    </row>
    <row r="146" spans="1:5" x14ac:dyDescent="0.2">
      <c r="A146" s="2">
        <v>8</v>
      </c>
      <c r="B146" s="2">
        <v>36.383640289306641</v>
      </c>
      <c r="D146">
        <v>11</v>
      </c>
      <c r="E146">
        <v>16</v>
      </c>
    </row>
    <row r="147" spans="1:5" x14ac:dyDescent="0.2">
      <c r="A147" s="2">
        <v>11</v>
      </c>
      <c r="B147" s="2">
        <v>36.383640289306641</v>
      </c>
      <c r="D147">
        <v>12</v>
      </c>
      <c r="E147">
        <v>16</v>
      </c>
    </row>
    <row r="148" spans="1:5" x14ac:dyDescent="0.2">
      <c r="A148" s="2">
        <v>12</v>
      </c>
      <c r="B148" s="2">
        <v>36.383640289306641</v>
      </c>
      <c r="D148">
        <v>13</v>
      </c>
      <c r="E148">
        <v>16</v>
      </c>
    </row>
    <row r="149" spans="1:5" x14ac:dyDescent="0.2">
      <c r="A149" s="2">
        <v>8</v>
      </c>
      <c r="B149" s="2">
        <v>0</v>
      </c>
      <c r="D149">
        <v>14</v>
      </c>
      <c r="E149">
        <v>16</v>
      </c>
    </row>
    <row r="150" spans="1:5" x14ac:dyDescent="0.2">
      <c r="A150" s="2">
        <v>8</v>
      </c>
      <c r="B150" s="2">
        <v>0</v>
      </c>
      <c r="D150">
        <v>15</v>
      </c>
      <c r="E150">
        <v>16</v>
      </c>
    </row>
    <row r="151" spans="1:5" x14ac:dyDescent="0.2">
      <c r="A151" s="2">
        <v>9</v>
      </c>
      <c r="B151" s="2">
        <v>22.95269775390625</v>
      </c>
      <c r="D151">
        <v>1</v>
      </c>
      <c r="E151">
        <v>17</v>
      </c>
    </row>
    <row r="152" spans="1:5" x14ac:dyDescent="0.2">
      <c r="A152" s="2">
        <v>3</v>
      </c>
      <c r="B152" s="2">
        <v>0</v>
      </c>
      <c r="D152">
        <v>2</v>
      </c>
      <c r="E152">
        <v>17</v>
      </c>
    </row>
    <row r="153" spans="1:5" x14ac:dyDescent="0.2">
      <c r="A153" s="2">
        <v>11</v>
      </c>
      <c r="B153" s="2">
        <v>14.414641380310059</v>
      </c>
      <c r="D153">
        <v>3</v>
      </c>
      <c r="E153">
        <v>17</v>
      </c>
    </row>
    <row r="154" spans="1:5" x14ac:dyDescent="0.2">
      <c r="A154" s="2">
        <v>10</v>
      </c>
      <c r="B154" s="2">
        <v>36.383640289306641</v>
      </c>
      <c r="D154">
        <v>4</v>
      </c>
      <c r="E154">
        <v>17</v>
      </c>
    </row>
    <row r="155" spans="1:5" x14ac:dyDescent="0.2">
      <c r="A155" s="2">
        <v>10</v>
      </c>
      <c r="B155" s="2">
        <v>36.383640289306641</v>
      </c>
      <c r="D155">
        <v>5</v>
      </c>
      <c r="E155">
        <v>17</v>
      </c>
    </row>
    <row r="156" spans="1:5" x14ac:dyDescent="0.2">
      <c r="A156" s="2">
        <v>12</v>
      </c>
      <c r="B156" s="2">
        <v>36.383640289306641</v>
      </c>
      <c r="D156">
        <v>6</v>
      </c>
      <c r="E156">
        <v>17</v>
      </c>
    </row>
    <row r="157" spans="1:5" x14ac:dyDescent="0.2">
      <c r="A157" s="2">
        <v>10</v>
      </c>
      <c r="B157" s="2">
        <v>0</v>
      </c>
      <c r="D157">
        <v>7</v>
      </c>
      <c r="E157">
        <v>17</v>
      </c>
    </row>
    <row r="158" spans="1:5" x14ac:dyDescent="0.2">
      <c r="A158" s="2">
        <v>10</v>
      </c>
      <c r="B158" s="2">
        <v>0</v>
      </c>
      <c r="D158">
        <v>8</v>
      </c>
      <c r="E158">
        <v>17</v>
      </c>
    </row>
    <row r="159" spans="1:5" x14ac:dyDescent="0.2">
      <c r="A159" s="2">
        <v>10</v>
      </c>
      <c r="B159" s="2">
        <v>0</v>
      </c>
      <c r="D159">
        <v>9</v>
      </c>
      <c r="E159">
        <v>17</v>
      </c>
    </row>
    <row r="160" spans="1:5" x14ac:dyDescent="0.2">
      <c r="A160" s="2">
        <v>9</v>
      </c>
      <c r="B160" s="2">
        <v>22.95269775390625</v>
      </c>
      <c r="D160">
        <v>10</v>
      </c>
      <c r="E160">
        <v>17</v>
      </c>
    </row>
    <row r="161" spans="1:5" x14ac:dyDescent="0.2">
      <c r="A161" s="2">
        <v>8</v>
      </c>
      <c r="B161" s="2">
        <v>36.383640289306641</v>
      </c>
      <c r="D161">
        <v>11</v>
      </c>
      <c r="E161">
        <v>17</v>
      </c>
    </row>
    <row r="162" spans="1:5" x14ac:dyDescent="0.2">
      <c r="A162" s="2">
        <v>11</v>
      </c>
      <c r="B162" s="2">
        <v>36.383640289306641</v>
      </c>
      <c r="D162">
        <v>12</v>
      </c>
      <c r="E162">
        <v>17</v>
      </c>
    </row>
    <row r="163" spans="1:5" x14ac:dyDescent="0.2">
      <c r="A163" s="2">
        <v>13</v>
      </c>
      <c r="B163" s="2">
        <v>36.383640289306641</v>
      </c>
      <c r="D163">
        <v>13</v>
      </c>
      <c r="E163">
        <v>17</v>
      </c>
    </row>
    <row r="164" spans="1:5" x14ac:dyDescent="0.2">
      <c r="A164" s="2">
        <v>10</v>
      </c>
      <c r="B164" s="2">
        <v>0</v>
      </c>
      <c r="D164">
        <v>14</v>
      </c>
      <c r="E164">
        <v>17</v>
      </c>
    </row>
    <row r="165" spans="1:5" x14ac:dyDescent="0.2">
      <c r="A165" s="2">
        <v>5</v>
      </c>
      <c r="B165" s="2">
        <v>0</v>
      </c>
      <c r="D165">
        <v>15</v>
      </c>
      <c r="E165">
        <v>17</v>
      </c>
    </row>
    <row r="166" spans="1:5" x14ac:dyDescent="0.2">
      <c r="A166" s="2">
        <v>10</v>
      </c>
      <c r="B166" s="2">
        <v>0</v>
      </c>
      <c r="D166">
        <v>16</v>
      </c>
      <c r="E166">
        <v>17</v>
      </c>
    </row>
    <row r="167" spans="1:5" x14ac:dyDescent="0.2">
      <c r="A167" s="2">
        <v>15</v>
      </c>
      <c r="B167" s="2">
        <v>22.95269775390625</v>
      </c>
      <c r="D167">
        <v>1</v>
      </c>
      <c r="E167">
        <v>18</v>
      </c>
    </row>
    <row r="168" spans="1:5" x14ac:dyDescent="0.2">
      <c r="A168" s="2">
        <v>18</v>
      </c>
      <c r="B168" s="2">
        <v>0</v>
      </c>
      <c r="D168">
        <v>2</v>
      </c>
      <c r="E168">
        <v>18</v>
      </c>
    </row>
    <row r="169" spans="1:5" x14ac:dyDescent="0.2">
      <c r="A169" s="2">
        <v>7</v>
      </c>
      <c r="B169" s="2">
        <v>14.414641380310059</v>
      </c>
      <c r="D169">
        <v>3</v>
      </c>
      <c r="E169">
        <v>18</v>
      </c>
    </row>
    <row r="170" spans="1:5" x14ac:dyDescent="0.2">
      <c r="A170" s="2">
        <v>14</v>
      </c>
      <c r="B170" s="2">
        <v>36.383640289306641</v>
      </c>
      <c r="D170">
        <v>4</v>
      </c>
      <c r="E170">
        <v>18</v>
      </c>
    </row>
    <row r="171" spans="1:5" x14ac:dyDescent="0.2">
      <c r="A171" s="2">
        <v>11</v>
      </c>
      <c r="B171" s="2">
        <v>36.383640289306641</v>
      </c>
      <c r="D171">
        <v>5</v>
      </c>
      <c r="E171">
        <v>18</v>
      </c>
    </row>
    <row r="172" spans="1:5" x14ac:dyDescent="0.2">
      <c r="A172" s="2">
        <v>10</v>
      </c>
      <c r="B172" s="2">
        <v>36.383640289306641</v>
      </c>
      <c r="D172">
        <v>6</v>
      </c>
      <c r="E172">
        <v>18</v>
      </c>
    </row>
    <row r="173" spans="1:5" x14ac:dyDescent="0.2">
      <c r="A173" s="2">
        <v>16</v>
      </c>
      <c r="B173" s="2">
        <v>0</v>
      </c>
      <c r="D173">
        <v>7</v>
      </c>
      <c r="E173">
        <v>18</v>
      </c>
    </row>
    <row r="174" spans="1:5" x14ac:dyDescent="0.2">
      <c r="A174" s="2">
        <v>17</v>
      </c>
      <c r="B174" s="2">
        <v>0</v>
      </c>
      <c r="D174">
        <v>8</v>
      </c>
      <c r="E174">
        <v>18</v>
      </c>
    </row>
    <row r="175" spans="1:5" x14ac:dyDescent="0.2">
      <c r="A175" s="2">
        <v>13</v>
      </c>
      <c r="B175" s="2">
        <v>0</v>
      </c>
      <c r="D175">
        <v>9</v>
      </c>
      <c r="E175">
        <v>18</v>
      </c>
    </row>
    <row r="176" spans="1:5" x14ac:dyDescent="0.2">
      <c r="A176" s="2">
        <v>14</v>
      </c>
      <c r="B176" s="2">
        <v>22.95269775390625</v>
      </c>
      <c r="D176">
        <v>10</v>
      </c>
      <c r="E176">
        <v>18</v>
      </c>
    </row>
    <row r="177" spans="1:5" x14ac:dyDescent="0.2">
      <c r="A177" s="2">
        <v>14</v>
      </c>
      <c r="B177" s="2">
        <v>36.383640289306641</v>
      </c>
      <c r="D177">
        <v>11</v>
      </c>
      <c r="E177">
        <v>18</v>
      </c>
    </row>
    <row r="178" spans="1:5" x14ac:dyDescent="0.2">
      <c r="A178" s="2">
        <v>13</v>
      </c>
      <c r="B178" s="2">
        <v>36.383640289306641</v>
      </c>
      <c r="D178">
        <v>12</v>
      </c>
      <c r="E178">
        <v>18</v>
      </c>
    </row>
    <row r="179" spans="1:5" x14ac:dyDescent="0.2">
      <c r="A179" s="2">
        <v>17</v>
      </c>
      <c r="B179" s="2">
        <v>36.383640289306641</v>
      </c>
      <c r="D179">
        <v>13</v>
      </c>
      <c r="E179">
        <v>18</v>
      </c>
    </row>
    <row r="180" spans="1:5" x14ac:dyDescent="0.2">
      <c r="A180" s="2">
        <v>11</v>
      </c>
      <c r="B180" s="2">
        <v>0</v>
      </c>
      <c r="D180">
        <v>14</v>
      </c>
      <c r="E180">
        <v>18</v>
      </c>
    </row>
    <row r="181" spans="1:5" x14ac:dyDescent="0.2">
      <c r="A181" s="2">
        <v>11</v>
      </c>
      <c r="B181" s="2">
        <v>0</v>
      </c>
      <c r="D181">
        <v>15</v>
      </c>
      <c r="E181">
        <v>18</v>
      </c>
    </row>
    <row r="182" spans="1:5" x14ac:dyDescent="0.2">
      <c r="A182" s="2">
        <v>14</v>
      </c>
      <c r="B182" s="2">
        <v>0</v>
      </c>
      <c r="D182">
        <v>16</v>
      </c>
      <c r="E182">
        <v>18</v>
      </c>
    </row>
    <row r="183" spans="1:5" x14ac:dyDescent="0.2">
      <c r="A183" s="2">
        <v>16</v>
      </c>
      <c r="B183" s="2">
        <v>0</v>
      </c>
      <c r="D183">
        <v>17</v>
      </c>
      <c r="E183">
        <v>18</v>
      </c>
    </row>
    <row r="184" spans="1:5" x14ac:dyDescent="0.2">
      <c r="A184" s="2">
        <v>13</v>
      </c>
      <c r="B184" s="2">
        <v>8.6426067352294922</v>
      </c>
      <c r="D184">
        <v>1</v>
      </c>
      <c r="E184">
        <v>19</v>
      </c>
    </row>
    <row r="185" spans="1:5" x14ac:dyDescent="0.2">
      <c r="A185" s="2">
        <v>10</v>
      </c>
      <c r="B185" s="2">
        <v>14.414641380310059</v>
      </c>
      <c r="D185">
        <v>2</v>
      </c>
      <c r="E185">
        <v>19</v>
      </c>
    </row>
    <row r="186" spans="1:5" x14ac:dyDescent="0.2">
      <c r="A186" s="2">
        <v>13</v>
      </c>
      <c r="B186" s="2">
        <v>0</v>
      </c>
      <c r="D186">
        <v>3</v>
      </c>
      <c r="E186">
        <v>19</v>
      </c>
    </row>
    <row r="187" spans="1:5" x14ac:dyDescent="0.2">
      <c r="A187" s="2">
        <v>10</v>
      </c>
      <c r="B187" s="2">
        <v>26.895578384399414</v>
      </c>
      <c r="D187">
        <v>4</v>
      </c>
      <c r="E187">
        <v>19</v>
      </c>
    </row>
    <row r="188" spans="1:5" x14ac:dyDescent="0.2">
      <c r="A188" s="2">
        <v>9</v>
      </c>
      <c r="B188" s="2">
        <v>26.895578384399414</v>
      </c>
      <c r="D188">
        <v>5</v>
      </c>
      <c r="E188">
        <v>19</v>
      </c>
    </row>
    <row r="189" spans="1:5" x14ac:dyDescent="0.2">
      <c r="A189" s="2">
        <v>11</v>
      </c>
      <c r="B189" s="2">
        <v>26.895578384399414</v>
      </c>
      <c r="D189">
        <v>6</v>
      </c>
      <c r="E189">
        <v>19</v>
      </c>
    </row>
    <row r="190" spans="1:5" x14ac:dyDescent="0.2">
      <c r="A190" s="2">
        <v>11</v>
      </c>
      <c r="B190" s="2">
        <v>14.414641380310059</v>
      </c>
      <c r="D190">
        <v>7</v>
      </c>
      <c r="E190">
        <v>19</v>
      </c>
    </row>
    <row r="191" spans="1:5" x14ac:dyDescent="0.2">
      <c r="A191" s="2">
        <v>11</v>
      </c>
      <c r="B191" s="2">
        <v>14.414641380310059</v>
      </c>
      <c r="D191">
        <v>8</v>
      </c>
      <c r="E191">
        <v>19</v>
      </c>
    </row>
    <row r="192" spans="1:5" x14ac:dyDescent="0.2">
      <c r="A192" s="2">
        <v>14</v>
      </c>
      <c r="B192" s="2">
        <v>14.414641380310059</v>
      </c>
      <c r="D192">
        <v>9</v>
      </c>
      <c r="E192">
        <v>19</v>
      </c>
    </row>
    <row r="193" spans="1:5" x14ac:dyDescent="0.2">
      <c r="A193" s="2">
        <v>12</v>
      </c>
      <c r="B193" s="2">
        <v>8.6426067352294922</v>
      </c>
      <c r="D193">
        <v>10</v>
      </c>
      <c r="E193">
        <v>19</v>
      </c>
    </row>
    <row r="194" spans="1:5" x14ac:dyDescent="0.2">
      <c r="A194" s="2">
        <v>8</v>
      </c>
      <c r="B194" s="2">
        <v>26.895578384399414</v>
      </c>
      <c r="D194">
        <v>11</v>
      </c>
      <c r="E194">
        <v>19</v>
      </c>
    </row>
    <row r="195" spans="1:5" x14ac:dyDescent="0.2">
      <c r="A195" s="2">
        <v>8</v>
      </c>
      <c r="B195" s="2">
        <v>26.895578384399414</v>
      </c>
      <c r="D195">
        <v>12</v>
      </c>
      <c r="E195">
        <v>19</v>
      </c>
    </row>
    <row r="196" spans="1:5" x14ac:dyDescent="0.2">
      <c r="A196" s="2">
        <v>6</v>
      </c>
      <c r="B196" s="2">
        <v>26.895578384399414</v>
      </c>
      <c r="D196">
        <v>13</v>
      </c>
      <c r="E196">
        <v>19</v>
      </c>
    </row>
    <row r="197" spans="1:5" x14ac:dyDescent="0.2">
      <c r="A197" s="2">
        <v>7</v>
      </c>
      <c r="B197" s="2">
        <v>14.414641380310059</v>
      </c>
      <c r="D197">
        <v>14</v>
      </c>
      <c r="E197">
        <v>19</v>
      </c>
    </row>
    <row r="198" spans="1:5" x14ac:dyDescent="0.2">
      <c r="A198" s="2">
        <v>8</v>
      </c>
      <c r="B198" s="2">
        <v>14.414641380310059</v>
      </c>
      <c r="D198">
        <v>15</v>
      </c>
      <c r="E198">
        <v>19</v>
      </c>
    </row>
    <row r="199" spans="1:5" x14ac:dyDescent="0.2">
      <c r="A199" s="2">
        <v>6</v>
      </c>
      <c r="B199" s="2">
        <v>14.414641380310059</v>
      </c>
      <c r="D199">
        <v>16</v>
      </c>
      <c r="E199">
        <v>19</v>
      </c>
    </row>
    <row r="200" spans="1:5" x14ac:dyDescent="0.2">
      <c r="A200" s="2">
        <v>8</v>
      </c>
      <c r="B200" s="2">
        <v>14.414641380310059</v>
      </c>
      <c r="D200">
        <v>17</v>
      </c>
      <c r="E200">
        <v>19</v>
      </c>
    </row>
    <row r="201" spans="1:5" x14ac:dyDescent="0.2">
      <c r="A201" s="2">
        <v>13</v>
      </c>
      <c r="B201" s="2">
        <v>14.414641380310059</v>
      </c>
      <c r="D201">
        <v>18</v>
      </c>
      <c r="E201">
        <v>19</v>
      </c>
    </row>
    <row r="202" spans="1:5" x14ac:dyDescent="0.2">
      <c r="A202" s="2">
        <v>6</v>
      </c>
      <c r="B202" s="2">
        <v>22.95269775390625</v>
      </c>
      <c r="D202">
        <v>1</v>
      </c>
      <c r="E202">
        <v>20</v>
      </c>
    </row>
    <row r="203" spans="1:5" x14ac:dyDescent="0.2">
      <c r="A203" s="2">
        <v>14</v>
      </c>
      <c r="B203" s="2">
        <v>0</v>
      </c>
      <c r="D203">
        <v>2</v>
      </c>
      <c r="E203">
        <v>20</v>
      </c>
    </row>
    <row r="204" spans="1:5" x14ac:dyDescent="0.2">
      <c r="A204" s="2">
        <v>10</v>
      </c>
      <c r="B204" s="2">
        <v>14.414641380310059</v>
      </c>
      <c r="D204">
        <v>3</v>
      </c>
      <c r="E204">
        <v>20</v>
      </c>
    </row>
    <row r="205" spans="1:5" x14ac:dyDescent="0.2">
      <c r="A205" s="2">
        <v>11</v>
      </c>
      <c r="B205" s="2">
        <v>36.383640289306641</v>
      </c>
      <c r="D205">
        <v>4</v>
      </c>
      <c r="E205">
        <v>20</v>
      </c>
    </row>
    <row r="206" spans="1:5" x14ac:dyDescent="0.2">
      <c r="A206" s="2">
        <v>9</v>
      </c>
      <c r="B206" s="2">
        <v>36.383640289306641</v>
      </c>
      <c r="D206">
        <v>5</v>
      </c>
      <c r="E206">
        <v>20</v>
      </c>
    </row>
    <row r="207" spans="1:5" x14ac:dyDescent="0.2">
      <c r="A207" s="2">
        <v>7</v>
      </c>
      <c r="B207" s="2">
        <v>36.383640289306641</v>
      </c>
      <c r="D207">
        <v>6</v>
      </c>
      <c r="E207">
        <v>20</v>
      </c>
    </row>
    <row r="208" spans="1:5" x14ac:dyDescent="0.2">
      <c r="A208" s="2">
        <v>5</v>
      </c>
      <c r="B208" s="2">
        <v>0</v>
      </c>
      <c r="D208">
        <v>7</v>
      </c>
      <c r="E208">
        <v>20</v>
      </c>
    </row>
    <row r="209" spans="1:5" x14ac:dyDescent="0.2">
      <c r="A209" s="2">
        <v>9</v>
      </c>
      <c r="B209" s="2">
        <v>0</v>
      </c>
      <c r="D209">
        <v>8</v>
      </c>
      <c r="E209">
        <v>20</v>
      </c>
    </row>
    <row r="210" spans="1:5" x14ac:dyDescent="0.2">
      <c r="A210" s="2">
        <v>7</v>
      </c>
      <c r="B210" s="2">
        <v>0</v>
      </c>
      <c r="D210">
        <v>9</v>
      </c>
      <c r="E210">
        <v>20</v>
      </c>
    </row>
    <row r="211" spans="1:5" x14ac:dyDescent="0.2">
      <c r="A211" s="2">
        <v>5</v>
      </c>
      <c r="B211" s="2">
        <v>22.95269775390625</v>
      </c>
      <c r="D211">
        <v>10</v>
      </c>
      <c r="E211">
        <v>20</v>
      </c>
    </row>
    <row r="212" spans="1:5" x14ac:dyDescent="0.2">
      <c r="A212" s="2">
        <v>8</v>
      </c>
      <c r="B212" s="2">
        <v>36.383640289306641</v>
      </c>
      <c r="D212">
        <v>11</v>
      </c>
      <c r="E212">
        <v>20</v>
      </c>
    </row>
    <row r="213" spans="1:5" x14ac:dyDescent="0.2">
      <c r="A213" s="2">
        <v>8</v>
      </c>
      <c r="B213" s="2">
        <v>36.383640289306641</v>
      </c>
      <c r="D213">
        <v>12</v>
      </c>
      <c r="E213">
        <v>20</v>
      </c>
    </row>
    <row r="214" spans="1:5" x14ac:dyDescent="0.2">
      <c r="A214" s="2">
        <v>11</v>
      </c>
      <c r="B214" s="2">
        <v>36.383640289306641</v>
      </c>
      <c r="D214">
        <v>13</v>
      </c>
      <c r="E214">
        <v>20</v>
      </c>
    </row>
    <row r="215" spans="1:5" x14ac:dyDescent="0.2">
      <c r="A215" s="2">
        <v>7</v>
      </c>
      <c r="B215" s="2">
        <v>0</v>
      </c>
      <c r="D215">
        <v>14</v>
      </c>
      <c r="E215">
        <v>20</v>
      </c>
    </row>
    <row r="216" spans="1:5" x14ac:dyDescent="0.2">
      <c r="A216" s="2">
        <v>7</v>
      </c>
      <c r="B216" s="2">
        <v>0</v>
      </c>
      <c r="D216">
        <v>15</v>
      </c>
      <c r="E216">
        <v>20</v>
      </c>
    </row>
    <row r="217" spans="1:5" x14ac:dyDescent="0.2">
      <c r="A217" s="2">
        <v>11</v>
      </c>
      <c r="B217" s="2">
        <v>0</v>
      </c>
      <c r="D217">
        <v>16</v>
      </c>
      <c r="E217">
        <v>20</v>
      </c>
    </row>
    <row r="218" spans="1:5" x14ac:dyDescent="0.2">
      <c r="A218" s="2">
        <v>11</v>
      </c>
      <c r="B218" s="2">
        <v>0</v>
      </c>
      <c r="D218">
        <v>17</v>
      </c>
      <c r="E218">
        <v>20</v>
      </c>
    </row>
    <row r="219" spans="1:5" x14ac:dyDescent="0.2">
      <c r="A219" s="2">
        <v>11</v>
      </c>
      <c r="B219" s="2">
        <v>0</v>
      </c>
      <c r="D219">
        <v>18</v>
      </c>
      <c r="E219">
        <v>20</v>
      </c>
    </row>
    <row r="220" spans="1:5" x14ac:dyDescent="0.2">
      <c r="A220" s="2">
        <v>10</v>
      </c>
      <c r="B220" s="2">
        <v>14.414641380310059</v>
      </c>
      <c r="D220">
        <v>19</v>
      </c>
      <c r="E220">
        <v>20</v>
      </c>
    </row>
    <row r="221" spans="1:5" x14ac:dyDescent="0.2">
      <c r="A221" s="2">
        <v>9</v>
      </c>
      <c r="B221" s="2">
        <v>25.40873908996582</v>
      </c>
      <c r="D221">
        <v>1</v>
      </c>
      <c r="E221">
        <v>21</v>
      </c>
    </row>
    <row r="222" spans="1:5" x14ac:dyDescent="0.2">
      <c r="A222" s="2">
        <v>10</v>
      </c>
      <c r="B222" s="2">
        <v>36.383640289306641</v>
      </c>
      <c r="D222">
        <v>2</v>
      </c>
      <c r="E222">
        <v>21</v>
      </c>
    </row>
    <row r="223" spans="1:5" x14ac:dyDescent="0.2">
      <c r="A223" s="2">
        <v>14</v>
      </c>
      <c r="B223" s="2">
        <v>26.895578384399414</v>
      </c>
      <c r="D223">
        <v>3</v>
      </c>
      <c r="E223">
        <v>21</v>
      </c>
    </row>
    <row r="224" spans="1:5" x14ac:dyDescent="0.2">
      <c r="A224" s="2">
        <v>8</v>
      </c>
      <c r="B224" s="2">
        <v>0</v>
      </c>
      <c r="D224">
        <v>4</v>
      </c>
      <c r="E224">
        <v>21</v>
      </c>
    </row>
    <row r="225" spans="1:5" x14ac:dyDescent="0.2">
      <c r="A225" s="2">
        <v>8</v>
      </c>
      <c r="B225" s="2">
        <v>0</v>
      </c>
      <c r="D225">
        <v>5</v>
      </c>
      <c r="E225">
        <v>21</v>
      </c>
    </row>
    <row r="226" spans="1:5" x14ac:dyDescent="0.2">
      <c r="A226" s="2">
        <v>8</v>
      </c>
      <c r="B226" s="2">
        <v>0</v>
      </c>
      <c r="D226">
        <v>6</v>
      </c>
      <c r="E226">
        <v>21</v>
      </c>
    </row>
    <row r="227" spans="1:5" x14ac:dyDescent="0.2">
      <c r="A227" s="2">
        <v>8</v>
      </c>
      <c r="B227" s="2">
        <v>36.383640289306641</v>
      </c>
      <c r="D227">
        <v>7</v>
      </c>
      <c r="E227">
        <v>21</v>
      </c>
    </row>
    <row r="228" spans="1:5" x14ac:dyDescent="0.2">
      <c r="A228" s="2">
        <v>8</v>
      </c>
      <c r="B228" s="2">
        <v>36.383640289306641</v>
      </c>
      <c r="D228">
        <v>8</v>
      </c>
      <c r="E228">
        <v>21</v>
      </c>
    </row>
    <row r="229" spans="1:5" x14ac:dyDescent="0.2">
      <c r="A229" s="2">
        <v>9</v>
      </c>
      <c r="B229" s="2">
        <v>36.383640289306641</v>
      </c>
      <c r="D229">
        <v>9</v>
      </c>
      <c r="E229">
        <v>21</v>
      </c>
    </row>
    <row r="230" spans="1:5" x14ac:dyDescent="0.2">
      <c r="A230" s="2">
        <v>4</v>
      </c>
      <c r="B230" s="2">
        <v>25.40873908996582</v>
      </c>
      <c r="D230">
        <v>10</v>
      </c>
      <c r="E230">
        <v>21</v>
      </c>
    </row>
    <row r="231" spans="1:5" x14ac:dyDescent="0.2">
      <c r="A231" s="2">
        <v>9</v>
      </c>
      <c r="B231" s="2">
        <v>0</v>
      </c>
      <c r="D231">
        <v>11</v>
      </c>
      <c r="E231">
        <v>21</v>
      </c>
    </row>
    <row r="232" spans="1:5" x14ac:dyDescent="0.2">
      <c r="A232" s="2">
        <v>11</v>
      </c>
      <c r="B232" s="2">
        <v>0</v>
      </c>
      <c r="D232">
        <v>12</v>
      </c>
      <c r="E232">
        <v>21</v>
      </c>
    </row>
    <row r="233" spans="1:5" x14ac:dyDescent="0.2">
      <c r="A233" s="2">
        <v>12</v>
      </c>
      <c r="B233" s="2">
        <v>0</v>
      </c>
      <c r="D233">
        <v>13</v>
      </c>
      <c r="E233">
        <v>21</v>
      </c>
    </row>
    <row r="234" spans="1:5" x14ac:dyDescent="0.2">
      <c r="A234" s="2">
        <v>9</v>
      </c>
      <c r="B234" s="2">
        <v>36.383640289306641</v>
      </c>
      <c r="D234">
        <v>14</v>
      </c>
      <c r="E234">
        <v>21</v>
      </c>
    </row>
    <row r="235" spans="1:5" x14ac:dyDescent="0.2">
      <c r="A235" s="2">
        <v>7</v>
      </c>
      <c r="B235" s="2">
        <v>36.383640289306641</v>
      </c>
      <c r="D235">
        <v>15</v>
      </c>
      <c r="E235">
        <v>21</v>
      </c>
    </row>
    <row r="236" spans="1:5" x14ac:dyDescent="0.2">
      <c r="A236" s="2">
        <v>12</v>
      </c>
      <c r="B236" s="2">
        <v>36.383640289306641</v>
      </c>
      <c r="D236">
        <v>16</v>
      </c>
      <c r="E236">
        <v>21</v>
      </c>
    </row>
    <row r="237" spans="1:5" x14ac:dyDescent="0.2">
      <c r="A237" s="2">
        <v>7</v>
      </c>
      <c r="B237" s="2">
        <v>36.383640289306641</v>
      </c>
      <c r="D237">
        <v>17</v>
      </c>
      <c r="E237">
        <v>21</v>
      </c>
    </row>
    <row r="238" spans="1:5" x14ac:dyDescent="0.2">
      <c r="A238" s="2">
        <v>15</v>
      </c>
      <c r="B238" s="2">
        <v>36.383640289306641</v>
      </c>
      <c r="D238">
        <v>18</v>
      </c>
      <c r="E238">
        <v>21</v>
      </c>
    </row>
    <row r="239" spans="1:5" x14ac:dyDescent="0.2">
      <c r="A239" s="2">
        <v>9</v>
      </c>
      <c r="B239" s="2">
        <v>26.895578384399414</v>
      </c>
      <c r="D239">
        <v>19</v>
      </c>
      <c r="E239">
        <v>21</v>
      </c>
    </row>
    <row r="240" spans="1:5" x14ac:dyDescent="0.2">
      <c r="A240" s="2">
        <v>8</v>
      </c>
      <c r="B240" s="2">
        <v>36.383640289306641</v>
      </c>
      <c r="D240">
        <v>20</v>
      </c>
      <c r="E240">
        <v>21</v>
      </c>
    </row>
    <row r="241" spans="1:5" x14ac:dyDescent="0.2">
      <c r="A241" s="2">
        <v>12</v>
      </c>
      <c r="B241" s="2">
        <v>25.40873908996582</v>
      </c>
      <c r="D241">
        <v>1</v>
      </c>
      <c r="E241">
        <v>22</v>
      </c>
    </row>
    <row r="242" spans="1:5" x14ac:dyDescent="0.2">
      <c r="A242" s="2">
        <v>19</v>
      </c>
      <c r="B242" s="2">
        <v>36.383640289306641</v>
      </c>
      <c r="D242">
        <v>2</v>
      </c>
      <c r="E242">
        <v>22</v>
      </c>
    </row>
    <row r="243" spans="1:5" x14ac:dyDescent="0.2">
      <c r="A243" s="2">
        <v>10</v>
      </c>
      <c r="B243" s="2">
        <v>26.895578384399414</v>
      </c>
      <c r="D243">
        <v>3</v>
      </c>
      <c r="E243">
        <v>22</v>
      </c>
    </row>
    <row r="244" spans="1:5" x14ac:dyDescent="0.2">
      <c r="A244" s="2">
        <v>11</v>
      </c>
      <c r="B244" s="2">
        <v>0</v>
      </c>
      <c r="D244">
        <v>4</v>
      </c>
      <c r="E244">
        <v>22</v>
      </c>
    </row>
    <row r="245" spans="1:5" x14ac:dyDescent="0.2">
      <c r="A245" s="2">
        <v>5</v>
      </c>
      <c r="B245" s="2">
        <v>0</v>
      </c>
      <c r="D245">
        <v>5</v>
      </c>
      <c r="E245">
        <v>22</v>
      </c>
    </row>
    <row r="246" spans="1:5" x14ac:dyDescent="0.2">
      <c r="A246" s="2">
        <v>4</v>
      </c>
      <c r="B246" s="2">
        <v>0</v>
      </c>
      <c r="D246">
        <v>6</v>
      </c>
      <c r="E246">
        <v>22</v>
      </c>
    </row>
    <row r="247" spans="1:5" x14ac:dyDescent="0.2">
      <c r="A247" s="2">
        <v>12</v>
      </c>
      <c r="B247" s="2">
        <v>36.383640289306641</v>
      </c>
      <c r="D247">
        <v>7</v>
      </c>
      <c r="E247">
        <v>22</v>
      </c>
    </row>
    <row r="248" spans="1:5" x14ac:dyDescent="0.2">
      <c r="A248" s="2">
        <v>13</v>
      </c>
      <c r="B248" s="2">
        <v>36.383640289306641</v>
      </c>
      <c r="D248">
        <v>8</v>
      </c>
      <c r="E248">
        <v>22</v>
      </c>
    </row>
    <row r="249" spans="1:5" x14ac:dyDescent="0.2">
      <c r="A249" s="2">
        <v>13</v>
      </c>
      <c r="B249" s="2">
        <v>36.383640289306641</v>
      </c>
      <c r="D249">
        <v>9</v>
      </c>
      <c r="E249">
        <v>22</v>
      </c>
    </row>
    <row r="250" spans="1:5" x14ac:dyDescent="0.2">
      <c r="A250" s="2">
        <v>11</v>
      </c>
      <c r="B250" s="2">
        <v>25.40873908996582</v>
      </c>
      <c r="D250">
        <v>10</v>
      </c>
      <c r="E250">
        <v>22</v>
      </c>
    </row>
    <row r="251" spans="1:5" x14ac:dyDescent="0.2">
      <c r="A251" s="2">
        <v>13</v>
      </c>
      <c r="B251" s="2">
        <v>0</v>
      </c>
      <c r="D251">
        <v>11</v>
      </c>
      <c r="E251">
        <v>22</v>
      </c>
    </row>
    <row r="252" spans="1:5" x14ac:dyDescent="0.2">
      <c r="A252" s="2">
        <v>12</v>
      </c>
      <c r="B252" s="2">
        <v>0</v>
      </c>
      <c r="D252">
        <v>12</v>
      </c>
      <c r="E252">
        <v>22</v>
      </c>
    </row>
    <row r="253" spans="1:5" x14ac:dyDescent="0.2">
      <c r="A253" s="2">
        <v>13</v>
      </c>
      <c r="B253" s="2">
        <v>0</v>
      </c>
      <c r="D253">
        <v>13</v>
      </c>
      <c r="E253">
        <v>22</v>
      </c>
    </row>
    <row r="254" spans="1:5" x14ac:dyDescent="0.2">
      <c r="A254" s="2">
        <v>10</v>
      </c>
      <c r="B254" s="2">
        <v>36.383640289306641</v>
      </c>
      <c r="D254">
        <v>14</v>
      </c>
      <c r="E254">
        <v>22</v>
      </c>
    </row>
    <row r="255" spans="1:5" x14ac:dyDescent="0.2">
      <c r="A255" s="2">
        <v>10</v>
      </c>
      <c r="B255" s="2">
        <v>36.383640289306641</v>
      </c>
      <c r="D255">
        <v>15</v>
      </c>
      <c r="E255">
        <v>22</v>
      </c>
    </row>
    <row r="256" spans="1:5" x14ac:dyDescent="0.2">
      <c r="A256" s="2">
        <v>15</v>
      </c>
      <c r="B256" s="2">
        <v>36.383640289306641</v>
      </c>
      <c r="D256">
        <v>16</v>
      </c>
      <c r="E256">
        <v>22</v>
      </c>
    </row>
    <row r="257" spans="1:5" x14ac:dyDescent="0.2">
      <c r="A257" s="2">
        <v>15</v>
      </c>
      <c r="B257" s="2">
        <v>36.383640289306641</v>
      </c>
      <c r="D257">
        <v>17</v>
      </c>
      <c r="E257">
        <v>22</v>
      </c>
    </row>
    <row r="258" spans="1:5" x14ac:dyDescent="0.2">
      <c r="A258" s="2">
        <v>9</v>
      </c>
      <c r="B258" s="2">
        <v>36.383640289306641</v>
      </c>
      <c r="D258">
        <v>18</v>
      </c>
      <c r="E258">
        <v>22</v>
      </c>
    </row>
    <row r="259" spans="1:5" x14ac:dyDescent="0.2">
      <c r="A259" s="2">
        <v>12</v>
      </c>
      <c r="B259" s="2">
        <v>26.895578384399414</v>
      </c>
      <c r="D259">
        <v>19</v>
      </c>
      <c r="E259">
        <v>22</v>
      </c>
    </row>
    <row r="260" spans="1:5" x14ac:dyDescent="0.2">
      <c r="A260" s="2">
        <v>10</v>
      </c>
      <c r="B260" s="2">
        <v>36.383640289306641</v>
      </c>
      <c r="D260">
        <v>20</v>
      </c>
      <c r="E260">
        <v>22</v>
      </c>
    </row>
    <row r="261" spans="1:5" x14ac:dyDescent="0.2">
      <c r="A261" s="2">
        <v>10</v>
      </c>
      <c r="B261" s="2">
        <v>0</v>
      </c>
      <c r="D261">
        <v>21</v>
      </c>
      <c r="E261">
        <v>22</v>
      </c>
    </row>
    <row r="262" spans="1:5" x14ac:dyDescent="0.2">
      <c r="A262" s="2">
        <v>6</v>
      </c>
      <c r="B262" s="2">
        <v>25.40873908996582</v>
      </c>
      <c r="D262">
        <v>1</v>
      </c>
      <c r="E262">
        <v>23</v>
      </c>
    </row>
    <row r="263" spans="1:5" x14ac:dyDescent="0.2">
      <c r="A263" s="2">
        <v>9</v>
      </c>
      <c r="B263" s="2">
        <v>36.383640289306641</v>
      </c>
      <c r="D263">
        <v>2</v>
      </c>
      <c r="E263">
        <v>23</v>
      </c>
    </row>
    <row r="264" spans="1:5" x14ac:dyDescent="0.2">
      <c r="A264" s="2">
        <v>9</v>
      </c>
      <c r="B264" s="2">
        <v>26.895578384399414</v>
      </c>
      <c r="D264">
        <v>3</v>
      </c>
      <c r="E264">
        <v>23</v>
      </c>
    </row>
    <row r="265" spans="1:5" x14ac:dyDescent="0.2">
      <c r="A265" s="2">
        <v>7</v>
      </c>
      <c r="B265" s="2">
        <v>0</v>
      </c>
      <c r="D265">
        <v>4</v>
      </c>
      <c r="E265">
        <v>23</v>
      </c>
    </row>
    <row r="266" spans="1:5" x14ac:dyDescent="0.2">
      <c r="A266" s="2">
        <v>8</v>
      </c>
      <c r="B266" s="2">
        <v>0</v>
      </c>
      <c r="D266">
        <v>5</v>
      </c>
      <c r="E266">
        <v>23</v>
      </c>
    </row>
    <row r="267" spans="1:5" x14ac:dyDescent="0.2">
      <c r="A267" s="2">
        <v>8</v>
      </c>
      <c r="B267" s="2">
        <v>0</v>
      </c>
      <c r="D267">
        <v>6</v>
      </c>
      <c r="E267">
        <v>23</v>
      </c>
    </row>
    <row r="268" spans="1:5" x14ac:dyDescent="0.2">
      <c r="A268" s="2">
        <v>8</v>
      </c>
      <c r="B268" s="2">
        <v>36.383640289306641</v>
      </c>
      <c r="D268">
        <v>7</v>
      </c>
      <c r="E268">
        <v>23</v>
      </c>
    </row>
    <row r="269" spans="1:5" x14ac:dyDescent="0.2">
      <c r="A269" s="2">
        <v>11</v>
      </c>
      <c r="B269" s="2">
        <v>36.383640289306641</v>
      </c>
      <c r="D269">
        <v>8</v>
      </c>
      <c r="E269">
        <v>23</v>
      </c>
    </row>
    <row r="270" spans="1:5" x14ac:dyDescent="0.2">
      <c r="A270" s="2">
        <v>12</v>
      </c>
      <c r="B270" s="2">
        <v>36.383640289306641</v>
      </c>
      <c r="D270">
        <v>9</v>
      </c>
      <c r="E270">
        <v>23</v>
      </c>
    </row>
    <row r="271" spans="1:5" x14ac:dyDescent="0.2">
      <c r="A271" s="2">
        <v>10</v>
      </c>
      <c r="B271" s="2">
        <v>25.40873908996582</v>
      </c>
      <c r="D271">
        <v>10</v>
      </c>
      <c r="E271">
        <v>23</v>
      </c>
    </row>
    <row r="272" spans="1:5" x14ac:dyDescent="0.2">
      <c r="A272" s="2">
        <v>8</v>
      </c>
      <c r="B272" s="2">
        <v>0</v>
      </c>
      <c r="D272">
        <v>11</v>
      </c>
      <c r="E272">
        <v>23</v>
      </c>
    </row>
    <row r="273" spans="1:5" x14ac:dyDescent="0.2">
      <c r="A273" s="2">
        <v>10</v>
      </c>
      <c r="B273" s="2">
        <v>0</v>
      </c>
      <c r="D273">
        <v>12</v>
      </c>
      <c r="E273">
        <v>23</v>
      </c>
    </row>
    <row r="274" spans="1:5" x14ac:dyDescent="0.2">
      <c r="A274" s="2">
        <v>11</v>
      </c>
      <c r="B274" s="2">
        <v>0</v>
      </c>
      <c r="D274">
        <v>13</v>
      </c>
      <c r="E274">
        <v>23</v>
      </c>
    </row>
    <row r="275" spans="1:5" x14ac:dyDescent="0.2">
      <c r="A275" s="2">
        <v>10</v>
      </c>
      <c r="B275" s="2">
        <v>36.383640289306641</v>
      </c>
      <c r="D275">
        <v>14</v>
      </c>
      <c r="E275">
        <v>23</v>
      </c>
    </row>
    <row r="276" spans="1:5" x14ac:dyDescent="0.2">
      <c r="A276" s="2">
        <v>9</v>
      </c>
      <c r="B276" s="2">
        <v>36.383640289306641</v>
      </c>
      <c r="D276">
        <v>15</v>
      </c>
      <c r="E276">
        <v>23</v>
      </c>
    </row>
    <row r="277" spans="1:5" x14ac:dyDescent="0.2">
      <c r="A277" s="2">
        <v>11</v>
      </c>
      <c r="B277" s="2">
        <v>36.383640289306641</v>
      </c>
      <c r="D277">
        <v>16</v>
      </c>
      <c r="E277">
        <v>23</v>
      </c>
    </row>
    <row r="278" spans="1:5" x14ac:dyDescent="0.2">
      <c r="A278" s="2">
        <v>7</v>
      </c>
      <c r="B278" s="2">
        <v>36.383640289306641</v>
      </c>
      <c r="D278">
        <v>17</v>
      </c>
      <c r="E278">
        <v>23</v>
      </c>
    </row>
    <row r="279" spans="1:5" x14ac:dyDescent="0.2">
      <c r="A279" s="2">
        <v>12</v>
      </c>
      <c r="B279" s="2">
        <v>36.383640289306641</v>
      </c>
      <c r="D279">
        <v>18</v>
      </c>
      <c r="E279">
        <v>23</v>
      </c>
    </row>
    <row r="280" spans="1:5" x14ac:dyDescent="0.2">
      <c r="A280" s="2">
        <v>9</v>
      </c>
      <c r="B280" s="2">
        <v>26.895578384399414</v>
      </c>
      <c r="D280">
        <v>19</v>
      </c>
      <c r="E280">
        <v>23</v>
      </c>
    </row>
    <row r="281" spans="1:5" x14ac:dyDescent="0.2">
      <c r="A281" s="2">
        <v>9</v>
      </c>
      <c r="B281" s="2">
        <v>36.383640289306641</v>
      </c>
      <c r="D281">
        <v>20</v>
      </c>
      <c r="E281">
        <v>23</v>
      </c>
    </row>
    <row r="282" spans="1:5" x14ac:dyDescent="0.2">
      <c r="A282" s="2">
        <v>10</v>
      </c>
      <c r="B282" s="2">
        <v>0</v>
      </c>
      <c r="D282">
        <v>21</v>
      </c>
      <c r="E282">
        <v>23</v>
      </c>
    </row>
    <row r="283" spans="1:5" x14ac:dyDescent="0.2">
      <c r="A283" s="2">
        <v>9</v>
      </c>
      <c r="B283" s="2">
        <v>0</v>
      </c>
      <c r="D283">
        <v>22</v>
      </c>
      <c r="E283">
        <v>23</v>
      </c>
    </row>
    <row r="284" spans="1:5" x14ac:dyDescent="0.2">
      <c r="A284" s="2">
        <v>6</v>
      </c>
      <c r="B284" s="2">
        <v>25.40873908996582</v>
      </c>
      <c r="D284">
        <v>1</v>
      </c>
      <c r="E284">
        <v>24</v>
      </c>
    </row>
    <row r="285" spans="1:5" x14ac:dyDescent="0.2">
      <c r="A285" s="2">
        <v>9</v>
      </c>
      <c r="B285" s="2">
        <v>36.383640289306641</v>
      </c>
      <c r="D285">
        <v>2</v>
      </c>
      <c r="E285">
        <v>24</v>
      </c>
    </row>
    <row r="286" spans="1:5" x14ac:dyDescent="0.2">
      <c r="A286" s="2">
        <v>8</v>
      </c>
      <c r="B286" s="2">
        <v>26.895578384399414</v>
      </c>
      <c r="D286">
        <v>3</v>
      </c>
      <c r="E286">
        <v>24</v>
      </c>
    </row>
    <row r="287" spans="1:5" x14ac:dyDescent="0.2">
      <c r="A287" s="2">
        <v>9</v>
      </c>
      <c r="B287" s="2">
        <v>0</v>
      </c>
      <c r="D287">
        <v>4</v>
      </c>
      <c r="E287">
        <v>24</v>
      </c>
    </row>
    <row r="288" spans="1:5" x14ac:dyDescent="0.2">
      <c r="A288" s="2">
        <v>6</v>
      </c>
      <c r="B288" s="2">
        <v>0</v>
      </c>
      <c r="D288">
        <v>5</v>
      </c>
      <c r="E288">
        <v>24</v>
      </c>
    </row>
    <row r="289" spans="1:5" x14ac:dyDescent="0.2">
      <c r="A289" s="2">
        <v>6</v>
      </c>
      <c r="B289" s="2">
        <v>0</v>
      </c>
      <c r="D289">
        <v>6</v>
      </c>
      <c r="E289">
        <v>24</v>
      </c>
    </row>
    <row r="290" spans="1:5" x14ac:dyDescent="0.2">
      <c r="A290" s="2">
        <v>9</v>
      </c>
      <c r="B290" s="2">
        <v>36.383640289306641</v>
      </c>
      <c r="D290">
        <v>7</v>
      </c>
      <c r="E290">
        <v>24</v>
      </c>
    </row>
    <row r="291" spans="1:5" x14ac:dyDescent="0.2">
      <c r="A291" s="2">
        <v>8</v>
      </c>
      <c r="B291" s="2">
        <v>36.383640289306641</v>
      </c>
      <c r="D291">
        <v>8</v>
      </c>
      <c r="E291">
        <v>24</v>
      </c>
    </row>
    <row r="292" spans="1:5" x14ac:dyDescent="0.2">
      <c r="A292" s="2">
        <v>10</v>
      </c>
      <c r="B292" s="2">
        <v>36.383640289306641</v>
      </c>
      <c r="D292">
        <v>9</v>
      </c>
      <c r="E292">
        <v>24</v>
      </c>
    </row>
    <row r="293" spans="1:5" x14ac:dyDescent="0.2">
      <c r="A293" s="2">
        <v>9</v>
      </c>
      <c r="B293" s="2">
        <v>25.40873908996582</v>
      </c>
      <c r="D293">
        <v>10</v>
      </c>
      <c r="E293">
        <v>24</v>
      </c>
    </row>
    <row r="294" spans="1:5" x14ac:dyDescent="0.2">
      <c r="A294" s="2">
        <v>7</v>
      </c>
      <c r="B294" s="2">
        <v>0</v>
      </c>
      <c r="D294">
        <v>11</v>
      </c>
      <c r="E294">
        <v>24</v>
      </c>
    </row>
    <row r="295" spans="1:5" x14ac:dyDescent="0.2">
      <c r="A295" s="2">
        <v>6</v>
      </c>
      <c r="B295" s="2">
        <v>0</v>
      </c>
      <c r="D295">
        <v>12</v>
      </c>
      <c r="E295">
        <v>24</v>
      </c>
    </row>
    <row r="296" spans="1:5" x14ac:dyDescent="0.2">
      <c r="A296" s="2">
        <v>6</v>
      </c>
      <c r="B296" s="2">
        <v>0</v>
      </c>
      <c r="D296">
        <v>13</v>
      </c>
      <c r="E296">
        <v>24</v>
      </c>
    </row>
    <row r="297" spans="1:5" x14ac:dyDescent="0.2">
      <c r="A297" s="2">
        <v>9</v>
      </c>
      <c r="B297" s="2">
        <v>36.383640289306641</v>
      </c>
      <c r="D297">
        <v>14</v>
      </c>
      <c r="E297">
        <v>24</v>
      </c>
    </row>
    <row r="298" spans="1:5" x14ac:dyDescent="0.2">
      <c r="A298" s="2">
        <v>7</v>
      </c>
      <c r="B298" s="2">
        <v>36.383640289306641</v>
      </c>
      <c r="D298">
        <v>15</v>
      </c>
      <c r="E298">
        <v>24</v>
      </c>
    </row>
    <row r="299" spans="1:5" x14ac:dyDescent="0.2">
      <c r="A299" s="2">
        <v>9</v>
      </c>
      <c r="B299" s="2">
        <v>36.383640289306641</v>
      </c>
      <c r="D299">
        <v>16</v>
      </c>
      <c r="E299">
        <v>24</v>
      </c>
    </row>
    <row r="300" spans="1:5" x14ac:dyDescent="0.2">
      <c r="A300" s="2">
        <v>7</v>
      </c>
      <c r="B300" s="2">
        <v>36.383640289306641</v>
      </c>
      <c r="D300">
        <v>17</v>
      </c>
      <c r="E300">
        <v>24</v>
      </c>
    </row>
    <row r="301" spans="1:5" x14ac:dyDescent="0.2">
      <c r="A301" s="2">
        <v>9</v>
      </c>
      <c r="B301" s="2">
        <v>36.383640289306641</v>
      </c>
      <c r="D301">
        <v>18</v>
      </c>
      <c r="E301">
        <v>24</v>
      </c>
    </row>
    <row r="302" spans="1:5" x14ac:dyDescent="0.2">
      <c r="A302" s="2">
        <v>6</v>
      </c>
      <c r="B302" s="2">
        <v>26.895578384399414</v>
      </c>
      <c r="D302">
        <v>19</v>
      </c>
      <c r="E302">
        <v>24</v>
      </c>
    </row>
    <row r="303" spans="1:5" x14ac:dyDescent="0.2">
      <c r="A303" s="2">
        <v>8</v>
      </c>
      <c r="B303" s="2">
        <v>36.383640289306641</v>
      </c>
      <c r="D303">
        <v>20</v>
      </c>
      <c r="E303">
        <v>24</v>
      </c>
    </row>
    <row r="304" spans="1:5" x14ac:dyDescent="0.2">
      <c r="A304" s="2">
        <v>7</v>
      </c>
      <c r="B304" s="2">
        <v>0</v>
      </c>
      <c r="D304">
        <v>21</v>
      </c>
      <c r="E304">
        <v>24</v>
      </c>
    </row>
    <row r="305" spans="1:5" x14ac:dyDescent="0.2">
      <c r="A305" s="2">
        <v>7</v>
      </c>
      <c r="B305" s="2">
        <v>0</v>
      </c>
      <c r="D305">
        <v>22</v>
      </c>
      <c r="E305">
        <v>24</v>
      </c>
    </row>
    <row r="306" spans="1:5" x14ac:dyDescent="0.2">
      <c r="A306" s="2">
        <v>5</v>
      </c>
      <c r="B306" s="2">
        <v>0</v>
      </c>
      <c r="D306">
        <v>23</v>
      </c>
      <c r="E306">
        <v>24</v>
      </c>
    </row>
    <row r="307" spans="1:5" x14ac:dyDescent="0.2">
      <c r="A307" s="2">
        <v>5</v>
      </c>
      <c r="B307" s="2">
        <v>25.40873908996582</v>
      </c>
      <c r="D307">
        <v>1</v>
      </c>
      <c r="E307">
        <v>25</v>
      </c>
    </row>
    <row r="308" spans="1:5" x14ac:dyDescent="0.2">
      <c r="A308" s="2">
        <v>11</v>
      </c>
      <c r="B308" s="2">
        <v>36.383640289306641</v>
      </c>
      <c r="D308">
        <v>2</v>
      </c>
      <c r="E308">
        <v>25</v>
      </c>
    </row>
    <row r="309" spans="1:5" x14ac:dyDescent="0.2">
      <c r="A309" s="2">
        <v>9</v>
      </c>
      <c r="B309" s="2">
        <v>26.895578384399414</v>
      </c>
      <c r="D309">
        <v>3</v>
      </c>
      <c r="E309">
        <v>25</v>
      </c>
    </row>
    <row r="310" spans="1:5" x14ac:dyDescent="0.2">
      <c r="A310" s="2">
        <v>12</v>
      </c>
      <c r="B310" s="2">
        <v>0</v>
      </c>
      <c r="D310">
        <v>4</v>
      </c>
      <c r="E310">
        <v>25</v>
      </c>
    </row>
    <row r="311" spans="1:5" x14ac:dyDescent="0.2">
      <c r="A311" s="2">
        <v>9</v>
      </c>
      <c r="B311" s="2">
        <v>0</v>
      </c>
      <c r="D311">
        <v>5</v>
      </c>
      <c r="E311">
        <v>25</v>
      </c>
    </row>
    <row r="312" spans="1:5" x14ac:dyDescent="0.2">
      <c r="A312" s="2">
        <v>8</v>
      </c>
      <c r="B312" s="2">
        <v>0</v>
      </c>
      <c r="D312">
        <v>6</v>
      </c>
      <c r="E312">
        <v>25</v>
      </c>
    </row>
    <row r="313" spans="1:5" x14ac:dyDescent="0.2">
      <c r="A313" s="2">
        <v>10</v>
      </c>
      <c r="B313" s="2">
        <v>36.383640289306641</v>
      </c>
      <c r="D313">
        <v>7</v>
      </c>
      <c r="E313">
        <v>25</v>
      </c>
    </row>
    <row r="314" spans="1:5" x14ac:dyDescent="0.2">
      <c r="A314" s="2">
        <v>10</v>
      </c>
      <c r="B314" s="2">
        <v>36.383640289306641</v>
      </c>
      <c r="D314">
        <v>8</v>
      </c>
      <c r="E314">
        <v>25</v>
      </c>
    </row>
    <row r="315" spans="1:5" x14ac:dyDescent="0.2">
      <c r="A315" s="2">
        <v>12</v>
      </c>
      <c r="B315" s="2">
        <v>36.383640289306641</v>
      </c>
      <c r="D315">
        <v>9</v>
      </c>
      <c r="E315">
        <v>25</v>
      </c>
    </row>
    <row r="316" spans="1:5" x14ac:dyDescent="0.2">
      <c r="A316" s="2">
        <v>12</v>
      </c>
      <c r="B316" s="2">
        <v>25.40873908996582</v>
      </c>
      <c r="D316">
        <v>10</v>
      </c>
      <c r="E316">
        <v>25</v>
      </c>
    </row>
    <row r="317" spans="1:5" x14ac:dyDescent="0.2">
      <c r="A317" s="2">
        <v>8</v>
      </c>
      <c r="B317" s="2">
        <v>0</v>
      </c>
      <c r="D317">
        <v>11</v>
      </c>
      <c r="E317">
        <v>25</v>
      </c>
    </row>
    <row r="318" spans="1:5" x14ac:dyDescent="0.2">
      <c r="A318" s="2">
        <v>11</v>
      </c>
      <c r="B318" s="2">
        <v>0</v>
      </c>
      <c r="D318">
        <v>12</v>
      </c>
      <c r="E318">
        <v>25</v>
      </c>
    </row>
    <row r="319" spans="1:5" x14ac:dyDescent="0.2">
      <c r="A319" s="2">
        <v>12</v>
      </c>
      <c r="B319" s="2">
        <v>0</v>
      </c>
      <c r="D319">
        <v>13</v>
      </c>
      <c r="E319">
        <v>25</v>
      </c>
    </row>
    <row r="320" spans="1:5" x14ac:dyDescent="0.2">
      <c r="A320" s="2">
        <v>11</v>
      </c>
      <c r="B320" s="2">
        <v>36.383640289306641</v>
      </c>
      <c r="D320">
        <v>14</v>
      </c>
      <c r="E320">
        <v>25</v>
      </c>
    </row>
    <row r="321" spans="1:5" x14ac:dyDescent="0.2">
      <c r="A321" s="2">
        <v>9</v>
      </c>
      <c r="B321" s="2">
        <v>36.383640289306641</v>
      </c>
      <c r="D321">
        <v>15</v>
      </c>
      <c r="E321">
        <v>25</v>
      </c>
    </row>
    <row r="322" spans="1:5" x14ac:dyDescent="0.2">
      <c r="A322" s="2">
        <v>13</v>
      </c>
      <c r="B322" s="2">
        <v>36.383640289306641</v>
      </c>
      <c r="D322">
        <v>16</v>
      </c>
      <c r="E322">
        <v>25</v>
      </c>
    </row>
    <row r="323" spans="1:5" x14ac:dyDescent="0.2">
      <c r="A323" s="2">
        <v>10</v>
      </c>
      <c r="B323" s="2">
        <v>36.383640289306641</v>
      </c>
      <c r="D323">
        <v>17</v>
      </c>
      <c r="E323">
        <v>25</v>
      </c>
    </row>
    <row r="324" spans="1:5" x14ac:dyDescent="0.2">
      <c r="A324" s="2">
        <v>12</v>
      </c>
      <c r="B324" s="2">
        <v>36.383640289306641</v>
      </c>
      <c r="D324">
        <v>18</v>
      </c>
      <c r="E324">
        <v>25</v>
      </c>
    </row>
    <row r="325" spans="1:5" x14ac:dyDescent="0.2">
      <c r="A325" s="2">
        <v>12</v>
      </c>
      <c r="B325" s="2">
        <v>26.895578384399414</v>
      </c>
      <c r="D325">
        <v>19</v>
      </c>
      <c r="E325">
        <v>25</v>
      </c>
    </row>
    <row r="326" spans="1:5" x14ac:dyDescent="0.2">
      <c r="A326" s="2">
        <v>10</v>
      </c>
      <c r="B326" s="2">
        <v>36.383640289306641</v>
      </c>
      <c r="D326">
        <v>20</v>
      </c>
      <c r="E326">
        <v>25</v>
      </c>
    </row>
    <row r="327" spans="1:5" x14ac:dyDescent="0.2">
      <c r="A327" s="2">
        <v>11</v>
      </c>
      <c r="B327" s="2">
        <v>0</v>
      </c>
      <c r="D327">
        <v>21</v>
      </c>
      <c r="E327">
        <v>25</v>
      </c>
    </row>
    <row r="328" spans="1:5" x14ac:dyDescent="0.2">
      <c r="A328" s="2">
        <v>9</v>
      </c>
      <c r="B328" s="2">
        <v>0</v>
      </c>
      <c r="D328">
        <v>22</v>
      </c>
      <c r="E328">
        <v>25</v>
      </c>
    </row>
    <row r="329" spans="1:5" x14ac:dyDescent="0.2">
      <c r="A329" s="2">
        <v>5</v>
      </c>
      <c r="B329" s="2">
        <v>0</v>
      </c>
      <c r="D329">
        <v>23</v>
      </c>
      <c r="E329">
        <v>25</v>
      </c>
    </row>
    <row r="330" spans="1:5" x14ac:dyDescent="0.2">
      <c r="A330" s="2">
        <v>4</v>
      </c>
      <c r="B330" s="2">
        <v>0</v>
      </c>
      <c r="D330">
        <v>24</v>
      </c>
      <c r="E330">
        <v>25</v>
      </c>
    </row>
    <row r="331" spans="1:5" x14ac:dyDescent="0.2">
      <c r="A331" s="2">
        <v>11</v>
      </c>
      <c r="B331" s="2">
        <v>22.95269775390625</v>
      </c>
      <c r="D331">
        <v>1</v>
      </c>
      <c r="E331">
        <v>26</v>
      </c>
    </row>
    <row r="332" spans="1:5" x14ac:dyDescent="0.2">
      <c r="A332" s="2">
        <v>15</v>
      </c>
      <c r="B332" s="2">
        <v>0</v>
      </c>
      <c r="D332">
        <v>2</v>
      </c>
      <c r="E332">
        <v>26</v>
      </c>
    </row>
    <row r="333" spans="1:5" x14ac:dyDescent="0.2">
      <c r="A333" s="2">
        <v>13</v>
      </c>
      <c r="B333" s="2">
        <v>14.414641380310059</v>
      </c>
      <c r="D333">
        <v>3</v>
      </c>
      <c r="E333">
        <v>26</v>
      </c>
    </row>
    <row r="334" spans="1:5" x14ac:dyDescent="0.2">
      <c r="A334" s="2">
        <v>10</v>
      </c>
      <c r="B334" s="2">
        <v>36.383640289306641</v>
      </c>
      <c r="D334">
        <v>4</v>
      </c>
      <c r="E334">
        <v>26</v>
      </c>
    </row>
    <row r="335" spans="1:5" x14ac:dyDescent="0.2">
      <c r="A335" s="2">
        <v>7</v>
      </c>
      <c r="B335" s="2">
        <v>36.383640289306641</v>
      </c>
      <c r="D335">
        <v>5</v>
      </c>
      <c r="E335">
        <v>26</v>
      </c>
    </row>
    <row r="336" spans="1:5" x14ac:dyDescent="0.2">
      <c r="A336" s="2">
        <v>8</v>
      </c>
      <c r="B336" s="2">
        <v>36.383640289306641</v>
      </c>
      <c r="D336">
        <v>6</v>
      </c>
      <c r="E336">
        <v>26</v>
      </c>
    </row>
    <row r="337" spans="1:5" x14ac:dyDescent="0.2">
      <c r="A337" s="2">
        <v>9</v>
      </c>
      <c r="B337" s="2">
        <v>0</v>
      </c>
      <c r="D337">
        <v>7</v>
      </c>
      <c r="E337">
        <v>26</v>
      </c>
    </row>
    <row r="338" spans="1:5" x14ac:dyDescent="0.2">
      <c r="A338" s="2">
        <v>7</v>
      </c>
      <c r="B338" s="2">
        <v>0</v>
      </c>
      <c r="D338">
        <v>8</v>
      </c>
      <c r="E338">
        <v>26</v>
      </c>
    </row>
    <row r="339" spans="1:5" x14ac:dyDescent="0.2">
      <c r="A339" s="2">
        <v>13</v>
      </c>
      <c r="B339" s="2">
        <v>0</v>
      </c>
      <c r="D339">
        <v>9</v>
      </c>
      <c r="E339">
        <v>26</v>
      </c>
    </row>
    <row r="340" spans="1:5" x14ac:dyDescent="0.2">
      <c r="A340" s="2">
        <v>14</v>
      </c>
      <c r="B340" s="2">
        <v>22.95269775390625</v>
      </c>
      <c r="D340">
        <v>10</v>
      </c>
      <c r="E340">
        <v>26</v>
      </c>
    </row>
    <row r="341" spans="1:5" x14ac:dyDescent="0.2">
      <c r="A341" s="2">
        <v>9</v>
      </c>
      <c r="B341" s="2">
        <v>36.383640289306641</v>
      </c>
      <c r="D341">
        <v>11</v>
      </c>
      <c r="E341">
        <v>26</v>
      </c>
    </row>
    <row r="342" spans="1:5" x14ac:dyDescent="0.2">
      <c r="A342" s="2">
        <v>13</v>
      </c>
      <c r="B342" s="2">
        <v>36.383640289306641</v>
      </c>
      <c r="D342">
        <v>12</v>
      </c>
      <c r="E342">
        <v>26</v>
      </c>
    </row>
    <row r="343" spans="1:5" x14ac:dyDescent="0.2">
      <c r="A343" s="2">
        <v>13</v>
      </c>
      <c r="B343" s="2">
        <v>36.383640289306641</v>
      </c>
      <c r="D343">
        <v>13</v>
      </c>
      <c r="E343">
        <v>26</v>
      </c>
    </row>
    <row r="344" spans="1:5" x14ac:dyDescent="0.2">
      <c r="A344" s="2">
        <v>7</v>
      </c>
      <c r="B344" s="2">
        <v>0</v>
      </c>
      <c r="D344">
        <v>14</v>
      </c>
      <c r="E344">
        <v>26</v>
      </c>
    </row>
    <row r="345" spans="1:5" x14ac:dyDescent="0.2">
      <c r="A345" s="2">
        <v>10</v>
      </c>
      <c r="B345" s="2">
        <v>0</v>
      </c>
      <c r="D345">
        <v>15</v>
      </c>
      <c r="E345">
        <v>26</v>
      </c>
    </row>
    <row r="346" spans="1:5" x14ac:dyDescent="0.2">
      <c r="A346" s="2">
        <v>10</v>
      </c>
      <c r="B346" s="2">
        <v>0</v>
      </c>
      <c r="D346">
        <v>16</v>
      </c>
      <c r="E346">
        <v>26</v>
      </c>
    </row>
    <row r="347" spans="1:5" x14ac:dyDescent="0.2">
      <c r="A347" s="2">
        <v>13</v>
      </c>
      <c r="B347" s="2">
        <v>0</v>
      </c>
      <c r="D347">
        <v>17</v>
      </c>
      <c r="E347">
        <v>26</v>
      </c>
    </row>
    <row r="348" spans="1:5" x14ac:dyDescent="0.2">
      <c r="A348" s="2">
        <v>15</v>
      </c>
      <c r="B348" s="2">
        <v>0</v>
      </c>
      <c r="D348">
        <v>18</v>
      </c>
      <c r="E348">
        <v>26</v>
      </c>
    </row>
    <row r="349" spans="1:5" x14ac:dyDescent="0.2">
      <c r="A349" s="2">
        <v>8</v>
      </c>
      <c r="B349" s="2">
        <v>14.414641380310059</v>
      </c>
      <c r="D349">
        <v>19</v>
      </c>
      <c r="E349">
        <v>26</v>
      </c>
    </row>
    <row r="350" spans="1:5" x14ac:dyDescent="0.2">
      <c r="A350" s="2">
        <v>10</v>
      </c>
      <c r="B350" s="2">
        <v>0</v>
      </c>
      <c r="D350">
        <v>20</v>
      </c>
      <c r="E350">
        <v>26</v>
      </c>
    </row>
    <row r="351" spans="1:5" x14ac:dyDescent="0.2">
      <c r="A351" s="2">
        <v>10</v>
      </c>
      <c r="B351" s="2">
        <v>36.383640289306641</v>
      </c>
      <c r="D351">
        <v>21</v>
      </c>
      <c r="E351">
        <v>26</v>
      </c>
    </row>
    <row r="352" spans="1:5" x14ac:dyDescent="0.2">
      <c r="A352" s="2">
        <v>7</v>
      </c>
      <c r="B352" s="2">
        <v>36.383640289306641</v>
      </c>
      <c r="D352">
        <v>22</v>
      </c>
      <c r="E352">
        <v>26</v>
      </c>
    </row>
    <row r="353" spans="1:5" x14ac:dyDescent="0.2">
      <c r="A353" s="2">
        <v>9</v>
      </c>
      <c r="B353" s="2">
        <v>36.383640289306641</v>
      </c>
      <c r="D353">
        <v>23</v>
      </c>
      <c r="E353">
        <v>26</v>
      </c>
    </row>
    <row r="354" spans="1:5" x14ac:dyDescent="0.2">
      <c r="A354" s="2">
        <v>8</v>
      </c>
      <c r="B354" s="2">
        <v>36.383640289306641</v>
      </c>
      <c r="D354">
        <v>24</v>
      </c>
      <c r="E354">
        <v>26</v>
      </c>
    </row>
    <row r="355" spans="1:5" x14ac:dyDescent="0.2">
      <c r="A355" s="2">
        <v>8</v>
      </c>
      <c r="B355" s="2">
        <v>36.383640289306641</v>
      </c>
      <c r="D355">
        <v>25</v>
      </c>
      <c r="E355">
        <v>26</v>
      </c>
    </row>
    <row r="356" spans="1:5" x14ac:dyDescent="0.2">
      <c r="A356" s="2">
        <v>9</v>
      </c>
      <c r="B356" s="2">
        <v>22.95269775390625</v>
      </c>
      <c r="D356">
        <v>1</v>
      </c>
      <c r="E356">
        <v>27</v>
      </c>
    </row>
    <row r="357" spans="1:5" x14ac:dyDescent="0.2">
      <c r="A357" s="2">
        <v>12</v>
      </c>
      <c r="B357" s="2">
        <v>0</v>
      </c>
      <c r="D357">
        <v>2</v>
      </c>
      <c r="E357">
        <v>27</v>
      </c>
    </row>
    <row r="358" spans="1:5" x14ac:dyDescent="0.2">
      <c r="A358" s="2">
        <v>14</v>
      </c>
      <c r="B358" s="2">
        <v>14.414641380310059</v>
      </c>
      <c r="D358">
        <v>3</v>
      </c>
      <c r="E358">
        <v>27</v>
      </c>
    </row>
    <row r="359" spans="1:5" x14ac:dyDescent="0.2">
      <c r="A359" s="2">
        <v>12</v>
      </c>
      <c r="B359" s="2">
        <v>36.383640289306641</v>
      </c>
      <c r="D359">
        <v>4</v>
      </c>
      <c r="E359">
        <v>27</v>
      </c>
    </row>
    <row r="360" spans="1:5" x14ac:dyDescent="0.2">
      <c r="A360" s="2">
        <v>12</v>
      </c>
      <c r="B360" s="2">
        <v>36.383640289306641</v>
      </c>
      <c r="D360">
        <v>5</v>
      </c>
      <c r="E360">
        <v>27</v>
      </c>
    </row>
    <row r="361" spans="1:5" x14ac:dyDescent="0.2">
      <c r="A361" s="2">
        <v>13</v>
      </c>
      <c r="B361" s="2">
        <v>36.383640289306641</v>
      </c>
      <c r="D361">
        <v>6</v>
      </c>
      <c r="E361">
        <v>27</v>
      </c>
    </row>
    <row r="362" spans="1:5" x14ac:dyDescent="0.2">
      <c r="A362" s="2">
        <v>9</v>
      </c>
      <c r="B362" s="2">
        <v>0</v>
      </c>
      <c r="D362">
        <v>7</v>
      </c>
      <c r="E362">
        <v>27</v>
      </c>
    </row>
    <row r="363" spans="1:5" x14ac:dyDescent="0.2">
      <c r="A363" s="2">
        <v>9</v>
      </c>
      <c r="B363" s="2">
        <v>0</v>
      </c>
      <c r="D363">
        <v>8</v>
      </c>
      <c r="E363">
        <v>27</v>
      </c>
    </row>
    <row r="364" spans="1:5" x14ac:dyDescent="0.2">
      <c r="A364" s="2">
        <v>14</v>
      </c>
      <c r="B364" s="2">
        <v>0</v>
      </c>
      <c r="D364">
        <v>9</v>
      </c>
      <c r="E364">
        <v>27</v>
      </c>
    </row>
    <row r="365" spans="1:5" x14ac:dyDescent="0.2">
      <c r="A365" s="2">
        <v>13</v>
      </c>
      <c r="B365" s="2">
        <v>22.95269775390625</v>
      </c>
      <c r="D365">
        <v>10</v>
      </c>
      <c r="E365">
        <v>27</v>
      </c>
    </row>
    <row r="366" spans="1:5" x14ac:dyDescent="0.2">
      <c r="A366" s="2">
        <v>10</v>
      </c>
      <c r="B366" s="2">
        <v>36.383640289306641</v>
      </c>
      <c r="D366">
        <v>11</v>
      </c>
      <c r="E366">
        <v>27</v>
      </c>
    </row>
    <row r="367" spans="1:5" x14ac:dyDescent="0.2">
      <c r="A367" s="2">
        <v>14</v>
      </c>
      <c r="B367" s="2">
        <v>36.383640289306641</v>
      </c>
      <c r="D367">
        <v>12</v>
      </c>
      <c r="E367">
        <v>27</v>
      </c>
    </row>
    <row r="368" spans="1:5" x14ac:dyDescent="0.2">
      <c r="A368" s="2">
        <v>15</v>
      </c>
      <c r="B368" s="2">
        <v>36.383640289306641</v>
      </c>
      <c r="D368">
        <v>13</v>
      </c>
      <c r="E368">
        <v>27</v>
      </c>
    </row>
    <row r="369" spans="1:5" x14ac:dyDescent="0.2">
      <c r="A369" s="2">
        <v>11</v>
      </c>
      <c r="B369" s="2">
        <v>0</v>
      </c>
      <c r="D369">
        <v>14</v>
      </c>
      <c r="E369">
        <v>27</v>
      </c>
    </row>
    <row r="370" spans="1:5" x14ac:dyDescent="0.2">
      <c r="A370" s="2">
        <v>11</v>
      </c>
      <c r="B370" s="2">
        <v>0</v>
      </c>
      <c r="D370">
        <v>15</v>
      </c>
      <c r="E370">
        <v>27</v>
      </c>
    </row>
    <row r="371" spans="1:5" x14ac:dyDescent="0.2">
      <c r="A371" s="2">
        <v>12</v>
      </c>
      <c r="B371" s="2">
        <v>0</v>
      </c>
      <c r="D371">
        <v>16</v>
      </c>
      <c r="E371">
        <v>27</v>
      </c>
    </row>
    <row r="372" spans="1:5" x14ac:dyDescent="0.2">
      <c r="A372" s="2">
        <v>13</v>
      </c>
      <c r="B372" s="2">
        <v>0</v>
      </c>
      <c r="D372">
        <v>17</v>
      </c>
      <c r="E372">
        <v>27</v>
      </c>
    </row>
    <row r="373" spans="1:5" x14ac:dyDescent="0.2">
      <c r="A373" s="2">
        <v>17</v>
      </c>
      <c r="B373" s="2">
        <v>0</v>
      </c>
      <c r="D373">
        <v>18</v>
      </c>
      <c r="E373">
        <v>27</v>
      </c>
    </row>
    <row r="374" spans="1:5" x14ac:dyDescent="0.2">
      <c r="A374" s="2">
        <v>11</v>
      </c>
      <c r="B374" s="2">
        <v>14.414641380310059</v>
      </c>
      <c r="D374">
        <v>19</v>
      </c>
      <c r="E374">
        <v>27</v>
      </c>
    </row>
    <row r="375" spans="1:5" x14ac:dyDescent="0.2">
      <c r="A375" s="2">
        <v>10</v>
      </c>
      <c r="B375" s="2">
        <v>0</v>
      </c>
      <c r="D375">
        <v>20</v>
      </c>
      <c r="E375">
        <v>27</v>
      </c>
    </row>
    <row r="376" spans="1:5" x14ac:dyDescent="0.2">
      <c r="A376" s="2">
        <v>13</v>
      </c>
      <c r="B376" s="2">
        <v>36.383640289306641</v>
      </c>
      <c r="D376">
        <v>21</v>
      </c>
      <c r="E376">
        <v>27</v>
      </c>
    </row>
    <row r="377" spans="1:5" x14ac:dyDescent="0.2">
      <c r="A377" s="2">
        <v>14</v>
      </c>
      <c r="B377" s="2">
        <v>36.383640289306641</v>
      </c>
      <c r="D377">
        <v>22</v>
      </c>
      <c r="E377">
        <v>27</v>
      </c>
    </row>
    <row r="378" spans="1:5" x14ac:dyDescent="0.2">
      <c r="A378" s="2">
        <v>9</v>
      </c>
      <c r="B378" s="2">
        <v>36.383640289306641</v>
      </c>
      <c r="D378">
        <v>23</v>
      </c>
      <c r="E378">
        <v>27</v>
      </c>
    </row>
    <row r="379" spans="1:5" x14ac:dyDescent="0.2">
      <c r="A379" s="2">
        <v>10</v>
      </c>
      <c r="B379" s="2">
        <v>36.383640289306641</v>
      </c>
      <c r="D379">
        <v>24</v>
      </c>
      <c r="E379">
        <v>27</v>
      </c>
    </row>
    <row r="380" spans="1:5" x14ac:dyDescent="0.2">
      <c r="A380" s="2">
        <v>8</v>
      </c>
      <c r="B380" s="2">
        <v>36.383640289306641</v>
      </c>
      <c r="D380">
        <v>25</v>
      </c>
      <c r="E380">
        <v>27</v>
      </c>
    </row>
    <row r="381" spans="1:5" x14ac:dyDescent="0.2">
      <c r="A381" s="2">
        <v>7</v>
      </c>
      <c r="B381" s="2">
        <v>0</v>
      </c>
      <c r="D381">
        <v>26</v>
      </c>
      <c r="E381">
        <v>27</v>
      </c>
    </row>
    <row r="382" spans="1:5" x14ac:dyDescent="0.2">
      <c r="A382" s="2">
        <v>6</v>
      </c>
      <c r="B382" s="2">
        <v>8.6426067352294922</v>
      </c>
      <c r="D382">
        <v>1</v>
      </c>
      <c r="E382">
        <v>28</v>
      </c>
    </row>
    <row r="383" spans="1:5" x14ac:dyDescent="0.2">
      <c r="A383" s="2">
        <v>13</v>
      </c>
      <c r="B383" s="2">
        <v>14.414641380310059</v>
      </c>
      <c r="D383">
        <v>2</v>
      </c>
      <c r="E383">
        <v>28</v>
      </c>
    </row>
    <row r="384" spans="1:5" x14ac:dyDescent="0.2">
      <c r="A384" s="2">
        <v>11</v>
      </c>
      <c r="B384" s="2">
        <v>0</v>
      </c>
      <c r="D384">
        <v>3</v>
      </c>
      <c r="E384">
        <v>28</v>
      </c>
    </row>
    <row r="385" spans="1:5" x14ac:dyDescent="0.2">
      <c r="A385" s="2">
        <v>13</v>
      </c>
      <c r="B385" s="2">
        <v>26.895578384399414</v>
      </c>
      <c r="D385">
        <v>4</v>
      </c>
      <c r="E385">
        <v>28</v>
      </c>
    </row>
    <row r="386" spans="1:5" x14ac:dyDescent="0.2">
      <c r="A386" s="2">
        <v>13</v>
      </c>
      <c r="B386" s="2">
        <v>26.895578384399414</v>
      </c>
      <c r="D386">
        <v>5</v>
      </c>
      <c r="E386">
        <v>28</v>
      </c>
    </row>
    <row r="387" spans="1:5" x14ac:dyDescent="0.2">
      <c r="A387" s="2">
        <v>11</v>
      </c>
      <c r="B387" s="2">
        <v>26.895578384399414</v>
      </c>
      <c r="D387">
        <v>6</v>
      </c>
      <c r="E387">
        <v>28</v>
      </c>
    </row>
    <row r="388" spans="1:5" x14ac:dyDescent="0.2">
      <c r="A388" s="2">
        <v>7</v>
      </c>
      <c r="B388" s="2">
        <v>14.414641380310059</v>
      </c>
      <c r="D388">
        <v>7</v>
      </c>
      <c r="E388">
        <v>28</v>
      </c>
    </row>
    <row r="389" spans="1:5" x14ac:dyDescent="0.2">
      <c r="A389" s="2">
        <v>7</v>
      </c>
      <c r="B389" s="2">
        <v>14.414641380310059</v>
      </c>
      <c r="D389">
        <v>8</v>
      </c>
      <c r="E389">
        <v>28</v>
      </c>
    </row>
    <row r="390" spans="1:5" x14ac:dyDescent="0.2">
      <c r="A390" s="2">
        <v>10</v>
      </c>
      <c r="B390" s="2">
        <v>14.414641380310059</v>
      </c>
      <c r="D390">
        <v>9</v>
      </c>
      <c r="E390">
        <v>28</v>
      </c>
    </row>
    <row r="391" spans="1:5" x14ac:dyDescent="0.2">
      <c r="A391" s="2">
        <v>9</v>
      </c>
      <c r="B391" s="2">
        <v>8.6426067352294922</v>
      </c>
      <c r="D391">
        <v>10</v>
      </c>
      <c r="E391">
        <v>28</v>
      </c>
    </row>
    <row r="392" spans="1:5" x14ac:dyDescent="0.2">
      <c r="A392" s="2">
        <v>6</v>
      </c>
      <c r="B392" s="2">
        <v>26.895578384399414</v>
      </c>
      <c r="D392">
        <v>11</v>
      </c>
      <c r="E392">
        <v>28</v>
      </c>
    </row>
    <row r="393" spans="1:5" x14ac:dyDescent="0.2">
      <c r="A393" s="2">
        <v>7</v>
      </c>
      <c r="B393" s="2">
        <v>26.895578384399414</v>
      </c>
      <c r="D393">
        <v>12</v>
      </c>
      <c r="E393">
        <v>28</v>
      </c>
    </row>
    <row r="394" spans="1:5" x14ac:dyDescent="0.2">
      <c r="A394" s="2">
        <v>10</v>
      </c>
      <c r="B394" s="2">
        <v>26.895578384399414</v>
      </c>
      <c r="D394">
        <v>13</v>
      </c>
      <c r="E394">
        <v>28</v>
      </c>
    </row>
    <row r="395" spans="1:5" x14ac:dyDescent="0.2">
      <c r="A395" s="2">
        <v>9</v>
      </c>
      <c r="B395" s="2">
        <v>14.414641380310059</v>
      </c>
      <c r="D395">
        <v>14</v>
      </c>
      <c r="E395">
        <v>28</v>
      </c>
    </row>
    <row r="396" spans="1:5" x14ac:dyDescent="0.2">
      <c r="A396" s="2">
        <v>9</v>
      </c>
      <c r="B396" s="2">
        <v>14.414641380310059</v>
      </c>
      <c r="D396">
        <v>15</v>
      </c>
      <c r="E396">
        <v>28</v>
      </c>
    </row>
    <row r="397" spans="1:5" x14ac:dyDescent="0.2">
      <c r="A397" s="2">
        <v>9</v>
      </c>
      <c r="B397" s="2">
        <v>14.414641380310059</v>
      </c>
      <c r="D397">
        <v>16</v>
      </c>
      <c r="E397">
        <v>28</v>
      </c>
    </row>
    <row r="398" spans="1:5" x14ac:dyDescent="0.2">
      <c r="A398" s="2">
        <v>12</v>
      </c>
      <c r="B398" s="2">
        <v>14.414641380310059</v>
      </c>
      <c r="D398">
        <v>17</v>
      </c>
      <c r="E398">
        <v>28</v>
      </c>
    </row>
    <row r="399" spans="1:5" x14ac:dyDescent="0.2">
      <c r="A399" s="2">
        <v>16</v>
      </c>
      <c r="B399" s="2">
        <v>14.414641380310059</v>
      </c>
      <c r="D399">
        <v>18</v>
      </c>
      <c r="E399">
        <v>28</v>
      </c>
    </row>
    <row r="400" spans="1:5" x14ac:dyDescent="0.2">
      <c r="A400" s="2">
        <v>10</v>
      </c>
      <c r="B400" s="2">
        <v>0</v>
      </c>
      <c r="D400">
        <v>19</v>
      </c>
      <c r="E400">
        <v>28</v>
      </c>
    </row>
    <row r="401" spans="1:5" x14ac:dyDescent="0.2">
      <c r="A401" s="2">
        <v>6</v>
      </c>
      <c r="B401" s="2">
        <v>14.414641380310059</v>
      </c>
      <c r="D401">
        <v>20</v>
      </c>
      <c r="E401">
        <v>28</v>
      </c>
    </row>
    <row r="402" spans="1:5" x14ac:dyDescent="0.2">
      <c r="A402" s="2">
        <v>11</v>
      </c>
      <c r="B402" s="2">
        <v>26.895578384399414</v>
      </c>
      <c r="D402">
        <v>21</v>
      </c>
      <c r="E402">
        <v>28</v>
      </c>
    </row>
    <row r="403" spans="1:5" x14ac:dyDescent="0.2">
      <c r="A403" s="2">
        <v>14</v>
      </c>
      <c r="B403" s="2">
        <v>26.895578384399414</v>
      </c>
      <c r="D403">
        <v>22</v>
      </c>
      <c r="E403">
        <v>28</v>
      </c>
    </row>
    <row r="404" spans="1:5" x14ac:dyDescent="0.2">
      <c r="A404" s="2">
        <v>10</v>
      </c>
      <c r="B404" s="2">
        <v>26.895578384399414</v>
      </c>
      <c r="D404">
        <v>23</v>
      </c>
      <c r="E404">
        <v>28</v>
      </c>
    </row>
    <row r="405" spans="1:5" x14ac:dyDescent="0.2">
      <c r="A405" s="2">
        <v>9</v>
      </c>
      <c r="B405" s="2">
        <v>26.895578384399414</v>
      </c>
      <c r="D405">
        <v>24</v>
      </c>
      <c r="E405">
        <v>28</v>
      </c>
    </row>
    <row r="406" spans="1:5" x14ac:dyDescent="0.2">
      <c r="A406" s="2">
        <v>11</v>
      </c>
      <c r="B406" s="2">
        <v>26.895578384399414</v>
      </c>
      <c r="D406">
        <v>25</v>
      </c>
      <c r="E406">
        <v>28</v>
      </c>
    </row>
    <row r="407" spans="1:5" x14ac:dyDescent="0.2">
      <c r="A407" s="2">
        <v>10</v>
      </c>
      <c r="B407" s="2">
        <v>14.414641380310059</v>
      </c>
      <c r="D407">
        <v>26</v>
      </c>
      <c r="E407">
        <v>28</v>
      </c>
    </row>
    <row r="408" spans="1:5" x14ac:dyDescent="0.2">
      <c r="A408" s="2">
        <v>11</v>
      </c>
      <c r="B408" s="2">
        <v>14.414641380310059</v>
      </c>
      <c r="D408">
        <v>27</v>
      </c>
      <c r="E408">
        <v>28</v>
      </c>
    </row>
    <row r="409" spans="1:5" x14ac:dyDescent="0.2">
      <c r="A409" s="2">
        <v>11</v>
      </c>
      <c r="B409" s="2">
        <v>8.6426067352294922</v>
      </c>
      <c r="D409">
        <v>1</v>
      </c>
      <c r="E409">
        <v>29</v>
      </c>
    </row>
    <row r="410" spans="1:5" x14ac:dyDescent="0.2">
      <c r="A410" s="2">
        <v>14</v>
      </c>
      <c r="B410" s="2">
        <v>14.414641380310059</v>
      </c>
      <c r="D410">
        <v>2</v>
      </c>
      <c r="E410">
        <v>29</v>
      </c>
    </row>
    <row r="411" spans="1:5" x14ac:dyDescent="0.2">
      <c r="A411" s="2">
        <v>15</v>
      </c>
      <c r="B411" s="2">
        <v>0</v>
      </c>
      <c r="D411">
        <v>3</v>
      </c>
      <c r="E411">
        <v>29</v>
      </c>
    </row>
    <row r="412" spans="1:5" x14ac:dyDescent="0.2">
      <c r="A412" s="2">
        <v>11</v>
      </c>
      <c r="B412" s="2">
        <v>26.895578384399414</v>
      </c>
      <c r="D412">
        <v>4</v>
      </c>
      <c r="E412">
        <v>29</v>
      </c>
    </row>
    <row r="413" spans="1:5" x14ac:dyDescent="0.2">
      <c r="A413" s="2">
        <v>11</v>
      </c>
      <c r="B413" s="2">
        <v>26.895578384399414</v>
      </c>
      <c r="D413">
        <v>5</v>
      </c>
      <c r="E413">
        <v>29</v>
      </c>
    </row>
    <row r="414" spans="1:5" x14ac:dyDescent="0.2">
      <c r="A414" s="2">
        <v>11</v>
      </c>
      <c r="B414" s="2">
        <v>26.895578384399414</v>
      </c>
      <c r="D414">
        <v>6</v>
      </c>
      <c r="E414">
        <v>29</v>
      </c>
    </row>
    <row r="415" spans="1:5" x14ac:dyDescent="0.2">
      <c r="A415" s="2">
        <v>10</v>
      </c>
      <c r="B415" s="2">
        <v>14.414641380310059</v>
      </c>
      <c r="D415">
        <v>7</v>
      </c>
      <c r="E415">
        <v>29</v>
      </c>
    </row>
    <row r="416" spans="1:5" x14ac:dyDescent="0.2">
      <c r="A416" s="2">
        <v>8</v>
      </c>
      <c r="B416" s="2">
        <v>14.414641380310059</v>
      </c>
      <c r="D416">
        <v>8</v>
      </c>
      <c r="E416">
        <v>29</v>
      </c>
    </row>
    <row r="417" spans="1:5" x14ac:dyDescent="0.2">
      <c r="A417" s="2">
        <v>10</v>
      </c>
      <c r="B417" s="2">
        <v>14.414641380310059</v>
      </c>
      <c r="D417">
        <v>9</v>
      </c>
      <c r="E417">
        <v>29</v>
      </c>
    </row>
    <row r="418" spans="1:5" x14ac:dyDescent="0.2">
      <c r="A418" s="2">
        <v>12</v>
      </c>
      <c r="B418" s="2">
        <v>8.6426067352294922</v>
      </c>
      <c r="D418">
        <v>10</v>
      </c>
      <c r="E418">
        <v>29</v>
      </c>
    </row>
    <row r="419" spans="1:5" x14ac:dyDescent="0.2">
      <c r="A419" s="2">
        <v>9</v>
      </c>
      <c r="B419" s="2">
        <v>26.895578384399414</v>
      </c>
      <c r="D419">
        <v>11</v>
      </c>
      <c r="E419">
        <v>29</v>
      </c>
    </row>
    <row r="420" spans="1:5" x14ac:dyDescent="0.2">
      <c r="A420" s="2">
        <v>10</v>
      </c>
      <c r="B420" s="2">
        <v>26.895578384399414</v>
      </c>
      <c r="D420">
        <v>12</v>
      </c>
      <c r="E420">
        <v>29</v>
      </c>
    </row>
    <row r="421" spans="1:5" x14ac:dyDescent="0.2">
      <c r="A421" s="2">
        <v>15</v>
      </c>
      <c r="B421" s="2">
        <v>26.895578384399414</v>
      </c>
      <c r="D421">
        <v>13</v>
      </c>
      <c r="E421">
        <v>29</v>
      </c>
    </row>
    <row r="422" spans="1:5" x14ac:dyDescent="0.2">
      <c r="A422" s="2">
        <v>10</v>
      </c>
      <c r="B422" s="2">
        <v>14.414641380310059</v>
      </c>
      <c r="D422">
        <v>14</v>
      </c>
      <c r="E422">
        <v>29</v>
      </c>
    </row>
    <row r="423" spans="1:5" x14ac:dyDescent="0.2">
      <c r="A423" s="2">
        <v>13</v>
      </c>
      <c r="B423" s="2">
        <v>14.414641380310059</v>
      </c>
      <c r="D423">
        <v>15</v>
      </c>
      <c r="E423">
        <v>29</v>
      </c>
    </row>
    <row r="424" spans="1:5" x14ac:dyDescent="0.2">
      <c r="A424" s="2">
        <v>12</v>
      </c>
      <c r="B424" s="2">
        <v>14.414641380310059</v>
      </c>
      <c r="D424">
        <v>16</v>
      </c>
      <c r="E424">
        <v>29</v>
      </c>
    </row>
    <row r="425" spans="1:5" x14ac:dyDescent="0.2">
      <c r="A425" s="2">
        <v>12</v>
      </c>
      <c r="B425" s="2">
        <v>14.414641380310059</v>
      </c>
      <c r="D425">
        <v>17</v>
      </c>
      <c r="E425">
        <v>29</v>
      </c>
    </row>
    <row r="426" spans="1:5" x14ac:dyDescent="0.2">
      <c r="A426" s="2">
        <v>16</v>
      </c>
      <c r="B426" s="2">
        <v>14.414641380310059</v>
      </c>
      <c r="D426">
        <v>18</v>
      </c>
      <c r="E426">
        <v>29</v>
      </c>
    </row>
    <row r="427" spans="1:5" x14ac:dyDescent="0.2">
      <c r="A427" s="2">
        <v>11</v>
      </c>
      <c r="B427" s="2">
        <v>0</v>
      </c>
      <c r="D427">
        <v>19</v>
      </c>
      <c r="E427">
        <v>29</v>
      </c>
    </row>
    <row r="428" spans="1:5" x14ac:dyDescent="0.2">
      <c r="A428" s="2">
        <v>10</v>
      </c>
      <c r="B428" s="2">
        <v>14.414641380310059</v>
      </c>
      <c r="D428">
        <v>20</v>
      </c>
      <c r="E428">
        <v>29</v>
      </c>
    </row>
    <row r="429" spans="1:5" x14ac:dyDescent="0.2">
      <c r="A429" s="2">
        <v>8</v>
      </c>
      <c r="B429" s="2">
        <v>26.895578384399414</v>
      </c>
      <c r="D429">
        <v>21</v>
      </c>
      <c r="E429">
        <v>29</v>
      </c>
    </row>
    <row r="430" spans="1:5" x14ac:dyDescent="0.2">
      <c r="A430" s="2">
        <v>14</v>
      </c>
      <c r="B430" s="2">
        <v>26.895578384399414</v>
      </c>
      <c r="D430">
        <v>22</v>
      </c>
      <c r="E430">
        <v>29</v>
      </c>
    </row>
    <row r="431" spans="1:5" x14ac:dyDescent="0.2">
      <c r="A431" s="2">
        <v>12</v>
      </c>
      <c r="B431" s="2">
        <v>26.895578384399414</v>
      </c>
      <c r="D431">
        <v>23</v>
      </c>
      <c r="E431">
        <v>29</v>
      </c>
    </row>
    <row r="432" spans="1:5" x14ac:dyDescent="0.2">
      <c r="A432" s="2">
        <v>10</v>
      </c>
      <c r="B432" s="2">
        <v>26.895578384399414</v>
      </c>
      <c r="D432">
        <v>24</v>
      </c>
      <c r="E432">
        <v>29</v>
      </c>
    </row>
    <row r="433" spans="1:5" x14ac:dyDescent="0.2">
      <c r="A433" s="2">
        <v>14</v>
      </c>
      <c r="B433" s="2">
        <v>26.895578384399414</v>
      </c>
      <c r="D433">
        <v>25</v>
      </c>
      <c r="E433">
        <v>29</v>
      </c>
    </row>
    <row r="434" spans="1:5" x14ac:dyDescent="0.2">
      <c r="A434" s="2">
        <v>11</v>
      </c>
      <c r="B434" s="2">
        <v>14.414641380310059</v>
      </c>
      <c r="D434">
        <v>26</v>
      </c>
      <c r="E434">
        <v>29</v>
      </c>
    </row>
    <row r="435" spans="1:5" x14ac:dyDescent="0.2">
      <c r="A435" s="2">
        <v>16</v>
      </c>
      <c r="B435" s="2">
        <v>14.414641380310059</v>
      </c>
      <c r="D435">
        <v>27</v>
      </c>
      <c r="E435">
        <v>29</v>
      </c>
    </row>
    <row r="436" spans="1:5" x14ac:dyDescent="0.2">
      <c r="A436" s="2">
        <v>10</v>
      </c>
      <c r="B436" s="2">
        <v>0</v>
      </c>
      <c r="D436">
        <v>28</v>
      </c>
      <c r="E436">
        <v>29</v>
      </c>
    </row>
    <row r="437" spans="1:5" x14ac:dyDescent="0.2">
      <c r="A437" s="2">
        <v>9</v>
      </c>
      <c r="B437" s="2">
        <v>8.6426067352294922</v>
      </c>
      <c r="D437">
        <v>1</v>
      </c>
      <c r="E437">
        <v>30</v>
      </c>
    </row>
    <row r="438" spans="1:5" x14ac:dyDescent="0.2">
      <c r="A438" s="2">
        <v>10</v>
      </c>
      <c r="B438" s="2">
        <v>14.414641380310059</v>
      </c>
      <c r="D438">
        <v>2</v>
      </c>
      <c r="E438">
        <v>30</v>
      </c>
    </row>
    <row r="439" spans="1:5" x14ac:dyDescent="0.2">
      <c r="A439" s="2">
        <v>13</v>
      </c>
      <c r="B439" s="2">
        <v>0</v>
      </c>
      <c r="D439">
        <v>3</v>
      </c>
      <c r="E439">
        <v>30</v>
      </c>
    </row>
    <row r="440" spans="1:5" x14ac:dyDescent="0.2">
      <c r="A440" s="2">
        <v>9</v>
      </c>
      <c r="B440" s="2">
        <v>26.895578384399414</v>
      </c>
      <c r="D440">
        <v>4</v>
      </c>
      <c r="E440">
        <v>30</v>
      </c>
    </row>
    <row r="441" spans="1:5" x14ac:dyDescent="0.2">
      <c r="A441" s="2">
        <v>9</v>
      </c>
      <c r="B441" s="2">
        <v>26.895578384399414</v>
      </c>
      <c r="D441">
        <v>5</v>
      </c>
      <c r="E441">
        <v>30</v>
      </c>
    </row>
    <row r="442" spans="1:5" x14ac:dyDescent="0.2">
      <c r="A442" s="2">
        <v>10</v>
      </c>
      <c r="B442" s="2">
        <v>26.895578384399414</v>
      </c>
      <c r="D442">
        <v>6</v>
      </c>
      <c r="E442">
        <v>30</v>
      </c>
    </row>
    <row r="443" spans="1:5" x14ac:dyDescent="0.2">
      <c r="A443" s="2">
        <v>9</v>
      </c>
      <c r="B443" s="2">
        <v>14.414641380310059</v>
      </c>
      <c r="D443">
        <v>7</v>
      </c>
      <c r="E443">
        <v>30</v>
      </c>
    </row>
    <row r="444" spans="1:5" x14ac:dyDescent="0.2">
      <c r="A444" s="2">
        <v>9</v>
      </c>
      <c r="B444" s="2">
        <v>14.414641380310059</v>
      </c>
      <c r="D444">
        <v>8</v>
      </c>
      <c r="E444">
        <v>30</v>
      </c>
    </row>
    <row r="445" spans="1:5" x14ac:dyDescent="0.2">
      <c r="A445" s="2">
        <v>13</v>
      </c>
      <c r="B445" s="2">
        <v>14.414641380310059</v>
      </c>
      <c r="D445">
        <v>9</v>
      </c>
      <c r="E445">
        <v>30</v>
      </c>
    </row>
    <row r="446" spans="1:5" x14ac:dyDescent="0.2">
      <c r="A446" s="2">
        <v>13</v>
      </c>
      <c r="B446" s="2">
        <v>8.6426067352294922</v>
      </c>
      <c r="D446">
        <v>10</v>
      </c>
      <c r="E446">
        <v>30</v>
      </c>
    </row>
    <row r="447" spans="1:5" x14ac:dyDescent="0.2">
      <c r="A447" s="2">
        <v>7</v>
      </c>
      <c r="B447" s="2">
        <v>26.895578384399414</v>
      </c>
      <c r="D447">
        <v>11</v>
      </c>
      <c r="E447">
        <v>30</v>
      </c>
    </row>
    <row r="448" spans="1:5" x14ac:dyDescent="0.2">
      <c r="A448" s="2">
        <v>10</v>
      </c>
      <c r="B448" s="2">
        <v>26.895578384399414</v>
      </c>
      <c r="D448">
        <v>12</v>
      </c>
      <c r="E448">
        <v>30</v>
      </c>
    </row>
    <row r="449" spans="1:5" x14ac:dyDescent="0.2">
      <c r="A449" s="2">
        <v>12</v>
      </c>
      <c r="B449" s="2">
        <v>26.895578384399414</v>
      </c>
      <c r="D449">
        <v>13</v>
      </c>
      <c r="E449">
        <v>30</v>
      </c>
    </row>
    <row r="450" spans="1:5" x14ac:dyDescent="0.2">
      <c r="A450" s="2">
        <v>14</v>
      </c>
      <c r="B450" s="2">
        <v>14.414641380310059</v>
      </c>
      <c r="D450">
        <v>14</v>
      </c>
      <c r="E450">
        <v>30</v>
      </c>
    </row>
    <row r="451" spans="1:5" x14ac:dyDescent="0.2">
      <c r="A451" s="2">
        <v>11</v>
      </c>
      <c r="B451" s="2">
        <v>14.414641380310059</v>
      </c>
      <c r="D451">
        <v>15</v>
      </c>
      <c r="E451">
        <v>30</v>
      </c>
    </row>
    <row r="452" spans="1:5" x14ac:dyDescent="0.2">
      <c r="A452" s="2">
        <v>10</v>
      </c>
      <c r="B452" s="2">
        <v>14.414641380310059</v>
      </c>
      <c r="D452">
        <v>16</v>
      </c>
      <c r="E452">
        <v>30</v>
      </c>
    </row>
    <row r="453" spans="1:5" x14ac:dyDescent="0.2">
      <c r="A453" s="2">
        <v>10</v>
      </c>
      <c r="B453" s="2">
        <v>14.414641380310059</v>
      </c>
      <c r="D453">
        <v>17</v>
      </c>
      <c r="E453">
        <v>30</v>
      </c>
    </row>
    <row r="454" spans="1:5" x14ac:dyDescent="0.2">
      <c r="A454" s="2">
        <v>14</v>
      </c>
      <c r="B454" s="2">
        <v>14.414641380310059</v>
      </c>
      <c r="D454">
        <v>18</v>
      </c>
      <c r="E454">
        <v>30</v>
      </c>
    </row>
    <row r="455" spans="1:5" x14ac:dyDescent="0.2">
      <c r="A455" s="2">
        <v>9</v>
      </c>
      <c r="B455" s="2">
        <v>0</v>
      </c>
      <c r="D455">
        <v>19</v>
      </c>
      <c r="E455">
        <v>30</v>
      </c>
    </row>
    <row r="456" spans="1:5" x14ac:dyDescent="0.2">
      <c r="A456" s="2">
        <v>13</v>
      </c>
      <c r="B456" s="2">
        <v>14.414641380310059</v>
      </c>
      <c r="D456">
        <v>20</v>
      </c>
      <c r="E456">
        <v>30</v>
      </c>
    </row>
    <row r="457" spans="1:5" x14ac:dyDescent="0.2">
      <c r="A457" s="2">
        <v>10</v>
      </c>
      <c r="B457" s="2">
        <v>26.895578384399414</v>
      </c>
      <c r="D457">
        <v>21</v>
      </c>
      <c r="E457">
        <v>30</v>
      </c>
    </row>
    <row r="458" spans="1:5" x14ac:dyDescent="0.2">
      <c r="A458" s="2">
        <v>13</v>
      </c>
      <c r="B458" s="2">
        <v>26.895578384399414</v>
      </c>
      <c r="D458">
        <v>22</v>
      </c>
      <c r="E458">
        <v>30</v>
      </c>
    </row>
    <row r="459" spans="1:5" x14ac:dyDescent="0.2">
      <c r="A459" s="2">
        <v>8</v>
      </c>
      <c r="B459" s="2">
        <v>26.895578384399414</v>
      </c>
      <c r="D459">
        <v>23</v>
      </c>
      <c r="E459">
        <v>30</v>
      </c>
    </row>
    <row r="460" spans="1:5" x14ac:dyDescent="0.2">
      <c r="A460" s="2">
        <v>7</v>
      </c>
      <c r="B460" s="2">
        <v>26.895578384399414</v>
      </c>
      <c r="D460">
        <v>24</v>
      </c>
      <c r="E460">
        <v>30</v>
      </c>
    </row>
    <row r="461" spans="1:5" x14ac:dyDescent="0.2">
      <c r="A461" s="2">
        <v>10</v>
      </c>
      <c r="B461" s="2">
        <v>26.895578384399414</v>
      </c>
      <c r="D461">
        <v>25</v>
      </c>
      <c r="E461">
        <v>30</v>
      </c>
    </row>
    <row r="462" spans="1:5" x14ac:dyDescent="0.2">
      <c r="A462" s="2">
        <v>11</v>
      </c>
      <c r="B462" s="2">
        <v>14.414641380310059</v>
      </c>
      <c r="D462">
        <v>26</v>
      </c>
      <c r="E462">
        <v>30</v>
      </c>
    </row>
    <row r="463" spans="1:5" x14ac:dyDescent="0.2">
      <c r="A463" s="2">
        <v>13</v>
      </c>
      <c r="B463" s="2">
        <v>14.414641380310059</v>
      </c>
      <c r="D463">
        <v>27</v>
      </c>
      <c r="E463">
        <v>30</v>
      </c>
    </row>
    <row r="464" spans="1:5" x14ac:dyDescent="0.2">
      <c r="A464" s="2">
        <v>10</v>
      </c>
      <c r="B464" s="2">
        <v>0</v>
      </c>
      <c r="D464">
        <v>28</v>
      </c>
      <c r="E464">
        <v>30</v>
      </c>
    </row>
    <row r="465" spans="1:5" x14ac:dyDescent="0.2">
      <c r="A465" s="2">
        <v>11</v>
      </c>
      <c r="B465" s="2">
        <v>0</v>
      </c>
      <c r="D465">
        <v>29</v>
      </c>
      <c r="E465">
        <v>30</v>
      </c>
    </row>
    <row r="466" spans="1:5" x14ac:dyDescent="0.2">
      <c r="A466" s="2">
        <v>7</v>
      </c>
      <c r="B466" s="2">
        <v>25.40873908996582</v>
      </c>
      <c r="D466">
        <v>1</v>
      </c>
      <c r="E466">
        <v>31</v>
      </c>
    </row>
    <row r="467" spans="1:5" x14ac:dyDescent="0.2">
      <c r="A467" s="2">
        <v>16</v>
      </c>
      <c r="B467" s="2">
        <v>36.383640289306641</v>
      </c>
      <c r="D467">
        <v>2</v>
      </c>
      <c r="E467">
        <v>31</v>
      </c>
    </row>
    <row r="468" spans="1:5" x14ac:dyDescent="0.2">
      <c r="A468" s="2">
        <v>13</v>
      </c>
      <c r="B468" s="2">
        <v>26.895578384399414</v>
      </c>
      <c r="D468">
        <v>3</v>
      </c>
      <c r="E468">
        <v>31</v>
      </c>
    </row>
    <row r="469" spans="1:5" x14ac:dyDescent="0.2">
      <c r="A469" s="2">
        <v>12</v>
      </c>
      <c r="B469" s="2">
        <v>0</v>
      </c>
      <c r="D469">
        <v>4</v>
      </c>
      <c r="E469">
        <v>31</v>
      </c>
    </row>
    <row r="470" spans="1:5" x14ac:dyDescent="0.2">
      <c r="A470" s="2">
        <v>7</v>
      </c>
      <c r="B470" s="2">
        <v>0</v>
      </c>
      <c r="D470">
        <v>5</v>
      </c>
      <c r="E470">
        <v>31</v>
      </c>
    </row>
    <row r="471" spans="1:5" x14ac:dyDescent="0.2">
      <c r="A471" s="2">
        <v>6</v>
      </c>
      <c r="B471" s="2">
        <v>0</v>
      </c>
      <c r="D471">
        <v>6</v>
      </c>
      <c r="E471">
        <v>31</v>
      </c>
    </row>
    <row r="472" spans="1:5" x14ac:dyDescent="0.2">
      <c r="A472" s="2">
        <v>7</v>
      </c>
      <c r="B472" s="2">
        <v>36.383640289306641</v>
      </c>
      <c r="D472">
        <v>7</v>
      </c>
      <c r="E472">
        <v>31</v>
      </c>
    </row>
    <row r="473" spans="1:5" x14ac:dyDescent="0.2">
      <c r="A473" s="2">
        <v>9</v>
      </c>
      <c r="B473" s="2">
        <v>36.383640289306641</v>
      </c>
      <c r="D473">
        <v>8</v>
      </c>
      <c r="E473">
        <v>31</v>
      </c>
    </row>
    <row r="474" spans="1:5" x14ac:dyDescent="0.2">
      <c r="A474" s="2">
        <v>12</v>
      </c>
      <c r="B474" s="2">
        <v>36.383640289306641</v>
      </c>
      <c r="D474">
        <v>9</v>
      </c>
      <c r="E474">
        <v>31</v>
      </c>
    </row>
    <row r="475" spans="1:5" x14ac:dyDescent="0.2">
      <c r="A475" s="2">
        <v>10</v>
      </c>
      <c r="B475" s="2">
        <v>25.40873908996582</v>
      </c>
      <c r="D475">
        <v>10</v>
      </c>
      <c r="E475">
        <v>31</v>
      </c>
    </row>
    <row r="476" spans="1:5" x14ac:dyDescent="0.2">
      <c r="A476" s="2">
        <v>8</v>
      </c>
      <c r="B476" s="2">
        <v>0</v>
      </c>
      <c r="D476">
        <v>11</v>
      </c>
      <c r="E476">
        <v>31</v>
      </c>
    </row>
    <row r="477" spans="1:5" x14ac:dyDescent="0.2">
      <c r="A477" s="2">
        <v>7</v>
      </c>
      <c r="B477" s="2">
        <v>0</v>
      </c>
      <c r="D477">
        <v>12</v>
      </c>
      <c r="E477">
        <v>31</v>
      </c>
    </row>
    <row r="478" spans="1:5" x14ac:dyDescent="0.2">
      <c r="A478" s="2">
        <v>11</v>
      </c>
      <c r="B478" s="2">
        <v>0</v>
      </c>
      <c r="D478">
        <v>13</v>
      </c>
      <c r="E478">
        <v>31</v>
      </c>
    </row>
    <row r="479" spans="1:5" x14ac:dyDescent="0.2">
      <c r="A479" s="2">
        <v>9</v>
      </c>
      <c r="B479" s="2">
        <v>36.383640289306641</v>
      </c>
      <c r="D479">
        <v>14</v>
      </c>
      <c r="E479">
        <v>31</v>
      </c>
    </row>
    <row r="480" spans="1:5" x14ac:dyDescent="0.2">
      <c r="A480" s="2">
        <v>11</v>
      </c>
      <c r="B480" s="2">
        <v>36.383640289306641</v>
      </c>
      <c r="D480">
        <v>15</v>
      </c>
      <c r="E480">
        <v>31</v>
      </c>
    </row>
    <row r="481" spans="1:5" x14ac:dyDescent="0.2">
      <c r="A481" s="2">
        <v>12</v>
      </c>
      <c r="B481" s="2">
        <v>36.383640289306641</v>
      </c>
      <c r="D481">
        <v>16</v>
      </c>
      <c r="E481">
        <v>31</v>
      </c>
    </row>
    <row r="482" spans="1:5" x14ac:dyDescent="0.2">
      <c r="A482" s="2">
        <v>13</v>
      </c>
      <c r="B482" s="2">
        <v>36.383640289306641</v>
      </c>
      <c r="D482">
        <v>17</v>
      </c>
      <c r="E482">
        <v>31</v>
      </c>
    </row>
    <row r="483" spans="1:5" x14ac:dyDescent="0.2">
      <c r="A483" s="2">
        <v>12</v>
      </c>
      <c r="B483" s="2">
        <v>36.383640289306641</v>
      </c>
      <c r="D483">
        <v>18</v>
      </c>
      <c r="E483">
        <v>31</v>
      </c>
    </row>
    <row r="484" spans="1:5" x14ac:dyDescent="0.2">
      <c r="A484" s="2">
        <v>10</v>
      </c>
      <c r="B484" s="2">
        <v>26.895578384399414</v>
      </c>
      <c r="D484">
        <v>19</v>
      </c>
      <c r="E484">
        <v>31</v>
      </c>
    </row>
    <row r="485" spans="1:5" x14ac:dyDescent="0.2">
      <c r="A485" s="2">
        <v>7</v>
      </c>
      <c r="B485" s="2">
        <v>36.383640289306641</v>
      </c>
      <c r="D485">
        <v>20</v>
      </c>
      <c r="E485">
        <v>31</v>
      </c>
    </row>
    <row r="486" spans="1:5" x14ac:dyDescent="0.2">
      <c r="A486" s="2">
        <v>11</v>
      </c>
      <c r="B486" s="2">
        <v>0</v>
      </c>
      <c r="D486">
        <v>21</v>
      </c>
      <c r="E486">
        <v>31</v>
      </c>
    </row>
    <row r="487" spans="1:5" x14ac:dyDescent="0.2">
      <c r="A487" s="2">
        <v>8</v>
      </c>
      <c r="B487" s="2">
        <v>0</v>
      </c>
      <c r="D487">
        <v>22</v>
      </c>
      <c r="E487">
        <v>31</v>
      </c>
    </row>
    <row r="488" spans="1:5" x14ac:dyDescent="0.2">
      <c r="A488" s="2">
        <v>9</v>
      </c>
      <c r="B488" s="2">
        <v>0</v>
      </c>
      <c r="D488">
        <v>23</v>
      </c>
      <c r="E488">
        <v>31</v>
      </c>
    </row>
    <row r="489" spans="1:5" x14ac:dyDescent="0.2">
      <c r="A489" s="2">
        <v>7</v>
      </c>
      <c r="B489" s="2">
        <v>0</v>
      </c>
      <c r="D489">
        <v>24</v>
      </c>
      <c r="E489">
        <v>31</v>
      </c>
    </row>
    <row r="490" spans="1:5" x14ac:dyDescent="0.2">
      <c r="A490" s="2">
        <v>8</v>
      </c>
      <c r="B490" s="2">
        <v>0</v>
      </c>
      <c r="D490">
        <v>25</v>
      </c>
      <c r="E490">
        <v>31</v>
      </c>
    </row>
    <row r="491" spans="1:5" x14ac:dyDescent="0.2">
      <c r="A491" s="2">
        <v>9</v>
      </c>
      <c r="B491" s="2">
        <v>36.383640289306641</v>
      </c>
      <c r="D491">
        <v>26</v>
      </c>
      <c r="E491">
        <v>31</v>
      </c>
    </row>
    <row r="492" spans="1:5" x14ac:dyDescent="0.2">
      <c r="A492" s="2">
        <v>11</v>
      </c>
      <c r="B492" s="2">
        <v>36.383640289306641</v>
      </c>
      <c r="D492">
        <v>27</v>
      </c>
      <c r="E492">
        <v>31</v>
      </c>
    </row>
    <row r="493" spans="1:5" x14ac:dyDescent="0.2">
      <c r="A493" s="2">
        <v>9</v>
      </c>
      <c r="B493" s="2">
        <v>26.895578384399414</v>
      </c>
      <c r="D493">
        <v>28</v>
      </c>
      <c r="E493">
        <v>31</v>
      </c>
    </row>
    <row r="494" spans="1:5" x14ac:dyDescent="0.2">
      <c r="A494" s="2">
        <v>11</v>
      </c>
      <c r="B494" s="2">
        <v>26.895578384399414</v>
      </c>
      <c r="D494">
        <v>29</v>
      </c>
      <c r="E494">
        <v>31</v>
      </c>
    </row>
    <row r="495" spans="1:5" x14ac:dyDescent="0.2">
      <c r="A495" s="2">
        <v>9</v>
      </c>
      <c r="B495" s="2">
        <v>26.895578384399414</v>
      </c>
      <c r="D495">
        <v>30</v>
      </c>
      <c r="E495">
        <v>31</v>
      </c>
    </row>
    <row r="496" spans="1:5" x14ac:dyDescent="0.2">
      <c r="A496" s="2">
        <v>7</v>
      </c>
      <c r="B496" s="2">
        <v>22.95269775390625</v>
      </c>
      <c r="D496">
        <v>1</v>
      </c>
      <c r="E496">
        <v>32</v>
      </c>
    </row>
    <row r="497" spans="1:5" x14ac:dyDescent="0.2">
      <c r="A497" s="2">
        <v>7</v>
      </c>
      <c r="B497" s="2">
        <v>0</v>
      </c>
      <c r="D497">
        <v>2</v>
      </c>
      <c r="E497">
        <v>32</v>
      </c>
    </row>
    <row r="498" spans="1:5" x14ac:dyDescent="0.2">
      <c r="A498" s="2">
        <v>10</v>
      </c>
      <c r="B498" s="2">
        <v>14.414641380310059</v>
      </c>
      <c r="D498">
        <v>3</v>
      </c>
      <c r="E498">
        <v>32</v>
      </c>
    </row>
    <row r="499" spans="1:5" x14ac:dyDescent="0.2">
      <c r="A499" s="2">
        <v>11</v>
      </c>
      <c r="B499" s="2">
        <v>36.383640289306641</v>
      </c>
      <c r="D499">
        <v>4</v>
      </c>
      <c r="E499">
        <v>32</v>
      </c>
    </row>
    <row r="500" spans="1:5" x14ac:dyDescent="0.2">
      <c r="A500" s="2">
        <v>11</v>
      </c>
      <c r="B500" s="2">
        <v>36.383640289306641</v>
      </c>
      <c r="D500">
        <v>5</v>
      </c>
      <c r="E500">
        <v>32</v>
      </c>
    </row>
    <row r="501" spans="1:5" x14ac:dyDescent="0.2">
      <c r="A501" s="2">
        <v>12</v>
      </c>
      <c r="B501" s="2">
        <v>36.383640289306641</v>
      </c>
      <c r="D501">
        <v>6</v>
      </c>
      <c r="E501">
        <v>32</v>
      </c>
    </row>
    <row r="502" spans="1:5" x14ac:dyDescent="0.2">
      <c r="A502" s="2">
        <v>9</v>
      </c>
      <c r="B502" s="2">
        <v>0</v>
      </c>
      <c r="D502">
        <v>7</v>
      </c>
      <c r="E502">
        <v>32</v>
      </c>
    </row>
    <row r="503" spans="1:5" x14ac:dyDescent="0.2">
      <c r="A503" s="2">
        <v>10</v>
      </c>
      <c r="B503" s="2">
        <v>0</v>
      </c>
      <c r="D503">
        <v>8</v>
      </c>
      <c r="E503">
        <v>32</v>
      </c>
    </row>
    <row r="504" spans="1:5" x14ac:dyDescent="0.2">
      <c r="A504" s="2">
        <v>12</v>
      </c>
      <c r="B504" s="2">
        <v>0</v>
      </c>
      <c r="D504">
        <v>9</v>
      </c>
      <c r="E504">
        <v>32</v>
      </c>
    </row>
    <row r="505" spans="1:5" x14ac:dyDescent="0.2">
      <c r="A505" s="2">
        <v>10</v>
      </c>
      <c r="B505" s="2">
        <v>22.95269775390625</v>
      </c>
      <c r="D505">
        <v>10</v>
      </c>
      <c r="E505">
        <v>32</v>
      </c>
    </row>
    <row r="506" spans="1:5" x14ac:dyDescent="0.2">
      <c r="A506" s="2">
        <v>7</v>
      </c>
      <c r="B506" s="2">
        <v>36.383640289306641</v>
      </c>
      <c r="D506">
        <v>11</v>
      </c>
      <c r="E506">
        <v>32</v>
      </c>
    </row>
    <row r="507" spans="1:5" x14ac:dyDescent="0.2">
      <c r="A507" s="2">
        <v>10</v>
      </c>
      <c r="B507" s="2">
        <v>36.383640289306641</v>
      </c>
      <c r="D507">
        <v>12</v>
      </c>
      <c r="E507">
        <v>32</v>
      </c>
    </row>
    <row r="508" spans="1:5" x14ac:dyDescent="0.2">
      <c r="A508" s="2">
        <v>12</v>
      </c>
      <c r="B508" s="2">
        <v>36.383640289306641</v>
      </c>
      <c r="D508">
        <v>13</v>
      </c>
      <c r="E508">
        <v>32</v>
      </c>
    </row>
    <row r="509" spans="1:5" x14ac:dyDescent="0.2">
      <c r="A509" s="2">
        <v>9</v>
      </c>
      <c r="B509" s="2">
        <v>0</v>
      </c>
      <c r="D509">
        <v>14</v>
      </c>
      <c r="E509">
        <v>32</v>
      </c>
    </row>
    <row r="510" spans="1:5" x14ac:dyDescent="0.2">
      <c r="A510" s="2">
        <v>8</v>
      </c>
      <c r="B510" s="2">
        <v>0</v>
      </c>
      <c r="D510">
        <v>15</v>
      </c>
      <c r="E510">
        <v>32</v>
      </c>
    </row>
    <row r="511" spans="1:5" x14ac:dyDescent="0.2">
      <c r="A511" s="2">
        <v>8</v>
      </c>
      <c r="B511" s="2">
        <v>0</v>
      </c>
      <c r="D511">
        <v>16</v>
      </c>
      <c r="E511">
        <v>32</v>
      </c>
    </row>
    <row r="512" spans="1:5" x14ac:dyDescent="0.2">
      <c r="A512" s="2">
        <v>8</v>
      </c>
      <c r="B512" s="2">
        <v>0</v>
      </c>
      <c r="D512">
        <v>17</v>
      </c>
      <c r="E512">
        <v>32</v>
      </c>
    </row>
    <row r="513" spans="1:5" x14ac:dyDescent="0.2">
      <c r="A513" s="2">
        <v>13</v>
      </c>
      <c r="B513" s="2">
        <v>0</v>
      </c>
      <c r="D513">
        <v>18</v>
      </c>
      <c r="E513">
        <v>32</v>
      </c>
    </row>
    <row r="514" spans="1:5" x14ac:dyDescent="0.2">
      <c r="A514" s="2">
        <v>7</v>
      </c>
      <c r="B514" s="2">
        <v>14.414641380310059</v>
      </c>
      <c r="D514">
        <v>19</v>
      </c>
      <c r="E514">
        <v>32</v>
      </c>
    </row>
    <row r="515" spans="1:5" x14ac:dyDescent="0.2">
      <c r="A515" s="2">
        <v>9</v>
      </c>
      <c r="B515" s="2">
        <v>0</v>
      </c>
      <c r="D515">
        <v>20</v>
      </c>
      <c r="E515">
        <v>32</v>
      </c>
    </row>
    <row r="516" spans="1:5" x14ac:dyDescent="0.2">
      <c r="A516" s="2">
        <v>11</v>
      </c>
      <c r="B516" s="2">
        <v>36.383640289306641</v>
      </c>
      <c r="D516">
        <v>21</v>
      </c>
      <c r="E516">
        <v>32</v>
      </c>
    </row>
    <row r="517" spans="1:5" x14ac:dyDescent="0.2">
      <c r="A517" s="2">
        <v>14</v>
      </c>
      <c r="B517" s="2">
        <v>36.383640289306641</v>
      </c>
      <c r="D517">
        <v>22</v>
      </c>
      <c r="E517">
        <v>32</v>
      </c>
    </row>
    <row r="518" spans="1:5" x14ac:dyDescent="0.2">
      <c r="A518" s="2">
        <v>6</v>
      </c>
      <c r="B518" s="2">
        <v>36.383640289306641</v>
      </c>
      <c r="D518">
        <v>23</v>
      </c>
      <c r="E518">
        <v>32</v>
      </c>
    </row>
    <row r="519" spans="1:5" x14ac:dyDescent="0.2">
      <c r="A519" s="2">
        <v>6</v>
      </c>
      <c r="B519" s="2">
        <v>36.383640289306641</v>
      </c>
      <c r="D519">
        <v>24</v>
      </c>
      <c r="E519">
        <v>32</v>
      </c>
    </row>
    <row r="520" spans="1:5" x14ac:dyDescent="0.2">
      <c r="A520" s="2">
        <v>7</v>
      </c>
      <c r="B520" s="2">
        <v>36.383640289306641</v>
      </c>
      <c r="D520">
        <v>25</v>
      </c>
      <c r="E520">
        <v>32</v>
      </c>
    </row>
    <row r="521" spans="1:5" x14ac:dyDescent="0.2">
      <c r="A521" s="2">
        <v>10</v>
      </c>
      <c r="B521" s="2">
        <v>0</v>
      </c>
      <c r="D521">
        <v>26</v>
      </c>
      <c r="E521">
        <v>32</v>
      </c>
    </row>
    <row r="522" spans="1:5" x14ac:dyDescent="0.2">
      <c r="A522" s="2">
        <v>5</v>
      </c>
      <c r="B522" s="2">
        <v>0</v>
      </c>
      <c r="D522">
        <v>27</v>
      </c>
      <c r="E522">
        <v>32</v>
      </c>
    </row>
    <row r="523" spans="1:5" x14ac:dyDescent="0.2">
      <c r="A523" s="2">
        <v>8</v>
      </c>
      <c r="B523" s="2">
        <v>14.414641380310059</v>
      </c>
      <c r="D523">
        <v>28</v>
      </c>
      <c r="E523">
        <v>32</v>
      </c>
    </row>
    <row r="524" spans="1:5" x14ac:dyDescent="0.2">
      <c r="A524" s="2">
        <v>13</v>
      </c>
      <c r="B524" s="2">
        <v>14.414641380310059</v>
      </c>
      <c r="D524">
        <v>29</v>
      </c>
      <c r="E524">
        <v>32</v>
      </c>
    </row>
    <row r="525" spans="1:5" x14ac:dyDescent="0.2">
      <c r="A525" s="2">
        <v>8</v>
      </c>
      <c r="B525" s="2">
        <v>14.414641380310059</v>
      </c>
      <c r="D525">
        <v>30</v>
      </c>
      <c r="E525">
        <v>32</v>
      </c>
    </row>
    <row r="526" spans="1:5" x14ac:dyDescent="0.2">
      <c r="A526" s="2">
        <v>10</v>
      </c>
      <c r="B526" s="2">
        <v>36.383640289306641</v>
      </c>
      <c r="D526">
        <v>31</v>
      </c>
      <c r="E526">
        <v>32</v>
      </c>
    </row>
    <row r="527" spans="1:5" x14ac:dyDescent="0.2">
      <c r="A527" s="2">
        <v>10</v>
      </c>
      <c r="B527" s="2">
        <v>22.95269775390625</v>
      </c>
      <c r="D527">
        <v>1</v>
      </c>
      <c r="E527">
        <v>33</v>
      </c>
    </row>
    <row r="528" spans="1:5" x14ac:dyDescent="0.2">
      <c r="A528" s="2">
        <v>9</v>
      </c>
      <c r="B528" s="2">
        <v>0</v>
      </c>
      <c r="D528">
        <v>2</v>
      </c>
      <c r="E528">
        <v>33</v>
      </c>
    </row>
    <row r="529" spans="1:5" x14ac:dyDescent="0.2">
      <c r="A529" s="2">
        <v>11</v>
      </c>
      <c r="B529" s="2">
        <v>14.414641380310059</v>
      </c>
      <c r="D529">
        <v>3</v>
      </c>
      <c r="E529">
        <v>33</v>
      </c>
    </row>
    <row r="530" spans="1:5" x14ac:dyDescent="0.2">
      <c r="A530" s="2">
        <v>9</v>
      </c>
      <c r="B530" s="2">
        <v>36.383640289306641</v>
      </c>
      <c r="D530">
        <v>4</v>
      </c>
      <c r="E530">
        <v>33</v>
      </c>
    </row>
    <row r="531" spans="1:5" x14ac:dyDescent="0.2">
      <c r="A531" s="2">
        <v>8</v>
      </c>
      <c r="B531" s="2">
        <v>36.383640289306641</v>
      </c>
      <c r="D531">
        <v>5</v>
      </c>
      <c r="E531">
        <v>33</v>
      </c>
    </row>
    <row r="532" spans="1:5" x14ac:dyDescent="0.2">
      <c r="A532" s="2">
        <v>8</v>
      </c>
      <c r="B532" s="2">
        <v>36.383640289306641</v>
      </c>
      <c r="D532">
        <v>6</v>
      </c>
      <c r="E532">
        <v>33</v>
      </c>
    </row>
    <row r="533" spans="1:5" x14ac:dyDescent="0.2">
      <c r="A533" s="2">
        <v>10</v>
      </c>
      <c r="B533" s="2">
        <v>0</v>
      </c>
      <c r="D533">
        <v>7</v>
      </c>
      <c r="E533">
        <v>33</v>
      </c>
    </row>
    <row r="534" spans="1:5" x14ac:dyDescent="0.2">
      <c r="A534" s="2">
        <v>9</v>
      </c>
      <c r="B534" s="2">
        <v>0</v>
      </c>
      <c r="D534">
        <v>8</v>
      </c>
      <c r="E534">
        <v>33</v>
      </c>
    </row>
    <row r="535" spans="1:5" x14ac:dyDescent="0.2">
      <c r="A535" s="2">
        <v>12</v>
      </c>
      <c r="B535" s="2">
        <v>0</v>
      </c>
      <c r="D535">
        <v>9</v>
      </c>
      <c r="E535">
        <v>33</v>
      </c>
    </row>
    <row r="536" spans="1:5" x14ac:dyDescent="0.2">
      <c r="A536" s="2">
        <v>9</v>
      </c>
      <c r="B536" s="2">
        <v>22.95269775390625</v>
      </c>
      <c r="D536">
        <v>10</v>
      </c>
      <c r="E536">
        <v>33</v>
      </c>
    </row>
    <row r="537" spans="1:5" x14ac:dyDescent="0.2">
      <c r="A537" s="2">
        <v>8</v>
      </c>
      <c r="B537" s="2">
        <v>36.383640289306641</v>
      </c>
      <c r="D537">
        <v>11</v>
      </c>
      <c r="E537">
        <v>33</v>
      </c>
    </row>
    <row r="538" spans="1:5" x14ac:dyDescent="0.2">
      <c r="A538" s="2">
        <v>12</v>
      </c>
      <c r="B538" s="2">
        <v>36.383640289306641</v>
      </c>
      <c r="D538">
        <v>12</v>
      </c>
      <c r="E538">
        <v>33</v>
      </c>
    </row>
    <row r="539" spans="1:5" x14ac:dyDescent="0.2">
      <c r="A539" s="2">
        <v>10</v>
      </c>
      <c r="B539" s="2">
        <v>36.383640289306641</v>
      </c>
      <c r="D539">
        <v>13</v>
      </c>
      <c r="E539">
        <v>33</v>
      </c>
    </row>
    <row r="540" spans="1:5" x14ac:dyDescent="0.2">
      <c r="A540" s="2">
        <v>9</v>
      </c>
      <c r="B540" s="2">
        <v>0</v>
      </c>
      <c r="D540">
        <v>14</v>
      </c>
      <c r="E540">
        <v>33</v>
      </c>
    </row>
    <row r="541" spans="1:5" x14ac:dyDescent="0.2">
      <c r="A541" s="2">
        <v>4</v>
      </c>
      <c r="B541" s="2">
        <v>0</v>
      </c>
      <c r="D541">
        <v>15</v>
      </c>
      <c r="E541">
        <v>33</v>
      </c>
    </row>
    <row r="542" spans="1:5" x14ac:dyDescent="0.2">
      <c r="A542" s="2">
        <v>9</v>
      </c>
      <c r="B542" s="2">
        <v>0</v>
      </c>
      <c r="D542">
        <v>16</v>
      </c>
      <c r="E542">
        <v>33</v>
      </c>
    </row>
    <row r="543" spans="1:5" x14ac:dyDescent="0.2">
      <c r="A543" s="2">
        <v>8</v>
      </c>
      <c r="B543" s="2">
        <v>0</v>
      </c>
      <c r="D543">
        <v>17</v>
      </c>
      <c r="E543">
        <v>33</v>
      </c>
    </row>
    <row r="544" spans="1:5" x14ac:dyDescent="0.2">
      <c r="A544" s="2">
        <v>12</v>
      </c>
      <c r="B544" s="2">
        <v>0</v>
      </c>
      <c r="D544">
        <v>18</v>
      </c>
      <c r="E544">
        <v>33</v>
      </c>
    </row>
    <row r="545" spans="1:5" x14ac:dyDescent="0.2">
      <c r="A545" s="2">
        <v>6</v>
      </c>
      <c r="B545" s="2">
        <v>14.414641380310059</v>
      </c>
      <c r="D545">
        <v>19</v>
      </c>
      <c r="E545">
        <v>33</v>
      </c>
    </row>
    <row r="546" spans="1:5" x14ac:dyDescent="0.2">
      <c r="A546" s="2">
        <v>9</v>
      </c>
      <c r="B546" s="2">
        <v>0</v>
      </c>
      <c r="D546">
        <v>20</v>
      </c>
      <c r="E546">
        <v>33</v>
      </c>
    </row>
    <row r="547" spans="1:5" x14ac:dyDescent="0.2">
      <c r="A547" s="2">
        <v>7</v>
      </c>
      <c r="B547" s="2">
        <v>36.383640289306641</v>
      </c>
      <c r="D547">
        <v>21</v>
      </c>
      <c r="E547">
        <v>33</v>
      </c>
    </row>
    <row r="548" spans="1:5" x14ac:dyDescent="0.2">
      <c r="A548" s="2">
        <v>8</v>
      </c>
      <c r="B548" s="2">
        <v>36.383640289306641</v>
      </c>
      <c r="D548">
        <v>22</v>
      </c>
      <c r="E548">
        <v>33</v>
      </c>
    </row>
    <row r="549" spans="1:5" x14ac:dyDescent="0.2">
      <c r="A549" s="2">
        <v>8</v>
      </c>
      <c r="B549" s="2">
        <v>36.383640289306641</v>
      </c>
      <c r="D549">
        <v>23</v>
      </c>
      <c r="E549">
        <v>33</v>
      </c>
    </row>
    <row r="550" spans="1:5" x14ac:dyDescent="0.2">
      <c r="A550" s="2">
        <v>6</v>
      </c>
      <c r="B550" s="2">
        <v>36.383640289306641</v>
      </c>
      <c r="D550">
        <v>24</v>
      </c>
      <c r="E550">
        <v>33</v>
      </c>
    </row>
    <row r="551" spans="1:5" x14ac:dyDescent="0.2">
      <c r="A551" s="2">
        <v>9</v>
      </c>
      <c r="B551" s="2">
        <v>36.383640289306641</v>
      </c>
      <c r="D551">
        <v>25</v>
      </c>
      <c r="E551">
        <v>33</v>
      </c>
    </row>
    <row r="552" spans="1:5" x14ac:dyDescent="0.2">
      <c r="A552" s="2">
        <v>6</v>
      </c>
      <c r="B552" s="2">
        <v>0</v>
      </c>
      <c r="D552">
        <v>26</v>
      </c>
      <c r="E552">
        <v>33</v>
      </c>
    </row>
    <row r="553" spans="1:5" x14ac:dyDescent="0.2">
      <c r="A553" s="2">
        <v>10</v>
      </c>
      <c r="B553" s="2">
        <v>0</v>
      </c>
      <c r="D553">
        <v>27</v>
      </c>
      <c r="E553">
        <v>33</v>
      </c>
    </row>
    <row r="554" spans="1:5" x14ac:dyDescent="0.2">
      <c r="A554" s="2">
        <v>9</v>
      </c>
      <c r="B554" s="2">
        <v>14.414641380310059</v>
      </c>
      <c r="D554">
        <v>28</v>
      </c>
      <c r="E554">
        <v>33</v>
      </c>
    </row>
    <row r="555" spans="1:5" x14ac:dyDescent="0.2">
      <c r="A555" s="2">
        <v>12</v>
      </c>
      <c r="B555" s="2">
        <v>14.414641380310059</v>
      </c>
      <c r="D555">
        <v>29</v>
      </c>
      <c r="E555">
        <v>33</v>
      </c>
    </row>
    <row r="556" spans="1:5" x14ac:dyDescent="0.2">
      <c r="A556" s="2">
        <v>8</v>
      </c>
      <c r="B556" s="2">
        <v>14.414641380310059</v>
      </c>
      <c r="D556">
        <v>30</v>
      </c>
      <c r="E556">
        <v>33</v>
      </c>
    </row>
    <row r="557" spans="1:5" x14ac:dyDescent="0.2">
      <c r="A557" s="2">
        <v>10</v>
      </c>
      <c r="B557" s="2">
        <v>36.383640289306641</v>
      </c>
      <c r="D557">
        <v>31</v>
      </c>
      <c r="E557">
        <v>33</v>
      </c>
    </row>
    <row r="558" spans="1:5" x14ac:dyDescent="0.2">
      <c r="A558" s="2">
        <v>8</v>
      </c>
      <c r="B558" s="2">
        <v>0</v>
      </c>
      <c r="D558">
        <v>32</v>
      </c>
      <c r="E558">
        <v>33</v>
      </c>
    </row>
    <row r="559" spans="1:5" x14ac:dyDescent="0.2">
      <c r="A559" s="2">
        <v>12</v>
      </c>
      <c r="B559" s="2">
        <v>22.95269775390625</v>
      </c>
      <c r="D559">
        <v>1</v>
      </c>
      <c r="E559">
        <v>34</v>
      </c>
    </row>
    <row r="560" spans="1:5" x14ac:dyDescent="0.2">
      <c r="A560" s="2">
        <v>14</v>
      </c>
      <c r="B560" s="2">
        <v>0</v>
      </c>
      <c r="D560">
        <v>2</v>
      </c>
      <c r="E560">
        <v>34</v>
      </c>
    </row>
    <row r="561" spans="1:5" x14ac:dyDescent="0.2">
      <c r="A561" s="2">
        <v>13</v>
      </c>
      <c r="B561" s="2">
        <v>14.414641380310059</v>
      </c>
      <c r="D561">
        <v>3</v>
      </c>
      <c r="E561">
        <v>34</v>
      </c>
    </row>
    <row r="562" spans="1:5" x14ac:dyDescent="0.2">
      <c r="A562" s="2">
        <v>11</v>
      </c>
      <c r="B562" s="2">
        <v>36.383640289306641</v>
      </c>
      <c r="D562">
        <v>4</v>
      </c>
      <c r="E562">
        <v>34</v>
      </c>
    </row>
    <row r="563" spans="1:5" x14ac:dyDescent="0.2">
      <c r="A563" s="2">
        <v>11</v>
      </c>
      <c r="B563" s="2">
        <v>36.383640289306641</v>
      </c>
      <c r="D563">
        <v>5</v>
      </c>
      <c r="E563">
        <v>34</v>
      </c>
    </row>
    <row r="564" spans="1:5" x14ac:dyDescent="0.2">
      <c r="A564" s="2">
        <v>10</v>
      </c>
      <c r="B564" s="2">
        <v>36.383640289306641</v>
      </c>
      <c r="D564">
        <v>6</v>
      </c>
      <c r="E564">
        <v>34</v>
      </c>
    </row>
    <row r="565" spans="1:5" x14ac:dyDescent="0.2">
      <c r="A565" s="2">
        <v>8</v>
      </c>
      <c r="B565" s="2">
        <v>0</v>
      </c>
      <c r="D565">
        <v>7</v>
      </c>
      <c r="E565">
        <v>34</v>
      </c>
    </row>
    <row r="566" spans="1:5" x14ac:dyDescent="0.2">
      <c r="A566" s="2">
        <v>10</v>
      </c>
      <c r="B566" s="2">
        <v>0</v>
      </c>
      <c r="D566">
        <v>8</v>
      </c>
      <c r="E566">
        <v>34</v>
      </c>
    </row>
    <row r="567" spans="1:5" x14ac:dyDescent="0.2">
      <c r="A567" s="2">
        <v>11</v>
      </c>
      <c r="B567" s="2">
        <v>0</v>
      </c>
      <c r="D567">
        <v>9</v>
      </c>
      <c r="E567">
        <v>34</v>
      </c>
    </row>
    <row r="568" spans="1:5" x14ac:dyDescent="0.2">
      <c r="A568" s="2">
        <v>12</v>
      </c>
      <c r="B568" s="2">
        <v>22.95269775390625</v>
      </c>
      <c r="D568">
        <v>10</v>
      </c>
      <c r="E568">
        <v>34</v>
      </c>
    </row>
    <row r="569" spans="1:5" x14ac:dyDescent="0.2">
      <c r="A569" s="2">
        <v>11</v>
      </c>
      <c r="B569" s="2">
        <v>36.383640289306641</v>
      </c>
      <c r="D569">
        <v>11</v>
      </c>
      <c r="E569">
        <v>34</v>
      </c>
    </row>
    <row r="570" spans="1:5" x14ac:dyDescent="0.2">
      <c r="A570" s="2">
        <v>13</v>
      </c>
      <c r="B570" s="2">
        <v>36.383640289306641</v>
      </c>
      <c r="D570">
        <v>12</v>
      </c>
      <c r="E570">
        <v>34</v>
      </c>
    </row>
    <row r="571" spans="1:5" x14ac:dyDescent="0.2">
      <c r="A571" s="2">
        <v>13</v>
      </c>
      <c r="B571" s="2">
        <v>36.383640289306641</v>
      </c>
      <c r="D571">
        <v>13</v>
      </c>
      <c r="E571">
        <v>34</v>
      </c>
    </row>
    <row r="572" spans="1:5" x14ac:dyDescent="0.2">
      <c r="A572" s="2">
        <v>5</v>
      </c>
      <c r="B572" s="2">
        <v>0</v>
      </c>
      <c r="D572">
        <v>14</v>
      </c>
      <c r="E572">
        <v>34</v>
      </c>
    </row>
    <row r="573" spans="1:5" x14ac:dyDescent="0.2">
      <c r="A573" s="2">
        <v>6</v>
      </c>
      <c r="B573" s="2">
        <v>0</v>
      </c>
      <c r="D573">
        <v>15</v>
      </c>
      <c r="E573">
        <v>34</v>
      </c>
    </row>
    <row r="574" spans="1:5" x14ac:dyDescent="0.2">
      <c r="A574" s="2">
        <v>9</v>
      </c>
      <c r="B574" s="2">
        <v>0</v>
      </c>
      <c r="D574">
        <v>16</v>
      </c>
      <c r="E574">
        <v>34</v>
      </c>
    </row>
    <row r="575" spans="1:5" x14ac:dyDescent="0.2">
      <c r="A575" s="2">
        <v>13</v>
      </c>
      <c r="B575" s="2">
        <v>0</v>
      </c>
      <c r="D575">
        <v>17</v>
      </c>
      <c r="E575">
        <v>34</v>
      </c>
    </row>
    <row r="576" spans="1:5" x14ac:dyDescent="0.2">
      <c r="A576" s="2">
        <v>14</v>
      </c>
      <c r="B576" s="2">
        <v>0</v>
      </c>
      <c r="D576">
        <v>18</v>
      </c>
      <c r="E576">
        <v>34</v>
      </c>
    </row>
    <row r="577" spans="1:5" x14ac:dyDescent="0.2">
      <c r="A577" s="2">
        <v>9</v>
      </c>
      <c r="B577" s="2">
        <v>14.414641380310059</v>
      </c>
      <c r="D577">
        <v>19</v>
      </c>
      <c r="E577">
        <v>34</v>
      </c>
    </row>
    <row r="578" spans="1:5" x14ac:dyDescent="0.2">
      <c r="A578" s="2">
        <v>6</v>
      </c>
      <c r="B578" s="2">
        <v>0</v>
      </c>
      <c r="D578">
        <v>20</v>
      </c>
      <c r="E578">
        <v>34</v>
      </c>
    </row>
    <row r="579" spans="1:5" x14ac:dyDescent="0.2">
      <c r="A579" s="2">
        <v>11</v>
      </c>
      <c r="B579" s="2">
        <v>36.383640289306641</v>
      </c>
      <c r="D579">
        <v>21</v>
      </c>
      <c r="E579">
        <v>34</v>
      </c>
    </row>
    <row r="580" spans="1:5" x14ac:dyDescent="0.2">
      <c r="A580" s="2">
        <v>10</v>
      </c>
      <c r="B580" s="2">
        <v>36.383640289306641</v>
      </c>
      <c r="D580">
        <v>22</v>
      </c>
      <c r="E580">
        <v>34</v>
      </c>
    </row>
    <row r="581" spans="1:5" x14ac:dyDescent="0.2">
      <c r="A581" s="2">
        <v>11</v>
      </c>
      <c r="B581" s="2">
        <v>36.383640289306641</v>
      </c>
      <c r="D581">
        <v>23</v>
      </c>
      <c r="E581">
        <v>34</v>
      </c>
    </row>
    <row r="582" spans="1:5" x14ac:dyDescent="0.2">
      <c r="A582" s="2">
        <v>12</v>
      </c>
      <c r="B582" s="2">
        <v>36.383640289306641</v>
      </c>
      <c r="D582">
        <v>24</v>
      </c>
      <c r="E582">
        <v>34</v>
      </c>
    </row>
    <row r="583" spans="1:5" x14ac:dyDescent="0.2">
      <c r="A583" s="2">
        <v>13</v>
      </c>
      <c r="B583" s="2">
        <v>36.383640289306641</v>
      </c>
      <c r="D583">
        <v>25</v>
      </c>
      <c r="E583">
        <v>34</v>
      </c>
    </row>
    <row r="584" spans="1:5" x14ac:dyDescent="0.2">
      <c r="A584" s="2">
        <v>7</v>
      </c>
      <c r="B584" s="2">
        <v>0</v>
      </c>
      <c r="D584">
        <v>26</v>
      </c>
      <c r="E584">
        <v>34</v>
      </c>
    </row>
    <row r="585" spans="1:5" x14ac:dyDescent="0.2">
      <c r="A585" s="2">
        <v>11</v>
      </c>
      <c r="B585" s="2">
        <v>0</v>
      </c>
      <c r="D585">
        <v>27</v>
      </c>
      <c r="E585">
        <v>34</v>
      </c>
    </row>
    <row r="586" spans="1:5" x14ac:dyDescent="0.2">
      <c r="A586" s="2">
        <v>9</v>
      </c>
      <c r="B586" s="2">
        <v>14.414641380310059</v>
      </c>
      <c r="D586">
        <v>28</v>
      </c>
      <c r="E586">
        <v>34</v>
      </c>
    </row>
    <row r="587" spans="1:5" x14ac:dyDescent="0.2">
      <c r="A587" s="2">
        <v>12</v>
      </c>
      <c r="B587" s="2">
        <v>14.414641380310059</v>
      </c>
      <c r="D587">
        <v>29</v>
      </c>
      <c r="E587">
        <v>34</v>
      </c>
    </row>
    <row r="588" spans="1:5" x14ac:dyDescent="0.2">
      <c r="A588" s="2">
        <v>15</v>
      </c>
      <c r="B588" s="2">
        <v>14.414641380310059</v>
      </c>
      <c r="D588">
        <v>30</v>
      </c>
      <c r="E588">
        <v>34</v>
      </c>
    </row>
    <row r="589" spans="1:5" x14ac:dyDescent="0.2">
      <c r="A589" s="2">
        <v>11</v>
      </c>
      <c r="B589" s="2">
        <v>36.383640289306641</v>
      </c>
      <c r="D589">
        <v>31</v>
      </c>
      <c r="E589">
        <v>34</v>
      </c>
    </row>
    <row r="590" spans="1:5" x14ac:dyDescent="0.2">
      <c r="A590" s="2">
        <v>12</v>
      </c>
      <c r="B590" s="2">
        <v>0</v>
      </c>
      <c r="D590">
        <v>32</v>
      </c>
      <c r="E590">
        <v>34</v>
      </c>
    </row>
    <row r="591" spans="1:5" x14ac:dyDescent="0.2">
      <c r="A591" s="2">
        <v>8</v>
      </c>
      <c r="B591" s="2">
        <v>0</v>
      </c>
      <c r="D591">
        <v>33</v>
      </c>
      <c r="E591">
        <v>34</v>
      </c>
    </row>
    <row r="592" spans="1:5" x14ac:dyDescent="0.2">
      <c r="A592" s="2">
        <v>11</v>
      </c>
      <c r="B592" s="2">
        <v>22.95269775390625</v>
      </c>
      <c r="D592">
        <v>1</v>
      </c>
      <c r="E592">
        <v>35</v>
      </c>
    </row>
    <row r="593" spans="1:5" x14ac:dyDescent="0.2">
      <c r="A593" s="2">
        <v>8</v>
      </c>
      <c r="B593" s="2">
        <v>0</v>
      </c>
      <c r="D593">
        <v>2</v>
      </c>
      <c r="E593">
        <v>35</v>
      </c>
    </row>
    <row r="594" spans="1:5" x14ac:dyDescent="0.2">
      <c r="A594" s="2">
        <v>13</v>
      </c>
      <c r="B594" s="2">
        <v>14.414641380310059</v>
      </c>
      <c r="D594">
        <v>3</v>
      </c>
      <c r="E594">
        <v>35</v>
      </c>
    </row>
    <row r="595" spans="1:5" x14ac:dyDescent="0.2">
      <c r="A595" s="2">
        <v>9</v>
      </c>
      <c r="B595" s="2">
        <v>36.383640289306641</v>
      </c>
      <c r="D595">
        <v>4</v>
      </c>
      <c r="E595">
        <v>35</v>
      </c>
    </row>
    <row r="596" spans="1:5" x14ac:dyDescent="0.2">
      <c r="A596" s="2">
        <v>9</v>
      </c>
      <c r="B596" s="2">
        <v>36.383640289306641</v>
      </c>
      <c r="D596">
        <v>5</v>
      </c>
      <c r="E596">
        <v>35</v>
      </c>
    </row>
    <row r="597" spans="1:5" x14ac:dyDescent="0.2">
      <c r="A597" s="2">
        <v>10</v>
      </c>
      <c r="B597" s="2">
        <v>36.383640289306641</v>
      </c>
      <c r="D597">
        <v>6</v>
      </c>
      <c r="E597">
        <v>35</v>
      </c>
    </row>
    <row r="598" spans="1:5" x14ac:dyDescent="0.2">
      <c r="A598" s="2">
        <v>7</v>
      </c>
      <c r="B598" s="2">
        <v>0</v>
      </c>
      <c r="D598">
        <v>7</v>
      </c>
      <c r="E598">
        <v>35</v>
      </c>
    </row>
    <row r="599" spans="1:5" x14ac:dyDescent="0.2">
      <c r="A599" s="2">
        <v>9</v>
      </c>
      <c r="B599" s="2">
        <v>0</v>
      </c>
      <c r="D599">
        <v>8</v>
      </c>
      <c r="E599">
        <v>35</v>
      </c>
    </row>
    <row r="600" spans="1:5" x14ac:dyDescent="0.2">
      <c r="A600" s="2">
        <v>11</v>
      </c>
      <c r="B600" s="2">
        <v>0</v>
      </c>
      <c r="D600">
        <v>9</v>
      </c>
      <c r="E600">
        <v>35</v>
      </c>
    </row>
    <row r="601" spans="1:5" x14ac:dyDescent="0.2">
      <c r="A601" s="2">
        <v>12</v>
      </c>
      <c r="B601" s="2">
        <v>22.95269775390625</v>
      </c>
      <c r="D601">
        <v>10</v>
      </c>
      <c r="E601">
        <v>35</v>
      </c>
    </row>
    <row r="602" spans="1:5" x14ac:dyDescent="0.2">
      <c r="A602" s="2">
        <v>9</v>
      </c>
      <c r="B602" s="2">
        <v>36.383640289306641</v>
      </c>
      <c r="D602">
        <v>11</v>
      </c>
      <c r="E602">
        <v>35</v>
      </c>
    </row>
    <row r="603" spans="1:5" x14ac:dyDescent="0.2">
      <c r="A603" s="2">
        <v>12</v>
      </c>
      <c r="B603" s="2">
        <v>36.383640289306641</v>
      </c>
      <c r="D603">
        <v>12</v>
      </c>
      <c r="E603">
        <v>35</v>
      </c>
    </row>
    <row r="604" spans="1:5" x14ac:dyDescent="0.2">
      <c r="A604" s="2">
        <v>13</v>
      </c>
      <c r="B604" s="2">
        <v>36.383640289306641</v>
      </c>
      <c r="D604">
        <v>13</v>
      </c>
      <c r="E604">
        <v>35</v>
      </c>
    </row>
    <row r="605" spans="1:5" x14ac:dyDescent="0.2">
      <c r="A605" s="2">
        <v>9</v>
      </c>
      <c r="B605" s="2">
        <v>0</v>
      </c>
      <c r="D605">
        <v>14</v>
      </c>
      <c r="E605">
        <v>35</v>
      </c>
    </row>
    <row r="606" spans="1:5" x14ac:dyDescent="0.2">
      <c r="A606" s="2">
        <v>9</v>
      </c>
      <c r="B606" s="2">
        <v>0</v>
      </c>
      <c r="D606">
        <v>15</v>
      </c>
      <c r="E606">
        <v>35</v>
      </c>
    </row>
    <row r="607" spans="1:5" x14ac:dyDescent="0.2">
      <c r="A607" s="2">
        <v>8</v>
      </c>
      <c r="B607" s="2">
        <v>0</v>
      </c>
      <c r="D607">
        <v>16</v>
      </c>
      <c r="E607">
        <v>35</v>
      </c>
    </row>
    <row r="608" spans="1:5" x14ac:dyDescent="0.2">
      <c r="A608" s="2">
        <v>7</v>
      </c>
      <c r="B608" s="2">
        <v>0</v>
      </c>
      <c r="D608">
        <v>17</v>
      </c>
      <c r="E608">
        <v>35</v>
      </c>
    </row>
    <row r="609" spans="1:5" x14ac:dyDescent="0.2">
      <c r="A609" s="2">
        <v>16</v>
      </c>
      <c r="B609" s="2">
        <v>0</v>
      </c>
      <c r="D609">
        <v>18</v>
      </c>
      <c r="E609">
        <v>35</v>
      </c>
    </row>
    <row r="610" spans="1:5" x14ac:dyDescent="0.2">
      <c r="A610" s="2">
        <v>8</v>
      </c>
      <c r="B610" s="2">
        <v>14.414641380310059</v>
      </c>
      <c r="D610">
        <v>19</v>
      </c>
      <c r="E610">
        <v>35</v>
      </c>
    </row>
    <row r="611" spans="1:5" x14ac:dyDescent="0.2">
      <c r="A611" s="2">
        <v>12</v>
      </c>
      <c r="B611" s="2">
        <v>0</v>
      </c>
      <c r="D611">
        <v>20</v>
      </c>
      <c r="E611">
        <v>35</v>
      </c>
    </row>
    <row r="612" spans="1:5" x14ac:dyDescent="0.2">
      <c r="A612" s="2">
        <v>8</v>
      </c>
      <c r="B612" s="2">
        <v>36.383640289306641</v>
      </c>
      <c r="D612">
        <v>21</v>
      </c>
      <c r="E612">
        <v>35</v>
      </c>
    </row>
    <row r="613" spans="1:5" x14ac:dyDescent="0.2">
      <c r="A613" s="2">
        <v>14</v>
      </c>
      <c r="B613" s="2">
        <v>36.383640289306641</v>
      </c>
      <c r="D613">
        <v>22</v>
      </c>
      <c r="E613">
        <v>35</v>
      </c>
    </row>
    <row r="614" spans="1:5" x14ac:dyDescent="0.2">
      <c r="A614" s="2">
        <v>8</v>
      </c>
      <c r="B614" s="2">
        <v>36.383640289306641</v>
      </c>
      <c r="D614">
        <v>23</v>
      </c>
      <c r="E614">
        <v>35</v>
      </c>
    </row>
    <row r="615" spans="1:5" x14ac:dyDescent="0.2">
      <c r="A615" s="2">
        <v>8</v>
      </c>
      <c r="B615" s="2">
        <v>36.383640289306641</v>
      </c>
      <c r="D615">
        <v>24</v>
      </c>
      <c r="E615">
        <v>35</v>
      </c>
    </row>
    <row r="616" spans="1:5" x14ac:dyDescent="0.2">
      <c r="A616" s="2">
        <v>11</v>
      </c>
      <c r="B616" s="2">
        <v>36.383640289306641</v>
      </c>
      <c r="D616">
        <v>25</v>
      </c>
      <c r="E616">
        <v>35</v>
      </c>
    </row>
    <row r="617" spans="1:5" x14ac:dyDescent="0.2">
      <c r="A617" s="2">
        <v>11</v>
      </c>
      <c r="B617" s="2">
        <v>0</v>
      </c>
      <c r="D617">
        <v>26</v>
      </c>
      <c r="E617">
        <v>35</v>
      </c>
    </row>
    <row r="618" spans="1:5" x14ac:dyDescent="0.2">
      <c r="A618" s="2">
        <v>13</v>
      </c>
      <c r="B618" s="2">
        <v>0</v>
      </c>
      <c r="D618">
        <v>27</v>
      </c>
      <c r="E618">
        <v>35</v>
      </c>
    </row>
    <row r="619" spans="1:5" x14ac:dyDescent="0.2">
      <c r="A619" s="2">
        <v>11</v>
      </c>
      <c r="B619" s="2">
        <v>14.414641380310059</v>
      </c>
      <c r="D619">
        <v>28</v>
      </c>
      <c r="E619">
        <v>35</v>
      </c>
    </row>
    <row r="620" spans="1:5" x14ac:dyDescent="0.2">
      <c r="A620" s="2">
        <v>10</v>
      </c>
      <c r="B620" s="2">
        <v>14.414641380310059</v>
      </c>
      <c r="D620">
        <v>29</v>
      </c>
      <c r="E620">
        <v>35</v>
      </c>
    </row>
    <row r="621" spans="1:5" x14ac:dyDescent="0.2">
      <c r="A621" s="2">
        <v>7</v>
      </c>
      <c r="B621" s="2">
        <v>14.414641380310059</v>
      </c>
      <c r="D621">
        <v>30</v>
      </c>
      <c r="E621">
        <v>35</v>
      </c>
    </row>
    <row r="622" spans="1:5" x14ac:dyDescent="0.2">
      <c r="A622" s="2">
        <v>11</v>
      </c>
      <c r="B622" s="2">
        <v>36.383640289306641</v>
      </c>
      <c r="D622">
        <v>31</v>
      </c>
      <c r="E622">
        <v>35</v>
      </c>
    </row>
    <row r="623" spans="1:5" x14ac:dyDescent="0.2">
      <c r="A623" s="2">
        <v>10</v>
      </c>
      <c r="B623" s="2">
        <v>0</v>
      </c>
      <c r="D623">
        <v>32</v>
      </c>
      <c r="E623">
        <v>35</v>
      </c>
    </row>
    <row r="624" spans="1:5" x14ac:dyDescent="0.2">
      <c r="A624" s="2">
        <v>9</v>
      </c>
      <c r="B624" s="2">
        <v>0</v>
      </c>
      <c r="D624">
        <v>33</v>
      </c>
      <c r="E624">
        <v>35</v>
      </c>
    </row>
    <row r="625" spans="1:5" x14ac:dyDescent="0.2">
      <c r="A625" s="2">
        <v>10</v>
      </c>
      <c r="B625" s="2">
        <v>0</v>
      </c>
      <c r="D625">
        <v>34</v>
      </c>
      <c r="E625">
        <v>35</v>
      </c>
    </row>
    <row r="626" spans="1:5" x14ac:dyDescent="0.2">
      <c r="A626" s="2">
        <v>10</v>
      </c>
      <c r="B626" s="2">
        <v>22.95269775390625</v>
      </c>
      <c r="D626">
        <v>1</v>
      </c>
      <c r="E626">
        <v>36</v>
      </c>
    </row>
    <row r="627" spans="1:5" x14ac:dyDescent="0.2">
      <c r="A627" s="2">
        <v>8</v>
      </c>
      <c r="B627" s="2">
        <v>0</v>
      </c>
      <c r="D627">
        <v>2</v>
      </c>
      <c r="E627">
        <v>36</v>
      </c>
    </row>
    <row r="628" spans="1:5" x14ac:dyDescent="0.2">
      <c r="A628" s="2">
        <v>6</v>
      </c>
      <c r="B628" s="2">
        <v>14.414641380310059</v>
      </c>
      <c r="D628">
        <v>3</v>
      </c>
      <c r="E628">
        <v>36</v>
      </c>
    </row>
    <row r="629" spans="1:5" x14ac:dyDescent="0.2">
      <c r="A629" s="2">
        <v>10</v>
      </c>
      <c r="B629" s="2">
        <v>36.383640289306641</v>
      </c>
      <c r="D629">
        <v>4</v>
      </c>
      <c r="E629">
        <v>36</v>
      </c>
    </row>
    <row r="630" spans="1:5" x14ac:dyDescent="0.2">
      <c r="A630" s="2">
        <v>7</v>
      </c>
      <c r="B630" s="2">
        <v>36.383640289306641</v>
      </c>
      <c r="D630">
        <v>5</v>
      </c>
      <c r="E630">
        <v>36</v>
      </c>
    </row>
    <row r="631" spans="1:5" x14ac:dyDescent="0.2">
      <c r="A631" s="2">
        <v>9</v>
      </c>
      <c r="B631" s="2">
        <v>36.383640289306641</v>
      </c>
      <c r="D631">
        <v>6</v>
      </c>
      <c r="E631">
        <v>36</v>
      </c>
    </row>
    <row r="632" spans="1:5" x14ac:dyDescent="0.2">
      <c r="A632" s="2">
        <v>10</v>
      </c>
      <c r="B632" s="2">
        <v>0</v>
      </c>
      <c r="D632">
        <v>7</v>
      </c>
      <c r="E632">
        <v>36</v>
      </c>
    </row>
    <row r="633" spans="1:5" x14ac:dyDescent="0.2">
      <c r="A633" s="2">
        <v>13</v>
      </c>
      <c r="B633" s="2">
        <v>0</v>
      </c>
      <c r="D633">
        <v>8</v>
      </c>
      <c r="E633">
        <v>36</v>
      </c>
    </row>
    <row r="634" spans="1:5" x14ac:dyDescent="0.2">
      <c r="A634" s="2">
        <v>11</v>
      </c>
      <c r="B634" s="2">
        <v>0</v>
      </c>
      <c r="D634">
        <v>9</v>
      </c>
      <c r="E634">
        <v>36</v>
      </c>
    </row>
    <row r="635" spans="1:5" x14ac:dyDescent="0.2">
      <c r="A635" s="2">
        <v>12</v>
      </c>
      <c r="B635" s="2">
        <v>22.95269775390625</v>
      </c>
      <c r="D635">
        <v>10</v>
      </c>
      <c r="E635">
        <v>36</v>
      </c>
    </row>
    <row r="636" spans="1:5" x14ac:dyDescent="0.2">
      <c r="A636" s="2">
        <v>9</v>
      </c>
      <c r="B636" s="2">
        <v>36.383640289306641</v>
      </c>
      <c r="D636">
        <v>11</v>
      </c>
      <c r="E636">
        <v>36</v>
      </c>
    </row>
    <row r="637" spans="1:5" x14ac:dyDescent="0.2">
      <c r="A637" s="2">
        <v>9</v>
      </c>
      <c r="B637" s="2">
        <v>36.383640289306641</v>
      </c>
      <c r="D637">
        <v>12</v>
      </c>
      <c r="E637">
        <v>36</v>
      </c>
    </row>
    <row r="638" spans="1:5" x14ac:dyDescent="0.2">
      <c r="A638" s="2">
        <v>13</v>
      </c>
      <c r="B638" s="2">
        <v>36.383640289306641</v>
      </c>
      <c r="D638">
        <v>13</v>
      </c>
      <c r="E638">
        <v>36</v>
      </c>
    </row>
    <row r="639" spans="1:5" x14ac:dyDescent="0.2">
      <c r="A639" s="2">
        <v>10</v>
      </c>
      <c r="B639" s="2">
        <v>0</v>
      </c>
      <c r="D639">
        <v>14</v>
      </c>
      <c r="E639">
        <v>36</v>
      </c>
    </row>
    <row r="640" spans="1:5" x14ac:dyDescent="0.2">
      <c r="A640" s="2">
        <v>7</v>
      </c>
      <c r="B640" s="2">
        <v>0</v>
      </c>
      <c r="D640">
        <v>15</v>
      </c>
      <c r="E640">
        <v>36</v>
      </c>
    </row>
    <row r="641" spans="1:5" x14ac:dyDescent="0.2">
      <c r="A641" s="2">
        <v>9</v>
      </c>
      <c r="B641" s="2">
        <v>0</v>
      </c>
      <c r="D641">
        <v>16</v>
      </c>
      <c r="E641">
        <v>36</v>
      </c>
    </row>
    <row r="642" spans="1:5" x14ac:dyDescent="0.2">
      <c r="A642" s="2">
        <v>8</v>
      </c>
      <c r="B642" s="2">
        <v>0</v>
      </c>
      <c r="D642">
        <v>17</v>
      </c>
      <c r="E642">
        <v>36</v>
      </c>
    </row>
    <row r="643" spans="1:5" x14ac:dyDescent="0.2">
      <c r="A643" s="2">
        <v>9</v>
      </c>
      <c r="B643" s="2">
        <v>0</v>
      </c>
      <c r="D643">
        <v>18</v>
      </c>
      <c r="E643">
        <v>36</v>
      </c>
    </row>
    <row r="644" spans="1:5" x14ac:dyDescent="0.2">
      <c r="A644" s="2">
        <v>7</v>
      </c>
      <c r="B644" s="2">
        <v>14.414641380310059</v>
      </c>
      <c r="D644">
        <v>19</v>
      </c>
      <c r="E644">
        <v>36</v>
      </c>
    </row>
    <row r="645" spans="1:5" x14ac:dyDescent="0.2">
      <c r="A645" s="2">
        <v>9</v>
      </c>
      <c r="B645" s="2">
        <v>0</v>
      </c>
      <c r="D645">
        <v>20</v>
      </c>
      <c r="E645">
        <v>36</v>
      </c>
    </row>
    <row r="646" spans="1:5" x14ac:dyDescent="0.2">
      <c r="A646" s="2">
        <v>13</v>
      </c>
      <c r="B646" s="2">
        <v>36.383640289306641</v>
      </c>
      <c r="D646">
        <v>21</v>
      </c>
      <c r="E646">
        <v>36</v>
      </c>
    </row>
    <row r="647" spans="1:5" x14ac:dyDescent="0.2">
      <c r="A647" s="2">
        <v>11</v>
      </c>
      <c r="B647" s="2">
        <v>36.383640289306641</v>
      </c>
      <c r="D647">
        <v>22</v>
      </c>
      <c r="E647">
        <v>36</v>
      </c>
    </row>
    <row r="648" spans="1:5" x14ac:dyDescent="0.2">
      <c r="A648" s="2">
        <v>6</v>
      </c>
      <c r="B648" s="2">
        <v>36.383640289306641</v>
      </c>
      <c r="D648">
        <v>23</v>
      </c>
      <c r="E648">
        <v>36</v>
      </c>
    </row>
    <row r="649" spans="1:5" x14ac:dyDescent="0.2">
      <c r="A649" s="2">
        <v>6</v>
      </c>
      <c r="B649" s="2">
        <v>36.383640289306641</v>
      </c>
      <c r="D649">
        <v>24</v>
      </c>
      <c r="E649">
        <v>36</v>
      </c>
    </row>
    <row r="650" spans="1:5" x14ac:dyDescent="0.2">
      <c r="A650" s="2">
        <v>7</v>
      </c>
      <c r="B650" s="2">
        <v>36.383640289306641</v>
      </c>
      <c r="D650">
        <v>25</v>
      </c>
      <c r="E650">
        <v>36</v>
      </c>
    </row>
    <row r="651" spans="1:5" x14ac:dyDescent="0.2">
      <c r="A651" s="2">
        <v>10</v>
      </c>
      <c r="B651" s="2">
        <v>0</v>
      </c>
      <c r="D651">
        <v>26</v>
      </c>
      <c r="E651">
        <v>36</v>
      </c>
    </row>
    <row r="652" spans="1:5" x14ac:dyDescent="0.2">
      <c r="A652" s="2">
        <v>12</v>
      </c>
      <c r="B652" s="2">
        <v>0</v>
      </c>
      <c r="D652">
        <v>27</v>
      </c>
      <c r="E652">
        <v>36</v>
      </c>
    </row>
    <row r="653" spans="1:5" x14ac:dyDescent="0.2">
      <c r="A653" s="2">
        <v>10</v>
      </c>
      <c r="B653" s="2">
        <v>14.414641380310059</v>
      </c>
      <c r="D653">
        <v>28</v>
      </c>
      <c r="E653">
        <v>36</v>
      </c>
    </row>
    <row r="654" spans="1:5" x14ac:dyDescent="0.2">
      <c r="A654" s="2">
        <v>13</v>
      </c>
      <c r="B654" s="2">
        <v>14.414641380310059</v>
      </c>
      <c r="D654">
        <v>29</v>
      </c>
      <c r="E654">
        <v>36</v>
      </c>
    </row>
    <row r="655" spans="1:5" x14ac:dyDescent="0.2">
      <c r="A655" s="2">
        <v>7</v>
      </c>
      <c r="B655" s="2">
        <v>14.414641380310059</v>
      </c>
      <c r="D655">
        <v>30</v>
      </c>
      <c r="E655">
        <v>36</v>
      </c>
    </row>
    <row r="656" spans="1:5" x14ac:dyDescent="0.2">
      <c r="A656" s="2">
        <v>10</v>
      </c>
      <c r="B656" s="2">
        <v>36.383640289306641</v>
      </c>
      <c r="D656">
        <v>31</v>
      </c>
      <c r="E656">
        <v>36</v>
      </c>
    </row>
    <row r="657" spans="1:5" x14ac:dyDescent="0.2">
      <c r="A657" s="2">
        <v>6</v>
      </c>
      <c r="B657" s="2">
        <v>0</v>
      </c>
      <c r="D657">
        <v>32</v>
      </c>
      <c r="E657">
        <v>36</v>
      </c>
    </row>
    <row r="658" spans="1:5" x14ac:dyDescent="0.2">
      <c r="A658" s="2">
        <v>7</v>
      </c>
      <c r="B658" s="2">
        <v>0</v>
      </c>
      <c r="D658">
        <v>33</v>
      </c>
      <c r="E658">
        <v>36</v>
      </c>
    </row>
    <row r="659" spans="1:5" x14ac:dyDescent="0.2">
      <c r="A659" s="2">
        <v>11</v>
      </c>
      <c r="B659" s="2">
        <v>0</v>
      </c>
      <c r="D659">
        <v>34</v>
      </c>
      <c r="E659">
        <v>36</v>
      </c>
    </row>
    <row r="660" spans="1:5" x14ac:dyDescent="0.2">
      <c r="A660" s="2">
        <v>9</v>
      </c>
      <c r="B660" s="2">
        <v>0</v>
      </c>
      <c r="D660">
        <v>35</v>
      </c>
      <c r="E660">
        <v>36</v>
      </c>
    </row>
    <row r="661" spans="1:5" x14ac:dyDescent="0.2">
      <c r="A661" s="2">
        <v>8</v>
      </c>
      <c r="B661" s="2">
        <v>22.95269775390625</v>
      </c>
      <c r="D661">
        <v>1</v>
      </c>
      <c r="E661">
        <v>37</v>
      </c>
    </row>
    <row r="662" spans="1:5" x14ac:dyDescent="0.2">
      <c r="A662" s="2">
        <v>7</v>
      </c>
      <c r="B662" s="2">
        <v>0</v>
      </c>
      <c r="D662">
        <v>2</v>
      </c>
      <c r="E662">
        <v>37</v>
      </c>
    </row>
    <row r="663" spans="1:5" x14ac:dyDescent="0.2">
      <c r="A663" s="2">
        <v>9</v>
      </c>
      <c r="B663" s="2">
        <v>14.414641380310059</v>
      </c>
      <c r="D663">
        <v>3</v>
      </c>
      <c r="E663">
        <v>37</v>
      </c>
    </row>
    <row r="664" spans="1:5" x14ac:dyDescent="0.2">
      <c r="A664" s="2">
        <v>9</v>
      </c>
      <c r="B664" s="2">
        <v>36.383640289306641</v>
      </c>
      <c r="D664">
        <v>4</v>
      </c>
      <c r="E664">
        <v>37</v>
      </c>
    </row>
    <row r="665" spans="1:5" x14ac:dyDescent="0.2">
      <c r="A665" s="2">
        <v>9</v>
      </c>
      <c r="B665" s="2">
        <v>36.383640289306641</v>
      </c>
      <c r="D665">
        <v>5</v>
      </c>
      <c r="E665">
        <v>37</v>
      </c>
    </row>
    <row r="666" spans="1:5" x14ac:dyDescent="0.2">
      <c r="A666" s="2">
        <v>11</v>
      </c>
      <c r="B666" s="2">
        <v>36.383640289306641</v>
      </c>
      <c r="D666">
        <v>6</v>
      </c>
      <c r="E666">
        <v>37</v>
      </c>
    </row>
    <row r="667" spans="1:5" x14ac:dyDescent="0.2">
      <c r="A667" s="2">
        <v>8</v>
      </c>
      <c r="B667" s="2">
        <v>0</v>
      </c>
      <c r="D667">
        <v>7</v>
      </c>
      <c r="E667">
        <v>37</v>
      </c>
    </row>
    <row r="668" spans="1:5" x14ac:dyDescent="0.2">
      <c r="A668" s="2">
        <v>7</v>
      </c>
      <c r="B668" s="2">
        <v>0</v>
      </c>
      <c r="D668">
        <v>8</v>
      </c>
      <c r="E668">
        <v>37</v>
      </c>
    </row>
    <row r="669" spans="1:5" x14ac:dyDescent="0.2">
      <c r="A669" s="2">
        <v>4</v>
      </c>
      <c r="B669" s="2">
        <v>0</v>
      </c>
      <c r="D669">
        <v>9</v>
      </c>
      <c r="E669">
        <v>37</v>
      </c>
    </row>
    <row r="670" spans="1:5" x14ac:dyDescent="0.2">
      <c r="A670" s="2">
        <v>9</v>
      </c>
      <c r="B670" s="2">
        <v>22.95269775390625</v>
      </c>
      <c r="D670">
        <v>10</v>
      </c>
      <c r="E670">
        <v>37</v>
      </c>
    </row>
    <row r="671" spans="1:5" x14ac:dyDescent="0.2">
      <c r="A671" s="2">
        <v>8</v>
      </c>
      <c r="B671" s="2">
        <v>36.383640289306641</v>
      </c>
      <c r="D671">
        <v>11</v>
      </c>
      <c r="E671">
        <v>37</v>
      </c>
    </row>
    <row r="672" spans="1:5" x14ac:dyDescent="0.2">
      <c r="A672" s="2">
        <v>9</v>
      </c>
      <c r="B672" s="2">
        <v>36.383640289306641</v>
      </c>
      <c r="D672">
        <v>12</v>
      </c>
      <c r="E672">
        <v>37</v>
      </c>
    </row>
    <row r="673" spans="1:5" x14ac:dyDescent="0.2">
      <c r="A673" s="2">
        <v>16</v>
      </c>
      <c r="B673" s="2">
        <v>36.383640289306641</v>
      </c>
      <c r="D673">
        <v>13</v>
      </c>
      <c r="E673">
        <v>37</v>
      </c>
    </row>
    <row r="674" spans="1:5" x14ac:dyDescent="0.2">
      <c r="A674" s="2">
        <v>8</v>
      </c>
      <c r="B674" s="2">
        <v>0</v>
      </c>
      <c r="D674">
        <v>14</v>
      </c>
      <c r="E674">
        <v>37</v>
      </c>
    </row>
    <row r="675" spans="1:5" x14ac:dyDescent="0.2">
      <c r="A675" s="2">
        <v>7</v>
      </c>
      <c r="B675" s="2">
        <v>0</v>
      </c>
      <c r="D675">
        <v>15</v>
      </c>
      <c r="E675">
        <v>37</v>
      </c>
    </row>
    <row r="676" spans="1:5" x14ac:dyDescent="0.2">
      <c r="A676" s="2">
        <v>12</v>
      </c>
      <c r="B676" s="2">
        <v>0</v>
      </c>
      <c r="D676">
        <v>16</v>
      </c>
      <c r="E676">
        <v>37</v>
      </c>
    </row>
    <row r="677" spans="1:5" x14ac:dyDescent="0.2">
      <c r="A677" s="2">
        <v>6</v>
      </c>
      <c r="B677" s="2">
        <v>0</v>
      </c>
      <c r="D677">
        <v>17</v>
      </c>
      <c r="E677">
        <v>37</v>
      </c>
    </row>
    <row r="678" spans="1:5" x14ac:dyDescent="0.2">
      <c r="A678" s="2">
        <v>14</v>
      </c>
      <c r="B678" s="2">
        <v>0</v>
      </c>
      <c r="D678">
        <v>18</v>
      </c>
      <c r="E678">
        <v>37</v>
      </c>
    </row>
    <row r="679" spans="1:5" x14ac:dyDescent="0.2">
      <c r="A679" s="2">
        <v>13</v>
      </c>
      <c r="B679" s="2">
        <v>14.414641380310059</v>
      </c>
      <c r="D679">
        <v>19</v>
      </c>
      <c r="E679">
        <v>37</v>
      </c>
    </row>
    <row r="680" spans="1:5" x14ac:dyDescent="0.2">
      <c r="A680" s="2">
        <v>8</v>
      </c>
      <c r="B680" s="2">
        <v>0</v>
      </c>
      <c r="D680">
        <v>20</v>
      </c>
      <c r="E680">
        <v>37</v>
      </c>
    </row>
    <row r="681" spans="1:5" x14ac:dyDescent="0.2">
      <c r="A681" s="2">
        <v>9</v>
      </c>
      <c r="B681" s="2">
        <v>36.383640289306641</v>
      </c>
      <c r="D681">
        <v>21</v>
      </c>
      <c r="E681">
        <v>37</v>
      </c>
    </row>
    <row r="682" spans="1:5" x14ac:dyDescent="0.2">
      <c r="A682" s="2">
        <v>12</v>
      </c>
      <c r="B682" s="2">
        <v>36.383640289306641</v>
      </c>
      <c r="D682">
        <v>22</v>
      </c>
      <c r="E682">
        <v>37</v>
      </c>
    </row>
    <row r="683" spans="1:5" x14ac:dyDescent="0.2">
      <c r="A683" s="2">
        <v>8</v>
      </c>
      <c r="B683" s="2">
        <v>36.383640289306641</v>
      </c>
      <c r="D683">
        <v>23</v>
      </c>
      <c r="E683">
        <v>37</v>
      </c>
    </row>
    <row r="684" spans="1:5" x14ac:dyDescent="0.2">
      <c r="A684" s="2">
        <v>8</v>
      </c>
      <c r="B684" s="2">
        <v>36.383640289306641</v>
      </c>
      <c r="D684">
        <v>24</v>
      </c>
      <c r="E684">
        <v>37</v>
      </c>
    </row>
    <row r="685" spans="1:5" x14ac:dyDescent="0.2">
      <c r="A685" s="2">
        <v>8</v>
      </c>
      <c r="B685" s="2">
        <v>36.383640289306641</v>
      </c>
      <c r="D685">
        <v>25</v>
      </c>
      <c r="E685">
        <v>37</v>
      </c>
    </row>
    <row r="686" spans="1:5" x14ac:dyDescent="0.2">
      <c r="A686" s="2">
        <v>10</v>
      </c>
      <c r="B686" s="2">
        <v>0</v>
      </c>
      <c r="D686">
        <v>26</v>
      </c>
      <c r="E686">
        <v>37</v>
      </c>
    </row>
    <row r="687" spans="1:5" x14ac:dyDescent="0.2">
      <c r="A687" s="2">
        <v>12</v>
      </c>
      <c r="B687" s="2">
        <v>0</v>
      </c>
      <c r="D687">
        <v>27</v>
      </c>
      <c r="E687">
        <v>37</v>
      </c>
    </row>
    <row r="688" spans="1:5" x14ac:dyDescent="0.2">
      <c r="A688" s="2">
        <v>11</v>
      </c>
      <c r="B688" s="2">
        <v>14.414641380310059</v>
      </c>
      <c r="D688">
        <v>28</v>
      </c>
      <c r="E688">
        <v>37</v>
      </c>
    </row>
    <row r="689" spans="1:5" x14ac:dyDescent="0.2">
      <c r="A689" s="2">
        <v>11</v>
      </c>
      <c r="B689" s="2">
        <v>14.414641380310059</v>
      </c>
      <c r="D689">
        <v>29</v>
      </c>
      <c r="E689">
        <v>37</v>
      </c>
    </row>
    <row r="690" spans="1:5" x14ac:dyDescent="0.2">
      <c r="A690" s="2">
        <v>13</v>
      </c>
      <c r="B690" s="2">
        <v>14.414641380310059</v>
      </c>
      <c r="D690">
        <v>30</v>
      </c>
      <c r="E690">
        <v>37</v>
      </c>
    </row>
    <row r="691" spans="1:5" x14ac:dyDescent="0.2">
      <c r="A691" s="2">
        <v>12</v>
      </c>
      <c r="B691" s="2">
        <v>36.383640289306641</v>
      </c>
      <c r="D691">
        <v>31</v>
      </c>
      <c r="E691">
        <v>37</v>
      </c>
    </row>
    <row r="692" spans="1:5" x14ac:dyDescent="0.2">
      <c r="A692" s="2">
        <v>10</v>
      </c>
      <c r="B692" s="2">
        <v>0</v>
      </c>
      <c r="D692">
        <v>32</v>
      </c>
      <c r="E692">
        <v>37</v>
      </c>
    </row>
    <row r="693" spans="1:5" x14ac:dyDescent="0.2">
      <c r="A693" s="2">
        <v>11</v>
      </c>
      <c r="B693" s="2">
        <v>0</v>
      </c>
      <c r="D693">
        <v>33</v>
      </c>
      <c r="E693">
        <v>37</v>
      </c>
    </row>
    <row r="694" spans="1:5" x14ac:dyDescent="0.2">
      <c r="A694" s="2">
        <v>11</v>
      </c>
      <c r="B694" s="2">
        <v>0</v>
      </c>
      <c r="D694">
        <v>34</v>
      </c>
      <c r="E694">
        <v>37</v>
      </c>
    </row>
    <row r="695" spans="1:5" x14ac:dyDescent="0.2">
      <c r="A695" s="2">
        <v>11</v>
      </c>
      <c r="B695" s="2">
        <v>0</v>
      </c>
      <c r="D695">
        <v>35</v>
      </c>
      <c r="E695">
        <v>37</v>
      </c>
    </row>
    <row r="696" spans="1:5" x14ac:dyDescent="0.2">
      <c r="A696" s="2">
        <v>8</v>
      </c>
      <c r="B696" s="2">
        <v>0</v>
      </c>
      <c r="D696">
        <v>36</v>
      </c>
      <c r="E696">
        <v>37</v>
      </c>
    </row>
    <row r="697" spans="1:5" x14ac:dyDescent="0.2">
      <c r="A697" s="2">
        <v>9</v>
      </c>
      <c r="B697" s="2">
        <v>22.95269775390625</v>
      </c>
      <c r="D697">
        <v>1</v>
      </c>
      <c r="E697">
        <v>38</v>
      </c>
    </row>
    <row r="698" spans="1:5" x14ac:dyDescent="0.2">
      <c r="A698" s="2">
        <v>9</v>
      </c>
      <c r="B698" s="2">
        <v>0</v>
      </c>
      <c r="D698">
        <v>2</v>
      </c>
      <c r="E698">
        <v>38</v>
      </c>
    </row>
    <row r="699" spans="1:5" x14ac:dyDescent="0.2">
      <c r="A699" s="2">
        <v>14</v>
      </c>
      <c r="B699" s="2">
        <v>14.414641380310059</v>
      </c>
      <c r="D699">
        <v>3</v>
      </c>
      <c r="E699">
        <v>38</v>
      </c>
    </row>
    <row r="700" spans="1:5" x14ac:dyDescent="0.2">
      <c r="A700" s="2">
        <v>9</v>
      </c>
      <c r="B700" s="2">
        <v>36.383640289306641</v>
      </c>
      <c r="D700">
        <v>4</v>
      </c>
      <c r="E700">
        <v>38</v>
      </c>
    </row>
    <row r="701" spans="1:5" x14ac:dyDescent="0.2">
      <c r="A701" s="2">
        <v>10</v>
      </c>
      <c r="B701" s="2">
        <v>36.383640289306641</v>
      </c>
      <c r="D701">
        <v>5</v>
      </c>
      <c r="E701">
        <v>38</v>
      </c>
    </row>
    <row r="702" spans="1:5" x14ac:dyDescent="0.2">
      <c r="A702" s="2">
        <v>11</v>
      </c>
      <c r="B702" s="2">
        <v>36.383640289306641</v>
      </c>
      <c r="D702">
        <v>6</v>
      </c>
      <c r="E702">
        <v>38</v>
      </c>
    </row>
    <row r="703" spans="1:5" x14ac:dyDescent="0.2">
      <c r="A703" s="2">
        <v>7</v>
      </c>
      <c r="B703" s="2">
        <v>0</v>
      </c>
      <c r="D703">
        <v>7</v>
      </c>
      <c r="E703">
        <v>38</v>
      </c>
    </row>
    <row r="704" spans="1:5" x14ac:dyDescent="0.2">
      <c r="A704" s="2">
        <v>5</v>
      </c>
      <c r="B704" s="2">
        <v>0</v>
      </c>
      <c r="D704">
        <v>8</v>
      </c>
      <c r="E704">
        <v>38</v>
      </c>
    </row>
    <row r="705" spans="1:5" x14ac:dyDescent="0.2">
      <c r="A705" s="2">
        <v>8</v>
      </c>
      <c r="B705" s="2">
        <v>0</v>
      </c>
      <c r="D705">
        <v>9</v>
      </c>
      <c r="E705">
        <v>38</v>
      </c>
    </row>
    <row r="706" spans="1:5" x14ac:dyDescent="0.2">
      <c r="A706" s="2">
        <v>9</v>
      </c>
      <c r="B706" s="2">
        <v>22.95269775390625</v>
      </c>
      <c r="D706">
        <v>10</v>
      </c>
      <c r="E706">
        <v>38</v>
      </c>
    </row>
    <row r="707" spans="1:5" x14ac:dyDescent="0.2">
      <c r="A707" s="2">
        <v>6</v>
      </c>
      <c r="B707" s="2">
        <v>36.383640289306641</v>
      </c>
      <c r="D707">
        <v>11</v>
      </c>
      <c r="E707">
        <v>38</v>
      </c>
    </row>
    <row r="708" spans="1:5" x14ac:dyDescent="0.2">
      <c r="A708" s="2">
        <v>12</v>
      </c>
      <c r="B708" s="2">
        <v>36.383640289306641</v>
      </c>
      <c r="D708">
        <v>12</v>
      </c>
      <c r="E708">
        <v>38</v>
      </c>
    </row>
    <row r="709" spans="1:5" x14ac:dyDescent="0.2">
      <c r="A709" s="2">
        <v>13</v>
      </c>
      <c r="B709" s="2">
        <v>36.383640289306641</v>
      </c>
      <c r="D709">
        <v>13</v>
      </c>
      <c r="E709">
        <v>38</v>
      </c>
    </row>
    <row r="710" spans="1:5" x14ac:dyDescent="0.2">
      <c r="A710" s="2">
        <v>9</v>
      </c>
      <c r="B710" s="2">
        <v>0</v>
      </c>
      <c r="D710">
        <v>14</v>
      </c>
      <c r="E710">
        <v>38</v>
      </c>
    </row>
    <row r="711" spans="1:5" x14ac:dyDescent="0.2">
      <c r="A711" s="2">
        <v>6</v>
      </c>
      <c r="B711" s="2">
        <v>0</v>
      </c>
      <c r="D711">
        <v>15</v>
      </c>
      <c r="E711">
        <v>38</v>
      </c>
    </row>
    <row r="712" spans="1:5" x14ac:dyDescent="0.2">
      <c r="A712" s="2">
        <v>10</v>
      </c>
      <c r="B712" s="2">
        <v>0</v>
      </c>
      <c r="D712">
        <v>16</v>
      </c>
      <c r="E712">
        <v>38</v>
      </c>
    </row>
    <row r="713" spans="1:5" x14ac:dyDescent="0.2">
      <c r="A713" s="2">
        <v>8</v>
      </c>
      <c r="B713" s="2">
        <v>0</v>
      </c>
      <c r="D713">
        <v>17</v>
      </c>
      <c r="E713">
        <v>38</v>
      </c>
    </row>
    <row r="714" spans="1:5" x14ac:dyDescent="0.2">
      <c r="A714" s="2">
        <v>18</v>
      </c>
      <c r="B714" s="2">
        <v>0</v>
      </c>
      <c r="D714">
        <v>18</v>
      </c>
      <c r="E714">
        <v>38</v>
      </c>
    </row>
    <row r="715" spans="1:5" x14ac:dyDescent="0.2">
      <c r="A715" s="2">
        <v>11</v>
      </c>
      <c r="B715" s="2">
        <v>14.414641380310059</v>
      </c>
      <c r="D715">
        <v>19</v>
      </c>
      <c r="E715">
        <v>38</v>
      </c>
    </row>
    <row r="716" spans="1:5" x14ac:dyDescent="0.2">
      <c r="A716" s="2">
        <v>9</v>
      </c>
      <c r="B716" s="2">
        <v>0</v>
      </c>
      <c r="D716">
        <v>20</v>
      </c>
      <c r="E716">
        <v>38</v>
      </c>
    </row>
    <row r="717" spans="1:5" x14ac:dyDescent="0.2">
      <c r="A717" s="2">
        <v>7</v>
      </c>
      <c r="B717" s="2">
        <v>36.383640289306641</v>
      </c>
      <c r="D717">
        <v>21</v>
      </c>
      <c r="E717">
        <v>38</v>
      </c>
    </row>
    <row r="718" spans="1:5" x14ac:dyDescent="0.2">
      <c r="A718" s="2">
        <v>12</v>
      </c>
      <c r="B718" s="2">
        <v>36.383640289306641</v>
      </c>
      <c r="D718">
        <v>22</v>
      </c>
      <c r="E718">
        <v>38</v>
      </c>
    </row>
    <row r="719" spans="1:5" x14ac:dyDescent="0.2">
      <c r="A719" s="2">
        <v>11</v>
      </c>
      <c r="B719" s="2">
        <v>36.383640289306641</v>
      </c>
      <c r="D719">
        <v>23</v>
      </c>
      <c r="E719">
        <v>38</v>
      </c>
    </row>
    <row r="720" spans="1:5" x14ac:dyDescent="0.2">
      <c r="A720" s="2">
        <v>9</v>
      </c>
      <c r="B720" s="2">
        <v>36.383640289306641</v>
      </c>
      <c r="D720">
        <v>24</v>
      </c>
      <c r="E720">
        <v>38</v>
      </c>
    </row>
    <row r="721" spans="1:5" x14ac:dyDescent="0.2">
      <c r="A721" s="2">
        <v>10</v>
      </c>
      <c r="B721" s="2">
        <v>36.383640289306641</v>
      </c>
      <c r="D721">
        <v>25</v>
      </c>
      <c r="E721">
        <v>38</v>
      </c>
    </row>
    <row r="722" spans="1:5" x14ac:dyDescent="0.2">
      <c r="A722" s="2">
        <v>7</v>
      </c>
      <c r="B722" s="2">
        <v>0</v>
      </c>
      <c r="D722">
        <v>26</v>
      </c>
      <c r="E722">
        <v>38</v>
      </c>
    </row>
    <row r="723" spans="1:5" x14ac:dyDescent="0.2">
      <c r="A723" s="2">
        <v>11</v>
      </c>
      <c r="B723" s="2">
        <v>0</v>
      </c>
      <c r="D723">
        <v>27</v>
      </c>
      <c r="E723">
        <v>38</v>
      </c>
    </row>
    <row r="724" spans="1:5" x14ac:dyDescent="0.2">
      <c r="A724" s="2">
        <v>9</v>
      </c>
      <c r="B724" s="2">
        <v>14.414641380310059</v>
      </c>
      <c r="D724">
        <v>28</v>
      </c>
      <c r="E724">
        <v>38</v>
      </c>
    </row>
    <row r="725" spans="1:5" x14ac:dyDescent="0.2">
      <c r="A725" s="2">
        <v>11</v>
      </c>
      <c r="B725" s="2">
        <v>14.414641380310059</v>
      </c>
      <c r="D725">
        <v>29</v>
      </c>
      <c r="E725">
        <v>38</v>
      </c>
    </row>
    <row r="726" spans="1:5" x14ac:dyDescent="0.2">
      <c r="A726" s="2">
        <v>11</v>
      </c>
      <c r="B726" s="2">
        <v>14.414641380310059</v>
      </c>
      <c r="D726">
        <v>30</v>
      </c>
      <c r="E726">
        <v>38</v>
      </c>
    </row>
    <row r="727" spans="1:5" x14ac:dyDescent="0.2">
      <c r="A727" s="2">
        <v>12</v>
      </c>
      <c r="B727" s="2">
        <v>36.383640289306641</v>
      </c>
      <c r="D727">
        <v>31</v>
      </c>
      <c r="E727">
        <v>38</v>
      </c>
    </row>
    <row r="728" spans="1:5" x14ac:dyDescent="0.2">
      <c r="A728" s="2">
        <v>11</v>
      </c>
      <c r="B728" s="2">
        <v>0</v>
      </c>
      <c r="D728">
        <v>32</v>
      </c>
      <c r="E728">
        <v>38</v>
      </c>
    </row>
    <row r="729" spans="1:5" x14ac:dyDescent="0.2">
      <c r="A729" s="2">
        <v>6</v>
      </c>
      <c r="B729" s="2">
        <v>0</v>
      </c>
      <c r="D729">
        <v>33</v>
      </c>
      <c r="E729">
        <v>38</v>
      </c>
    </row>
    <row r="730" spans="1:5" x14ac:dyDescent="0.2">
      <c r="A730" s="2">
        <v>9</v>
      </c>
      <c r="B730" s="2">
        <v>0</v>
      </c>
      <c r="D730">
        <v>34</v>
      </c>
      <c r="E730">
        <v>38</v>
      </c>
    </row>
    <row r="731" spans="1:5" x14ac:dyDescent="0.2">
      <c r="A731" s="2">
        <v>10</v>
      </c>
      <c r="B731" s="2">
        <v>0</v>
      </c>
      <c r="D731">
        <v>35</v>
      </c>
      <c r="E731">
        <v>38</v>
      </c>
    </row>
    <row r="732" spans="1:5" x14ac:dyDescent="0.2">
      <c r="A732" s="2">
        <v>11</v>
      </c>
      <c r="B732" s="2">
        <v>0</v>
      </c>
      <c r="D732">
        <v>36</v>
      </c>
      <c r="E732">
        <v>38</v>
      </c>
    </row>
    <row r="733" spans="1:5" x14ac:dyDescent="0.2">
      <c r="A733" s="2">
        <v>6</v>
      </c>
      <c r="B733" s="2">
        <v>0</v>
      </c>
      <c r="D733">
        <v>37</v>
      </c>
      <c r="E733">
        <v>38</v>
      </c>
    </row>
    <row r="734" spans="1:5" x14ac:dyDescent="0.2">
      <c r="A734" s="2">
        <v>14</v>
      </c>
      <c r="B734" s="2">
        <v>22.95269775390625</v>
      </c>
      <c r="D734">
        <v>1</v>
      </c>
      <c r="E734">
        <v>39</v>
      </c>
    </row>
    <row r="735" spans="1:5" x14ac:dyDescent="0.2">
      <c r="A735" s="2">
        <v>9</v>
      </c>
      <c r="B735" s="2">
        <v>0</v>
      </c>
      <c r="D735">
        <v>2</v>
      </c>
      <c r="E735">
        <v>39</v>
      </c>
    </row>
    <row r="736" spans="1:5" x14ac:dyDescent="0.2">
      <c r="A736" s="2">
        <v>17</v>
      </c>
      <c r="B736" s="2">
        <v>14.414641380310059</v>
      </c>
      <c r="D736">
        <v>3</v>
      </c>
      <c r="E736">
        <v>39</v>
      </c>
    </row>
    <row r="737" spans="1:5" x14ac:dyDescent="0.2">
      <c r="A737" s="2">
        <v>7</v>
      </c>
      <c r="B737" s="2">
        <v>36.383640289306641</v>
      </c>
      <c r="D737">
        <v>4</v>
      </c>
      <c r="E737">
        <v>39</v>
      </c>
    </row>
    <row r="738" spans="1:5" x14ac:dyDescent="0.2">
      <c r="A738" s="2">
        <v>13</v>
      </c>
      <c r="B738" s="2">
        <v>36.383640289306641</v>
      </c>
      <c r="D738">
        <v>5</v>
      </c>
      <c r="E738">
        <v>39</v>
      </c>
    </row>
    <row r="739" spans="1:5" x14ac:dyDescent="0.2">
      <c r="A739" s="2">
        <v>14</v>
      </c>
      <c r="B739" s="2">
        <v>36.383640289306641</v>
      </c>
      <c r="D739">
        <v>6</v>
      </c>
      <c r="E739">
        <v>39</v>
      </c>
    </row>
    <row r="740" spans="1:5" x14ac:dyDescent="0.2">
      <c r="A740" s="2">
        <v>10</v>
      </c>
      <c r="B740" s="2">
        <v>0</v>
      </c>
      <c r="D740">
        <v>7</v>
      </c>
      <c r="E740">
        <v>39</v>
      </c>
    </row>
    <row r="741" spans="1:5" x14ac:dyDescent="0.2">
      <c r="A741" s="2">
        <v>12</v>
      </c>
      <c r="B741" s="2">
        <v>0</v>
      </c>
      <c r="D741">
        <v>8</v>
      </c>
      <c r="E741">
        <v>39</v>
      </c>
    </row>
    <row r="742" spans="1:5" x14ac:dyDescent="0.2">
      <c r="A742" s="2">
        <v>12</v>
      </c>
      <c r="B742" s="2">
        <v>0</v>
      </c>
      <c r="D742">
        <v>9</v>
      </c>
      <c r="E742">
        <v>39</v>
      </c>
    </row>
    <row r="743" spans="1:5" x14ac:dyDescent="0.2">
      <c r="A743" s="2">
        <v>13</v>
      </c>
      <c r="B743" s="2">
        <v>22.95269775390625</v>
      </c>
      <c r="D743">
        <v>10</v>
      </c>
      <c r="E743">
        <v>39</v>
      </c>
    </row>
    <row r="744" spans="1:5" x14ac:dyDescent="0.2">
      <c r="A744" s="2">
        <v>10</v>
      </c>
      <c r="B744" s="2">
        <v>36.383640289306641</v>
      </c>
      <c r="D744">
        <v>11</v>
      </c>
      <c r="E744">
        <v>39</v>
      </c>
    </row>
    <row r="745" spans="1:5" x14ac:dyDescent="0.2">
      <c r="A745" s="2">
        <v>11</v>
      </c>
      <c r="B745" s="2">
        <v>36.383640289306641</v>
      </c>
      <c r="D745">
        <v>12</v>
      </c>
      <c r="E745">
        <v>39</v>
      </c>
    </row>
    <row r="746" spans="1:5" x14ac:dyDescent="0.2">
      <c r="A746" s="2">
        <v>13</v>
      </c>
      <c r="B746" s="2">
        <v>36.383640289306641</v>
      </c>
      <c r="D746">
        <v>13</v>
      </c>
      <c r="E746">
        <v>39</v>
      </c>
    </row>
    <row r="747" spans="1:5" x14ac:dyDescent="0.2">
      <c r="A747" s="2">
        <v>12</v>
      </c>
      <c r="B747" s="2">
        <v>0</v>
      </c>
      <c r="D747">
        <v>14</v>
      </c>
      <c r="E747">
        <v>39</v>
      </c>
    </row>
    <row r="748" spans="1:5" x14ac:dyDescent="0.2">
      <c r="A748" s="2">
        <v>10</v>
      </c>
      <c r="B748" s="2">
        <v>0</v>
      </c>
      <c r="D748">
        <v>15</v>
      </c>
      <c r="E748">
        <v>39</v>
      </c>
    </row>
    <row r="749" spans="1:5" x14ac:dyDescent="0.2">
      <c r="A749" s="2">
        <v>12</v>
      </c>
      <c r="B749" s="2">
        <v>0</v>
      </c>
      <c r="D749">
        <v>16</v>
      </c>
      <c r="E749">
        <v>39</v>
      </c>
    </row>
    <row r="750" spans="1:5" x14ac:dyDescent="0.2">
      <c r="A750" s="2">
        <v>10</v>
      </c>
      <c r="B750" s="2">
        <v>0</v>
      </c>
      <c r="D750">
        <v>17</v>
      </c>
      <c r="E750">
        <v>39</v>
      </c>
    </row>
    <row r="751" spans="1:5" x14ac:dyDescent="0.2">
      <c r="A751" s="2">
        <v>18</v>
      </c>
      <c r="B751" s="2">
        <v>0</v>
      </c>
      <c r="D751">
        <v>18</v>
      </c>
      <c r="E751">
        <v>39</v>
      </c>
    </row>
    <row r="752" spans="1:5" x14ac:dyDescent="0.2">
      <c r="A752" s="2">
        <v>9</v>
      </c>
      <c r="B752" s="2">
        <v>14.414641380310059</v>
      </c>
      <c r="D752">
        <v>19</v>
      </c>
      <c r="E752">
        <v>39</v>
      </c>
    </row>
    <row r="753" spans="1:5" x14ac:dyDescent="0.2">
      <c r="A753" s="2">
        <v>11</v>
      </c>
      <c r="B753" s="2">
        <v>0</v>
      </c>
      <c r="D753">
        <v>20</v>
      </c>
      <c r="E753">
        <v>39</v>
      </c>
    </row>
    <row r="754" spans="1:5" x14ac:dyDescent="0.2">
      <c r="A754" s="2">
        <v>12</v>
      </c>
      <c r="B754" s="2">
        <v>36.383640289306641</v>
      </c>
      <c r="D754">
        <v>21</v>
      </c>
      <c r="E754">
        <v>39</v>
      </c>
    </row>
    <row r="755" spans="1:5" x14ac:dyDescent="0.2">
      <c r="A755" s="2">
        <v>17</v>
      </c>
      <c r="B755" s="2">
        <v>36.383640289306641</v>
      </c>
      <c r="D755">
        <v>22</v>
      </c>
      <c r="E755">
        <v>39</v>
      </c>
    </row>
    <row r="756" spans="1:5" x14ac:dyDescent="0.2">
      <c r="A756" s="2">
        <v>11</v>
      </c>
      <c r="B756" s="2">
        <v>36.383640289306641</v>
      </c>
      <c r="D756">
        <v>23</v>
      </c>
      <c r="E756">
        <v>39</v>
      </c>
    </row>
    <row r="757" spans="1:5" x14ac:dyDescent="0.2">
      <c r="A757" s="2">
        <v>13</v>
      </c>
      <c r="B757" s="2">
        <v>36.383640289306641</v>
      </c>
      <c r="D757">
        <v>24</v>
      </c>
      <c r="E757">
        <v>39</v>
      </c>
    </row>
    <row r="758" spans="1:5" x14ac:dyDescent="0.2">
      <c r="A758" s="2">
        <v>16</v>
      </c>
      <c r="B758" s="2">
        <v>36.383640289306641</v>
      </c>
      <c r="D758">
        <v>25</v>
      </c>
      <c r="E758">
        <v>39</v>
      </c>
    </row>
    <row r="759" spans="1:5" x14ac:dyDescent="0.2">
      <c r="A759" s="2">
        <v>14</v>
      </c>
      <c r="B759" s="2">
        <v>0</v>
      </c>
      <c r="D759">
        <v>26</v>
      </c>
      <c r="E759">
        <v>39</v>
      </c>
    </row>
    <row r="760" spans="1:5" x14ac:dyDescent="0.2">
      <c r="A760" s="2">
        <v>14</v>
      </c>
      <c r="B760" s="2">
        <v>0</v>
      </c>
      <c r="D760">
        <v>27</v>
      </c>
      <c r="E760">
        <v>39</v>
      </c>
    </row>
    <row r="761" spans="1:5" x14ac:dyDescent="0.2">
      <c r="A761" s="2">
        <v>13</v>
      </c>
      <c r="B761" s="2">
        <v>14.414641380310059</v>
      </c>
      <c r="D761">
        <v>28</v>
      </c>
      <c r="E761">
        <v>39</v>
      </c>
    </row>
    <row r="762" spans="1:5" x14ac:dyDescent="0.2">
      <c r="A762" s="2">
        <v>14</v>
      </c>
      <c r="B762" s="2">
        <v>14.414641380310059</v>
      </c>
      <c r="D762">
        <v>29</v>
      </c>
      <c r="E762">
        <v>39</v>
      </c>
    </row>
    <row r="763" spans="1:5" x14ac:dyDescent="0.2">
      <c r="A763" s="2">
        <v>11</v>
      </c>
      <c r="B763" s="2">
        <v>14.414641380310059</v>
      </c>
      <c r="D763">
        <v>30</v>
      </c>
      <c r="E763">
        <v>39</v>
      </c>
    </row>
    <row r="764" spans="1:5" x14ac:dyDescent="0.2">
      <c r="A764" s="2">
        <v>15</v>
      </c>
      <c r="B764" s="2">
        <v>36.383640289306641</v>
      </c>
      <c r="D764">
        <v>31</v>
      </c>
      <c r="E764">
        <v>39</v>
      </c>
    </row>
    <row r="765" spans="1:5" x14ac:dyDescent="0.2">
      <c r="A765" s="2">
        <v>12</v>
      </c>
      <c r="B765" s="2">
        <v>0</v>
      </c>
      <c r="D765">
        <v>32</v>
      </c>
      <c r="E765">
        <v>39</v>
      </c>
    </row>
    <row r="766" spans="1:5" x14ac:dyDescent="0.2">
      <c r="A766" s="2">
        <v>10</v>
      </c>
      <c r="B766" s="2">
        <v>0</v>
      </c>
      <c r="D766">
        <v>33</v>
      </c>
      <c r="E766">
        <v>39</v>
      </c>
    </row>
    <row r="767" spans="1:5" x14ac:dyDescent="0.2">
      <c r="A767" s="2">
        <v>10</v>
      </c>
      <c r="B767" s="2">
        <v>0</v>
      </c>
      <c r="D767">
        <v>34</v>
      </c>
      <c r="E767">
        <v>39</v>
      </c>
    </row>
    <row r="768" spans="1:5" x14ac:dyDescent="0.2">
      <c r="A768" s="2">
        <v>11</v>
      </c>
      <c r="B768" s="2">
        <v>0</v>
      </c>
      <c r="D768">
        <v>35</v>
      </c>
      <c r="E768">
        <v>39</v>
      </c>
    </row>
    <row r="769" spans="1:5" x14ac:dyDescent="0.2">
      <c r="A769" s="2">
        <v>10</v>
      </c>
      <c r="B769" s="2">
        <v>0</v>
      </c>
      <c r="D769">
        <v>36</v>
      </c>
      <c r="E769">
        <v>39</v>
      </c>
    </row>
    <row r="770" spans="1:5" x14ac:dyDescent="0.2">
      <c r="A770" s="2">
        <v>12</v>
      </c>
      <c r="B770" s="2">
        <v>0</v>
      </c>
      <c r="D770">
        <v>37</v>
      </c>
      <c r="E770">
        <v>39</v>
      </c>
    </row>
    <row r="771" spans="1:5" x14ac:dyDescent="0.2">
      <c r="A771" s="2">
        <v>8</v>
      </c>
      <c r="B771" s="2">
        <v>0</v>
      </c>
      <c r="D771">
        <v>38</v>
      </c>
      <c r="E771">
        <v>39</v>
      </c>
    </row>
    <row r="772" spans="1:5" x14ac:dyDescent="0.2">
      <c r="A772" s="2">
        <v>9</v>
      </c>
      <c r="B772" s="2">
        <v>25.40873908996582</v>
      </c>
      <c r="D772">
        <v>1</v>
      </c>
      <c r="E772">
        <v>40</v>
      </c>
    </row>
    <row r="773" spans="1:5" x14ac:dyDescent="0.2">
      <c r="A773" s="2">
        <v>12</v>
      </c>
      <c r="B773" s="2">
        <v>36.383640289306641</v>
      </c>
      <c r="D773">
        <v>2</v>
      </c>
      <c r="E773">
        <v>40</v>
      </c>
    </row>
    <row r="774" spans="1:5" x14ac:dyDescent="0.2">
      <c r="A774" s="2">
        <v>10</v>
      </c>
      <c r="B774" s="2">
        <v>26.895578384399414</v>
      </c>
      <c r="D774">
        <v>3</v>
      </c>
      <c r="E774">
        <v>40</v>
      </c>
    </row>
    <row r="775" spans="1:5" x14ac:dyDescent="0.2">
      <c r="A775" s="2">
        <v>13</v>
      </c>
      <c r="B775" s="2">
        <v>0</v>
      </c>
      <c r="D775">
        <v>4</v>
      </c>
      <c r="E775">
        <v>40</v>
      </c>
    </row>
    <row r="776" spans="1:5" x14ac:dyDescent="0.2">
      <c r="A776" s="2">
        <v>9</v>
      </c>
      <c r="B776" s="2">
        <v>0</v>
      </c>
      <c r="D776">
        <v>5</v>
      </c>
      <c r="E776">
        <v>40</v>
      </c>
    </row>
    <row r="777" spans="1:5" x14ac:dyDescent="0.2">
      <c r="A777" s="2">
        <v>9</v>
      </c>
      <c r="B777" s="2">
        <v>0</v>
      </c>
      <c r="D777">
        <v>6</v>
      </c>
      <c r="E777">
        <v>40</v>
      </c>
    </row>
    <row r="778" spans="1:5" x14ac:dyDescent="0.2">
      <c r="A778" s="2">
        <v>8</v>
      </c>
      <c r="B778" s="2">
        <v>36.383640289306641</v>
      </c>
      <c r="D778">
        <v>7</v>
      </c>
      <c r="E778">
        <v>40</v>
      </c>
    </row>
    <row r="779" spans="1:5" x14ac:dyDescent="0.2">
      <c r="A779" s="2">
        <v>8</v>
      </c>
      <c r="B779" s="2">
        <v>36.383640289306641</v>
      </c>
      <c r="D779">
        <v>8</v>
      </c>
      <c r="E779">
        <v>40</v>
      </c>
    </row>
    <row r="780" spans="1:5" x14ac:dyDescent="0.2">
      <c r="A780" s="2">
        <v>9</v>
      </c>
      <c r="B780" s="2">
        <v>36.383640289306641</v>
      </c>
      <c r="D780">
        <v>9</v>
      </c>
      <c r="E780">
        <v>40</v>
      </c>
    </row>
    <row r="781" spans="1:5" x14ac:dyDescent="0.2">
      <c r="A781" s="2">
        <v>9</v>
      </c>
      <c r="B781" s="2">
        <v>25.40873908996582</v>
      </c>
      <c r="D781">
        <v>10</v>
      </c>
      <c r="E781">
        <v>40</v>
      </c>
    </row>
    <row r="782" spans="1:5" x14ac:dyDescent="0.2">
      <c r="A782" s="2">
        <v>7</v>
      </c>
      <c r="B782" s="2">
        <v>0</v>
      </c>
      <c r="D782">
        <v>11</v>
      </c>
      <c r="E782">
        <v>40</v>
      </c>
    </row>
    <row r="783" spans="1:5" x14ac:dyDescent="0.2">
      <c r="A783" s="2">
        <v>12</v>
      </c>
      <c r="B783" s="2">
        <v>0</v>
      </c>
      <c r="D783">
        <v>12</v>
      </c>
      <c r="E783">
        <v>40</v>
      </c>
    </row>
    <row r="784" spans="1:5" x14ac:dyDescent="0.2">
      <c r="A784" s="2">
        <v>13</v>
      </c>
      <c r="B784" s="2">
        <v>0</v>
      </c>
      <c r="D784">
        <v>13</v>
      </c>
      <c r="E784">
        <v>40</v>
      </c>
    </row>
    <row r="785" spans="1:5" x14ac:dyDescent="0.2">
      <c r="A785" s="2">
        <v>10</v>
      </c>
      <c r="B785" s="2">
        <v>36.383640289306641</v>
      </c>
      <c r="D785">
        <v>14</v>
      </c>
      <c r="E785">
        <v>40</v>
      </c>
    </row>
    <row r="786" spans="1:5" x14ac:dyDescent="0.2">
      <c r="A786" s="2">
        <v>7</v>
      </c>
      <c r="B786" s="2">
        <v>36.383640289306641</v>
      </c>
      <c r="D786">
        <v>15</v>
      </c>
      <c r="E786">
        <v>40</v>
      </c>
    </row>
    <row r="787" spans="1:5" x14ac:dyDescent="0.2">
      <c r="A787" s="2">
        <v>11</v>
      </c>
      <c r="B787" s="2">
        <v>36.383640289306641</v>
      </c>
      <c r="D787">
        <v>16</v>
      </c>
      <c r="E787">
        <v>40</v>
      </c>
    </row>
    <row r="788" spans="1:5" x14ac:dyDescent="0.2">
      <c r="A788" s="2">
        <v>10</v>
      </c>
      <c r="B788" s="2">
        <v>36.383640289306641</v>
      </c>
      <c r="D788">
        <v>17</v>
      </c>
      <c r="E788">
        <v>40</v>
      </c>
    </row>
    <row r="789" spans="1:5" x14ac:dyDescent="0.2">
      <c r="A789" s="2">
        <v>17</v>
      </c>
      <c r="B789" s="2">
        <v>36.383640289306641</v>
      </c>
      <c r="D789">
        <v>18</v>
      </c>
      <c r="E789">
        <v>40</v>
      </c>
    </row>
    <row r="790" spans="1:5" x14ac:dyDescent="0.2">
      <c r="A790" s="2">
        <v>11</v>
      </c>
      <c r="B790" s="2">
        <v>26.895578384399414</v>
      </c>
      <c r="D790">
        <v>19</v>
      </c>
      <c r="E790">
        <v>40</v>
      </c>
    </row>
    <row r="791" spans="1:5" x14ac:dyDescent="0.2">
      <c r="A791" s="2">
        <v>8</v>
      </c>
      <c r="B791" s="2">
        <v>36.383640289306641</v>
      </c>
      <c r="D791">
        <v>20</v>
      </c>
      <c r="E791">
        <v>40</v>
      </c>
    </row>
    <row r="792" spans="1:5" x14ac:dyDescent="0.2">
      <c r="A792" s="2">
        <v>9</v>
      </c>
      <c r="B792" s="2">
        <v>0</v>
      </c>
      <c r="D792">
        <v>21</v>
      </c>
      <c r="E792">
        <v>40</v>
      </c>
    </row>
    <row r="793" spans="1:5" x14ac:dyDescent="0.2">
      <c r="A793" s="2">
        <v>11</v>
      </c>
      <c r="B793" s="2">
        <v>0</v>
      </c>
      <c r="D793">
        <v>22</v>
      </c>
      <c r="E793">
        <v>40</v>
      </c>
    </row>
    <row r="794" spans="1:5" x14ac:dyDescent="0.2">
      <c r="A794" s="2">
        <v>11</v>
      </c>
      <c r="B794" s="2">
        <v>0</v>
      </c>
      <c r="D794">
        <v>23</v>
      </c>
      <c r="E794">
        <v>40</v>
      </c>
    </row>
    <row r="795" spans="1:5" x14ac:dyDescent="0.2">
      <c r="A795" s="2">
        <v>10</v>
      </c>
      <c r="B795" s="2">
        <v>0</v>
      </c>
      <c r="D795">
        <v>24</v>
      </c>
      <c r="E795">
        <v>40</v>
      </c>
    </row>
    <row r="796" spans="1:5" x14ac:dyDescent="0.2">
      <c r="A796" s="2">
        <v>12</v>
      </c>
      <c r="B796" s="2">
        <v>0</v>
      </c>
      <c r="D796">
        <v>25</v>
      </c>
      <c r="E796">
        <v>40</v>
      </c>
    </row>
    <row r="797" spans="1:5" x14ac:dyDescent="0.2">
      <c r="A797" s="2">
        <v>9</v>
      </c>
      <c r="B797" s="2">
        <v>36.383640289306641</v>
      </c>
      <c r="D797">
        <v>26</v>
      </c>
      <c r="E797">
        <v>40</v>
      </c>
    </row>
    <row r="798" spans="1:5" x14ac:dyDescent="0.2">
      <c r="A798" s="2">
        <v>13</v>
      </c>
      <c r="B798" s="2">
        <v>36.383640289306641</v>
      </c>
      <c r="D798">
        <v>27</v>
      </c>
      <c r="E798">
        <v>40</v>
      </c>
    </row>
    <row r="799" spans="1:5" x14ac:dyDescent="0.2">
      <c r="A799" s="2">
        <v>6</v>
      </c>
      <c r="B799" s="2">
        <v>26.895578384399414</v>
      </c>
      <c r="D799">
        <v>28</v>
      </c>
      <c r="E799">
        <v>40</v>
      </c>
    </row>
    <row r="800" spans="1:5" x14ac:dyDescent="0.2">
      <c r="A800" s="2">
        <v>11</v>
      </c>
      <c r="B800" s="2">
        <v>26.895578384399414</v>
      </c>
      <c r="D800">
        <v>29</v>
      </c>
      <c r="E800">
        <v>40</v>
      </c>
    </row>
    <row r="801" spans="1:5" x14ac:dyDescent="0.2">
      <c r="A801" s="2">
        <v>10</v>
      </c>
      <c r="B801" s="2">
        <v>26.895578384399414</v>
      </c>
      <c r="D801">
        <v>30</v>
      </c>
      <c r="E801">
        <v>40</v>
      </c>
    </row>
    <row r="802" spans="1:5" x14ac:dyDescent="0.2">
      <c r="A802" s="2">
        <v>12</v>
      </c>
      <c r="B802" s="2">
        <v>0</v>
      </c>
      <c r="D802">
        <v>31</v>
      </c>
      <c r="E802">
        <v>40</v>
      </c>
    </row>
    <row r="803" spans="1:5" x14ac:dyDescent="0.2">
      <c r="A803" s="2">
        <v>11</v>
      </c>
      <c r="B803" s="2">
        <v>36.383640289306641</v>
      </c>
      <c r="D803">
        <v>32</v>
      </c>
      <c r="E803">
        <v>40</v>
      </c>
    </row>
    <row r="804" spans="1:5" x14ac:dyDescent="0.2">
      <c r="A804" s="2">
        <v>7</v>
      </c>
      <c r="B804" s="2">
        <v>36.383640289306641</v>
      </c>
      <c r="D804">
        <v>33</v>
      </c>
      <c r="E804">
        <v>40</v>
      </c>
    </row>
    <row r="805" spans="1:5" x14ac:dyDescent="0.2">
      <c r="A805" s="2">
        <v>8</v>
      </c>
      <c r="B805" s="2">
        <v>36.383640289306641</v>
      </c>
      <c r="D805">
        <v>34</v>
      </c>
      <c r="E805">
        <v>40</v>
      </c>
    </row>
    <row r="806" spans="1:5" x14ac:dyDescent="0.2">
      <c r="A806" s="2">
        <v>9</v>
      </c>
      <c r="B806" s="2">
        <v>36.383640289306641</v>
      </c>
      <c r="D806">
        <v>35</v>
      </c>
      <c r="E806">
        <v>40</v>
      </c>
    </row>
    <row r="807" spans="1:5" x14ac:dyDescent="0.2">
      <c r="A807" s="2">
        <v>10</v>
      </c>
      <c r="B807" s="2">
        <v>36.383640289306641</v>
      </c>
      <c r="D807">
        <v>36</v>
      </c>
      <c r="E807">
        <v>40</v>
      </c>
    </row>
    <row r="808" spans="1:5" x14ac:dyDescent="0.2">
      <c r="A808" s="2">
        <v>10</v>
      </c>
      <c r="B808" s="2">
        <v>36.383640289306641</v>
      </c>
      <c r="D808">
        <v>37</v>
      </c>
      <c r="E808">
        <v>40</v>
      </c>
    </row>
    <row r="809" spans="1:5" x14ac:dyDescent="0.2">
      <c r="A809" s="2">
        <v>6</v>
      </c>
      <c r="B809" s="2">
        <v>36.383640289306641</v>
      </c>
      <c r="D809">
        <v>38</v>
      </c>
      <c r="E809">
        <v>40</v>
      </c>
    </row>
    <row r="810" spans="1:5" x14ac:dyDescent="0.2">
      <c r="A810" s="2">
        <v>11</v>
      </c>
      <c r="B810" s="2">
        <v>36.383640289306641</v>
      </c>
      <c r="D810">
        <v>39</v>
      </c>
      <c r="E810">
        <v>40</v>
      </c>
    </row>
    <row r="811" spans="1:5" x14ac:dyDescent="0.2">
      <c r="A811" s="2">
        <v>10</v>
      </c>
      <c r="B811" s="2">
        <v>18.707897186279297</v>
      </c>
      <c r="D811">
        <v>1</v>
      </c>
      <c r="E811">
        <v>41</v>
      </c>
    </row>
    <row r="812" spans="1:5" x14ac:dyDescent="0.2">
      <c r="A812" s="2">
        <v>11</v>
      </c>
      <c r="B812" s="2">
        <v>41.010501861572266</v>
      </c>
      <c r="D812">
        <v>2</v>
      </c>
      <c r="E812">
        <v>41</v>
      </c>
    </row>
    <row r="813" spans="1:5" x14ac:dyDescent="0.2">
      <c r="A813" s="2">
        <v>7</v>
      </c>
      <c r="B813" s="2">
        <v>27.19093132019043</v>
      </c>
      <c r="D813">
        <v>3</v>
      </c>
      <c r="E813">
        <v>41</v>
      </c>
    </row>
    <row r="814" spans="1:5" x14ac:dyDescent="0.2">
      <c r="A814" s="2">
        <v>9</v>
      </c>
      <c r="B814" s="2">
        <v>34.758987426757812</v>
      </c>
      <c r="D814">
        <v>4</v>
      </c>
      <c r="E814">
        <v>41</v>
      </c>
    </row>
    <row r="815" spans="1:5" x14ac:dyDescent="0.2">
      <c r="A815" s="2">
        <v>6</v>
      </c>
      <c r="B815" s="2">
        <v>34.758987426757812</v>
      </c>
      <c r="D815">
        <v>5</v>
      </c>
      <c r="E815">
        <v>41</v>
      </c>
    </row>
    <row r="816" spans="1:5" x14ac:dyDescent="0.2">
      <c r="A816" s="2">
        <v>8</v>
      </c>
      <c r="B816" s="2">
        <v>34.758987426757812</v>
      </c>
      <c r="D816">
        <v>6</v>
      </c>
      <c r="E816">
        <v>41</v>
      </c>
    </row>
    <row r="817" spans="1:5" x14ac:dyDescent="0.2">
      <c r="A817" s="2">
        <v>9</v>
      </c>
      <c r="B817" s="2">
        <v>41.010501861572266</v>
      </c>
      <c r="D817">
        <v>7</v>
      </c>
      <c r="E817">
        <v>41</v>
      </c>
    </row>
    <row r="818" spans="1:5" x14ac:dyDescent="0.2">
      <c r="A818" s="2">
        <v>7</v>
      </c>
      <c r="B818" s="2">
        <v>41.010501861572266</v>
      </c>
      <c r="D818">
        <v>8</v>
      </c>
      <c r="E818">
        <v>41</v>
      </c>
    </row>
    <row r="819" spans="1:5" x14ac:dyDescent="0.2">
      <c r="A819" s="2">
        <v>8</v>
      </c>
      <c r="B819" s="2">
        <v>41.010501861572266</v>
      </c>
      <c r="D819">
        <v>9</v>
      </c>
      <c r="E819">
        <v>41</v>
      </c>
    </row>
    <row r="820" spans="1:5" x14ac:dyDescent="0.2">
      <c r="A820" s="2">
        <v>11</v>
      </c>
      <c r="B820" s="2">
        <v>18.707897186279297</v>
      </c>
      <c r="D820">
        <v>10</v>
      </c>
      <c r="E820">
        <v>41</v>
      </c>
    </row>
    <row r="821" spans="1:5" x14ac:dyDescent="0.2">
      <c r="A821" s="2">
        <v>7</v>
      </c>
      <c r="B821" s="2">
        <v>34.758987426757812</v>
      </c>
      <c r="D821">
        <v>11</v>
      </c>
      <c r="E821">
        <v>41</v>
      </c>
    </row>
    <row r="822" spans="1:5" x14ac:dyDescent="0.2">
      <c r="A822" s="2">
        <v>9</v>
      </c>
      <c r="B822" s="2">
        <v>34.758987426757812</v>
      </c>
      <c r="D822">
        <v>12</v>
      </c>
      <c r="E822">
        <v>41</v>
      </c>
    </row>
    <row r="823" spans="1:5" x14ac:dyDescent="0.2">
      <c r="A823" s="2">
        <v>14</v>
      </c>
      <c r="B823" s="2">
        <v>34.758987426757812</v>
      </c>
      <c r="D823">
        <v>13</v>
      </c>
      <c r="E823">
        <v>41</v>
      </c>
    </row>
    <row r="824" spans="1:5" x14ac:dyDescent="0.2">
      <c r="A824" s="2">
        <v>12</v>
      </c>
      <c r="B824" s="2">
        <v>41.010501861572266</v>
      </c>
      <c r="D824">
        <v>14</v>
      </c>
      <c r="E824">
        <v>41</v>
      </c>
    </row>
    <row r="825" spans="1:5" x14ac:dyDescent="0.2">
      <c r="A825" s="2">
        <v>10</v>
      </c>
      <c r="B825" s="2">
        <v>41.010501861572266</v>
      </c>
      <c r="D825">
        <v>15</v>
      </c>
      <c r="E825">
        <v>41</v>
      </c>
    </row>
    <row r="826" spans="1:5" x14ac:dyDescent="0.2">
      <c r="A826" s="2">
        <v>9</v>
      </c>
      <c r="B826" s="2">
        <v>41.010501861572266</v>
      </c>
      <c r="D826">
        <v>16</v>
      </c>
      <c r="E826">
        <v>41</v>
      </c>
    </row>
    <row r="827" spans="1:5" x14ac:dyDescent="0.2">
      <c r="A827" s="2">
        <v>10</v>
      </c>
      <c r="B827" s="2">
        <v>41.010501861572266</v>
      </c>
      <c r="D827">
        <v>17</v>
      </c>
      <c r="E827">
        <v>41</v>
      </c>
    </row>
    <row r="828" spans="1:5" x14ac:dyDescent="0.2">
      <c r="A828" s="2">
        <v>11</v>
      </c>
      <c r="B828" s="2">
        <v>41.010501861572266</v>
      </c>
      <c r="D828">
        <v>18</v>
      </c>
      <c r="E828">
        <v>41</v>
      </c>
    </row>
    <row r="829" spans="1:5" x14ac:dyDescent="0.2">
      <c r="A829" s="2">
        <v>10</v>
      </c>
      <c r="B829" s="2">
        <v>27.19093132019043</v>
      </c>
      <c r="D829">
        <v>19</v>
      </c>
      <c r="E829">
        <v>41</v>
      </c>
    </row>
    <row r="830" spans="1:5" x14ac:dyDescent="0.2">
      <c r="A830" s="2">
        <v>10</v>
      </c>
      <c r="B830" s="2">
        <v>41.010501861572266</v>
      </c>
      <c r="D830">
        <v>20</v>
      </c>
      <c r="E830">
        <v>41</v>
      </c>
    </row>
    <row r="831" spans="1:5" x14ac:dyDescent="0.2">
      <c r="A831" s="2">
        <v>11</v>
      </c>
      <c r="B831" s="2">
        <v>34.758987426757812</v>
      </c>
      <c r="D831">
        <v>21</v>
      </c>
      <c r="E831">
        <v>41</v>
      </c>
    </row>
    <row r="832" spans="1:5" x14ac:dyDescent="0.2">
      <c r="A832" s="2">
        <v>10</v>
      </c>
      <c r="B832" s="2">
        <v>34.758987426757812</v>
      </c>
      <c r="D832">
        <v>22</v>
      </c>
      <c r="E832">
        <v>41</v>
      </c>
    </row>
    <row r="833" spans="1:5" x14ac:dyDescent="0.2">
      <c r="A833" s="2">
        <v>8</v>
      </c>
      <c r="B833" s="2">
        <v>34.758987426757812</v>
      </c>
      <c r="D833">
        <v>23</v>
      </c>
      <c r="E833">
        <v>41</v>
      </c>
    </row>
    <row r="834" spans="1:5" x14ac:dyDescent="0.2">
      <c r="A834" s="2">
        <v>6</v>
      </c>
      <c r="B834" s="2">
        <v>34.758987426757812</v>
      </c>
      <c r="D834">
        <v>24</v>
      </c>
      <c r="E834">
        <v>41</v>
      </c>
    </row>
    <row r="835" spans="1:5" x14ac:dyDescent="0.2">
      <c r="A835" s="2">
        <v>9</v>
      </c>
      <c r="B835" s="2">
        <v>34.758987426757812</v>
      </c>
      <c r="D835">
        <v>25</v>
      </c>
      <c r="E835">
        <v>41</v>
      </c>
    </row>
    <row r="836" spans="1:5" x14ac:dyDescent="0.2">
      <c r="A836" s="2">
        <v>9</v>
      </c>
      <c r="B836" s="2">
        <v>41.010501861572266</v>
      </c>
      <c r="D836">
        <v>26</v>
      </c>
      <c r="E836">
        <v>41</v>
      </c>
    </row>
    <row r="837" spans="1:5" x14ac:dyDescent="0.2">
      <c r="A837" s="2">
        <v>13</v>
      </c>
      <c r="B837" s="2">
        <v>41.010501861572266</v>
      </c>
      <c r="D837">
        <v>27</v>
      </c>
      <c r="E837">
        <v>41</v>
      </c>
    </row>
    <row r="838" spans="1:5" x14ac:dyDescent="0.2">
      <c r="A838" s="2">
        <v>8</v>
      </c>
      <c r="B838" s="2">
        <v>27.19093132019043</v>
      </c>
      <c r="D838">
        <v>28</v>
      </c>
      <c r="E838">
        <v>41</v>
      </c>
    </row>
    <row r="839" spans="1:5" x14ac:dyDescent="0.2">
      <c r="A839" s="2">
        <v>10</v>
      </c>
      <c r="B839" s="2">
        <v>27.19093132019043</v>
      </c>
      <c r="D839">
        <v>29</v>
      </c>
      <c r="E839">
        <v>41</v>
      </c>
    </row>
    <row r="840" spans="1:5" x14ac:dyDescent="0.2">
      <c r="A840" s="2">
        <v>5</v>
      </c>
      <c r="B840" s="2">
        <v>27.19093132019043</v>
      </c>
      <c r="D840">
        <v>30</v>
      </c>
      <c r="E840">
        <v>41</v>
      </c>
    </row>
    <row r="841" spans="1:5" x14ac:dyDescent="0.2">
      <c r="A841" s="2">
        <v>10</v>
      </c>
      <c r="B841" s="2">
        <v>34.758987426757812</v>
      </c>
      <c r="D841">
        <v>31</v>
      </c>
      <c r="E841">
        <v>41</v>
      </c>
    </row>
    <row r="842" spans="1:5" x14ac:dyDescent="0.2">
      <c r="A842" s="2">
        <v>8</v>
      </c>
      <c r="B842" s="2">
        <v>41.010501861572266</v>
      </c>
      <c r="D842">
        <v>32</v>
      </c>
      <c r="E842">
        <v>41</v>
      </c>
    </row>
    <row r="843" spans="1:5" x14ac:dyDescent="0.2">
      <c r="A843" s="2">
        <v>8</v>
      </c>
      <c r="B843" s="2">
        <v>41.010501861572266</v>
      </c>
      <c r="D843">
        <v>33</v>
      </c>
      <c r="E843">
        <v>41</v>
      </c>
    </row>
    <row r="844" spans="1:5" x14ac:dyDescent="0.2">
      <c r="A844" s="2">
        <v>13</v>
      </c>
      <c r="B844" s="2">
        <v>41.010501861572266</v>
      </c>
      <c r="D844">
        <v>34</v>
      </c>
      <c r="E844">
        <v>41</v>
      </c>
    </row>
    <row r="845" spans="1:5" x14ac:dyDescent="0.2">
      <c r="A845" s="2">
        <v>9</v>
      </c>
      <c r="B845" s="2">
        <v>41.010501861572266</v>
      </c>
      <c r="D845">
        <v>35</v>
      </c>
      <c r="E845">
        <v>41</v>
      </c>
    </row>
    <row r="846" spans="1:5" x14ac:dyDescent="0.2">
      <c r="A846" s="2">
        <v>5</v>
      </c>
      <c r="B846" s="2">
        <v>41.010501861572266</v>
      </c>
      <c r="D846">
        <v>36</v>
      </c>
      <c r="E846">
        <v>41</v>
      </c>
    </row>
    <row r="847" spans="1:5" x14ac:dyDescent="0.2">
      <c r="A847" s="2">
        <v>8</v>
      </c>
      <c r="B847" s="2">
        <v>41.010501861572266</v>
      </c>
      <c r="D847">
        <v>37</v>
      </c>
      <c r="E847">
        <v>41</v>
      </c>
    </row>
    <row r="848" spans="1:5" x14ac:dyDescent="0.2">
      <c r="A848" s="2">
        <v>8</v>
      </c>
      <c r="B848" s="2">
        <v>41.010501861572266</v>
      </c>
      <c r="D848">
        <v>38</v>
      </c>
      <c r="E848">
        <v>41</v>
      </c>
    </row>
    <row r="849" spans="1:5" x14ac:dyDescent="0.2">
      <c r="A849" s="2">
        <v>12</v>
      </c>
      <c r="B849" s="2">
        <v>41.010501861572266</v>
      </c>
      <c r="D849">
        <v>39</v>
      </c>
      <c r="E849">
        <v>41</v>
      </c>
    </row>
    <row r="850" spans="1:5" x14ac:dyDescent="0.2">
      <c r="A850" s="2">
        <v>7</v>
      </c>
      <c r="B850" s="2">
        <v>34.758987426757812</v>
      </c>
      <c r="D850">
        <v>40</v>
      </c>
      <c r="E850">
        <v>41</v>
      </c>
    </row>
    <row r="851" spans="1:5" x14ac:dyDescent="0.2">
      <c r="A851" s="2">
        <v>5</v>
      </c>
      <c r="B851" s="2">
        <v>18.707897186279297</v>
      </c>
      <c r="D851">
        <v>1</v>
      </c>
      <c r="E851">
        <v>42</v>
      </c>
    </row>
    <row r="852" spans="1:5" x14ac:dyDescent="0.2">
      <c r="A852" s="2">
        <v>10</v>
      </c>
      <c r="B852" s="2">
        <v>41.010501861572266</v>
      </c>
      <c r="D852">
        <v>2</v>
      </c>
      <c r="E852">
        <v>42</v>
      </c>
    </row>
    <row r="853" spans="1:5" x14ac:dyDescent="0.2">
      <c r="A853" s="2">
        <v>9</v>
      </c>
      <c r="B853" s="2">
        <v>27.19093132019043</v>
      </c>
      <c r="D853">
        <v>3</v>
      </c>
      <c r="E853">
        <v>42</v>
      </c>
    </row>
    <row r="854" spans="1:5" x14ac:dyDescent="0.2">
      <c r="A854" s="2">
        <v>11</v>
      </c>
      <c r="B854" s="2">
        <v>34.758987426757812</v>
      </c>
      <c r="D854">
        <v>4</v>
      </c>
      <c r="E854">
        <v>42</v>
      </c>
    </row>
    <row r="855" spans="1:5" x14ac:dyDescent="0.2">
      <c r="A855" s="2">
        <v>11</v>
      </c>
      <c r="B855" s="2">
        <v>34.758987426757812</v>
      </c>
      <c r="D855">
        <v>5</v>
      </c>
      <c r="E855">
        <v>42</v>
      </c>
    </row>
    <row r="856" spans="1:5" x14ac:dyDescent="0.2">
      <c r="A856" s="2">
        <v>10</v>
      </c>
      <c r="B856" s="2">
        <v>34.758987426757812</v>
      </c>
      <c r="D856">
        <v>6</v>
      </c>
      <c r="E856">
        <v>42</v>
      </c>
    </row>
    <row r="857" spans="1:5" x14ac:dyDescent="0.2">
      <c r="A857" s="2">
        <v>8</v>
      </c>
      <c r="B857" s="2">
        <v>41.010501861572266</v>
      </c>
      <c r="D857">
        <v>7</v>
      </c>
      <c r="E857">
        <v>42</v>
      </c>
    </row>
    <row r="858" spans="1:5" x14ac:dyDescent="0.2">
      <c r="A858" s="2">
        <v>9</v>
      </c>
      <c r="B858" s="2">
        <v>41.010501861572266</v>
      </c>
      <c r="D858">
        <v>8</v>
      </c>
      <c r="E858">
        <v>42</v>
      </c>
    </row>
    <row r="859" spans="1:5" x14ac:dyDescent="0.2">
      <c r="A859" s="2">
        <v>8</v>
      </c>
      <c r="B859" s="2">
        <v>41.010501861572266</v>
      </c>
      <c r="D859">
        <v>9</v>
      </c>
      <c r="E859">
        <v>42</v>
      </c>
    </row>
    <row r="860" spans="1:5" x14ac:dyDescent="0.2">
      <c r="A860" s="2">
        <v>10</v>
      </c>
      <c r="B860" s="2">
        <v>18.707897186279297</v>
      </c>
      <c r="D860">
        <v>10</v>
      </c>
      <c r="E860">
        <v>42</v>
      </c>
    </row>
    <row r="861" spans="1:5" x14ac:dyDescent="0.2">
      <c r="A861" s="2">
        <v>7</v>
      </c>
      <c r="B861" s="2">
        <v>34.758987426757812</v>
      </c>
      <c r="D861">
        <v>11</v>
      </c>
      <c r="E861">
        <v>42</v>
      </c>
    </row>
    <row r="862" spans="1:5" x14ac:dyDescent="0.2">
      <c r="A862" s="2">
        <v>8</v>
      </c>
      <c r="B862" s="2">
        <v>34.758987426757812</v>
      </c>
      <c r="D862">
        <v>12</v>
      </c>
      <c r="E862">
        <v>42</v>
      </c>
    </row>
    <row r="863" spans="1:5" x14ac:dyDescent="0.2">
      <c r="A863" s="2">
        <v>9</v>
      </c>
      <c r="B863" s="2">
        <v>34.758987426757812</v>
      </c>
      <c r="D863">
        <v>13</v>
      </c>
      <c r="E863">
        <v>42</v>
      </c>
    </row>
    <row r="864" spans="1:5" x14ac:dyDescent="0.2">
      <c r="A864" s="2">
        <v>9</v>
      </c>
      <c r="B864" s="2">
        <v>41.010501861572266</v>
      </c>
      <c r="D864">
        <v>14</v>
      </c>
      <c r="E864">
        <v>42</v>
      </c>
    </row>
    <row r="865" spans="1:5" x14ac:dyDescent="0.2">
      <c r="A865" s="2">
        <v>8</v>
      </c>
      <c r="B865" s="2">
        <v>41.010501861572266</v>
      </c>
      <c r="D865">
        <v>15</v>
      </c>
      <c r="E865">
        <v>42</v>
      </c>
    </row>
    <row r="866" spans="1:5" x14ac:dyDescent="0.2">
      <c r="A866" s="2">
        <v>12</v>
      </c>
      <c r="B866" s="2">
        <v>41.010501861572266</v>
      </c>
      <c r="D866">
        <v>16</v>
      </c>
      <c r="E866">
        <v>42</v>
      </c>
    </row>
    <row r="867" spans="1:5" x14ac:dyDescent="0.2">
      <c r="A867" s="2">
        <v>8</v>
      </c>
      <c r="B867" s="2">
        <v>41.010501861572266</v>
      </c>
      <c r="D867">
        <v>17</v>
      </c>
      <c r="E867">
        <v>42</v>
      </c>
    </row>
    <row r="868" spans="1:5" x14ac:dyDescent="0.2">
      <c r="A868" s="2">
        <v>14</v>
      </c>
      <c r="B868" s="2">
        <v>41.010501861572266</v>
      </c>
      <c r="D868">
        <v>18</v>
      </c>
      <c r="E868">
        <v>42</v>
      </c>
    </row>
    <row r="869" spans="1:5" x14ac:dyDescent="0.2">
      <c r="A869" s="2">
        <v>11</v>
      </c>
      <c r="B869" s="2">
        <v>27.19093132019043</v>
      </c>
      <c r="D869">
        <v>19</v>
      </c>
      <c r="E869">
        <v>42</v>
      </c>
    </row>
    <row r="870" spans="1:5" x14ac:dyDescent="0.2">
      <c r="A870" s="2">
        <v>7</v>
      </c>
      <c r="B870" s="2">
        <v>41.010501861572266</v>
      </c>
      <c r="D870">
        <v>20</v>
      </c>
      <c r="E870">
        <v>42</v>
      </c>
    </row>
    <row r="871" spans="1:5" x14ac:dyDescent="0.2">
      <c r="A871" s="2">
        <v>11</v>
      </c>
      <c r="B871" s="2">
        <v>34.758987426757812</v>
      </c>
      <c r="D871">
        <v>21</v>
      </c>
      <c r="E871">
        <v>42</v>
      </c>
    </row>
    <row r="872" spans="1:5" x14ac:dyDescent="0.2">
      <c r="A872" s="2">
        <v>12</v>
      </c>
      <c r="B872" s="2">
        <v>34.758987426757812</v>
      </c>
      <c r="D872">
        <v>22</v>
      </c>
      <c r="E872">
        <v>42</v>
      </c>
    </row>
    <row r="873" spans="1:5" x14ac:dyDescent="0.2">
      <c r="A873" s="2">
        <v>6</v>
      </c>
      <c r="B873" s="2">
        <v>34.758987426757812</v>
      </c>
      <c r="D873">
        <v>23</v>
      </c>
      <c r="E873">
        <v>42</v>
      </c>
    </row>
    <row r="874" spans="1:5" x14ac:dyDescent="0.2">
      <c r="A874" s="2">
        <v>6</v>
      </c>
      <c r="B874" s="2">
        <v>34.758987426757812</v>
      </c>
      <c r="D874">
        <v>24</v>
      </c>
      <c r="E874">
        <v>42</v>
      </c>
    </row>
    <row r="875" spans="1:5" x14ac:dyDescent="0.2">
      <c r="A875" s="2">
        <v>6</v>
      </c>
      <c r="B875" s="2">
        <v>34.758987426757812</v>
      </c>
      <c r="D875">
        <v>25</v>
      </c>
      <c r="E875">
        <v>42</v>
      </c>
    </row>
    <row r="876" spans="1:5" x14ac:dyDescent="0.2">
      <c r="A876" s="2">
        <v>12</v>
      </c>
      <c r="B876" s="2">
        <v>41.010501861572266</v>
      </c>
      <c r="D876">
        <v>26</v>
      </c>
      <c r="E876">
        <v>42</v>
      </c>
    </row>
    <row r="877" spans="1:5" x14ac:dyDescent="0.2">
      <c r="A877" s="2">
        <v>11</v>
      </c>
      <c r="B877" s="2">
        <v>41.010501861572266</v>
      </c>
      <c r="D877">
        <v>27</v>
      </c>
      <c r="E877">
        <v>42</v>
      </c>
    </row>
    <row r="878" spans="1:5" x14ac:dyDescent="0.2">
      <c r="A878" s="2">
        <v>8</v>
      </c>
      <c r="B878" s="2">
        <v>27.19093132019043</v>
      </c>
      <c r="D878">
        <v>28</v>
      </c>
      <c r="E878">
        <v>42</v>
      </c>
    </row>
    <row r="879" spans="1:5" x14ac:dyDescent="0.2">
      <c r="A879" s="2">
        <v>11</v>
      </c>
      <c r="B879" s="2">
        <v>27.19093132019043</v>
      </c>
      <c r="D879">
        <v>29</v>
      </c>
      <c r="E879">
        <v>42</v>
      </c>
    </row>
    <row r="880" spans="1:5" x14ac:dyDescent="0.2">
      <c r="A880" s="2">
        <v>13</v>
      </c>
      <c r="B880" s="2">
        <v>27.19093132019043</v>
      </c>
      <c r="D880">
        <v>30</v>
      </c>
      <c r="E880">
        <v>42</v>
      </c>
    </row>
    <row r="881" spans="1:5" x14ac:dyDescent="0.2">
      <c r="A881" s="2">
        <v>9</v>
      </c>
      <c r="B881" s="2">
        <v>34.758987426757812</v>
      </c>
      <c r="D881">
        <v>31</v>
      </c>
      <c r="E881">
        <v>42</v>
      </c>
    </row>
    <row r="882" spans="1:5" x14ac:dyDescent="0.2">
      <c r="A882" s="2">
        <v>9</v>
      </c>
      <c r="B882" s="2">
        <v>41.010501861572266</v>
      </c>
      <c r="D882">
        <v>32</v>
      </c>
      <c r="E882">
        <v>42</v>
      </c>
    </row>
    <row r="883" spans="1:5" x14ac:dyDescent="0.2">
      <c r="A883" s="2">
        <v>11</v>
      </c>
      <c r="B883" s="2">
        <v>41.010501861572266</v>
      </c>
      <c r="D883">
        <v>33</v>
      </c>
      <c r="E883">
        <v>42</v>
      </c>
    </row>
    <row r="884" spans="1:5" x14ac:dyDescent="0.2">
      <c r="A884" s="2">
        <v>10</v>
      </c>
      <c r="B884" s="2">
        <v>41.010501861572266</v>
      </c>
      <c r="D884">
        <v>34</v>
      </c>
      <c r="E884">
        <v>42</v>
      </c>
    </row>
    <row r="885" spans="1:5" x14ac:dyDescent="0.2">
      <c r="A885" s="2">
        <v>10</v>
      </c>
      <c r="B885" s="2">
        <v>41.010501861572266</v>
      </c>
      <c r="D885">
        <v>35</v>
      </c>
      <c r="E885">
        <v>42</v>
      </c>
    </row>
    <row r="886" spans="1:5" x14ac:dyDescent="0.2">
      <c r="A886" s="2">
        <v>9</v>
      </c>
      <c r="B886" s="2">
        <v>41.010501861572266</v>
      </c>
      <c r="D886">
        <v>36</v>
      </c>
      <c r="E886">
        <v>42</v>
      </c>
    </row>
    <row r="887" spans="1:5" x14ac:dyDescent="0.2">
      <c r="A887" s="2">
        <v>7</v>
      </c>
      <c r="B887" s="2">
        <v>41.010501861572266</v>
      </c>
      <c r="D887">
        <v>37</v>
      </c>
      <c r="E887">
        <v>42</v>
      </c>
    </row>
    <row r="888" spans="1:5" x14ac:dyDescent="0.2">
      <c r="A888" s="2">
        <v>10</v>
      </c>
      <c r="B888" s="2">
        <v>41.010501861572266</v>
      </c>
      <c r="D888">
        <v>38</v>
      </c>
      <c r="E888">
        <v>42</v>
      </c>
    </row>
    <row r="889" spans="1:5" x14ac:dyDescent="0.2">
      <c r="A889" s="2">
        <v>13</v>
      </c>
      <c r="B889" s="2">
        <v>41.010501861572266</v>
      </c>
      <c r="D889">
        <v>39</v>
      </c>
      <c r="E889">
        <v>42</v>
      </c>
    </row>
    <row r="890" spans="1:5" x14ac:dyDescent="0.2">
      <c r="A890" s="2">
        <v>9</v>
      </c>
      <c r="B890" s="2">
        <v>34.758987426757812</v>
      </c>
      <c r="D890">
        <v>40</v>
      </c>
      <c r="E890">
        <v>42</v>
      </c>
    </row>
    <row r="891" spans="1:5" x14ac:dyDescent="0.2">
      <c r="A891" s="2">
        <v>10</v>
      </c>
      <c r="B891" s="2">
        <v>0</v>
      </c>
      <c r="D891">
        <v>41</v>
      </c>
      <c r="E891">
        <v>42</v>
      </c>
    </row>
    <row r="892" spans="1:5" x14ac:dyDescent="0.2">
      <c r="A892" s="2">
        <v>12</v>
      </c>
      <c r="B892" s="2">
        <v>22.95269775390625</v>
      </c>
      <c r="D892">
        <v>1</v>
      </c>
      <c r="E892">
        <v>43</v>
      </c>
    </row>
    <row r="893" spans="1:5" x14ac:dyDescent="0.2">
      <c r="A893" s="2">
        <v>14</v>
      </c>
      <c r="B893" s="2">
        <v>0</v>
      </c>
      <c r="D893">
        <v>2</v>
      </c>
      <c r="E893">
        <v>43</v>
      </c>
    </row>
    <row r="894" spans="1:5" x14ac:dyDescent="0.2">
      <c r="A894" s="2">
        <v>13</v>
      </c>
      <c r="B894" s="2">
        <v>14.414641380310059</v>
      </c>
      <c r="D894">
        <v>3</v>
      </c>
      <c r="E894">
        <v>43</v>
      </c>
    </row>
    <row r="895" spans="1:5" x14ac:dyDescent="0.2">
      <c r="A895" s="2">
        <v>9</v>
      </c>
      <c r="B895" s="2">
        <v>36.383640289306641</v>
      </c>
      <c r="D895">
        <v>4</v>
      </c>
      <c r="E895">
        <v>43</v>
      </c>
    </row>
    <row r="896" spans="1:5" x14ac:dyDescent="0.2">
      <c r="A896" s="2">
        <v>11</v>
      </c>
      <c r="B896" s="2">
        <v>36.383640289306641</v>
      </c>
      <c r="D896">
        <v>5</v>
      </c>
      <c r="E896">
        <v>43</v>
      </c>
    </row>
    <row r="897" spans="1:5" x14ac:dyDescent="0.2">
      <c r="A897" s="2">
        <v>12</v>
      </c>
      <c r="B897" s="2">
        <v>36.383640289306641</v>
      </c>
      <c r="D897">
        <v>6</v>
      </c>
      <c r="E897">
        <v>43</v>
      </c>
    </row>
    <row r="898" spans="1:5" x14ac:dyDescent="0.2">
      <c r="A898" s="2">
        <v>10</v>
      </c>
      <c r="B898" s="2">
        <v>0</v>
      </c>
      <c r="D898">
        <v>7</v>
      </c>
      <c r="E898">
        <v>43</v>
      </c>
    </row>
    <row r="899" spans="1:5" x14ac:dyDescent="0.2">
      <c r="A899" s="2">
        <v>7</v>
      </c>
      <c r="B899" s="2">
        <v>0</v>
      </c>
      <c r="D899">
        <v>8</v>
      </c>
      <c r="E899">
        <v>43</v>
      </c>
    </row>
    <row r="900" spans="1:5" x14ac:dyDescent="0.2">
      <c r="A900" s="2">
        <v>9</v>
      </c>
      <c r="B900" s="2">
        <v>0</v>
      </c>
      <c r="D900">
        <v>9</v>
      </c>
      <c r="E900">
        <v>43</v>
      </c>
    </row>
    <row r="901" spans="1:5" x14ac:dyDescent="0.2">
      <c r="A901" s="2">
        <v>8</v>
      </c>
      <c r="B901" s="2">
        <v>22.95269775390625</v>
      </c>
      <c r="D901">
        <v>10</v>
      </c>
      <c r="E901">
        <v>43</v>
      </c>
    </row>
    <row r="902" spans="1:5" x14ac:dyDescent="0.2">
      <c r="A902" s="2">
        <v>10</v>
      </c>
      <c r="B902" s="2">
        <v>36.383640289306641</v>
      </c>
      <c r="D902">
        <v>11</v>
      </c>
      <c r="E902">
        <v>43</v>
      </c>
    </row>
    <row r="903" spans="1:5" x14ac:dyDescent="0.2">
      <c r="A903" s="2">
        <v>9</v>
      </c>
      <c r="B903" s="2">
        <v>36.383640289306641</v>
      </c>
      <c r="D903">
        <v>12</v>
      </c>
      <c r="E903">
        <v>43</v>
      </c>
    </row>
    <row r="904" spans="1:5" x14ac:dyDescent="0.2">
      <c r="A904" s="2">
        <v>11</v>
      </c>
      <c r="B904" s="2">
        <v>36.383640289306641</v>
      </c>
      <c r="D904">
        <v>13</v>
      </c>
      <c r="E904">
        <v>43</v>
      </c>
    </row>
    <row r="905" spans="1:5" x14ac:dyDescent="0.2">
      <c r="A905" s="2">
        <v>7</v>
      </c>
      <c r="B905" s="2">
        <v>0</v>
      </c>
      <c r="D905">
        <v>14</v>
      </c>
      <c r="E905">
        <v>43</v>
      </c>
    </row>
    <row r="906" spans="1:5" x14ac:dyDescent="0.2">
      <c r="A906" s="2">
        <v>10</v>
      </c>
      <c r="B906" s="2">
        <v>0</v>
      </c>
      <c r="D906">
        <v>15</v>
      </c>
      <c r="E906">
        <v>43</v>
      </c>
    </row>
    <row r="907" spans="1:5" x14ac:dyDescent="0.2">
      <c r="A907" s="2">
        <v>10</v>
      </c>
      <c r="B907" s="2">
        <v>0</v>
      </c>
      <c r="D907">
        <v>16</v>
      </c>
      <c r="E907">
        <v>43</v>
      </c>
    </row>
    <row r="908" spans="1:5" x14ac:dyDescent="0.2">
      <c r="A908" s="2">
        <v>12</v>
      </c>
      <c r="B908" s="2">
        <v>0</v>
      </c>
      <c r="D908">
        <v>17</v>
      </c>
      <c r="E908">
        <v>43</v>
      </c>
    </row>
    <row r="909" spans="1:5" x14ac:dyDescent="0.2">
      <c r="A909" s="2">
        <v>11</v>
      </c>
      <c r="B909" s="2">
        <v>0</v>
      </c>
      <c r="D909">
        <v>18</v>
      </c>
      <c r="E909">
        <v>43</v>
      </c>
    </row>
    <row r="910" spans="1:5" x14ac:dyDescent="0.2">
      <c r="A910" s="2">
        <v>9</v>
      </c>
      <c r="B910" s="2">
        <v>14.414641380310059</v>
      </c>
      <c r="D910">
        <v>19</v>
      </c>
      <c r="E910">
        <v>43</v>
      </c>
    </row>
    <row r="911" spans="1:5" x14ac:dyDescent="0.2">
      <c r="A911" s="2">
        <v>8</v>
      </c>
      <c r="B911" s="2">
        <v>0</v>
      </c>
      <c r="D911">
        <v>20</v>
      </c>
      <c r="E911">
        <v>43</v>
      </c>
    </row>
    <row r="912" spans="1:5" x14ac:dyDescent="0.2">
      <c r="A912" s="2">
        <v>7</v>
      </c>
      <c r="B912" s="2">
        <v>36.383640289306641</v>
      </c>
      <c r="D912">
        <v>21</v>
      </c>
      <c r="E912">
        <v>43</v>
      </c>
    </row>
    <row r="913" spans="1:5" x14ac:dyDescent="0.2">
      <c r="A913" s="2">
        <v>11</v>
      </c>
      <c r="B913" s="2">
        <v>36.383640289306641</v>
      </c>
      <c r="D913">
        <v>22</v>
      </c>
      <c r="E913">
        <v>43</v>
      </c>
    </row>
    <row r="914" spans="1:5" x14ac:dyDescent="0.2">
      <c r="A914" s="2">
        <v>11</v>
      </c>
      <c r="B914" s="2">
        <v>36.383640289306641</v>
      </c>
      <c r="D914">
        <v>23</v>
      </c>
      <c r="E914">
        <v>43</v>
      </c>
    </row>
    <row r="915" spans="1:5" x14ac:dyDescent="0.2">
      <c r="A915" s="2">
        <v>8</v>
      </c>
      <c r="B915" s="2">
        <v>36.383640289306641</v>
      </c>
      <c r="D915">
        <v>24</v>
      </c>
      <c r="E915">
        <v>43</v>
      </c>
    </row>
    <row r="916" spans="1:5" x14ac:dyDescent="0.2">
      <c r="A916" s="2">
        <v>15</v>
      </c>
      <c r="B916" s="2">
        <v>36.383640289306641</v>
      </c>
      <c r="D916">
        <v>25</v>
      </c>
      <c r="E916">
        <v>43</v>
      </c>
    </row>
    <row r="917" spans="1:5" x14ac:dyDescent="0.2">
      <c r="A917" s="2">
        <v>10</v>
      </c>
      <c r="B917" s="2">
        <v>0</v>
      </c>
      <c r="D917">
        <v>26</v>
      </c>
      <c r="E917">
        <v>43</v>
      </c>
    </row>
    <row r="918" spans="1:5" x14ac:dyDescent="0.2">
      <c r="A918" s="2">
        <v>12</v>
      </c>
      <c r="B918" s="2">
        <v>0</v>
      </c>
      <c r="D918">
        <v>27</v>
      </c>
      <c r="E918">
        <v>43</v>
      </c>
    </row>
    <row r="919" spans="1:5" x14ac:dyDescent="0.2">
      <c r="A919" s="2">
        <v>10</v>
      </c>
      <c r="B919" s="2">
        <v>14.414641380310059</v>
      </c>
      <c r="D919">
        <v>28</v>
      </c>
      <c r="E919">
        <v>43</v>
      </c>
    </row>
    <row r="920" spans="1:5" x14ac:dyDescent="0.2">
      <c r="A920" s="2">
        <v>10</v>
      </c>
      <c r="B920" s="2">
        <v>14.414641380310059</v>
      </c>
      <c r="D920">
        <v>29</v>
      </c>
      <c r="E920">
        <v>43</v>
      </c>
    </row>
    <row r="921" spans="1:5" x14ac:dyDescent="0.2">
      <c r="A921" s="2">
        <v>14</v>
      </c>
      <c r="B921" s="2">
        <v>14.414641380310059</v>
      </c>
      <c r="D921">
        <v>30</v>
      </c>
      <c r="E921">
        <v>43</v>
      </c>
    </row>
    <row r="922" spans="1:5" x14ac:dyDescent="0.2">
      <c r="A922" s="2">
        <v>12</v>
      </c>
      <c r="B922" s="2">
        <v>36.383640289306641</v>
      </c>
      <c r="D922">
        <v>31</v>
      </c>
      <c r="E922">
        <v>43</v>
      </c>
    </row>
    <row r="923" spans="1:5" x14ac:dyDescent="0.2">
      <c r="A923" s="2">
        <v>11</v>
      </c>
      <c r="B923" s="2">
        <v>0</v>
      </c>
      <c r="D923">
        <v>32</v>
      </c>
      <c r="E923">
        <v>43</v>
      </c>
    </row>
    <row r="924" spans="1:5" x14ac:dyDescent="0.2">
      <c r="A924" s="2">
        <v>9</v>
      </c>
      <c r="B924" s="2">
        <v>0</v>
      </c>
      <c r="D924">
        <v>33</v>
      </c>
      <c r="E924">
        <v>43</v>
      </c>
    </row>
    <row r="925" spans="1:5" x14ac:dyDescent="0.2">
      <c r="A925" s="2">
        <v>10</v>
      </c>
      <c r="B925" s="2">
        <v>0</v>
      </c>
      <c r="D925">
        <v>34</v>
      </c>
      <c r="E925">
        <v>43</v>
      </c>
    </row>
    <row r="926" spans="1:5" x14ac:dyDescent="0.2">
      <c r="A926" s="2">
        <v>13</v>
      </c>
      <c r="B926" s="2">
        <v>0</v>
      </c>
      <c r="D926">
        <v>35</v>
      </c>
      <c r="E926">
        <v>43</v>
      </c>
    </row>
    <row r="927" spans="1:5" x14ac:dyDescent="0.2">
      <c r="A927" s="2">
        <v>15</v>
      </c>
      <c r="B927" s="2">
        <v>0</v>
      </c>
      <c r="D927">
        <v>36</v>
      </c>
      <c r="E927">
        <v>43</v>
      </c>
    </row>
    <row r="928" spans="1:5" x14ac:dyDescent="0.2">
      <c r="A928" s="2">
        <v>10</v>
      </c>
      <c r="B928" s="2">
        <v>0</v>
      </c>
      <c r="D928">
        <v>37</v>
      </c>
      <c r="E928">
        <v>43</v>
      </c>
    </row>
    <row r="929" spans="1:5" x14ac:dyDescent="0.2">
      <c r="A929" s="2">
        <v>10</v>
      </c>
      <c r="B929" s="2">
        <v>0</v>
      </c>
      <c r="D929">
        <v>38</v>
      </c>
      <c r="E929">
        <v>43</v>
      </c>
    </row>
    <row r="930" spans="1:5" x14ac:dyDescent="0.2">
      <c r="A930" s="2">
        <v>14</v>
      </c>
      <c r="B930" s="2">
        <v>0</v>
      </c>
      <c r="D930">
        <v>39</v>
      </c>
      <c r="E930">
        <v>43</v>
      </c>
    </row>
    <row r="931" spans="1:5" x14ac:dyDescent="0.2">
      <c r="A931" s="2">
        <v>12</v>
      </c>
      <c r="B931" s="2">
        <v>36.383640289306641</v>
      </c>
      <c r="D931">
        <v>40</v>
      </c>
      <c r="E931">
        <v>43</v>
      </c>
    </row>
    <row r="932" spans="1:5" x14ac:dyDescent="0.2">
      <c r="A932" s="2">
        <v>11</v>
      </c>
      <c r="B932" s="2">
        <v>41.010501861572266</v>
      </c>
      <c r="D932">
        <v>41</v>
      </c>
      <c r="E932">
        <v>43</v>
      </c>
    </row>
    <row r="933" spans="1:5" x14ac:dyDescent="0.2">
      <c r="A933" s="2">
        <v>12</v>
      </c>
      <c r="B933" s="2">
        <v>41.010501861572266</v>
      </c>
      <c r="D933">
        <v>42</v>
      </c>
      <c r="E933">
        <v>43</v>
      </c>
    </row>
    <row r="934" spans="1:5" x14ac:dyDescent="0.2">
      <c r="A934" s="2">
        <v>6</v>
      </c>
      <c r="B934" s="2">
        <v>18.707897186279297</v>
      </c>
      <c r="D934">
        <v>1</v>
      </c>
      <c r="E934">
        <v>44</v>
      </c>
    </row>
    <row r="935" spans="1:5" x14ac:dyDescent="0.2">
      <c r="A935" s="2">
        <v>12</v>
      </c>
      <c r="B935" s="2">
        <v>41.010501861572266</v>
      </c>
      <c r="D935">
        <v>2</v>
      </c>
      <c r="E935">
        <v>44</v>
      </c>
    </row>
    <row r="936" spans="1:5" x14ac:dyDescent="0.2">
      <c r="A936" s="2">
        <v>11</v>
      </c>
      <c r="B936" s="2">
        <v>27.19093132019043</v>
      </c>
      <c r="D936">
        <v>3</v>
      </c>
      <c r="E936">
        <v>44</v>
      </c>
    </row>
    <row r="937" spans="1:5" x14ac:dyDescent="0.2">
      <c r="A937" s="2">
        <v>10</v>
      </c>
      <c r="B937" s="2">
        <v>34.758987426757812</v>
      </c>
      <c r="D937">
        <v>4</v>
      </c>
      <c r="E937">
        <v>44</v>
      </c>
    </row>
    <row r="938" spans="1:5" x14ac:dyDescent="0.2">
      <c r="A938" s="2">
        <v>9</v>
      </c>
      <c r="B938" s="2">
        <v>34.758987426757812</v>
      </c>
      <c r="D938">
        <v>5</v>
      </c>
      <c r="E938">
        <v>44</v>
      </c>
    </row>
    <row r="939" spans="1:5" x14ac:dyDescent="0.2">
      <c r="A939" s="2">
        <v>8</v>
      </c>
      <c r="B939" s="2">
        <v>34.758987426757812</v>
      </c>
      <c r="D939">
        <v>6</v>
      </c>
      <c r="E939">
        <v>44</v>
      </c>
    </row>
    <row r="940" spans="1:5" x14ac:dyDescent="0.2">
      <c r="A940" s="2">
        <v>6</v>
      </c>
      <c r="B940" s="2">
        <v>41.010501861572266</v>
      </c>
      <c r="D940">
        <v>7</v>
      </c>
      <c r="E940">
        <v>44</v>
      </c>
    </row>
    <row r="941" spans="1:5" x14ac:dyDescent="0.2">
      <c r="A941" s="2">
        <v>10</v>
      </c>
      <c r="B941" s="2">
        <v>41.010501861572266</v>
      </c>
      <c r="D941">
        <v>8</v>
      </c>
      <c r="E941">
        <v>44</v>
      </c>
    </row>
    <row r="942" spans="1:5" x14ac:dyDescent="0.2">
      <c r="A942" s="2">
        <v>12</v>
      </c>
      <c r="B942" s="2">
        <v>41.010501861572266</v>
      </c>
      <c r="D942">
        <v>9</v>
      </c>
      <c r="E942">
        <v>44</v>
      </c>
    </row>
    <row r="943" spans="1:5" x14ac:dyDescent="0.2">
      <c r="A943" s="2">
        <v>9</v>
      </c>
      <c r="B943" s="2">
        <v>18.707897186279297</v>
      </c>
      <c r="D943">
        <v>10</v>
      </c>
      <c r="E943">
        <v>44</v>
      </c>
    </row>
    <row r="944" spans="1:5" x14ac:dyDescent="0.2">
      <c r="A944" s="2">
        <v>10</v>
      </c>
      <c r="B944" s="2">
        <v>34.758987426757812</v>
      </c>
      <c r="D944">
        <v>11</v>
      </c>
      <c r="E944">
        <v>44</v>
      </c>
    </row>
    <row r="945" spans="1:5" x14ac:dyDescent="0.2">
      <c r="A945" s="2">
        <v>11</v>
      </c>
      <c r="B945" s="2">
        <v>34.758987426757812</v>
      </c>
      <c r="D945">
        <v>12</v>
      </c>
      <c r="E945">
        <v>44</v>
      </c>
    </row>
    <row r="946" spans="1:5" x14ac:dyDescent="0.2">
      <c r="A946" s="2">
        <v>9</v>
      </c>
      <c r="B946" s="2">
        <v>34.758987426757812</v>
      </c>
      <c r="D946">
        <v>13</v>
      </c>
      <c r="E946">
        <v>44</v>
      </c>
    </row>
    <row r="947" spans="1:5" x14ac:dyDescent="0.2">
      <c r="A947" s="2">
        <v>7</v>
      </c>
      <c r="B947" s="2">
        <v>41.010501861572266</v>
      </c>
      <c r="D947">
        <v>14</v>
      </c>
      <c r="E947">
        <v>44</v>
      </c>
    </row>
    <row r="948" spans="1:5" x14ac:dyDescent="0.2">
      <c r="A948" s="2">
        <v>7</v>
      </c>
      <c r="B948" s="2">
        <v>41.010501861572266</v>
      </c>
      <c r="D948">
        <v>15</v>
      </c>
      <c r="E948">
        <v>44</v>
      </c>
    </row>
    <row r="949" spans="1:5" x14ac:dyDescent="0.2">
      <c r="A949" s="2">
        <v>13</v>
      </c>
      <c r="B949" s="2">
        <v>41.010501861572266</v>
      </c>
      <c r="D949">
        <v>16</v>
      </c>
      <c r="E949">
        <v>44</v>
      </c>
    </row>
    <row r="950" spans="1:5" x14ac:dyDescent="0.2">
      <c r="A950" s="2">
        <v>10</v>
      </c>
      <c r="B950" s="2">
        <v>41.010501861572266</v>
      </c>
      <c r="D950">
        <v>17</v>
      </c>
      <c r="E950">
        <v>44</v>
      </c>
    </row>
    <row r="951" spans="1:5" x14ac:dyDescent="0.2">
      <c r="A951" s="2">
        <v>12</v>
      </c>
      <c r="B951" s="2">
        <v>41.010501861572266</v>
      </c>
      <c r="D951">
        <v>18</v>
      </c>
      <c r="E951">
        <v>44</v>
      </c>
    </row>
    <row r="952" spans="1:5" x14ac:dyDescent="0.2">
      <c r="A952" s="2">
        <v>10</v>
      </c>
      <c r="B952" s="2">
        <v>27.19093132019043</v>
      </c>
      <c r="D952">
        <v>19</v>
      </c>
      <c r="E952">
        <v>44</v>
      </c>
    </row>
    <row r="953" spans="1:5" x14ac:dyDescent="0.2">
      <c r="A953" s="2">
        <v>8</v>
      </c>
      <c r="B953" s="2">
        <v>41.010501861572266</v>
      </c>
      <c r="D953">
        <v>20</v>
      </c>
      <c r="E953">
        <v>44</v>
      </c>
    </row>
    <row r="954" spans="1:5" x14ac:dyDescent="0.2">
      <c r="A954" s="2">
        <v>7</v>
      </c>
      <c r="B954" s="2">
        <v>34.758987426757812</v>
      </c>
      <c r="D954">
        <v>21</v>
      </c>
      <c r="E954">
        <v>44</v>
      </c>
    </row>
    <row r="955" spans="1:5" x14ac:dyDescent="0.2">
      <c r="A955" s="2">
        <v>8</v>
      </c>
      <c r="B955" s="2">
        <v>34.758987426757812</v>
      </c>
      <c r="D955">
        <v>22</v>
      </c>
      <c r="E955">
        <v>44</v>
      </c>
    </row>
    <row r="956" spans="1:5" x14ac:dyDescent="0.2">
      <c r="A956" s="2">
        <v>7</v>
      </c>
      <c r="B956" s="2">
        <v>34.758987426757812</v>
      </c>
      <c r="D956">
        <v>23</v>
      </c>
      <c r="E956">
        <v>44</v>
      </c>
    </row>
    <row r="957" spans="1:5" x14ac:dyDescent="0.2">
      <c r="A957" s="2">
        <v>6</v>
      </c>
      <c r="B957" s="2">
        <v>34.758987426757812</v>
      </c>
      <c r="D957">
        <v>24</v>
      </c>
      <c r="E957">
        <v>44</v>
      </c>
    </row>
    <row r="958" spans="1:5" x14ac:dyDescent="0.2">
      <c r="A958" s="2">
        <v>7</v>
      </c>
      <c r="B958" s="2">
        <v>34.758987426757812</v>
      </c>
      <c r="D958">
        <v>25</v>
      </c>
      <c r="E958">
        <v>44</v>
      </c>
    </row>
    <row r="959" spans="1:5" x14ac:dyDescent="0.2">
      <c r="A959" s="2">
        <v>8</v>
      </c>
      <c r="B959" s="2">
        <v>41.010501861572266</v>
      </c>
      <c r="D959">
        <v>26</v>
      </c>
      <c r="E959">
        <v>44</v>
      </c>
    </row>
    <row r="960" spans="1:5" x14ac:dyDescent="0.2">
      <c r="A960" s="2">
        <v>9</v>
      </c>
      <c r="B960" s="2">
        <v>41.010501861572266</v>
      </c>
      <c r="D960">
        <v>27</v>
      </c>
      <c r="E960">
        <v>44</v>
      </c>
    </row>
    <row r="961" spans="1:5" x14ac:dyDescent="0.2">
      <c r="A961" s="2">
        <v>10</v>
      </c>
      <c r="B961" s="2">
        <v>27.19093132019043</v>
      </c>
      <c r="D961">
        <v>28</v>
      </c>
      <c r="E961">
        <v>44</v>
      </c>
    </row>
    <row r="962" spans="1:5" x14ac:dyDescent="0.2">
      <c r="A962" s="2">
        <v>12</v>
      </c>
      <c r="B962" s="2">
        <v>27.19093132019043</v>
      </c>
      <c r="D962">
        <v>29</v>
      </c>
      <c r="E962">
        <v>44</v>
      </c>
    </row>
    <row r="963" spans="1:5" x14ac:dyDescent="0.2">
      <c r="A963" s="2">
        <v>12</v>
      </c>
      <c r="B963" s="2">
        <v>27.19093132019043</v>
      </c>
      <c r="D963">
        <v>30</v>
      </c>
      <c r="E963">
        <v>44</v>
      </c>
    </row>
    <row r="964" spans="1:5" x14ac:dyDescent="0.2">
      <c r="A964" s="2">
        <v>10</v>
      </c>
      <c r="B964" s="2">
        <v>34.758987426757812</v>
      </c>
      <c r="D964">
        <v>31</v>
      </c>
      <c r="E964">
        <v>44</v>
      </c>
    </row>
    <row r="965" spans="1:5" x14ac:dyDescent="0.2">
      <c r="A965" s="2">
        <v>9</v>
      </c>
      <c r="B965" s="2">
        <v>41.010501861572266</v>
      </c>
      <c r="D965">
        <v>32</v>
      </c>
      <c r="E965">
        <v>44</v>
      </c>
    </row>
    <row r="966" spans="1:5" x14ac:dyDescent="0.2">
      <c r="A966" s="2">
        <v>8</v>
      </c>
      <c r="B966" s="2">
        <v>41.010501861572266</v>
      </c>
      <c r="D966">
        <v>33</v>
      </c>
      <c r="E966">
        <v>44</v>
      </c>
    </row>
    <row r="967" spans="1:5" x14ac:dyDescent="0.2">
      <c r="A967" s="2">
        <v>8</v>
      </c>
      <c r="B967" s="2">
        <v>41.010501861572266</v>
      </c>
      <c r="D967">
        <v>34</v>
      </c>
      <c r="E967">
        <v>44</v>
      </c>
    </row>
    <row r="968" spans="1:5" x14ac:dyDescent="0.2">
      <c r="A968" s="2">
        <v>9</v>
      </c>
      <c r="B968" s="2">
        <v>41.010501861572266</v>
      </c>
      <c r="D968">
        <v>35</v>
      </c>
      <c r="E968">
        <v>44</v>
      </c>
    </row>
    <row r="969" spans="1:5" x14ac:dyDescent="0.2">
      <c r="A969" s="2">
        <v>11</v>
      </c>
      <c r="B969" s="2">
        <v>41.010501861572266</v>
      </c>
      <c r="D969">
        <v>36</v>
      </c>
      <c r="E969">
        <v>44</v>
      </c>
    </row>
    <row r="970" spans="1:5" x14ac:dyDescent="0.2">
      <c r="A970" s="2">
        <v>10</v>
      </c>
      <c r="B970" s="2">
        <v>41.010501861572266</v>
      </c>
      <c r="D970">
        <v>37</v>
      </c>
      <c r="E970">
        <v>44</v>
      </c>
    </row>
    <row r="971" spans="1:5" x14ac:dyDescent="0.2">
      <c r="A971" s="2">
        <v>8</v>
      </c>
      <c r="B971" s="2">
        <v>41.010501861572266</v>
      </c>
      <c r="D971">
        <v>38</v>
      </c>
      <c r="E971">
        <v>44</v>
      </c>
    </row>
    <row r="972" spans="1:5" x14ac:dyDescent="0.2">
      <c r="A972" s="2">
        <v>13</v>
      </c>
      <c r="B972" s="2">
        <v>41.010501861572266</v>
      </c>
      <c r="D972">
        <v>39</v>
      </c>
      <c r="E972">
        <v>44</v>
      </c>
    </row>
    <row r="973" spans="1:5" x14ac:dyDescent="0.2">
      <c r="A973" s="2">
        <v>9</v>
      </c>
      <c r="B973" s="2">
        <v>34.758987426757812</v>
      </c>
      <c r="D973">
        <v>40</v>
      </c>
      <c r="E973">
        <v>44</v>
      </c>
    </row>
    <row r="974" spans="1:5" x14ac:dyDescent="0.2">
      <c r="A974" s="2">
        <v>12</v>
      </c>
      <c r="B974" s="2">
        <v>0</v>
      </c>
      <c r="D974">
        <v>41</v>
      </c>
      <c r="E974">
        <v>44</v>
      </c>
    </row>
    <row r="975" spans="1:5" x14ac:dyDescent="0.2">
      <c r="A975" s="2">
        <v>7</v>
      </c>
      <c r="B975" s="2">
        <v>0</v>
      </c>
      <c r="D975">
        <v>42</v>
      </c>
      <c r="E975">
        <v>44</v>
      </c>
    </row>
    <row r="976" spans="1:5" x14ac:dyDescent="0.2">
      <c r="A976" s="2">
        <v>9</v>
      </c>
      <c r="B976" s="2">
        <v>41.010501861572266</v>
      </c>
      <c r="D976">
        <v>43</v>
      </c>
      <c r="E976">
        <v>44</v>
      </c>
    </row>
    <row r="977" spans="1:5" x14ac:dyDescent="0.2">
      <c r="A977" s="2">
        <v>11</v>
      </c>
      <c r="B977" s="2">
        <v>25.40873908996582</v>
      </c>
      <c r="D977">
        <v>1</v>
      </c>
      <c r="E977">
        <v>45</v>
      </c>
    </row>
    <row r="978" spans="1:5" x14ac:dyDescent="0.2">
      <c r="A978" s="2">
        <v>11</v>
      </c>
      <c r="B978" s="2">
        <v>36.383640289306641</v>
      </c>
      <c r="D978">
        <v>2</v>
      </c>
      <c r="E978">
        <v>45</v>
      </c>
    </row>
    <row r="979" spans="1:5" x14ac:dyDescent="0.2">
      <c r="A979" s="2">
        <v>8</v>
      </c>
      <c r="B979" s="2">
        <v>26.895578384399414</v>
      </c>
      <c r="D979">
        <v>3</v>
      </c>
      <c r="E979">
        <v>45</v>
      </c>
    </row>
    <row r="980" spans="1:5" x14ac:dyDescent="0.2">
      <c r="A980" s="2">
        <v>14</v>
      </c>
      <c r="B980" s="2">
        <v>0</v>
      </c>
      <c r="D980">
        <v>4</v>
      </c>
      <c r="E980">
        <v>45</v>
      </c>
    </row>
    <row r="981" spans="1:5" x14ac:dyDescent="0.2">
      <c r="A981" s="2">
        <v>12</v>
      </c>
      <c r="B981" s="2">
        <v>0</v>
      </c>
      <c r="D981">
        <v>5</v>
      </c>
      <c r="E981">
        <v>45</v>
      </c>
    </row>
    <row r="982" spans="1:5" x14ac:dyDescent="0.2">
      <c r="A982" s="2">
        <v>11</v>
      </c>
      <c r="B982" s="2">
        <v>0</v>
      </c>
      <c r="D982">
        <v>6</v>
      </c>
      <c r="E982">
        <v>45</v>
      </c>
    </row>
    <row r="983" spans="1:5" x14ac:dyDescent="0.2">
      <c r="A983" s="2">
        <v>11</v>
      </c>
      <c r="B983" s="2">
        <v>36.383640289306641</v>
      </c>
      <c r="D983">
        <v>7</v>
      </c>
      <c r="E983">
        <v>45</v>
      </c>
    </row>
    <row r="984" spans="1:5" x14ac:dyDescent="0.2">
      <c r="A984" s="2">
        <v>9</v>
      </c>
      <c r="B984" s="2">
        <v>36.383640289306641</v>
      </c>
      <c r="D984">
        <v>8</v>
      </c>
      <c r="E984">
        <v>45</v>
      </c>
    </row>
    <row r="985" spans="1:5" x14ac:dyDescent="0.2">
      <c r="A985" s="2">
        <v>9</v>
      </c>
      <c r="B985" s="2">
        <v>36.383640289306641</v>
      </c>
      <c r="D985">
        <v>9</v>
      </c>
      <c r="E985">
        <v>45</v>
      </c>
    </row>
    <row r="986" spans="1:5" x14ac:dyDescent="0.2">
      <c r="A986" s="2">
        <v>12</v>
      </c>
      <c r="B986" s="2">
        <v>25.40873908996582</v>
      </c>
      <c r="D986">
        <v>10</v>
      </c>
      <c r="E986">
        <v>45</v>
      </c>
    </row>
    <row r="987" spans="1:5" x14ac:dyDescent="0.2">
      <c r="A987" s="2">
        <v>9</v>
      </c>
      <c r="B987" s="2">
        <v>0</v>
      </c>
      <c r="D987">
        <v>11</v>
      </c>
      <c r="E987">
        <v>45</v>
      </c>
    </row>
    <row r="988" spans="1:5" x14ac:dyDescent="0.2">
      <c r="A988" s="2">
        <v>8</v>
      </c>
      <c r="B988" s="2">
        <v>0</v>
      </c>
      <c r="D988">
        <v>12</v>
      </c>
      <c r="E988">
        <v>45</v>
      </c>
    </row>
    <row r="989" spans="1:5" x14ac:dyDescent="0.2">
      <c r="A989" s="2">
        <v>15</v>
      </c>
      <c r="B989" s="2">
        <v>0</v>
      </c>
      <c r="D989">
        <v>13</v>
      </c>
      <c r="E989">
        <v>45</v>
      </c>
    </row>
    <row r="990" spans="1:5" x14ac:dyDescent="0.2">
      <c r="A990" s="2">
        <v>11</v>
      </c>
      <c r="B990" s="2">
        <v>36.383640289306641</v>
      </c>
      <c r="D990">
        <v>14</v>
      </c>
      <c r="E990">
        <v>45</v>
      </c>
    </row>
    <row r="991" spans="1:5" x14ac:dyDescent="0.2">
      <c r="A991" s="2">
        <v>11</v>
      </c>
      <c r="B991" s="2">
        <v>36.383640289306641</v>
      </c>
      <c r="D991">
        <v>15</v>
      </c>
      <c r="E991">
        <v>45</v>
      </c>
    </row>
    <row r="992" spans="1:5" x14ac:dyDescent="0.2">
      <c r="A992" s="2">
        <v>10</v>
      </c>
      <c r="B992" s="2">
        <v>36.383640289306641</v>
      </c>
      <c r="D992">
        <v>16</v>
      </c>
      <c r="E992">
        <v>45</v>
      </c>
    </row>
    <row r="993" spans="1:5" x14ac:dyDescent="0.2">
      <c r="A993" s="2">
        <v>10</v>
      </c>
      <c r="B993" s="2">
        <v>36.383640289306641</v>
      </c>
      <c r="D993">
        <v>17</v>
      </c>
      <c r="E993">
        <v>45</v>
      </c>
    </row>
    <row r="994" spans="1:5" x14ac:dyDescent="0.2">
      <c r="A994" s="2">
        <v>15</v>
      </c>
      <c r="B994" s="2">
        <v>36.383640289306641</v>
      </c>
      <c r="D994">
        <v>18</v>
      </c>
      <c r="E994">
        <v>45</v>
      </c>
    </row>
    <row r="995" spans="1:5" x14ac:dyDescent="0.2">
      <c r="A995" s="2">
        <v>12</v>
      </c>
      <c r="B995" s="2">
        <v>26.895578384399414</v>
      </c>
      <c r="D995">
        <v>19</v>
      </c>
      <c r="E995">
        <v>45</v>
      </c>
    </row>
    <row r="996" spans="1:5" x14ac:dyDescent="0.2">
      <c r="A996" s="2">
        <v>11</v>
      </c>
      <c r="B996" s="2">
        <v>36.383640289306641</v>
      </c>
      <c r="D996">
        <v>20</v>
      </c>
      <c r="E996">
        <v>45</v>
      </c>
    </row>
    <row r="997" spans="1:5" x14ac:dyDescent="0.2">
      <c r="A997" s="2">
        <v>12</v>
      </c>
      <c r="B997" s="2">
        <v>0</v>
      </c>
      <c r="D997">
        <v>21</v>
      </c>
      <c r="E997">
        <v>45</v>
      </c>
    </row>
    <row r="998" spans="1:5" x14ac:dyDescent="0.2">
      <c r="A998" s="2">
        <v>15</v>
      </c>
      <c r="B998" s="2">
        <v>0</v>
      </c>
      <c r="D998">
        <v>22</v>
      </c>
      <c r="E998">
        <v>45</v>
      </c>
    </row>
    <row r="999" spans="1:5" x14ac:dyDescent="0.2">
      <c r="A999" s="2">
        <v>10</v>
      </c>
      <c r="B999" s="2">
        <v>0</v>
      </c>
      <c r="D999">
        <v>23</v>
      </c>
      <c r="E999">
        <v>45</v>
      </c>
    </row>
    <row r="1000" spans="1:5" x14ac:dyDescent="0.2">
      <c r="A1000" s="2">
        <v>8</v>
      </c>
      <c r="B1000" s="2">
        <v>0</v>
      </c>
      <c r="D1000">
        <v>24</v>
      </c>
      <c r="E1000">
        <v>45</v>
      </c>
    </row>
    <row r="1001" spans="1:5" x14ac:dyDescent="0.2">
      <c r="A1001" s="2">
        <v>8</v>
      </c>
      <c r="B1001" s="2">
        <v>0</v>
      </c>
      <c r="D1001">
        <v>25</v>
      </c>
      <c r="E1001">
        <v>45</v>
      </c>
    </row>
    <row r="1002" spans="1:5" x14ac:dyDescent="0.2">
      <c r="A1002" s="2">
        <v>12</v>
      </c>
      <c r="B1002" s="2">
        <v>36.383640289306641</v>
      </c>
      <c r="D1002">
        <v>26</v>
      </c>
      <c r="E1002">
        <v>45</v>
      </c>
    </row>
    <row r="1003" spans="1:5" x14ac:dyDescent="0.2">
      <c r="A1003" s="2">
        <v>11</v>
      </c>
      <c r="B1003" s="2">
        <v>36.383640289306641</v>
      </c>
      <c r="D1003">
        <v>27</v>
      </c>
      <c r="E1003">
        <v>45</v>
      </c>
    </row>
    <row r="1004" spans="1:5" x14ac:dyDescent="0.2">
      <c r="A1004" s="2">
        <v>8</v>
      </c>
      <c r="B1004" s="2">
        <v>26.895578384399414</v>
      </c>
      <c r="D1004">
        <v>28</v>
      </c>
      <c r="E1004">
        <v>45</v>
      </c>
    </row>
    <row r="1005" spans="1:5" x14ac:dyDescent="0.2">
      <c r="A1005" s="2">
        <v>13</v>
      </c>
      <c r="B1005" s="2">
        <v>26.895578384399414</v>
      </c>
      <c r="D1005">
        <v>29</v>
      </c>
      <c r="E1005">
        <v>45</v>
      </c>
    </row>
    <row r="1006" spans="1:5" x14ac:dyDescent="0.2">
      <c r="A1006" s="2">
        <v>14</v>
      </c>
      <c r="B1006" s="2">
        <v>26.895578384399414</v>
      </c>
      <c r="D1006">
        <v>30</v>
      </c>
      <c r="E1006">
        <v>45</v>
      </c>
    </row>
    <row r="1007" spans="1:5" x14ac:dyDescent="0.2">
      <c r="A1007" s="2">
        <v>13</v>
      </c>
      <c r="B1007" s="2">
        <v>0</v>
      </c>
      <c r="D1007">
        <v>31</v>
      </c>
      <c r="E1007">
        <v>45</v>
      </c>
    </row>
    <row r="1008" spans="1:5" x14ac:dyDescent="0.2">
      <c r="A1008" s="2">
        <v>8</v>
      </c>
      <c r="B1008" s="2">
        <v>36.383640289306641</v>
      </c>
      <c r="D1008">
        <v>32</v>
      </c>
      <c r="E1008">
        <v>45</v>
      </c>
    </row>
    <row r="1009" spans="1:5" x14ac:dyDescent="0.2">
      <c r="A1009" s="2">
        <v>13</v>
      </c>
      <c r="B1009" s="2">
        <v>36.383640289306641</v>
      </c>
      <c r="D1009">
        <v>33</v>
      </c>
      <c r="E1009">
        <v>45</v>
      </c>
    </row>
    <row r="1010" spans="1:5" x14ac:dyDescent="0.2">
      <c r="A1010" s="2">
        <v>14</v>
      </c>
      <c r="B1010" s="2">
        <v>36.383640289306641</v>
      </c>
      <c r="D1010">
        <v>34</v>
      </c>
      <c r="E1010">
        <v>45</v>
      </c>
    </row>
    <row r="1011" spans="1:5" x14ac:dyDescent="0.2">
      <c r="A1011" s="2">
        <v>12</v>
      </c>
      <c r="B1011" s="2">
        <v>36.383640289306641</v>
      </c>
      <c r="D1011">
        <v>35</v>
      </c>
      <c r="E1011">
        <v>45</v>
      </c>
    </row>
    <row r="1012" spans="1:5" x14ac:dyDescent="0.2">
      <c r="A1012" s="2">
        <v>10</v>
      </c>
      <c r="B1012" s="2">
        <v>36.383640289306641</v>
      </c>
      <c r="D1012">
        <v>36</v>
      </c>
      <c r="E1012">
        <v>45</v>
      </c>
    </row>
    <row r="1013" spans="1:5" x14ac:dyDescent="0.2">
      <c r="A1013" s="2">
        <v>7</v>
      </c>
      <c r="B1013" s="2">
        <v>36.383640289306641</v>
      </c>
      <c r="D1013">
        <v>37</v>
      </c>
      <c r="E1013">
        <v>45</v>
      </c>
    </row>
    <row r="1014" spans="1:5" x14ac:dyDescent="0.2">
      <c r="A1014" s="2">
        <v>11</v>
      </c>
      <c r="B1014" s="2">
        <v>36.383640289306641</v>
      </c>
      <c r="D1014">
        <v>38</v>
      </c>
      <c r="E1014">
        <v>45</v>
      </c>
    </row>
    <row r="1015" spans="1:5" x14ac:dyDescent="0.2">
      <c r="A1015" s="2">
        <v>16</v>
      </c>
      <c r="B1015" s="2">
        <v>36.383640289306641</v>
      </c>
      <c r="D1015">
        <v>39</v>
      </c>
      <c r="E1015">
        <v>45</v>
      </c>
    </row>
    <row r="1016" spans="1:5" x14ac:dyDescent="0.2">
      <c r="A1016" s="2">
        <v>12</v>
      </c>
      <c r="B1016" s="2">
        <v>0</v>
      </c>
      <c r="D1016">
        <v>40</v>
      </c>
      <c r="E1016">
        <v>45</v>
      </c>
    </row>
    <row r="1017" spans="1:5" x14ac:dyDescent="0.2">
      <c r="A1017" s="2">
        <v>9</v>
      </c>
      <c r="B1017" s="2">
        <v>34.758987426757812</v>
      </c>
      <c r="D1017">
        <v>41</v>
      </c>
      <c r="E1017">
        <v>45</v>
      </c>
    </row>
    <row r="1018" spans="1:5" x14ac:dyDescent="0.2">
      <c r="A1018" s="2">
        <v>9</v>
      </c>
      <c r="B1018" s="2">
        <v>34.758987426757812</v>
      </c>
      <c r="D1018">
        <v>42</v>
      </c>
      <c r="E1018">
        <v>45</v>
      </c>
    </row>
    <row r="1019" spans="1:5" x14ac:dyDescent="0.2">
      <c r="A1019" s="2">
        <v>12</v>
      </c>
      <c r="B1019" s="2">
        <v>36.383640289306641</v>
      </c>
      <c r="D1019">
        <v>43</v>
      </c>
      <c r="E1019">
        <v>45</v>
      </c>
    </row>
    <row r="1020" spans="1:5" x14ac:dyDescent="0.2">
      <c r="A1020" s="2">
        <v>12</v>
      </c>
      <c r="B1020" s="2">
        <v>34.758987426757812</v>
      </c>
      <c r="D1020">
        <v>44</v>
      </c>
      <c r="E1020">
        <v>45</v>
      </c>
    </row>
    <row r="1021" spans="1:5" x14ac:dyDescent="0.2">
      <c r="A1021" s="2">
        <v>10</v>
      </c>
      <c r="B1021" s="2">
        <v>22.95269775390625</v>
      </c>
      <c r="D1021">
        <v>1</v>
      </c>
      <c r="E1021">
        <v>46</v>
      </c>
    </row>
    <row r="1022" spans="1:5" x14ac:dyDescent="0.2">
      <c r="A1022" s="2">
        <v>10</v>
      </c>
      <c r="B1022" s="2">
        <v>0</v>
      </c>
      <c r="D1022">
        <v>2</v>
      </c>
      <c r="E1022">
        <v>46</v>
      </c>
    </row>
    <row r="1023" spans="1:5" x14ac:dyDescent="0.2">
      <c r="A1023" s="2">
        <v>11</v>
      </c>
      <c r="B1023" s="2">
        <v>14.414641380310059</v>
      </c>
      <c r="D1023">
        <v>3</v>
      </c>
      <c r="E1023">
        <v>46</v>
      </c>
    </row>
    <row r="1024" spans="1:5" x14ac:dyDescent="0.2">
      <c r="A1024" s="2">
        <v>11</v>
      </c>
      <c r="B1024" s="2">
        <v>36.383640289306641</v>
      </c>
      <c r="D1024">
        <v>4</v>
      </c>
      <c r="E1024">
        <v>46</v>
      </c>
    </row>
    <row r="1025" spans="1:5" x14ac:dyDescent="0.2">
      <c r="A1025" s="2">
        <v>12</v>
      </c>
      <c r="B1025" s="2">
        <v>36.383640289306641</v>
      </c>
      <c r="D1025">
        <v>5</v>
      </c>
      <c r="E1025">
        <v>46</v>
      </c>
    </row>
    <row r="1026" spans="1:5" x14ac:dyDescent="0.2">
      <c r="A1026" s="2">
        <v>12</v>
      </c>
      <c r="B1026" s="2">
        <v>36.383640289306641</v>
      </c>
      <c r="D1026">
        <v>6</v>
      </c>
      <c r="E1026">
        <v>46</v>
      </c>
    </row>
    <row r="1027" spans="1:5" x14ac:dyDescent="0.2">
      <c r="A1027" s="2">
        <v>12</v>
      </c>
      <c r="B1027" s="2">
        <v>0</v>
      </c>
      <c r="D1027">
        <v>7</v>
      </c>
      <c r="E1027">
        <v>46</v>
      </c>
    </row>
    <row r="1028" spans="1:5" x14ac:dyDescent="0.2">
      <c r="A1028" s="2">
        <v>10</v>
      </c>
      <c r="B1028" s="2">
        <v>0</v>
      </c>
      <c r="D1028">
        <v>8</v>
      </c>
      <c r="E1028">
        <v>46</v>
      </c>
    </row>
    <row r="1029" spans="1:5" x14ac:dyDescent="0.2">
      <c r="A1029" s="2">
        <v>14</v>
      </c>
      <c r="B1029" s="2">
        <v>0</v>
      </c>
      <c r="D1029">
        <v>9</v>
      </c>
      <c r="E1029">
        <v>46</v>
      </c>
    </row>
    <row r="1030" spans="1:5" x14ac:dyDescent="0.2">
      <c r="A1030" s="2">
        <v>12</v>
      </c>
      <c r="B1030" s="2">
        <v>22.95269775390625</v>
      </c>
      <c r="D1030">
        <v>10</v>
      </c>
      <c r="E1030">
        <v>46</v>
      </c>
    </row>
    <row r="1031" spans="1:5" x14ac:dyDescent="0.2">
      <c r="A1031" s="2">
        <v>9</v>
      </c>
      <c r="B1031" s="2">
        <v>36.383640289306641</v>
      </c>
      <c r="D1031">
        <v>11</v>
      </c>
      <c r="E1031">
        <v>46</v>
      </c>
    </row>
    <row r="1032" spans="1:5" x14ac:dyDescent="0.2">
      <c r="A1032" s="2">
        <v>15</v>
      </c>
      <c r="B1032" s="2">
        <v>36.383640289306641</v>
      </c>
      <c r="D1032">
        <v>12</v>
      </c>
      <c r="E1032">
        <v>46</v>
      </c>
    </row>
    <row r="1033" spans="1:5" x14ac:dyDescent="0.2">
      <c r="A1033" s="2">
        <v>15</v>
      </c>
      <c r="B1033" s="2">
        <v>36.383640289306641</v>
      </c>
      <c r="D1033">
        <v>13</v>
      </c>
      <c r="E1033">
        <v>46</v>
      </c>
    </row>
    <row r="1034" spans="1:5" x14ac:dyDescent="0.2">
      <c r="A1034" s="2">
        <v>12</v>
      </c>
      <c r="B1034" s="2">
        <v>0</v>
      </c>
      <c r="D1034">
        <v>14</v>
      </c>
      <c r="E1034">
        <v>46</v>
      </c>
    </row>
    <row r="1035" spans="1:5" x14ac:dyDescent="0.2">
      <c r="A1035" s="2">
        <v>7</v>
      </c>
      <c r="B1035" s="2">
        <v>0</v>
      </c>
      <c r="D1035">
        <v>15</v>
      </c>
      <c r="E1035">
        <v>46</v>
      </c>
    </row>
    <row r="1036" spans="1:5" x14ac:dyDescent="0.2">
      <c r="A1036" s="2">
        <v>8</v>
      </c>
      <c r="B1036" s="2">
        <v>0</v>
      </c>
      <c r="D1036">
        <v>16</v>
      </c>
      <c r="E1036">
        <v>46</v>
      </c>
    </row>
    <row r="1037" spans="1:5" x14ac:dyDescent="0.2">
      <c r="A1037" s="2">
        <v>12</v>
      </c>
      <c r="B1037" s="2">
        <v>0</v>
      </c>
      <c r="D1037">
        <v>17</v>
      </c>
      <c r="E1037">
        <v>46</v>
      </c>
    </row>
    <row r="1038" spans="1:5" x14ac:dyDescent="0.2">
      <c r="A1038" s="2">
        <v>12</v>
      </c>
      <c r="B1038" s="2">
        <v>0</v>
      </c>
      <c r="D1038">
        <v>18</v>
      </c>
      <c r="E1038">
        <v>46</v>
      </c>
    </row>
    <row r="1039" spans="1:5" x14ac:dyDescent="0.2">
      <c r="A1039" s="2">
        <v>10</v>
      </c>
      <c r="B1039" s="2">
        <v>14.414641380310059</v>
      </c>
      <c r="D1039">
        <v>19</v>
      </c>
      <c r="E1039">
        <v>46</v>
      </c>
    </row>
    <row r="1040" spans="1:5" x14ac:dyDescent="0.2">
      <c r="A1040" s="2">
        <v>11</v>
      </c>
      <c r="B1040" s="2">
        <v>0</v>
      </c>
      <c r="D1040">
        <v>20</v>
      </c>
      <c r="E1040">
        <v>46</v>
      </c>
    </row>
    <row r="1041" spans="1:5" x14ac:dyDescent="0.2">
      <c r="A1041" s="2">
        <v>13</v>
      </c>
      <c r="B1041" s="2">
        <v>36.383640289306641</v>
      </c>
      <c r="D1041">
        <v>21</v>
      </c>
      <c r="E1041">
        <v>46</v>
      </c>
    </row>
    <row r="1042" spans="1:5" x14ac:dyDescent="0.2">
      <c r="A1042" s="2">
        <v>12</v>
      </c>
      <c r="B1042" s="2">
        <v>36.383640289306641</v>
      </c>
      <c r="D1042">
        <v>22</v>
      </c>
      <c r="E1042">
        <v>46</v>
      </c>
    </row>
    <row r="1043" spans="1:5" x14ac:dyDescent="0.2">
      <c r="A1043" s="2">
        <v>8</v>
      </c>
      <c r="B1043" s="2">
        <v>36.383640289306641</v>
      </c>
      <c r="D1043">
        <v>23</v>
      </c>
      <c r="E1043">
        <v>46</v>
      </c>
    </row>
    <row r="1044" spans="1:5" x14ac:dyDescent="0.2">
      <c r="A1044" s="2">
        <v>9</v>
      </c>
      <c r="B1044" s="2">
        <v>36.383640289306641</v>
      </c>
      <c r="D1044">
        <v>24</v>
      </c>
      <c r="E1044">
        <v>46</v>
      </c>
    </row>
    <row r="1045" spans="1:5" x14ac:dyDescent="0.2">
      <c r="A1045" s="2">
        <v>8</v>
      </c>
      <c r="B1045" s="2">
        <v>36.383640289306641</v>
      </c>
      <c r="D1045">
        <v>25</v>
      </c>
      <c r="E1045">
        <v>46</v>
      </c>
    </row>
    <row r="1046" spans="1:5" x14ac:dyDescent="0.2">
      <c r="A1046" s="2">
        <v>9</v>
      </c>
      <c r="B1046" s="2">
        <v>0</v>
      </c>
      <c r="D1046">
        <v>26</v>
      </c>
      <c r="E1046">
        <v>46</v>
      </c>
    </row>
    <row r="1047" spans="1:5" x14ac:dyDescent="0.2">
      <c r="A1047" s="2">
        <v>5</v>
      </c>
      <c r="B1047" s="2">
        <v>0</v>
      </c>
      <c r="D1047">
        <v>27</v>
      </c>
      <c r="E1047">
        <v>46</v>
      </c>
    </row>
    <row r="1048" spans="1:5" x14ac:dyDescent="0.2">
      <c r="A1048" s="2">
        <v>10</v>
      </c>
      <c r="B1048" s="2">
        <v>14.414641380310059</v>
      </c>
      <c r="D1048">
        <v>28</v>
      </c>
      <c r="E1048">
        <v>46</v>
      </c>
    </row>
    <row r="1049" spans="1:5" x14ac:dyDescent="0.2">
      <c r="A1049" s="2">
        <v>16</v>
      </c>
      <c r="B1049" s="2">
        <v>14.414641380310059</v>
      </c>
      <c r="D1049">
        <v>29</v>
      </c>
      <c r="E1049">
        <v>46</v>
      </c>
    </row>
    <row r="1050" spans="1:5" x14ac:dyDescent="0.2">
      <c r="A1050" s="2">
        <v>10</v>
      </c>
      <c r="B1050" s="2">
        <v>14.414641380310059</v>
      </c>
      <c r="D1050">
        <v>30</v>
      </c>
      <c r="E1050">
        <v>46</v>
      </c>
    </row>
    <row r="1051" spans="1:5" x14ac:dyDescent="0.2">
      <c r="A1051" s="2">
        <v>12</v>
      </c>
      <c r="B1051" s="2">
        <v>36.383640289306641</v>
      </c>
      <c r="D1051">
        <v>31</v>
      </c>
      <c r="E1051">
        <v>46</v>
      </c>
    </row>
    <row r="1052" spans="1:5" x14ac:dyDescent="0.2">
      <c r="A1052" s="2">
        <v>5</v>
      </c>
      <c r="B1052" s="2">
        <v>0</v>
      </c>
      <c r="D1052">
        <v>32</v>
      </c>
      <c r="E1052">
        <v>46</v>
      </c>
    </row>
    <row r="1053" spans="1:5" x14ac:dyDescent="0.2">
      <c r="A1053" s="2">
        <v>7</v>
      </c>
      <c r="B1053" s="2">
        <v>0</v>
      </c>
      <c r="D1053">
        <v>33</v>
      </c>
      <c r="E1053">
        <v>46</v>
      </c>
    </row>
    <row r="1054" spans="1:5" x14ac:dyDescent="0.2">
      <c r="A1054" s="2">
        <v>9</v>
      </c>
      <c r="B1054" s="2">
        <v>0</v>
      </c>
      <c r="D1054">
        <v>34</v>
      </c>
      <c r="E1054">
        <v>46</v>
      </c>
    </row>
    <row r="1055" spans="1:5" x14ac:dyDescent="0.2">
      <c r="A1055" s="2">
        <v>12</v>
      </c>
      <c r="B1055" s="2">
        <v>0</v>
      </c>
      <c r="D1055">
        <v>35</v>
      </c>
      <c r="E1055">
        <v>46</v>
      </c>
    </row>
    <row r="1056" spans="1:5" x14ac:dyDescent="0.2">
      <c r="A1056" s="2">
        <v>9</v>
      </c>
      <c r="B1056" s="2">
        <v>0</v>
      </c>
      <c r="D1056">
        <v>36</v>
      </c>
      <c r="E1056">
        <v>46</v>
      </c>
    </row>
    <row r="1057" spans="1:5" x14ac:dyDescent="0.2">
      <c r="A1057" s="2">
        <v>13</v>
      </c>
      <c r="B1057" s="2">
        <v>0</v>
      </c>
      <c r="D1057">
        <v>37</v>
      </c>
      <c r="E1057">
        <v>46</v>
      </c>
    </row>
    <row r="1058" spans="1:5" x14ac:dyDescent="0.2">
      <c r="A1058" s="2">
        <v>11</v>
      </c>
      <c r="B1058" s="2">
        <v>0</v>
      </c>
      <c r="D1058">
        <v>38</v>
      </c>
      <c r="E1058">
        <v>46</v>
      </c>
    </row>
    <row r="1059" spans="1:5" x14ac:dyDescent="0.2">
      <c r="A1059" s="2">
        <v>13</v>
      </c>
      <c r="B1059" s="2">
        <v>0</v>
      </c>
      <c r="D1059">
        <v>39</v>
      </c>
      <c r="E1059">
        <v>46</v>
      </c>
    </row>
    <row r="1060" spans="1:5" x14ac:dyDescent="0.2">
      <c r="A1060" s="2">
        <v>11</v>
      </c>
      <c r="B1060" s="2">
        <v>36.383640289306641</v>
      </c>
      <c r="D1060">
        <v>40</v>
      </c>
      <c r="E1060">
        <v>46</v>
      </c>
    </row>
    <row r="1061" spans="1:5" x14ac:dyDescent="0.2">
      <c r="A1061" s="2">
        <v>10</v>
      </c>
      <c r="B1061" s="2">
        <v>41.010501861572266</v>
      </c>
      <c r="D1061">
        <v>41</v>
      </c>
      <c r="E1061">
        <v>46</v>
      </c>
    </row>
    <row r="1062" spans="1:5" x14ac:dyDescent="0.2">
      <c r="A1062" s="2">
        <v>11</v>
      </c>
      <c r="B1062" s="2">
        <v>41.010501861572266</v>
      </c>
      <c r="D1062">
        <v>42</v>
      </c>
      <c r="E1062">
        <v>46</v>
      </c>
    </row>
    <row r="1063" spans="1:5" x14ac:dyDescent="0.2">
      <c r="A1063" s="2">
        <v>12</v>
      </c>
      <c r="B1063" s="2">
        <v>0</v>
      </c>
      <c r="D1063">
        <v>43</v>
      </c>
      <c r="E1063">
        <v>46</v>
      </c>
    </row>
    <row r="1064" spans="1:5" x14ac:dyDescent="0.2">
      <c r="A1064" s="2">
        <v>10</v>
      </c>
      <c r="B1064" s="2">
        <v>41.010501861572266</v>
      </c>
      <c r="D1064">
        <v>44</v>
      </c>
      <c r="E1064">
        <v>46</v>
      </c>
    </row>
    <row r="1065" spans="1:5" x14ac:dyDescent="0.2">
      <c r="A1065" s="2">
        <v>12</v>
      </c>
      <c r="B1065" s="2">
        <v>36.383640289306641</v>
      </c>
      <c r="D1065">
        <v>45</v>
      </c>
      <c r="E1065">
        <v>46</v>
      </c>
    </row>
    <row r="1066" spans="1:5" x14ac:dyDescent="0.2">
      <c r="A1066" s="2">
        <v>13</v>
      </c>
      <c r="B1066" s="2">
        <v>22.95269775390625</v>
      </c>
      <c r="D1066">
        <v>1</v>
      </c>
      <c r="E1066">
        <v>47</v>
      </c>
    </row>
    <row r="1067" spans="1:5" x14ac:dyDescent="0.2">
      <c r="A1067" s="2">
        <v>15</v>
      </c>
      <c r="B1067" s="2">
        <v>0</v>
      </c>
      <c r="D1067">
        <v>2</v>
      </c>
      <c r="E1067">
        <v>47</v>
      </c>
    </row>
    <row r="1068" spans="1:5" x14ac:dyDescent="0.2">
      <c r="A1068" s="2">
        <v>10</v>
      </c>
      <c r="B1068" s="2">
        <v>14.414641380310059</v>
      </c>
      <c r="D1068">
        <v>3</v>
      </c>
      <c r="E1068">
        <v>47</v>
      </c>
    </row>
    <row r="1069" spans="1:5" x14ac:dyDescent="0.2">
      <c r="A1069" s="2">
        <v>10</v>
      </c>
      <c r="B1069" s="2">
        <v>36.383640289306641</v>
      </c>
      <c r="D1069">
        <v>4</v>
      </c>
      <c r="E1069">
        <v>47</v>
      </c>
    </row>
    <row r="1070" spans="1:5" x14ac:dyDescent="0.2">
      <c r="A1070" s="2">
        <v>10</v>
      </c>
      <c r="B1070" s="2">
        <v>36.383640289306641</v>
      </c>
      <c r="D1070">
        <v>5</v>
      </c>
      <c r="E1070">
        <v>47</v>
      </c>
    </row>
    <row r="1071" spans="1:5" x14ac:dyDescent="0.2">
      <c r="A1071" s="2">
        <v>10</v>
      </c>
      <c r="B1071" s="2">
        <v>36.383640289306641</v>
      </c>
      <c r="D1071">
        <v>6</v>
      </c>
      <c r="E1071">
        <v>47</v>
      </c>
    </row>
    <row r="1072" spans="1:5" x14ac:dyDescent="0.2">
      <c r="A1072" s="2">
        <v>12</v>
      </c>
      <c r="B1072" s="2">
        <v>0</v>
      </c>
      <c r="D1072">
        <v>7</v>
      </c>
      <c r="E1072">
        <v>47</v>
      </c>
    </row>
    <row r="1073" spans="1:5" x14ac:dyDescent="0.2">
      <c r="A1073" s="2">
        <v>11</v>
      </c>
      <c r="B1073" s="2">
        <v>0</v>
      </c>
      <c r="D1073">
        <v>8</v>
      </c>
      <c r="E1073">
        <v>47</v>
      </c>
    </row>
    <row r="1074" spans="1:5" x14ac:dyDescent="0.2">
      <c r="A1074" s="2">
        <v>10</v>
      </c>
      <c r="B1074" s="2">
        <v>0</v>
      </c>
      <c r="D1074">
        <v>9</v>
      </c>
      <c r="E1074">
        <v>47</v>
      </c>
    </row>
    <row r="1075" spans="1:5" x14ac:dyDescent="0.2">
      <c r="A1075" s="2">
        <v>11</v>
      </c>
      <c r="B1075" s="2">
        <v>22.95269775390625</v>
      </c>
      <c r="D1075">
        <v>10</v>
      </c>
      <c r="E1075">
        <v>47</v>
      </c>
    </row>
    <row r="1076" spans="1:5" x14ac:dyDescent="0.2">
      <c r="A1076" s="2">
        <v>6</v>
      </c>
      <c r="B1076" s="2">
        <v>36.383640289306641</v>
      </c>
      <c r="D1076">
        <v>11</v>
      </c>
      <c r="E1076">
        <v>47</v>
      </c>
    </row>
    <row r="1077" spans="1:5" x14ac:dyDescent="0.2">
      <c r="A1077" s="2">
        <v>10</v>
      </c>
      <c r="B1077" s="2">
        <v>36.383640289306641</v>
      </c>
      <c r="D1077">
        <v>12</v>
      </c>
      <c r="E1077">
        <v>47</v>
      </c>
    </row>
    <row r="1078" spans="1:5" x14ac:dyDescent="0.2">
      <c r="A1078" s="2">
        <v>11</v>
      </c>
      <c r="B1078" s="2">
        <v>36.383640289306641</v>
      </c>
      <c r="D1078">
        <v>13</v>
      </c>
      <c r="E1078">
        <v>47</v>
      </c>
    </row>
    <row r="1079" spans="1:5" x14ac:dyDescent="0.2">
      <c r="A1079" s="2">
        <v>12</v>
      </c>
      <c r="B1079" s="2">
        <v>0</v>
      </c>
      <c r="D1079">
        <v>14</v>
      </c>
      <c r="E1079">
        <v>47</v>
      </c>
    </row>
    <row r="1080" spans="1:5" x14ac:dyDescent="0.2">
      <c r="A1080" s="2">
        <v>12</v>
      </c>
      <c r="B1080" s="2">
        <v>0</v>
      </c>
      <c r="D1080">
        <v>15</v>
      </c>
      <c r="E1080">
        <v>47</v>
      </c>
    </row>
    <row r="1081" spans="1:5" x14ac:dyDescent="0.2">
      <c r="A1081" s="2">
        <v>9</v>
      </c>
      <c r="B1081" s="2">
        <v>0</v>
      </c>
      <c r="D1081">
        <v>16</v>
      </c>
      <c r="E1081">
        <v>47</v>
      </c>
    </row>
    <row r="1082" spans="1:5" x14ac:dyDescent="0.2">
      <c r="A1082" s="2">
        <v>12</v>
      </c>
      <c r="B1082" s="2">
        <v>0</v>
      </c>
      <c r="D1082">
        <v>17</v>
      </c>
      <c r="E1082">
        <v>47</v>
      </c>
    </row>
    <row r="1083" spans="1:5" x14ac:dyDescent="0.2">
      <c r="A1083" s="2">
        <v>12</v>
      </c>
      <c r="B1083" s="2">
        <v>0</v>
      </c>
      <c r="D1083">
        <v>18</v>
      </c>
      <c r="E1083">
        <v>47</v>
      </c>
    </row>
    <row r="1084" spans="1:5" x14ac:dyDescent="0.2">
      <c r="A1084" s="2">
        <v>8</v>
      </c>
      <c r="B1084" s="2">
        <v>14.414641380310059</v>
      </c>
      <c r="D1084">
        <v>19</v>
      </c>
      <c r="E1084">
        <v>47</v>
      </c>
    </row>
    <row r="1085" spans="1:5" x14ac:dyDescent="0.2">
      <c r="A1085" s="2">
        <v>11</v>
      </c>
      <c r="B1085" s="2">
        <v>0</v>
      </c>
      <c r="D1085">
        <v>20</v>
      </c>
      <c r="E1085">
        <v>47</v>
      </c>
    </row>
    <row r="1086" spans="1:5" x14ac:dyDescent="0.2">
      <c r="A1086" s="2">
        <v>11</v>
      </c>
      <c r="B1086" s="2">
        <v>36.383640289306641</v>
      </c>
      <c r="D1086">
        <v>21</v>
      </c>
      <c r="E1086">
        <v>47</v>
      </c>
    </row>
    <row r="1087" spans="1:5" x14ac:dyDescent="0.2">
      <c r="A1087" s="2">
        <v>12</v>
      </c>
      <c r="B1087" s="2">
        <v>36.383640289306641</v>
      </c>
      <c r="D1087">
        <v>22</v>
      </c>
      <c r="E1087">
        <v>47</v>
      </c>
    </row>
    <row r="1088" spans="1:5" x14ac:dyDescent="0.2">
      <c r="A1088" s="2">
        <v>10</v>
      </c>
      <c r="B1088" s="2">
        <v>36.383640289306641</v>
      </c>
      <c r="D1088">
        <v>23</v>
      </c>
      <c r="E1088">
        <v>47</v>
      </c>
    </row>
    <row r="1089" spans="1:5" x14ac:dyDescent="0.2">
      <c r="A1089" s="2">
        <v>8</v>
      </c>
      <c r="B1089" s="2">
        <v>36.383640289306641</v>
      </c>
      <c r="D1089">
        <v>24</v>
      </c>
      <c r="E1089">
        <v>47</v>
      </c>
    </row>
    <row r="1090" spans="1:5" x14ac:dyDescent="0.2">
      <c r="A1090" s="2">
        <v>13</v>
      </c>
      <c r="B1090" s="2">
        <v>36.383640289306641</v>
      </c>
      <c r="D1090">
        <v>25</v>
      </c>
      <c r="E1090">
        <v>47</v>
      </c>
    </row>
    <row r="1091" spans="1:5" x14ac:dyDescent="0.2">
      <c r="A1091" s="2">
        <v>11</v>
      </c>
      <c r="B1091" s="2">
        <v>0</v>
      </c>
      <c r="D1091">
        <v>26</v>
      </c>
      <c r="E1091">
        <v>47</v>
      </c>
    </row>
    <row r="1092" spans="1:5" x14ac:dyDescent="0.2">
      <c r="A1092" s="2">
        <v>14</v>
      </c>
      <c r="B1092" s="2">
        <v>0</v>
      </c>
      <c r="D1092">
        <v>27</v>
      </c>
      <c r="E1092">
        <v>47</v>
      </c>
    </row>
    <row r="1093" spans="1:5" x14ac:dyDescent="0.2">
      <c r="A1093" s="2">
        <v>10</v>
      </c>
      <c r="B1093" s="2">
        <v>14.414641380310059</v>
      </c>
      <c r="D1093">
        <v>28</v>
      </c>
      <c r="E1093">
        <v>47</v>
      </c>
    </row>
    <row r="1094" spans="1:5" x14ac:dyDescent="0.2">
      <c r="A1094" s="2">
        <v>11</v>
      </c>
      <c r="B1094" s="2">
        <v>14.414641380310059</v>
      </c>
      <c r="D1094">
        <v>29</v>
      </c>
      <c r="E1094">
        <v>47</v>
      </c>
    </row>
    <row r="1095" spans="1:5" x14ac:dyDescent="0.2">
      <c r="A1095" s="2">
        <v>7</v>
      </c>
      <c r="B1095" s="2">
        <v>14.414641380310059</v>
      </c>
      <c r="D1095">
        <v>30</v>
      </c>
      <c r="E1095">
        <v>47</v>
      </c>
    </row>
    <row r="1096" spans="1:5" x14ac:dyDescent="0.2">
      <c r="A1096" s="2">
        <v>11</v>
      </c>
      <c r="B1096" s="2">
        <v>36.383640289306641</v>
      </c>
      <c r="D1096">
        <v>31</v>
      </c>
      <c r="E1096">
        <v>47</v>
      </c>
    </row>
    <row r="1097" spans="1:5" x14ac:dyDescent="0.2">
      <c r="A1097" s="2">
        <v>9</v>
      </c>
      <c r="B1097" s="2">
        <v>0</v>
      </c>
      <c r="D1097">
        <v>32</v>
      </c>
      <c r="E1097">
        <v>47</v>
      </c>
    </row>
    <row r="1098" spans="1:5" x14ac:dyDescent="0.2">
      <c r="A1098" s="2">
        <v>9</v>
      </c>
      <c r="B1098" s="2">
        <v>0</v>
      </c>
      <c r="D1098">
        <v>33</v>
      </c>
      <c r="E1098">
        <v>47</v>
      </c>
    </row>
    <row r="1099" spans="1:5" x14ac:dyDescent="0.2">
      <c r="A1099" s="2">
        <v>14</v>
      </c>
      <c r="B1099" s="2">
        <v>0</v>
      </c>
      <c r="D1099">
        <v>34</v>
      </c>
      <c r="E1099">
        <v>47</v>
      </c>
    </row>
    <row r="1100" spans="1:5" x14ac:dyDescent="0.2">
      <c r="A1100" s="2">
        <v>10</v>
      </c>
      <c r="B1100" s="2">
        <v>0</v>
      </c>
      <c r="D1100">
        <v>35</v>
      </c>
      <c r="E1100">
        <v>47</v>
      </c>
    </row>
    <row r="1101" spans="1:5" x14ac:dyDescent="0.2">
      <c r="A1101" s="2">
        <v>9</v>
      </c>
      <c r="B1101" s="2">
        <v>0</v>
      </c>
      <c r="D1101">
        <v>36</v>
      </c>
      <c r="E1101">
        <v>47</v>
      </c>
    </row>
    <row r="1102" spans="1:5" x14ac:dyDescent="0.2">
      <c r="A1102" s="2">
        <v>14</v>
      </c>
      <c r="B1102" s="2">
        <v>0</v>
      </c>
      <c r="D1102">
        <v>37</v>
      </c>
      <c r="E1102">
        <v>47</v>
      </c>
    </row>
    <row r="1103" spans="1:5" x14ac:dyDescent="0.2">
      <c r="A1103" s="2">
        <v>13</v>
      </c>
      <c r="B1103" s="2">
        <v>0</v>
      </c>
      <c r="D1103">
        <v>38</v>
      </c>
      <c r="E1103">
        <v>47</v>
      </c>
    </row>
    <row r="1104" spans="1:5" x14ac:dyDescent="0.2">
      <c r="A1104" s="2">
        <v>13</v>
      </c>
      <c r="B1104" s="2">
        <v>0</v>
      </c>
      <c r="D1104">
        <v>39</v>
      </c>
      <c r="E1104">
        <v>47</v>
      </c>
    </row>
    <row r="1105" spans="1:5" x14ac:dyDescent="0.2">
      <c r="A1105" s="2">
        <v>10</v>
      </c>
      <c r="B1105" s="2">
        <v>36.383640289306641</v>
      </c>
      <c r="D1105">
        <v>40</v>
      </c>
      <c r="E1105">
        <v>47</v>
      </c>
    </row>
    <row r="1106" spans="1:5" x14ac:dyDescent="0.2">
      <c r="A1106" s="2">
        <v>6</v>
      </c>
      <c r="B1106" s="2">
        <v>41.010501861572266</v>
      </c>
      <c r="D1106">
        <v>41</v>
      </c>
      <c r="E1106">
        <v>47</v>
      </c>
    </row>
    <row r="1107" spans="1:5" x14ac:dyDescent="0.2">
      <c r="A1107" s="2">
        <v>11</v>
      </c>
      <c r="B1107" s="2">
        <v>41.010501861572266</v>
      </c>
      <c r="D1107">
        <v>42</v>
      </c>
      <c r="E1107">
        <v>47</v>
      </c>
    </row>
    <row r="1108" spans="1:5" x14ac:dyDescent="0.2">
      <c r="A1108" s="2">
        <v>11</v>
      </c>
      <c r="B1108" s="2">
        <v>0</v>
      </c>
      <c r="D1108">
        <v>43</v>
      </c>
      <c r="E1108">
        <v>47</v>
      </c>
    </row>
    <row r="1109" spans="1:5" x14ac:dyDescent="0.2">
      <c r="A1109" s="2">
        <v>14</v>
      </c>
      <c r="B1109" s="2">
        <v>41.010501861572266</v>
      </c>
      <c r="D1109">
        <v>44</v>
      </c>
      <c r="E1109">
        <v>47</v>
      </c>
    </row>
    <row r="1110" spans="1:5" x14ac:dyDescent="0.2">
      <c r="A1110" s="2">
        <v>13</v>
      </c>
      <c r="B1110" s="2">
        <v>36.383640289306641</v>
      </c>
      <c r="D1110">
        <v>45</v>
      </c>
      <c r="E1110">
        <v>47</v>
      </c>
    </row>
    <row r="1111" spans="1:5" x14ac:dyDescent="0.2">
      <c r="A1111" s="2">
        <v>12</v>
      </c>
      <c r="B1111" s="2">
        <v>0</v>
      </c>
      <c r="D1111">
        <v>46</v>
      </c>
      <c r="E1111">
        <v>47</v>
      </c>
    </row>
    <row r="1112" spans="1:5" x14ac:dyDescent="0.2">
      <c r="A1112" s="2">
        <v>10</v>
      </c>
      <c r="B1112" s="2">
        <v>25.40873908996582</v>
      </c>
      <c r="D1112">
        <v>1</v>
      </c>
      <c r="E1112">
        <v>48</v>
      </c>
    </row>
    <row r="1113" spans="1:5" x14ac:dyDescent="0.2">
      <c r="A1113" s="2">
        <v>9</v>
      </c>
      <c r="B1113" s="2">
        <v>36.383640289306641</v>
      </c>
      <c r="D1113">
        <v>2</v>
      </c>
      <c r="E1113">
        <v>48</v>
      </c>
    </row>
    <row r="1114" spans="1:5" x14ac:dyDescent="0.2">
      <c r="A1114" s="2">
        <v>11</v>
      </c>
      <c r="B1114" s="2">
        <v>26.895578384399414</v>
      </c>
      <c r="D1114">
        <v>3</v>
      </c>
      <c r="E1114">
        <v>48</v>
      </c>
    </row>
    <row r="1115" spans="1:5" x14ac:dyDescent="0.2">
      <c r="A1115" s="2">
        <v>7</v>
      </c>
      <c r="B1115" s="2">
        <v>0</v>
      </c>
      <c r="D1115">
        <v>4</v>
      </c>
      <c r="E1115">
        <v>48</v>
      </c>
    </row>
    <row r="1116" spans="1:5" x14ac:dyDescent="0.2">
      <c r="A1116" s="2">
        <v>9</v>
      </c>
      <c r="B1116" s="2">
        <v>0</v>
      </c>
      <c r="D1116">
        <v>5</v>
      </c>
      <c r="E1116">
        <v>48</v>
      </c>
    </row>
    <row r="1117" spans="1:5" x14ac:dyDescent="0.2">
      <c r="A1117" s="2">
        <v>9</v>
      </c>
      <c r="B1117" s="2">
        <v>0</v>
      </c>
      <c r="D1117">
        <v>6</v>
      </c>
      <c r="E1117">
        <v>48</v>
      </c>
    </row>
    <row r="1118" spans="1:5" x14ac:dyDescent="0.2">
      <c r="A1118" s="2">
        <v>11</v>
      </c>
      <c r="B1118" s="2">
        <v>36.383640289306641</v>
      </c>
      <c r="D1118">
        <v>7</v>
      </c>
      <c r="E1118">
        <v>48</v>
      </c>
    </row>
    <row r="1119" spans="1:5" x14ac:dyDescent="0.2">
      <c r="A1119" s="2">
        <v>11</v>
      </c>
      <c r="B1119" s="2">
        <v>36.383640289306641</v>
      </c>
      <c r="D1119">
        <v>8</v>
      </c>
      <c r="E1119">
        <v>48</v>
      </c>
    </row>
    <row r="1120" spans="1:5" x14ac:dyDescent="0.2">
      <c r="A1120" s="2">
        <v>11</v>
      </c>
      <c r="B1120" s="2">
        <v>36.383640289306641</v>
      </c>
      <c r="D1120">
        <v>9</v>
      </c>
      <c r="E1120">
        <v>48</v>
      </c>
    </row>
    <row r="1121" spans="1:5" x14ac:dyDescent="0.2">
      <c r="A1121" s="2">
        <v>12</v>
      </c>
      <c r="B1121" s="2">
        <v>25.40873908996582</v>
      </c>
      <c r="D1121">
        <v>10</v>
      </c>
      <c r="E1121">
        <v>48</v>
      </c>
    </row>
    <row r="1122" spans="1:5" x14ac:dyDescent="0.2">
      <c r="A1122" s="2">
        <v>9</v>
      </c>
      <c r="B1122" s="2">
        <v>0</v>
      </c>
      <c r="D1122">
        <v>11</v>
      </c>
      <c r="E1122">
        <v>48</v>
      </c>
    </row>
    <row r="1123" spans="1:5" x14ac:dyDescent="0.2">
      <c r="A1123" s="2">
        <v>8</v>
      </c>
      <c r="B1123" s="2">
        <v>0</v>
      </c>
      <c r="D1123">
        <v>12</v>
      </c>
      <c r="E1123">
        <v>48</v>
      </c>
    </row>
    <row r="1124" spans="1:5" x14ac:dyDescent="0.2">
      <c r="A1124" s="2">
        <v>9</v>
      </c>
      <c r="B1124" s="2">
        <v>0</v>
      </c>
      <c r="D1124">
        <v>13</v>
      </c>
      <c r="E1124">
        <v>48</v>
      </c>
    </row>
    <row r="1125" spans="1:5" x14ac:dyDescent="0.2">
      <c r="A1125" s="2">
        <v>10</v>
      </c>
      <c r="B1125" s="2">
        <v>36.383640289306641</v>
      </c>
      <c r="D1125">
        <v>14</v>
      </c>
      <c r="E1125">
        <v>48</v>
      </c>
    </row>
    <row r="1126" spans="1:5" x14ac:dyDescent="0.2">
      <c r="A1126" s="2">
        <v>9</v>
      </c>
      <c r="B1126" s="2">
        <v>36.383640289306641</v>
      </c>
      <c r="D1126">
        <v>15</v>
      </c>
      <c r="E1126">
        <v>48</v>
      </c>
    </row>
    <row r="1127" spans="1:5" x14ac:dyDescent="0.2">
      <c r="A1127" s="2">
        <v>10</v>
      </c>
      <c r="B1127" s="2">
        <v>36.383640289306641</v>
      </c>
      <c r="D1127">
        <v>16</v>
      </c>
      <c r="E1127">
        <v>48</v>
      </c>
    </row>
    <row r="1128" spans="1:5" x14ac:dyDescent="0.2">
      <c r="A1128" s="2">
        <v>7</v>
      </c>
      <c r="B1128" s="2">
        <v>36.383640289306641</v>
      </c>
      <c r="D1128">
        <v>17</v>
      </c>
      <c r="E1128">
        <v>48</v>
      </c>
    </row>
    <row r="1129" spans="1:5" x14ac:dyDescent="0.2">
      <c r="A1129" s="2">
        <v>9</v>
      </c>
      <c r="B1129" s="2">
        <v>36.383640289306641</v>
      </c>
      <c r="D1129">
        <v>18</v>
      </c>
      <c r="E1129">
        <v>48</v>
      </c>
    </row>
    <row r="1130" spans="1:5" x14ac:dyDescent="0.2">
      <c r="A1130" s="2">
        <v>6</v>
      </c>
      <c r="B1130" s="2">
        <v>26.895578384399414</v>
      </c>
      <c r="D1130">
        <v>19</v>
      </c>
      <c r="E1130">
        <v>48</v>
      </c>
    </row>
    <row r="1131" spans="1:5" x14ac:dyDescent="0.2">
      <c r="A1131" s="2">
        <v>10</v>
      </c>
      <c r="B1131" s="2">
        <v>36.383640289306641</v>
      </c>
      <c r="D1131">
        <v>20</v>
      </c>
      <c r="E1131">
        <v>48</v>
      </c>
    </row>
    <row r="1132" spans="1:5" x14ac:dyDescent="0.2">
      <c r="A1132" s="2">
        <v>10</v>
      </c>
      <c r="B1132" s="2">
        <v>0</v>
      </c>
      <c r="D1132">
        <v>21</v>
      </c>
      <c r="E1132">
        <v>48</v>
      </c>
    </row>
    <row r="1133" spans="1:5" x14ac:dyDescent="0.2">
      <c r="A1133" s="2">
        <v>10</v>
      </c>
      <c r="B1133" s="2">
        <v>0</v>
      </c>
      <c r="D1133">
        <v>22</v>
      </c>
      <c r="E1133">
        <v>48</v>
      </c>
    </row>
    <row r="1134" spans="1:5" x14ac:dyDescent="0.2">
      <c r="A1134" s="2">
        <v>5</v>
      </c>
      <c r="B1134" s="2">
        <v>0</v>
      </c>
      <c r="D1134">
        <v>23</v>
      </c>
      <c r="E1134">
        <v>48</v>
      </c>
    </row>
    <row r="1135" spans="1:5" x14ac:dyDescent="0.2">
      <c r="A1135" s="2">
        <v>5</v>
      </c>
      <c r="B1135" s="2">
        <v>0</v>
      </c>
      <c r="D1135">
        <v>24</v>
      </c>
      <c r="E1135">
        <v>48</v>
      </c>
    </row>
    <row r="1136" spans="1:5" x14ac:dyDescent="0.2">
      <c r="A1136" s="2">
        <v>8</v>
      </c>
      <c r="B1136" s="2">
        <v>0</v>
      </c>
      <c r="D1136">
        <v>25</v>
      </c>
      <c r="E1136">
        <v>48</v>
      </c>
    </row>
    <row r="1137" spans="1:5" x14ac:dyDescent="0.2">
      <c r="A1137" s="2">
        <v>11</v>
      </c>
      <c r="B1137" s="2">
        <v>36.383640289306641</v>
      </c>
      <c r="D1137">
        <v>26</v>
      </c>
      <c r="E1137">
        <v>48</v>
      </c>
    </row>
    <row r="1138" spans="1:5" x14ac:dyDescent="0.2">
      <c r="A1138" s="2">
        <v>11</v>
      </c>
      <c r="B1138" s="2">
        <v>36.383640289306641</v>
      </c>
      <c r="D1138">
        <v>27</v>
      </c>
      <c r="E1138">
        <v>48</v>
      </c>
    </row>
    <row r="1139" spans="1:5" x14ac:dyDescent="0.2">
      <c r="A1139" s="2">
        <v>12</v>
      </c>
      <c r="B1139" s="2">
        <v>26.895578384399414</v>
      </c>
      <c r="D1139">
        <v>28</v>
      </c>
      <c r="E1139">
        <v>48</v>
      </c>
    </row>
    <row r="1140" spans="1:5" x14ac:dyDescent="0.2">
      <c r="A1140" s="2">
        <v>11</v>
      </c>
      <c r="B1140" s="2">
        <v>26.895578384399414</v>
      </c>
      <c r="D1140">
        <v>29</v>
      </c>
      <c r="E1140">
        <v>48</v>
      </c>
    </row>
    <row r="1141" spans="1:5" x14ac:dyDescent="0.2">
      <c r="A1141" s="2">
        <v>9</v>
      </c>
      <c r="B1141" s="2">
        <v>26.895578384399414</v>
      </c>
      <c r="D1141">
        <v>30</v>
      </c>
      <c r="E1141">
        <v>48</v>
      </c>
    </row>
    <row r="1142" spans="1:5" x14ac:dyDescent="0.2">
      <c r="A1142" s="2">
        <v>9</v>
      </c>
      <c r="B1142" s="2">
        <v>0</v>
      </c>
      <c r="D1142">
        <v>31</v>
      </c>
      <c r="E1142">
        <v>48</v>
      </c>
    </row>
    <row r="1143" spans="1:5" x14ac:dyDescent="0.2">
      <c r="A1143" s="2">
        <v>8</v>
      </c>
      <c r="B1143" s="2">
        <v>36.383640289306641</v>
      </c>
      <c r="D1143">
        <v>32</v>
      </c>
      <c r="E1143">
        <v>48</v>
      </c>
    </row>
    <row r="1144" spans="1:5" x14ac:dyDescent="0.2">
      <c r="A1144" s="2">
        <v>8</v>
      </c>
      <c r="B1144" s="2">
        <v>36.383640289306641</v>
      </c>
      <c r="D1144">
        <v>33</v>
      </c>
      <c r="E1144">
        <v>48</v>
      </c>
    </row>
    <row r="1145" spans="1:5" x14ac:dyDescent="0.2">
      <c r="A1145" s="2">
        <v>11</v>
      </c>
      <c r="B1145" s="2">
        <v>36.383640289306641</v>
      </c>
      <c r="D1145">
        <v>34</v>
      </c>
      <c r="E1145">
        <v>48</v>
      </c>
    </row>
    <row r="1146" spans="1:5" x14ac:dyDescent="0.2">
      <c r="A1146" s="2">
        <v>8</v>
      </c>
      <c r="B1146" s="2">
        <v>36.383640289306641</v>
      </c>
      <c r="D1146">
        <v>35</v>
      </c>
      <c r="E1146">
        <v>48</v>
      </c>
    </row>
    <row r="1147" spans="1:5" x14ac:dyDescent="0.2">
      <c r="A1147" s="2">
        <v>7</v>
      </c>
      <c r="B1147" s="2">
        <v>36.383640289306641</v>
      </c>
      <c r="D1147">
        <v>36</v>
      </c>
      <c r="E1147">
        <v>48</v>
      </c>
    </row>
    <row r="1148" spans="1:5" x14ac:dyDescent="0.2">
      <c r="A1148" s="2">
        <v>11</v>
      </c>
      <c r="B1148" s="2">
        <v>36.383640289306641</v>
      </c>
      <c r="D1148">
        <v>37</v>
      </c>
      <c r="E1148">
        <v>48</v>
      </c>
    </row>
    <row r="1149" spans="1:5" x14ac:dyDescent="0.2">
      <c r="A1149" s="2">
        <v>13</v>
      </c>
      <c r="B1149" s="2">
        <v>36.383640289306641</v>
      </c>
      <c r="D1149">
        <v>38</v>
      </c>
      <c r="E1149">
        <v>48</v>
      </c>
    </row>
    <row r="1150" spans="1:5" x14ac:dyDescent="0.2">
      <c r="A1150" s="2">
        <v>9</v>
      </c>
      <c r="B1150" s="2">
        <v>36.383640289306641</v>
      </c>
      <c r="D1150">
        <v>39</v>
      </c>
      <c r="E1150">
        <v>48</v>
      </c>
    </row>
    <row r="1151" spans="1:5" x14ac:dyDescent="0.2">
      <c r="A1151" s="2">
        <v>14</v>
      </c>
      <c r="B1151" s="2">
        <v>0</v>
      </c>
      <c r="D1151">
        <v>40</v>
      </c>
      <c r="E1151">
        <v>48</v>
      </c>
    </row>
    <row r="1152" spans="1:5" x14ac:dyDescent="0.2">
      <c r="A1152" s="2">
        <v>10</v>
      </c>
      <c r="B1152" s="2">
        <v>34.758987426757812</v>
      </c>
      <c r="D1152">
        <v>41</v>
      </c>
      <c r="E1152">
        <v>48</v>
      </c>
    </row>
    <row r="1153" spans="1:5" x14ac:dyDescent="0.2">
      <c r="A1153" s="2">
        <v>8</v>
      </c>
      <c r="B1153" s="2">
        <v>34.758987426757812</v>
      </c>
      <c r="D1153">
        <v>42</v>
      </c>
      <c r="E1153">
        <v>48</v>
      </c>
    </row>
    <row r="1154" spans="1:5" x14ac:dyDescent="0.2">
      <c r="A1154" s="2">
        <v>11</v>
      </c>
      <c r="B1154" s="2">
        <v>36.383640289306641</v>
      </c>
      <c r="D1154">
        <v>43</v>
      </c>
      <c r="E1154">
        <v>48</v>
      </c>
    </row>
    <row r="1155" spans="1:5" x14ac:dyDescent="0.2">
      <c r="A1155" s="2">
        <v>10</v>
      </c>
      <c r="B1155" s="2">
        <v>34.758987426757812</v>
      </c>
      <c r="D1155">
        <v>44</v>
      </c>
      <c r="E1155">
        <v>48</v>
      </c>
    </row>
    <row r="1156" spans="1:5" x14ac:dyDescent="0.2">
      <c r="A1156" s="2">
        <v>11</v>
      </c>
      <c r="B1156" s="2">
        <v>0</v>
      </c>
      <c r="D1156">
        <v>45</v>
      </c>
      <c r="E1156">
        <v>48</v>
      </c>
    </row>
    <row r="1157" spans="1:5" x14ac:dyDescent="0.2">
      <c r="A1157" s="2">
        <v>9</v>
      </c>
      <c r="B1157" s="2">
        <v>36.383640289306641</v>
      </c>
      <c r="D1157">
        <v>46</v>
      </c>
      <c r="E1157">
        <v>48</v>
      </c>
    </row>
    <row r="1158" spans="1:5" x14ac:dyDescent="0.2">
      <c r="A1158" s="2">
        <v>9</v>
      </c>
      <c r="B1158" s="2">
        <v>36.383640289306641</v>
      </c>
      <c r="D1158">
        <v>47</v>
      </c>
      <c r="E1158">
        <v>48</v>
      </c>
    </row>
    <row r="1159" spans="1:5" x14ac:dyDescent="0.2">
      <c r="A1159" s="2">
        <v>11</v>
      </c>
      <c r="B1159" s="2">
        <v>22.95269775390625</v>
      </c>
      <c r="D1159">
        <v>1</v>
      </c>
      <c r="E1159">
        <v>49</v>
      </c>
    </row>
    <row r="1160" spans="1:5" x14ac:dyDescent="0.2">
      <c r="A1160" s="2">
        <v>17</v>
      </c>
      <c r="B1160" s="2">
        <v>0</v>
      </c>
      <c r="D1160">
        <v>2</v>
      </c>
      <c r="E1160">
        <v>49</v>
      </c>
    </row>
    <row r="1161" spans="1:5" x14ac:dyDescent="0.2">
      <c r="A1161" s="2">
        <v>8</v>
      </c>
      <c r="B1161" s="2">
        <v>14.414641380310059</v>
      </c>
      <c r="D1161">
        <v>3</v>
      </c>
      <c r="E1161">
        <v>49</v>
      </c>
    </row>
    <row r="1162" spans="1:5" x14ac:dyDescent="0.2">
      <c r="A1162" s="2">
        <v>10</v>
      </c>
      <c r="B1162" s="2">
        <v>36.383640289306641</v>
      </c>
      <c r="D1162">
        <v>4</v>
      </c>
      <c r="E1162">
        <v>49</v>
      </c>
    </row>
    <row r="1163" spans="1:5" x14ac:dyDescent="0.2">
      <c r="A1163" s="2">
        <v>7</v>
      </c>
      <c r="B1163" s="2">
        <v>36.383640289306641</v>
      </c>
      <c r="D1163">
        <v>5</v>
      </c>
      <c r="E1163">
        <v>49</v>
      </c>
    </row>
    <row r="1164" spans="1:5" x14ac:dyDescent="0.2">
      <c r="A1164" s="2">
        <v>4</v>
      </c>
      <c r="B1164" s="2">
        <v>36.383640289306641</v>
      </c>
      <c r="D1164">
        <v>6</v>
      </c>
      <c r="E1164">
        <v>49</v>
      </c>
    </row>
    <row r="1165" spans="1:5" x14ac:dyDescent="0.2">
      <c r="A1165" s="2">
        <v>10</v>
      </c>
      <c r="B1165" s="2">
        <v>0</v>
      </c>
      <c r="D1165">
        <v>7</v>
      </c>
      <c r="E1165">
        <v>49</v>
      </c>
    </row>
    <row r="1166" spans="1:5" x14ac:dyDescent="0.2">
      <c r="A1166" s="2">
        <v>8</v>
      </c>
      <c r="B1166" s="2">
        <v>0</v>
      </c>
      <c r="D1166">
        <v>8</v>
      </c>
      <c r="E1166">
        <v>49</v>
      </c>
    </row>
    <row r="1167" spans="1:5" x14ac:dyDescent="0.2">
      <c r="A1167" s="2">
        <v>7</v>
      </c>
      <c r="B1167" s="2">
        <v>0</v>
      </c>
      <c r="D1167">
        <v>9</v>
      </c>
      <c r="E1167">
        <v>49</v>
      </c>
    </row>
    <row r="1168" spans="1:5" x14ac:dyDescent="0.2">
      <c r="A1168" s="2">
        <v>10</v>
      </c>
      <c r="B1168" s="2">
        <v>22.95269775390625</v>
      </c>
      <c r="D1168">
        <v>10</v>
      </c>
      <c r="E1168">
        <v>49</v>
      </c>
    </row>
    <row r="1169" spans="1:5" x14ac:dyDescent="0.2">
      <c r="A1169" s="2">
        <v>9</v>
      </c>
      <c r="B1169" s="2">
        <v>36.383640289306641</v>
      </c>
      <c r="D1169">
        <v>11</v>
      </c>
      <c r="E1169">
        <v>49</v>
      </c>
    </row>
    <row r="1170" spans="1:5" x14ac:dyDescent="0.2">
      <c r="A1170" s="2">
        <v>9</v>
      </c>
      <c r="B1170" s="2">
        <v>36.383640289306641</v>
      </c>
      <c r="D1170">
        <v>12</v>
      </c>
      <c r="E1170">
        <v>49</v>
      </c>
    </row>
    <row r="1171" spans="1:5" x14ac:dyDescent="0.2">
      <c r="A1171" s="2">
        <v>14</v>
      </c>
      <c r="B1171" s="2">
        <v>36.383640289306641</v>
      </c>
      <c r="D1171">
        <v>13</v>
      </c>
      <c r="E1171">
        <v>49</v>
      </c>
    </row>
    <row r="1172" spans="1:5" x14ac:dyDescent="0.2">
      <c r="A1172" s="2">
        <v>11</v>
      </c>
      <c r="B1172" s="2">
        <v>0</v>
      </c>
      <c r="D1172">
        <v>14</v>
      </c>
      <c r="E1172">
        <v>49</v>
      </c>
    </row>
    <row r="1173" spans="1:5" x14ac:dyDescent="0.2">
      <c r="A1173" s="2">
        <v>11</v>
      </c>
      <c r="B1173" s="2">
        <v>0</v>
      </c>
      <c r="D1173">
        <v>15</v>
      </c>
      <c r="E1173">
        <v>49</v>
      </c>
    </row>
    <row r="1174" spans="1:5" x14ac:dyDescent="0.2">
      <c r="A1174" s="2">
        <v>12</v>
      </c>
      <c r="B1174" s="2">
        <v>0</v>
      </c>
      <c r="D1174">
        <v>16</v>
      </c>
      <c r="E1174">
        <v>49</v>
      </c>
    </row>
    <row r="1175" spans="1:5" x14ac:dyDescent="0.2">
      <c r="A1175" s="2">
        <v>13</v>
      </c>
      <c r="B1175" s="2">
        <v>0</v>
      </c>
      <c r="D1175">
        <v>17</v>
      </c>
      <c r="E1175">
        <v>49</v>
      </c>
    </row>
    <row r="1176" spans="1:5" x14ac:dyDescent="0.2">
      <c r="A1176" s="2">
        <v>9</v>
      </c>
      <c r="B1176" s="2">
        <v>0</v>
      </c>
      <c r="D1176">
        <v>18</v>
      </c>
      <c r="E1176">
        <v>49</v>
      </c>
    </row>
    <row r="1177" spans="1:5" x14ac:dyDescent="0.2">
      <c r="A1177" s="2">
        <v>12</v>
      </c>
      <c r="B1177" s="2">
        <v>14.414641380310059</v>
      </c>
      <c r="D1177">
        <v>19</v>
      </c>
      <c r="E1177">
        <v>49</v>
      </c>
    </row>
    <row r="1178" spans="1:5" x14ac:dyDescent="0.2">
      <c r="A1178" s="2">
        <v>6</v>
      </c>
      <c r="B1178" s="2">
        <v>0</v>
      </c>
      <c r="D1178">
        <v>20</v>
      </c>
      <c r="E1178">
        <v>49</v>
      </c>
    </row>
    <row r="1179" spans="1:5" x14ac:dyDescent="0.2">
      <c r="A1179" s="2">
        <v>10</v>
      </c>
      <c r="B1179" s="2">
        <v>36.383640289306641</v>
      </c>
      <c r="D1179">
        <v>21</v>
      </c>
      <c r="E1179">
        <v>49</v>
      </c>
    </row>
    <row r="1180" spans="1:5" x14ac:dyDescent="0.2">
      <c r="A1180" s="2">
        <v>7</v>
      </c>
      <c r="B1180" s="2">
        <v>36.383640289306641</v>
      </c>
      <c r="D1180">
        <v>22</v>
      </c>
      <c r="E1180">
        <v>49</v>
      </c>
    </row>
    <row r="1181" spans="1:5" x14ac:dyDescent="0.2">
      <c r="A1181" s="2">
        <v>10</v>
      </c>
      <c r="B1181" s="2">
        <v>36.383640289306641</v>
      </c>
      <c r="D1181">
        <v>23</v>
      </c>
      <c r="E1181">
        <v>49</v>
      </c>
    </row>
    <row r="1182" spans="1:5" x14ac:dyDescent="0.2">
      <c r="A1182" s="2">
        <v>7</v>
      </c>
      <c r="B1182" s="2">
        <v>36.383640289306641</v>
      </c>
      <c r="D1182">
        <v>24</v>
      </c>
      <c r="E1182">
        <v>49</v>
      </c>
    </row>
    <row r="1183" spans="1:5" x14ac:dyDescent="0.2">
      <c r="A1183" s="2">
        <v>9</v>
      </c>
      <c r="B1183" s="2">
        <v>36.383640289306641</v>
      </c>
      <c r="D1183">
        <v>25</v>
      </c>
      <c r="E1183">
        <v>49</v>
      </c>
    </row>
    <row r="1184" spans="1:5" x14ac:dyDescent="0.2">
      <c r="A1184" s="2">
        <v>8</v>
      </c>
      <c r="B1184" s="2">
        <v>0</v>
      </c>
      <c r="D1184">
        <v>26</v>
      </c>
      <c r="E1184">
        <v>49</v>
      </c>
    </row>
    <row r="1185" spans="1:5" x14ac:dyDescent="0.2">
      <c r="A1185" s="2">
        <v>12</v>
      </c>
      <c r="B1185" s="2">
        <v>0</v>
      </c>
      <c r="D1185">
        <v>27</v>
      </c>
      <c r="E1185">
        <v>49</v>
      </c>
    </row>
    <row r="1186" spans="1:5" x14ac:dyDescent="0.2">
      <c r="A1186" s="2">
        <v>9</v>
      </c>
      <c r="B1186" s="2">
        <v>14.414641380310059</v>
      </c>
      <c r="D1186">
        <v>28</v>
      </c>
      <c r="E1186">
        <v>49</v>
      </c>
    </row>
    <row r="1187" spans="1:5" x14ac:dyDescent="0.2">
      <c r="A1187" s="2">
        <v>10</v>
      </c>
      <c r="B1187" s="2">
        <v>14.414641380310059</v>
      </c>
      <c r="D1187">
        <v>29</v>
      </c>
      <c r="E1187">
        <v>49</v>
      </c>
    </row>
    <row r="1188" spans="1:5" x14ac:dyDescent="0.2">
      <c r="A1188" s="2">
        <v>12</v>
      </c>
      <c r="B1188" s="2">
        <v>14.414641380310059</v>
      </c>
      <c r="D1188">
        <v>30</v>
      </c>
      <c r="E1188">
        <v>49</v>
      </c>
    </row>
    <row r="1189" spans="1:5" x14ac:dyDescent="0.2">
      <c r="A1189" s="2">
        <v>9</v>
      </c>
      <c r="B1189" s="2">
        <v>36.383640289306641</v>
      </c>
      <c r="D1189">
        <v>31</v>
      </c>
      <c r="E1189">
        <v>49</v>
      </c>
    </row>
    <row r="1190" spans="1:5" x14ac:dyDescent="0.2">
      <c r="A1190" s="2">
        <v>12</v>
      </c>
      <c r="B1190" s="2">
        <v>0</v>
      </c>
      <c r="D1190">
        <v>32</v>
      </c>
      <c r="E1190">
        <v>49</v>
      </c>
    </row>
    <row r="1191" spans="1:5" x14ac:dyDescent="0.2">
      <c r="A1191" s="2">
        <v>9</v>
      </c>
      <c r="B1191" s="2">
        <v>0</v>
      </c>
      <c r="D1191">
        <v>33</v>
      </c>
      <c r="E1191">
        <v>49</v>
      </c>
    </row>
    <row r="1192" spans="1:5" x14ac:dyDescent="0.2">
      <c r="A1192" s="2">
        <v>10</v>
      </c>
      <c r="B1192" s="2">
        <v>0</v>
      </c>
      <c r="D1192">
        <v>34</v>
      </c>
      <c r="E1192">
        <v>49</v>
      </c>
    </row>
    <row r="1193" spans="1:5" x14ac:dyDescent="0.2">
      <c r="A1193" s="2">
        <v>13</v>
      </c>
      <c r="B1193" s="2">
        <v>0</v>
      </c>
      <c r="D1193">
        <v>35</v>
      </c>
      <c r="E1193">
        <v>49</v>
      </c>
    </row>
    <row r="1194" spans="1:5" x14ac:dyDescent="0.2">
      <c r="A1194" s="2">
        <v>10</v>
      </c>
      <c r="B1194" s="2">
        <v>0</v>
      </c>
      <c r="D1194">
        <v>36</v>
      </c>
      <c r="E1194">
        <v>49</v>
      </c>
    </row>
    <row r="1195" spans="1:5" x14ac:dyDescent="0.2">
      <c r="A1195" s="2">
        <v>9</v>
      </c>
      <c r="B1195" s="2">
        <v>0</v>
      </c>
      <c r="D1195">
        <v>37</v>
      </c>
      <c r="E1195">
        <v>49</v>
      </c>
    </row>
    <row r="1196" spans="1:5" x14ac:dyDescent="0.2">
      <c r="A1196" s="2">
        <v>10</v>
      </c>
      <c r="B1196" s="2">
        <v>0</v>
      </c>
      <c r="D1196">
        <v>38</v>
      </c>
      <c r="E1196">
        <v>49</v>
      </c>
    </row>
    <row r="1197" spans="1:5" x14ac:dyDescent="0.2">
      <c r="A1197" s="2">
        <v>14</v>
      </c>
      <c r="B1197" s="2">
        <v>0</v>
      </c>
      <c r="D1197">
        <v>39</v>
      </c>
      <c r="E1197">
        <v>49</v>
      </c>
    </row>
    <row r="1198" spans="1:5" x14ac:dyDescent="0.2">
      <c r="A1198" s="2">
        <v>10</v>
      </c>
      <c r="B1198" s="2">
        <v>36.383640289306641</v>
      </c>
      <c r="D1198">
        <v>40</v>
      </c>
      <c r="E1198">
        <v>49</v>
      </c>
    </row>
    <row r="1199" spans="1:5" x14ac:dyDescent="0.2">
      <c r="A1199" s="2">
        <v>7</v>
      </c>
      <c r="B1199" s="2">
        <v>41.010501861572266</v>
      </c>
      <c r="D1199">
        <v>41</v>
      </c>
      <c r="E1199">
        <v>49</v>
      </c>
    </row>
    <row r="1200" spans="1:5" x14ac:dyDescent="0.2">
      <c r="A1200" s="2">
        <v>10</v>
      </c>
      <c r="B1200" s="2">
        <v>41.010501861572266</v>
      </c>
      <c r="D1200">
        <v>42</v>
      </c>
      <c r="E1200">
        <v>49</v>
      </c>
    </row>
    <row r="1201" spans="1:5" x14ac:dyDescent="0.2">
      <c r="A1201" s="2">
        <v>9</v>
      </c>
      <c r="B1201" s="2">
        <v>0</v>
      </c>
      <c r="D1201">
        <v>43</v>
      </c>
      <c r="E1201">
        <v>49</v>
      </c>
    </row>
    <row r="1202" spans="1:5" x14ac:dyDescent="0.2">
      <c r="A1202" s="2">
        <v>11</v>
      </c>
      <c r="B1202" s="2">
        <v>41.010501861572266</v>
      </c>
      <c r="D1202">
        <v>44</v>
      </c>
      <c r="E1202">
        <v>49</v>
      </c>
    </row>
    <row r="1203" spans="1:5" x14ac:dyDescent="0.2">
      <c r="A1203" s="2">
        <v>8</v>
      </c>
      <c r="B1203" s="2">
        <v>36.383640289306641</v>
      </c>
      <c r="D1203">
        <v>45</v>
      </c>
      <c r="E1203">
        <v>49</v>
      </c>
    </row>
    <row r="1204" spans="1:5" x14ac:dyDescent="0.2">
      <c r="A1204" s="2">
        <v>11</v>
      </c>
      <c r="B1204" s="2">
        <v>0</v>
      </c>
      <c r="D1204">
        <v>46</v>
      </c>
      <c r="E1204">
        <v>49</v>
      </c>
    </row>
    <row r="1205" spans="1:5" x14ac:dyDescent="0.2">
      <c r="A1205" s="2">
        <v>9</v>
      </c>
      <c r="B1205" s="2">
        <v>0</v>
      </c>
      <c r="D1205">
        <v>47</v>
      </c>
      <c r="E1205">
        <v>49</v>
      </c>
    </row>
    <row r="1206" spans="1:5" x14ac:dyDescent="0.2">
      <c r="A1206" s="2">
        <v>8</v>
      </c>
      <c r="B1206" s="2">
        <v>36.383640289306641</v>
      </c>
      <c r="D1206">
        <v>48</v>
      </c>
      <c r="E1206">
        <v>49</v>
      </c>
    </row>
    <row r="1207" spans="1:5" x14ac:dyDescent="0.2">
      <c r="A1207" s="2">
        <v>8</v>
      </c>
      <c r="B1207" s="2">
        <v>0</v>
      </c>
      <c r="D1207">
        <v>1</v>
      </c>
      <c r="E1207">
        <v>50</v>
      </c>
    </row>
    <row r="1208" spans="1:5" x14ac:dyDescent="0.2">
      <c r="A1208" s="2">
        <v>9</v>
      </c>
      <c r="B1208" s="2">
        <v>22.95269775390625</v>
      </c>
      <c r="D1208">
        <v>2</v>
      </c>
      <c r="E1208">
        <v>50</v>
      </c>
    </row>
    <row r="1209" spans="1:5" x14ac:dyDescent="0.2">
      <c r="A1209" s="2">
        <v>12</v>
      </c>
      <c r="B1209" s="2">
        <v>8.6426067352294922</v>
      </c>
      <c r="D1209">
        <v>3</v>
      </c>
      <c r="E1209">
        <v>50</v>
      </c>
    </row>
    <row r="1210" spans="1:5" x14ac:dyDescent="0.2">
      <c r="A1210" s="2">
        <v>7</v>
      </c>
      <c r="B1210" s="2">
        <v>25.40873908996582</v>
      </c>
      <c r="D1210">
        <v>4</v>
      </c>
      <c r="E1210">
        <v>50</v>
      </c>
    </row>
    <row r="1211" spans="1:5" x14ac:dyDescent="0.2">
      <c r="A1211" s="2">
        <v>11</v>
      </c>
      <c r="B1211" s="2">
        <v>25.40873908996582</v>
      </c>
      <c r="D1211">
        <v>5</v>
      </c>
      <c r="E1211">
        <v>50</v>
      </c>
    </row>
    <row r="1212" spans="1:5" x14ac:dyDescent="0.2">
      <c r="A1212" s="2">
        <v>10</v>
      </c>
      <c r="B1212" s="2">
        <v>25.40873908996582</v>
      </c>
      <c r="D1212">
        <v>6</v>
      </c>
      <c r="E1212">
        <v>50</v>
      </c>
    </row>
    <row r="1213" spans="1:5" x14ac:dyDescent="0.2">
      <c r="A1213" s="2">
        <v>10</v>
      </c>
      <c r="B1213" s="2">
        <v>22.95269775390625</v>
      </c>
      <c r="D1213">
        <v>7</v>
      </c>
      <c r="E1213">
        <v>50</v>
      </c>
    </row>
    <row r="1214" spans="1:5" x14ac:dyDescent="0.2">
      <c r="A1214" s="2">
        <v>10</v>
      </c>
      <c r="B1214" s="2">
        <v>22.95269775390625</v>
      </c>
      <c r="D1214">
        <v>8</v>
      </c>
      <c r="E1214">
        <v>50</v>
      </c>
    </row>
    <row r="1215" spans="1:5" x14ac:dyDescent="0.2">
      <c r="A1215" s="2">
        <v>11</v>
      </c>
      <c r="B1215" s="2">
        <v>22.95269775390625</v>
      </c>
      <c r="D1215">
        <v>9</v>
      </c>
      <c r="E1215">
        <v>50</v>
      </c>
    </row>
    <row r="1216" spans="1:5" x14ac:dyDescent="0.2">
      <c r="A1216" s="2">
        <v>10</v>
      </c>
      <c r="B1216" s="2">
        <v>0</v>
      </c>
      <c r="D1216">
        <v>10</v>
      </c>
      <c r="E1216">
        <v>50</v>
      </c>
    </row>
    <row r="1217" spans="1:5" x14ac:dyDescent="0.2">
      <c r="A1217" s="2">
        <v>5</v>
      </c>
      <c r="B1217" s="2">
        <v>25.40873908996582</v>
      </c>
      <c r="D1217">
        <v>11</v>
      </c>
      <c r="E1217">
        <v>50</v>
      </c>
    </row>
    <row r="1218" spans="1:5" x14ac:dyDescent="0.2">
      <c r="A1218" s="2">
        <v>10</v>
      </c>
      <c r="B1218" s="2">
        <v>25.40873908996582</v>
      </c>
      <c r="D1218">
        <v>12</v>
      </c>
      <c r="E1218">
        <v>50</v>
      </c>
    </row>
    <row r="1219" spans="1:5" x14ac:dyDescent="0.2">
      <c r="A1219" s="2">
        <v>10</v>
      </c>
      <c r="B1219" s="2">
        <v>25.40873908996582</v>
      </c>
      <c r="D1219">
        <v>13</v>
      </c>
      <c r="E1219">
        <v>50</v>
      </c>
    </row>
    <row r="1220" spans="1:5" x14ac:dyDescent="0.2">
      <c r="A1220" s="2">
        <v>8</v>
      </c>
      <c r="B1220" s="2">
        <v>22.95269775390625</v>
      </c>
      <c r="D1220">
        <v>14</v>
      </c>
      <c r="E1220">
        <v>50</v>
      </c>
    </row>
    <row r="1221" spans="1:5" x14ac:dyDescent="0.2">
      <c r="A1221" s="2">
        <v>7</v>
      </c>
      <c r="B1221" s="2">
        <v>22.95269775390625</v>
      </c>
      <c r="D1221">
        <v>15</v>
      </c>
      <c r="E1221">
        <v>50</v>
      </c>
    </row>
    <row r="1222" spans="1:5" x14ac:dyDescent="0.2">
      <c r="A1222" s="2">
        <v>11</v>
      </c>
      <c r="B1222" s="2">
        <v>22.95269775390625</v>
      </c>
      <c r="D1222">
        <v>16</v>
      </c>
      <c r="E1222">
        <v>50</v>
      </c>
    </row>
    <row r="1223" spans="1:5" x14ac:dyDescent="0.2">
      <c r="A1223" s="2">
        <v>8</v>
      </c>
      <c r="B1223" s="2">
        <v>22.95269775390625</v>
      </c>
      <c r="D1223">
        <v>17</v>
      </c>
      <c r="E1223">
        <v>50</v>
      </c>
    </row>
    <row r="1224" spans="1:5" x14ac:dyDescent="0.2">
      <c r="A1224" s="2">
        <v>12</v>
      </c>
      <c r="B1224" s="2">
        <v>22.95269775390625</v>
      </c>
      <c r="D1224">
        <v>18</v>
      </c>
      <c r="E1224">
        <v>50</v>
      </c>
    </row>
    <row r="1225" spans="1:5" x14ac:dyDescent="0.2">
      <c r="A1225" s="2">
        <v>7</v>
      </c>
      <c r="B1225" s="2">
        <v>8.6426067352294922</v>
      </c>
      <c r="D1225">
        <v>19</v>
      </c>
      <c r="E1225">
        <v>50</v>
      </c>
    </row>
    <row r="1226" spans="1:5" x14ac:dyDescent="0.2">
      <c r="A1226" s="2">
        <v>9</v>
      </c>
      <c r="B1226" s="2">
        <v>22.95269775390625</v>
      </c>
      <c r="D1226">
        <v>20</v>
      </c>
      <c r="E1226">
        <v>50</v>
      </c>
    </row>
    <row r="1227" spans="1:5" x14ac:dyDescent="0.2">
      <c r="A1227" s="2">
        <v>9</v>
      </c>
      <c r="B1227" s="2">
        <v>25.40873908996582</v>
      </c>
      <c r="D1227">
        <v>21</v>
      </c>
      <c r="E1227">
        <v>50</v>
      </c>
    </row>
    <row r="1228" spans="1:5" x14ac:dyDescent="0.2">
      <c r="A1228" s="2">
        <v>10</v>
      </c>
      <c r="B1228" s="2">
        <v>25.40873908996582</v>
      </c>
      <c r="D1228">
        <v>22</v>
      </c>
      <c r="E1228">
        <v>50</v>
      </c>
    </row>
    <row r="1229" spans="1:5" x14ac:dyDescent="0.2">
      <c r="A1229" s="2">
        <v>6</v>
      </c>
      <c r="B1229" s="2">
        <v>25.40873908996582</v>
      </c>
      <c r="D1229">
        <v>23</v>
      </c>
      <c r="E1229">
        <v>50</v>
      </c>
    </row>
    <row r="1230" spans="1:5" x14ac:dyDescent="0.2">
      <c r="A1230" s="2">
        <v>7</v>
      </c>
      <c r="B1230" s="2">
        <v>25.40873908996582</v>
      </c>
      <c r="D1230">
        <v>24</v>
      </c>
      <c r="E1230">
        <v>50</v>
      </c>
    </row>
    <row r="1231" spans="1:5" x14ac:dyDescent="0.2">
      <c r="A1231" s="2">
        <v>8</v>
      </c>
      <c r="B1231" s="2">
        <v>25.40873908996582</v>
      </c>
      <c r="D1231">
        <v>25</v>
      </c>
      <c r="E1231">
        <v>50</v>
      </c>
    </row>
    <row r="1232" spans="1:5" x14ac:dyDescent="0.2">
      <c r="A1232" s="2">
        <v>7</v>
      </c>
      <c r="B1232" s="2">
        <v>22.95269775390625</v>
      </c>
      <c r="D1232">
        <v>26</v>
      </c>
      <c r="E1232">
        <v>50</v>
      </c>
    </row>
    <row r="1233" spans="1:5" x14ac:dyDescent="0.2">
      <c r="A1233" s="2">
        <v>8</v>
      </c>
      <c r="B1233" s="2">
        <v>22.95269775390625</v>
      </c>
      <c r="D1233">
        <v>27</v>
      </c>
      <c r="E1233">
        <v>50</v>
      </c>
    </row>
    <row r="1234" spans="1:5" x14ac:dyDescent="0.2">
      <c r="A1234" s="2">
        <v>10</v>
      </c>
      <c r="B1234" s="2">
        <v>8.6426067352294922</v>
      </c>
      <c r="D1234">
        <v>28</v>
      </c>
      <c r="E1234">
        <v>50</v>
      </c>
    </row>
    <row r="1235" spans="1:5" x14ac:dyDescent="0.2">
      <c r="A1235" s="2">
        <v>11</v>
      </c>
      <c r="B1235" s="2">
        <v>8.6426067352294922</v>
      </c>
      <c r="D1235">
        <v>29</v>
      </c>
      <c r="E1235">
        <v>50</v>
      </c>
    </row>
    <row r="1236" spans="1:5" x14ac:dyDescent="0.2">
      <c r="A1236" s="2">
        <v>9</v>
      </c>
      <c r="B1236" s="2">
        <v>8.6426067352294922</v>
      </c>
      <c r="D1236">
        <v>30</v>
      </c>
      <c r="E1236">
        <v>50</v>
      </c>
    </row>
    <row r="1237" spans="1:5" x14ac:dyDescent="0.2">
      <c r="A1237" s="2">
        <v>9</v>
      </c>
      <c r="B1237" s="2">
        <v>25.40873908996582</v>
      </c>
      <c r="D1237">
        <v>31</v>
      </c>
      <c r="E1237">
        <v>50</v>
      </c>
    </row>
    <row r="1238" spans="1:5" x14ac:dyDescent="0.2">
      <c r="A1238" s="2">
        <v>7</v>
      </c>
      <c r="B1238" s="2">
        <v>22.95269775390625</v>
      </c>
      <c r="D1238">
        <v>32</v>
      </c>
      <c r="E1238">
        <v>50</v>
      </c>
    </row>
    <row r="1239" spans="1:5" x14ac:dyDescent="0.2">
      <c r="A1239" s="2">
        <v>6</v>
      </c>
      <c r="B1239" s="2">
        <v>22.95269775390625</v>
      </c>
      <c r="D1239">
        <v>33</v>
      </c>
      <c r="E1239">
        <v>50</v>
      </c>
    </row>
    <row r="1240" spans="1:5" x14ac:dyDescent="0.2">
      <c r="A1240" s="2">
        <v>9</v>
      </c>
      <c r="B1240" s="2">
        <v>22.95269775390625</v>
      </c>
      <c r="D1240">
        <v>34</v>
      </c>
      <c r="E1240">
        <v>50</v>
      </c>
    </row>
    <row r="1241" spans="1:5" x14ac:dyDescent="0.2">
      <c r="A1241" s="2">
        <v>10</v>
      </c>
      <c r="B1241" s="2">
        <v>22.95269775390625</v>
      </c>
      <c r="D1241">
        <v>35</v>
      </c>
      <c r="E1241">
        <v>50</v>
      </c>
    </row>
    <row r="1242" spans="1:5" x14ac:dyDescent="0.2">
      <c r="A1242" s="2">
        <v>8</v>
      </c>
      <c r="B1242" s="2">
        <v>22.95269775390625</v>
      </c>
      <c r="D1242">
        <v>36</v>
      </c>
      <c r="E1242">
        <v>50</v>
      </c>
    </row>
    <row r="1243" spans="1:5" x14ac:dyDescent="0.2">
      <c r="A1243" s="2">
        <v>9</v>
      </c>
      <c r="B1243" s="2">
        <v>22.95269775390625</v>
      </c>
      <c r="D1243">
        <v>37</v>
      </c>
      <c r="E1243">
        <v>50</v>
      </c>
    </row>
    <row r="1244" spans="1:5" x14ac:dyDescent="0.2">
      <c r="A1244" s="2">
        <v>8</v>
      </c>
      <c r="B1244" s="2">
        <v>22.95269775390625</v>
      </c>
      <c r="D1244">
        <v>38</v>
      </c>
      <c r="E1244">
        <v>50</v>
      </c>
    </row>
    <row r="1245" spans="1:5" x14ac:dyDescent="0.2">
      <c r="A1245" s="2">
        <v>8</v>
      </c>
      <c r="B1245" s="2">
        <v>22.95269775390625</v>
      </c>
      <c r="D1245">
        <v>39</v>
      </c>
      <c r="E1245">
        <v>50</v>
      </c>
    </row>
    <row r="1246" spans="1:5" x14ac:dyDescent="0.2">
      <c r="A1246" s="2">
        <v>10</v>
      </c>
      <c r="B1246" s="2">
        <v>25.40873908996582</v>
      </c>
      <c r="D1246">
        <v>40</v>
      </c>
      <c r="E1246">
        <v>50</v>
      </c>
    </row>
    <row r="1247" spans="1:5" x14ac:dyDescent="0.2">
      <c r="A1247" s="2">
        <v>10</v>
      </c>
      <c r="B1247" s="2">
        <v>18.707897186279297</v>
      </c>
      <c r="D1247">
        <v>41</v>
      </c>
      <c r="E1247">
        <v>50</v>
      </c>
    </row>
    <row r="1248" spans="1:5" x14ac:dyDescent="0.2">
      <c r="A1248" s="2">
        <v>8</v>
      </c>
      <c r="B1248" s="2">
        <v>18.707897186279297</v>
      </c>
      <c r="D1248">
        <v>42</v>
      </c>
      <c r="E1248">
        <v>50</v>
      </c>
    </row>
    <row r="1249" spans="1:5" x14ac:dyDescent="0.2">
      <c r="A1249" s="2">
        <v>10</v>
      </c>
      <c r="B1249" s="2">
        <v>22.95269775390625</v>
      </c>
      <c r="D1249">
        <v>43</v>
      </c>
      <c r="E1249">
        <v>50</v>
      </c>
    </row>
    <row r="1250" spans="1:5" x14ac:dyDescent="0.2">
      <c r="A1250" s="2">
        <v>9</v>
      </c>
      <c r="B1250" s="2">
        <v>18.707897186279297</v>
      </c>
      <c r="D1250">
        <v>44</v>
      </c>
      <c r="E1250">
        <v>50</v>
      </c>
    </row>
    <row r="1251" spans="1:5" x14ac:dyDescent="0.2">
      <c r="A1251" s="2">
        <v>12</v>
      </c>
      <c r="B1251" s="2">
        <v>25.40873908996582</v>
      </c>
      <c r="D1251">
        <v>45</v>
      </c>
      <c r="E1251">
        <v>50</v>
      </c>
    </row>
    <row r="1252" spans="1:5" x14ac:dyDescent="0.2">
      <c r="A1252" s="2">
        <v>8</v>
      </c>
      <c r="B1252" s="2">
        <v>22.95269775390625</v>
      </c>
      <c r="D1252">
        <v>46</v>
      </c>
      <c r="E1252">
        <v>50</v>
      </c>
    </row>
    <row r="1253" spans="1:5" x14ac:dyDescent="0.2">
      <c r="A1253" s="2">
        <v>8</v>
      </c>
      <c r="B1253" s="2">
        <v>22.95269775390625</v>
      </c>
      <c r="D1253">
        <v>47</v>
      </c>
      <c r="E1253">
        <v>50</v>
      </c>
    </row>
    <row r="1254" spans="1:5" x14ac:dyDescent="0.2">
      <c r="A1254" s="2">
        <v>6</v>
      </c>
      <c r="B1254" s="2">
        <v>25.40873908996582</v>
      </c>
      <c r="D1254">
        <v>48</v>
      </c>
      <c r="E1254">
        <v>50</v>
      </c>
    </row>
    <row r="1255" spans="1:5" x14ac:dyDescent="0.2">
      <c r="A1255" s="2">
        <v>10</v>
      </c>
      <c r="B1255" s="2">
        <v>22.95269775390625</v>
      </c>
      <c r="D1255">
        <v>49</v>
      </c>
      <c r="E1255">
        <v>50</v>
      </c>
    </row>
    <row r="1256" spans="1:5" x14ac:dyDescent="0.2">
      <c r="A1256" s="2">
        <v>13</v>
      </c>
      <c r="B1256" s="2">
        <v>18.707897186279297</v>
      </c>
      <c r="D1256">
        <v>1</v>
      </c>
      <c r="E1256">
        <v>51</v>
      </c>
    </row>
    <row r="1257" spans="1:5" x14ac:dyDescent="0.2">
      <c r="A1257" s="2">
        <v>12</v>
      </c>
      <c r="B1257" s="2">
        <v>41.010501861572266</v>
      </c>
      <c r="D1257">
        <v>2</v>
      </c>
      <c r="E1257">
        <v>51</v>
      </c>
    </row>
    <row r="1258" spans="1:5" x14ac:dyDescent="0.2">
      <c r="A1258" s="2">
        <v>14</v>
      </c>
      <c r="B1258" s="2">
        <v>27.19093132019043</v>
      </c>
      <c r="D1258">
        <v>3</v>
      </c>
      <c r="E1258">
        <v>51</v>
      </c>
    </row>
    <row r="1259" spans="1:5" x14ac:dyDescent="0.2">
      <c r="A1259" s="2">
        <v>14</v>
      </c>
      <c r="B1259" s="2">
        <v>34.758987426757812</v>
      </c>
      <c r="D1259">
        <v>4</v>
      </c>
      <c r="E1259">
        <v>51</v>
      </c>
    </row>
    <row r="1260" spans="1:5" x14ac:dyDescent="0.2">
      <c r="A1260" s="2">
        <v>13</v>
      </c>
      <c r="B1260" s="2">
        <v>34.758987426757812</v>
      </c>
      <c r="D1260">
        <v>5</v>
      </c>
      <c r="E1260">
        <v>51</v>
      </c>
    </row>
    <row r="1261" spans="1:5" x14ac:dyDescent="0.2">
      <c r="A1261" s="2">
        <v>13</v>
      </c>
      <c r="B1261" s="2">
        <v>34.758987426757812</v>
      </c>
      <c r="D1261">
        <v>6</v>
      </c>
      <c r="E1261">
        <v>51</v>
      </c>
    </row>
    <row r="1262" spans="1:5" x14ac:dyDescent="0.2">
      <c r="A1262" s="2">
        <v>15</v>
      </c>
      <c r="B1262" s="2">
        <v>41.010501861572266</v>
      </c>
      <c r="D1262">
        <v>7</v>
      </c>
      <c r="E1262">
        <v>51</v>
      </c>
    </row>
    <row r="1263" spans="1:5" x14ac:dyDescent="0.2">
      <c r="A1263" s="2">
        <v>14</v>
      </c>
      <c r="B1263" s="2">
        <v>41.010501861572266</v>
      </c>
      <c r="D1263">
        <v>8</v>
      </c>
      <c r="E1263">
        <v>51</v>
      </c>
    </row>
    <row r="1264" spans="1:5" x14ac:dyDescent="0.2">
      <c r="A1264" s="2">
        <v>15</v>
      </c>
      <c r="B1264" s="2">
        <v>41.010501861572266</v>
      </c>
      <c r="D1264">
        <v>9</v>
      </c>
      <c r="E1264">
        <v>51</v>
      </c>
    </row>
    <row r="1265" spans="1:5" x14ac:dyDescent="0.2">
      <c r="A1265" s="2">
        <v>14</v>
      </c>
      <c r="B1265" s="2">
        <v>18.707897186279297</v>
      </c>
      <c r="D1265">
        <v>10</v>
      </c>
      <c r="E1265">
        <v>51</v>
      </c>
    </row>
    <row r="1266" spans="1:5" x14ac:dyDescent="0.2">
      <c r="A1266" s="2">
        <v>11</v>
      </c>
      <c r="B1266" s="2">
        <v>34.758987426757812</v>
      </c>
      <c r="D1266">
        <v>11</v>
      </c>
      <c r="E1266">
        <v>51</v>
      </c>
    </row>
    <row r="1267" spans="1:5" x14ac:dyDescent="0.2">
      <c r="A1267" s="2">
        <v>11</v>
      </c>
      <c r="B1267" s="2">
        <v>34.758987426757812</v>
      </c>
      <c r="D1267">
        <v>12</v>
      </c>
      <c r="E1267">
        <v>51</v>
      </c>
    </row>
    <row r="1268" spans="1:5" x14ac:dyDescent="0.2">
      <c r="A1268" s="2">
        <v>13</v>
      </c>
      <c r="B1268" s="2">
        <v>34.758987426757812</v>
      </c>
      <c r="D1268">
        <v>13</v>
      </c>
      <c r="E1268">
        <v>51</v>
      </c>
    </row>
    <row r="1269" spans="1:5" x14ac:dyDescent="0.2">
      <c r="A1269" s="2">
        <v>9</v>
      </c>
      <c r="B1269" s="2">
        <v>41.010501861572266</v>
      </c>
      <c r="D1269">
        <v>14</v>
      </c>
      <c r="E1269">
        <v>51</v>
      </c>
    </row>
    <row r="1270" spans="1:5" x14ac:dyDescent="0.2">
      <c r="A1270" s="2">
        <v>9</v>
      </c>
      <c r="B1270" s="2">
        <v>41.010501861572266</v>
      </c>
      <c r="D1270">
        <v>15</v>
      </c>
      <c r="E1270">
        <v>51</v>
      </c>
    </row>
    <row r="1271" spans="1:5" x14ac:dyDescent="0.2">
      <c r="A1271" s="2">
        <v>13</v>
      </c>
      <c r="B1271" s="2">
        <v>41.010501861572266</v>
      </c>
      <c r="D1271">
        <v>16</v>
      </c>
      <c r="E1271">
        <v>51</v>
      </c>
    </row>
    <row r="1272" spans="1:5" x14ac:dyDescent="0.2">
      <c r="A1272" s="2">
        <v>10</v>
      </c>
      <c r="B1272" s="2">
        <v>41.010501861572266</v>
      </c>
      <c r="D1272">
        <v>17</v>
      </c>
      <c r="E1272">
        <v>51</v>
      </c>
    </row>
    <row r="1273" spans="1:5" x14ac:dyDescent="0.2">
      <c r="A1273" s="2">
        <v>17</v>
      </c>
      <c r="B1273" s="2">
        <v>41.010501861572266</v>
      </c>
      <c r="D1273">
        <v>18</v>
      </c>
      <c r="E1273">
        <v>51</v>
      </c>
    </row>
    <row r="1274" spans="1:5" x14ac:dyDescent="0.2">
      <c r="A1274" s="2">
        <v>8</v>
      </c>
      <c r="B1274" s="2">
        <v>27.19093132019043</v>
      </c>
      <c r="D1274">
        <v>19</v>
      </c>
      <c r="E1274">
        <v>51</v>
      </c>
    </row>
    <row r="1275" spans="1:5" x14ac:dyDescent="0.2">
      <c r="A1275" s="2">
        <v>14</v>
      </c>
      <c r="B1275" s="2">
        <v>41.010501861572266</v>
      </c>
      <c r="D1275">
        <v>20</v>
      </c>
      <c r="E1275">
        <v>51</v>
      </c>
    </row>
    <row r="1276" spans="1:5" x14ac:dyDescent="0.2">
      <c r="A1276" s="2">
        <v>10</v>
      </c>
      <c r="B1276" s="2">
        <v>34.758987426757812</v>
      </c>
      <c r="D1276">
        <v>21</v>
      </c>
      <c r="E1276">
        <v>51</v>
      </c>
    </row>
    <row r="1277" spans="1:5" x14ac:dyDescent="0.2">
      <c r="A1277" s="2">
        <v>14</v>
      </c>
      <c r="B1277" s="2">
        <v>34.758987426757812</v>
      </c>
      <c r="D1277">
        <v>22</v>
      </c>
      <c r="E1277">
        <v>51</v>
      </c>
    </row>
    <row r="1278" spans="1:5" x14ac:dyDescent="0.2">
      <c r="A1278" s="2">
        <v>13</v>
      </c>
      <c r="B1278" s="2">
        <v>34.758987426757812</v>
      </c>
      <c r="D1278">
        <v>23</v>
      </c>
      <c r="E1278">
        <v>51</v>
      </c>
    </row>
    <row r="1279" spans="1:5" x14ac:dyDescent="0.2">
      <c r="A1279" s="2">
        <v>11</v>
      </c>
      <c r="B1279" s="2">
        <v>34.758987426757812</v>
      </c>
      <c r="D1279">
        <v>24</v>
      </c>
      <c r="E1279">
        <v>51</v>
      </c>
    </row>
    <row r="1280" spans="1:5" x14ac:dyDescent="0.2">
      <c r="A1280" s="2">
        <v>14</v>
      </c>
      <c r="B1280" s="2">
        <v>34.758987426757812</v>
      </c>
      <c r="D1280">
        <v>25</v>
      </c>
      <c r="E1280">
        <v>51</v>
      </c>
    </row>
    <row r="1281" spans="1:5" x14ac:dyDescent="0.2">
      <c r="A1281" s="2">
        <v>12</v>
      </c>
      <c r="B1281" s="2">
        <v>41.010501861572266</v>
      </c>
      <c r="D1281">
        <v>26</v>
      </c>
      <c r="E1281">
        <v>51</v>
      </c>
    </row>
    <row r="1282" spans="1:5" x14ac:dyDescent="0.2">
      <c r="A1282" s="2">
        <v>13</v>
      </c>
      <c r="B1282" s="2">
        <v>41.010501861572266</v>
      </c>
      <c r="D1282">
        <v>27</v>
      </c>
      <c r="E1282">
        <v>51</v>
      </c>
    </row>
    <row r="1283" spans="1:5" x14ac:dyDescent="0.2">
      <c r="A1283" s="2">
        <v>13</v>
      </c>
      <c r="B1283" s="2">
        <v>27.19093132019043</v>
      </c>
      <c r="D1283">
        <v>28</v>
      </c>
      <c r="E1283">
        <v>51</v>
      </c>
    </row>
    <row r="1284" spans="1:5" x14ac:dyDescent="0.2">
      <c r="A1284" s="2">
        <v>13</v>
      </c>
      <c r="B1284" s="2">
        <v>27.19093132019043</v>
      </c>
      <c r="D1284">
        <v>29</v>
      </c>
      <c r="E1284">
        <v>51</v>
      </c>
    </row>
    <row r="1285" spans="1:5" x14ac:dyDescent="0.2">
      <c r="A1285" s="2">
        <v>15</v>
      </c>
      <c r="B1285" s="2">
        <v>27.19093132019043</v>
      </c>
      <c r="D1285">
        <v>30</v>
      </c>
      <c r="E1285">
        <v>51</v>
      </c>
    </row>
    <row r="1286" spans="1:5" x14ac:dyDescent="0.2">
      <c r="A1286" s="2">
        <v>15</v>
      </c>
      <c r="B1286" s="2">
        <v>34.758987426757812</v>
      </c>
      <c r="D1286">
        <v>31</v>
      </c>
      <c r="E1286">
        <v>51</v>
      </c>
    </row>
    <row r="1287" spans="1:5" x14ac:dyDescent="0.2">
      <c r="A1287" s="2">
        <v>12</v>
      </c>
      <c r="B1287" s="2">
        <v>41.010501861572266</v>
      </c>
      <c r="D1287">
        <v>32</v>
      </c>
      <c r="E1287">
        <v>51</v>
      </c>
    </row>
    <row r="1288" spans="1:5" x14ac:dyDescent="0.2">
      <c r="A1288" s="2">
        <v>11</v>
      </c>
      <c r="B1288" s="2">
        <v>41.010501861572266</v>
      </c>
      <c r="D1288">
        <v>33</v>
      </c>
      <c r="E1288">
        <v>51</v>
      </c>
    </row>
    <row r="1289" spans="1:5" x14ac:dyDescent="0.2">
      <c r="A1289" s="2">
        <v>12</v>
      </c>
      <c r="B1289" s="2">
        <v>41.010501861572266</v>
      </c>
      <c r="D1289">
        <v>34</v>
      </c>
      <c r="E1289">
        <v>51</v>
      </c>
    </row>
    <row r="1290" spans="1:5" x14ac:dyDescent="0.2">
      <c r="A1290" s="2">
        <v>11</v>
      </c>
      <c r="B1290" s="2">
        <v>41.010501861572266</v>
      </c>
      <c r="D1290">
        <v>35</v>
      </c>
      <c r="E1290">
        <v>51</v>
      </c>
    </row>
    <row r="1291" spans="1:5" x14ac:dyDescent="0.2">
      <c r="A1291" s="2">
        <v>13</v>
      </c>
      <c r="B1291" s="2">
        <v>41.010501861572266</v>
      </c>
      <c r="D1291">
        <v>36</v>
      </c>
      <c r="E1291">
        <v>51</v>
      </c>
    </row>
    <row r="1292" spans="1:5" x14ac:dyDescent="0.2">
      <c r="A1292" s="2">
        <v>13</v>
      </c>
      <c r="B1292" s="2">
        <v>41.010501861572266</v>
      </c>
      <c r="D1292">
        <v>37</v>
      </c>
      <c r="E1292">
        <v>51</v>
      </c>
    </row>
    <row r="1293" spans="1:5" x14ac:dyDescent="0.2">
      <c r="A1293" s="2">
        <v>13</v>
      </c>
      <c r="B1293" s="2">
        <v>41.010501861572266</v>
      </c>
      <c r="D1293">
        <v>38</v>
      </c>
      <c r="E1293">
        <v>51</v>
      </c>
    </row>
    <row r="1294" spans="1:5" x14ac:dyDescent="0.2">
      <c r="A1294" s="2">
        <v>14</v>
      </c>
      <c r="B1294" s="2">
        <v>41.010501861572266</v>
      </c>
      <c r="D1294">
        <v>39</v>
      </c>
      <c r="E1294">
        <v>51</v>
      </c>
    </row>
    <row r="1295" spans="1:5" x14ac:dyDescent="0.2">
      <c r="A1295" s="2">
        <v>13</v>
      </c>
      <c r="B1295" s="2">
        <v>34.758987426757812</v>
      </c>
      <c r="D1295">
        <v>40</v>
      </c>
      <c r="E1295">
        <v>51</v>
      </c>
    </row>
    <row r="1296" spans="1:5" x14ac:dyDescent="0.2">
      <c r="A1296" s="2">
        <v>15</v>
      </c>
      <c r="B1296" s="2">
        <v>0</v>
      </c>
      <c r="D1296">
        <v>41</v>
      </c>
      <c r="E1296">
        <v>51</v>
      </c>
    </row>
    <row r="1297" spans="1:5" x14ac:dyDescent="0.2">
      <c r="A1297" s="2">
        <v>13</v>
      </c>
      <c r="B1297" s="2">
        <v>0</v>
      </c>
      <c r="D1297">
        <v>42</v>
      </c>
      <c r="E1297">
        <v>51</v>
      </c>
    </row>
    <row r="1298" spans="1:5" x14ac:dyDescent="0.2">
      <c r="A1298" s="2">
        <v>13</v>
      </c>
      <c r="B1298" s="2">
        <v>41.010501861572266</v>
      </c>
      <c r="D1298">
        <v>43</v>
      </c>
      <c r="E1298">
        <v>51</v>
      </c>
    </row>
    <row r="1299" spans="1:5" x14ac:dyDescent="0.2">
      <c r="A1299" s="2">
        <v>11</v>
      </c>
      <c r="B1299" s="2">
        <v>0</v>
      </c>
      <c r="D1299">
        <v>44</v>
      </c>
      <c r="E1299">
        <v>51</v>
      </c>
    </row>
    <row r="1300" spans="1:5" x14ac:dyDescent="0.2">
      <c r="A1300" s="2">
        <v>13</v>
      </c>
      <c r="B1300" s="2">
        <v>34.758987426757812</v>
      </c>
      <c r="D1300">
        <v>45</v>
      </c>
      <c r="E1300">
        <v>51</v>
      </c>
    </row>
    <row r="1301" spans="1:5" x14ac:dyDescent="0.2">
      <c r="A1301" s="2">
        <v>14</v>
      </c>
      <c r="B1301" s="2">
        <v>41.010501861572266</v>
      </c>
      <c r="D1301">
        <v>46</v>
      </c>
      <c r="E1301">
        <v>51</v>
      </c>
    </row>
    <row r="1302" spans="1:5" x14ac:dyDescent="0.2">
      <c r="A1302" s="2">
        <v>14</v>
      </c>
      <c r="B1302" s="2">
        <v>41.010501861572266</v>
      </c>
      <c r="D1302">
        <v>47</v>
      </c>
      <c r="E1302">
        <v>51</v>
      </c>
    </row>
    <row r="1303" spans="1:5" x14ac:dyDescent="0.2">
      <c r="A1303" s="2">
        <v>12</v>
      </c>
      <c r="B1303" s="2">
        <v>34.758987426757812</v>
      </c>
      <c r="D1303">
        <v>48</v>
      </c>
      <c r="E1303">
        <v>51</v>
      </c>
    </row>
    <row r="1304" spans="1:5" x14ac:dyDescent="0.2">
      <c r="A1304" s="2">
        <v>15</v>
      </c>
      <c r="B1304" s="2">
        <v>41.010501861572266</v>
      </c>
      <c r="D1304">
        <v>49</v>
      </c>
      <c r="E1304">
        <v>51</v>
      </c>
    </row>
    <row r="1305" spans="1:5" x14ac:dyDescent="0.2">
      <c r="A1305" s="2">
        <v>10</v>
      </c>
      <c r="B1305" s="2">
        <v>18.707897186279297</v>
      </c>
      <c r="D1305">
        <v>50</v>
      </c>
      <c r="E1305">
        <v>51</v>
      </c>
    </row>
    <row r="1306" spans="1:5" x14ac:dyDescent="0.2">
      <c r="A1306" s="2">
        <v>9</v>
      </c>
      <c r="B1306" s="2">
        <v>22.95269775390625</v>
      </c>
      <c r="D1306">
        <v>1</v>
      </c>
      <c r="E1306">
        <v>52</v>
      </c>
    </row>
    <row r="1307" spans="1:5" x14ac:dyDescent="0.2">
      <c r="A1307" s="2">
        <v>9</v>
      </c>
      <c r="B1307" s="2">
        <v>0</v>
      </c>
      <c r="D1307">
        <v>2</v>
      </c>
      <c r="E1307">
        <v>52</v>
      </c>
    </row>
    <row r="1308" spans="1:5" x14ac:dyDescent="0.2">
      <c r="A1308" s="2">
        <v>8</v>
      </c>
      <c r="B1308" s="2">
        <v>14.414641380310059</v>
      </c>
      <c r="D1308">
        <v>3</v>
      </c>
      <c r="E1308">
        <v>52</v>
      </c>
    </row>
    <row r="1309" spans="1:5" x14ac:dyDescent="0.2">
      <c r="A1309" s="2">
        <v>11</v>
      </c>
      <c r="B1309" s="2">
        <v>36.383640289306641</v>
      </c>
      <c r="D1309">
        <v>4</v>
      </c>
      <c r="E1309">
        <v>52</v>
      </c>
    </row>
    <row r="1310" spans="1:5" x14ac:dyDescent="0.2">
      <c r="A1310" s="2">
        <v>9</v>
      </c>
      <c r="B1310" s="2">
        <v>36.383640289306641</v>
      </c>
      <c r="D1310">
        <v>5</v>
      </c>
      <c r="E1310">
        <v>52</v>
      </c>
    </row>
    <row r="1311" spans="1:5" x14ac:dyDescent="0.2">
      <c r="A1311" s="2">
        <v>10</v>
      </c>
      <c r="B1311" s="2">
        <v>36.383640289306641</v>
      </c>
      <c r="D1311">
        <v>6</v>
      </c>
      <c r="E1311">
        <v>52</v>
      </c>
    </row>
    <row r="1312" spans="1:5" x14ac:dyDescent="0.2">
      <c r="A1312" s="2">
        <v>9</v>
      </c>
      <c r="B1312" s="2">
        <v>0</v>
      </c>
      <c r="D1312">
        <v>7</v>
      </c>
      <c r="E1312">
        <v>52</v>
      </c>
    </row>
    <row r="1313" spans="1:5" x14ac:dyDescent="0.2">
      <c r="A1313" s="2">
        <v>11</v>
      </c>
      <c r="B1313" s="2">
        <v>0</v>
      </c>
      <c r="D1313">
        <v>8</v>
      </c>
      <c r="E1313">
        <v>52</v>
      </c>
    </row>
    <row r="1314" spans="1:5" x14ac:dyDescent="0.2">
      <c r="A1314" s="2">
        <v>9</v>
      </c>
      <c r="B1314" s="2">
        <v>0</v>
      </c>
      <c r="D1314">
        <v>9</v>
      </c>
      <c r="E1314">
        <v>52</v>
      </c>
    </row>
    <row r="1315" spans="1:5" x14ac:dyDescent="0.2">
      <c r="A1315" s="2">
        <v>13</v>
      </c>
      <c r="B1315" s="2">
        <v>22.95269775390625</v>
      </c>
      <c r="D1315">
        <v>10</v>
      </c>
      <c r="E1315">
        <v>52</v>
      </c>
    </row>
    <row r="1316" spans="1:5" x14ac:dyDescent="0.2">
      <c r="A1316" s="2">
        <v>10</v>
      </c>
      <c r="B1316" s="2">
        <v>36.383640289306641</v>
      </c>
      <c r="D1316">
        <v>11</v>
      </c>
      <c r="E1316">
        <v>52</v>
      </c>
    </row>
    <row r="1317" spans="1:5" x14ac:dyDescent="0.2">
      <c r="A1317" s="2">
        <v>10</v>
      </c>
      <c r="B1317" s="2">
        <v>36.383640289306641</v>
      </c>
      <c r="D1317">
        <v>12</v>
      </c>
      <c r="E1317">
        <v>52</v>
      </c>
    </row>
    <row r="1318" spans="1:5" x14ac:dyDescent="0.2">
      <c r="A1318" s="2">
        <v>15</v>
      </c>
      <c r="B1318" s="2">
        <v>36.383640289306641</v>
      </c>
      <c r="D1318">
        <v>13</v>
      </c>
      <c r="E1318">
        <v>52</v>
      </c>
    </row>
    <row r="1319" spans="1:5" x14ac:dyDescent="0.2">
      <c r="A1319" s="2">
        <v>9</v>
      </c>
      <c r="B1319" s="2">
        <v>0</v>
      </c>
      <c r="D1319">
        <v>14</v>
      </c>
      <c r="E1319">
        <v>52</v>
      </c>
    </row>
    <row r="1320" spans="1:5" x14ac:dyDescent="0.2">
      <c r="A1320" s="2">
        <v>10</v>
      </c>
      <c r="B1320" s="2">
        <v>0</v>
      </c>
      <c r="D1320">
        <v>15</v>
      </c>
      <c r="E1320">
        <v>52</v>
      </c>
    </row>
    <row r="1321" spans="1:5" x14ac:dyDescent="0.2">
      <c r="A1321" s="2">
        <v>11</v>
      </c>
      <c r="B1321" s="2">
        <v>0</v>
      </c>
      <c r="D1321">
        <v>16</v>
      </c>
      <c r="E1321">
        <v>52</v>
      </c>
    </row>
    <row r="1322" spans="1:5" x14ac:dyDescent="0.2">
      <c r="A1322" s="2">
        <v>9</v>
      </c>
      <c r="B1322" s="2">
        <v>0</v>
      </c>
      <c r="D1322">
        <v>17</v>
      </c>
      <c r="E1322">
        <v>52</v>
      </c>
    </row>
    <row r="1323" spans="1:5" x14ac:dyDescent="0.2">
      <c r="A1323" s="2">
        <v>10</v>
      </c>
      <c r="B1323" s="2">
        <v>0</v>
      </c>
      <c r="D1323">
        <v>18</v>
      </c>
      <c r="E1323">
        <v>52</v>
      </c>
    </row>
    <row r="1324" spans="1:5" x14ac:dyDescent="0.2">
      <c r="A1324" s="2">
        <v>10</v>
      </c>
      <c r="B1324" s="2">
        <v>14.414641380310059</v>
      </c>
      <c r="D1324">
        <v>19</v>
      </c>
      <c r="E1324">
        <v>52</v>
      </c>
    </row>
    <row r="1325" spans="1:5" x14ac:dyDescent="0.2">
      <c r="A1325" s="2">
        <v>9</v>
      </c>
      <c r="B1325" s="2">
        <v>0</v>
      </c>
      <c r="D1325">
        <v>20</v>
      </c>
      <c r="E1325">
        <v>52</v>
      </c>
    </row>
    <row r="1326" spans="1:5" x14ac:dyDescent="0.2">
      <c r="A1326" s="2">
        <v>13</v>
      </c>
      <c r="B1326" s="2">
        <v>36.383640289306641</v>
      </c>
      <c r="D1326">
        <v>21</v>
      </c>
      <c r="E1326">
        <v>52</v>
      </c>
    </row>
    <row r="1327" spans="1:5" x14ac:dyDescent="0.2">
      <c r="A1327" s="2">
        <v>13</v>
      </c>
      <c r="B1327" s="2">
        <v>36.383640289306641</v>
      </c>
      <c r="D1327">
        <v>22</v>
      </c>
      <c r="E1327">
        <v>52</v>
      </c>
    </row>
    <row r="1328" spans="1:5" x14ac:dyDescent="0.2">
      <c r="A1328" s="2">
        <v>6</v>
      </c>
      <c r="B1328" s="2">
        <v>36.383640289306641</v>
      </c>
      <c r="D1328">
        <v>23</v>
      </c>
      <c r="E1328">
        <v>52</v>
      </c>
    </row>
    <row r="1329" spans="1:5" x14ac:dyDescent="0.2">
      <c r="A1329" s="2">
        <v>6</v>
      </c>
      <c r="B1329" s="2">
        <v>36.383640289306641</v>
      </c>
      <c r="D1329">
        <v>24</v>
      </c>
      <c r="E1329">
        <v>52</v>
      </c>
    </row>
    <row r="1330" spans="1:5" x14ac:dyDescent="0.2">
      <c r="A1330" s="2">
        <v>6</v>
      </c>
      <c r="B1330" s="2">
        <v>36.383640289306641</v>
      </c>
      <c r="D1330">
        <v>25</v>
      </c>
      <c r="E1330">
        <v>52</v>
      </c>
    </row>
    <row r="1331" spans="1:5" x14ac:dyDescent="0.2">
      <c r="A1331" s="2">
        <v>12</v>
      </c>
      <c r="B1331" s="2">
        <v>0</v>
      </c>
      <c r="D1331">
        <v>26</v>
      </c>
      <c r="E1331">
        <v>52</v>
      </c>
    </row>
    <row r="1332" spans="1:5" x14ac:dyDescent="0.2">
      <c r="A1332" s="2">
        <v>8</v>
      </c>
      <c r="B1332" s="2">
        <v>0</v>
      </c>
      <c r="D1332">
        <v>27</v>
      </c>
      <c r="E1332">
        <v>52</v>
      </c>
    </row>
    <row r="1333" spans="1:5" x14ac:dyDescent="0.2">
      <c r="A1333" s="2">
        <v>12</v>
      </c>
      <c r="B1333" s="2">
        <v>14.414641380310059</v>
      </c>
      <c r="D1333">
        <v>28</v>
      </c>
      <c r="E1333">
        <v>52</v>
      </c>
    </row>
    <row r="1334" spans="1:5" x14ac:dyDescent="0.2">
      <c r="A1334" s="2">
        <v>13</v>
      </c>
      <c r="B1334" s="2">
        <v>14.414641380310059</v>
      </c>
      <c r="D1334">
        <v>29</v>
      </c>
      <c r="E1334">
        <v>52</v>
      </c>
    </row>
    <row r="1335" spans="1:5" x14ac:dyDescent="0.2">
      <c r="A1335" s="2">
        <v>11</v>
      </c>
      <c r="B1335" s="2">
        <v>14.414641380310059</v>
      </c>
      <c r="D1335">
        <v>30</v>
      </c>
      <c r="E1335">
        <v>52</v>
      </c>
    </row>
    <row r="1336" spans="1:5" x14ac:dyDescent="0.2">
      <c r="A1336" s="2">
        <v>9</v>
      </c>
      <c r="B1336" s="2">
        <v>36.383640289306641</v>
      </c>
      <c r="D1336">
        <v>31</v>
      </c>
      <c r="E1336">
        <v>52</v>
      </c>
    </row>
    <row r="1337" spans="1:5" x14ac:dyDescent="0.2">
      <c r="A1337" s="2">
        <v>4</v>
      </c>
      <c r="B1337" s="2">
        <v>0</v>
      </c>
      <c r="D1337">
        <v>32</v>
      </c>
      <c r="E1337">
        <v>52</v>
      </c>
    </row>
    <row r="1338" spans="1:5" x14ac:dyDescent="0.2">
      <c r="A1338" s="2">
        <v>12</v>
      </c>
      <c r="B1338" s="2">
        <v>0</v>
      </c>
      <c r="D1338">
        <v>33</v>
      </c>
      <c r="E1338">
        <v>52</v>
      </c>
    </row>
    <row r="1339" spans="1:5" x14ac:dyDescent="0.2">
      <c r="A1339" s="2">
        <v>12</v>
      </c>
      <c r="B1339" s="2">
        <v>0</v>
      </c>
      <c r="D1339">
        <v>34</v>
      </c>
      <c r="E1339">
        <v>52</v>
      </c>
    </row>
    <row r="1340" spans="1:5" x14ac:dyDescent="0.2">
      <c r="A1340" s="2">
        <v>9</v>
      </c>
      <c r="B1340" s="2">
        <v>0</v>
      </c>
      <c r="D1340">
        <v>35</v>
      </c>
      <c r="E1340">
        <v>52</v>
      </c>
    </row>
    <row r="1341" spans="1:5" x14ac:dyDescent="0.2">
      <c r="A1341" s="2">
        <v>6</v>
      </c>
      <c r="B1341" s="2">
        <v>0</v>
      </c>
      <c r="D1341">
        <v>36</v>
      </c>
      <c r="E1341">
        <v>52</v>
      </c>
    </row>
    <row r="1342" spans="1:5" x14ac:dyDescent="0.2">
      <c r="A1342" s="2">
        <v>8</v>
      </c>
      <c r="B1342" s="2">
        <v>0</v>
      </c>
      <c r="D1342">
        <v>37</v>
      </c>
      <c r="E1342">
        <v>52</v>
      </c>
    </row>
    <row r="1343" spans="1:5" x14ac:dyDescent="0.2">
      <c r="A1343" s="2">
        <v>14</v>
      </c>
      <c r="B1343" s="2">
        <v>0</v>
      </c>
      <c r="D1343">
        <v>38</v>
      </c>
      <c r="E1343">
        <v>52</v>
      </c>
    </row>
    <row r="1344" spans="1:5" x14ac:dyDescent="0.2">
      <c r="A1344" s="2">
        <v>14</v>
      </c>
      <c r="B1344" s="2">
        <v>0</v>
      </c>
      <c r="D1344">
        <v>39</v>
      </c>
      <c r="E1344">
        <v>52</v>
      </c>
    </row>
    <row r="1345" spans="1:5" x14ac:dyDescent="0.2">
      <c r="A1345" s="2">
        <v>14</v>
      </c>
      <c r="B1345" s="2">
        <v>36.383640289306641</v>
      </c>
      <c r="D1345">
        <v>40</v>
      </c>
      <c r="E1345">
        <v>52</v>
      </c>
    </row>
    <row r="1346" spans="1:5" x14ac:dyDescent="0.2">
      <c r="A1346" s="2">
        <v>9</v>
      </c>
      <c r="B1346" s="2">
        <v>41.010501861572266</v>
      </c>
      <c r="D1346">
        <v>41</v>
      </c>
      <c r="E1346">
        <v>52</v>
      </c>
    </row>
    <row r="1347" spans="1:5" x14ac:dyDescent="0.2">
      <c r="A1347" s="2">
        <v>7</v>
      </c>
      <c r="B1347" s="2">
        <v>41.010501861572266</v>
      </c>
      <c r="D1347">
        <v>42</v>
      </c>
      <c r="E1347">
        <v>52</v>
      </c>
    </row>
    <row r="1348" spans="1:5" x14ac:dyDescent="0.2">
      <c r="A1348" s="2">
        <v>13</v>
      </c>
      <c r="B1348" s="2">
        <v>0</v>
      </c>
      <c r="D1348">
        <v>43</v>
      </c>
      <c r="E1348">
        <v>52</v>
      </c>
    </row>
    <row r="1349" spans="1:5" x14ac:dyDescent="0.2">
      <c r="A1349" s="2">
        <v>10</v>
      </c>
      <c r="B1349" s="2">
        <v>41.010501861572266</v>
      </c>
      <c r="D1349">
        <v>44</v>
      </c>
      <c r="E1349">
        <v>52</v>
      </c>
    </row>
    <row r="1350" spans="1:5" x14ac:dyDescent="0.2">
      <c r="A1350" s="2">
        <v>7</v>
      </c>
      <c r="B1350" s="2">
        <v>36.383640289306641</v>
      </c>
      <c r="D1350">
        <v>45</v>
      </c>
      <c r="E1350">
        <v>52</v>
      </c>
    </row>
    <row r="1351" spans="1:5" x14ac:dyDescent="0.2">
      <c r="A1351" s="2">
        <v>9</v>
      </c>
      <c r="B1351" s="2">
        <v>0</v>
      </c>
      <c r="D1351">
        <v>46</v>
      </c>
      <c r="E1351">
        <v>52</v>
      </c>
    </row>
    <row r="1352" spans="1:5" x14ac:dyDescent="0.2">
      <c r="A1352" s="2">
        <v>11</v>
      </c>
      <c r="B1352" s="2">
        <v>0</v>
      </c>
      <c r="D1352">
        <v>47</v>
      </c>
      <c r="E1352">
        <v>52</v>
      </c>
    </row>
    <row r="1353" spans="1:5" x14ac:dyDescent="0.2">
      <c r="A1353" s="2">
        <v>6</v>
      </c>
      <c r="B1353" s="2">
        <v>36.383640289306641</v>
      </c>
      <c r="D1353">
        <v>48</v>
      </c>
      <c r="E1353">
        <v>52</v>
      </c>
    </row>
    <row r="1354" spans="1:5" x14ac:dyDescent="0.2">
      <c r="A1354" s="2">
        <v>10</v>
      </c>
      <c r="B1354" s="2">
        <v>0</v>
      </c>
      <c r="D1354">
        <v>49</v>
      </c>
      <c r="E1354">
        <v>52</v>
      </c>
    </row>
    <row r="1355" spans="1:5" x14ac:dyDescent="0.2">
      <c r="A1355" s="2">
        <v>9</v>
      </c>
      <c r="B1355" s="2">
        <v>22.95269775390625</v>
      </c>
      <c r="D1355">
        <v>50</v>
      </c>
      <c r="E1355">
        <v>52</v>
      </c>
    </row>
    <row r="1356" spans="1:5" x14ac:dyDescent="0.2">
      <c r="A1356" s="2">
        <v>15</v>
      </c>
      <c r="B1356" s="2">
        <v>41.010501861572266</v>
      </c>
      <c r="D1356">
        <v>51</v>
      </c>
      <c r="E1356">
        <v>52</v>
      </c>
    </row>
    <row r="1357" spans="1:5" x14ac:dyDescent="0.2">
      <c r="A1357" s="2">
        <v>12</v>
      </c>
      <c r="B1357" s="2">
        <v>22.95269775390625</v>
      </c>
      <c r="D1357">
        <v>1</v>
      </c>
      <c r="E1357">
        <v>53</v>
      </c>
    </row>
    <row r="1358" spans="1:5" x14ac:dyDescent="0.2">
      <c r="A1358" s="2">
        <v>9</v>
      </c>
      <c r="B1358" s="2">
        <v>0</v>
      </c>
      <c r="D1358">
        <v>2</v>
      </c>
      <c r="E1358">
        <v>53</v>
      </c>
    </row>
    <row r="1359" spans="1:5" x14ac:dyDescent="0.2">
      <c r="A1359" s="2">
        <v>10</v>
      </c>
      <c r="B1359" s="2">
        <v>14.414641380310059</v>
      </c>
      <c r="D1359">
        <v>3</v>
      </c>
      <c r="E1359">
        <v>53</v>
      </c>
    </row>
    <row r="1360" spans="1:5" x14ac:dyDescent="0.2">
      <c r="A1360" s="2">
        <v>11</v>
      </c>
      <c r="B1360" s="2">
        <v>36.383640289306641</v>
      </c>
      <c r="D1360">
        <v>4</v>
      </c>
      <c r="E1360">
        <v>53</v>
      </c>
    </row>
    <row r="1361" spans="1:5" x14ac:dyDescent="0.2">
      <c r="A1361" s="2">
        <v>7</v>
      </c>
      <c r="B1361" s="2">
        <v>36.383640289306641</v>
      </c>
      <c r="D1361">
        <v>5</v>
      </c>
      <c r="E1361">
        <v>53</v>
      </c>
    </row>
    <row r="1362" spans="1:5" x14ac:dyDescent="0.2">
      <c r="A1362" s="2">
        <v>9</v>
      </c>
      <c r="B1362" s="2">
        <v>36.383640289306641</v>
      </c>
      <c r="D1362">
        <v>6</v>
      </c>
      <c r="E1362">
        <v>53</v>
      </c>
    </row>
    <row r="1363" spans="1:5" x14ac:dyDescent="0.2">
      <c r="A1363" s="2">
        <v>10</v>
      </c>
      <c r="B1363" s="2">
        <v>0</v>
      </c>
      <c r="D1363">
        <v>7</v>
      </c>
      <c r="E1363">
        <v>53</v>
      </c>
    </row>
    <row r="1364" spans="1:5" x14ac:dyDescent="0.2">
      <c r="A1364" s="2">
        <v>12</v>
      </c>
      <c r="B1364" s="2">
        <v>0</v>
      </c>
      <c r="D1364">
        <v>8</v>
      </c>
      <c r="E1364">
        <v>53</v>
      </c>
    </row>
    <row r="1365" spans="1:5" x14ac:dyDescent="0.2">
      <c r="A1365" s="2">
        <v>11</v>
      </c>
      <c r="B1365" s="2">
        <v>0</v>
      </c>
      <c r="D1365">
        <v>9</v>
      </c>
      <c r="E1365">
        <v>53</v>
      </c>
    </row>
    <row r="1366" spans="1:5" x14ac:dyDescent="0.2">
      <c r="A1366" s="2">
        <v>9</v>
      </c>
      <c r="B1366" s="2">
        <v>22.95269775390625</v>
      </c>
      <c r="D1366">
        <v>10</v>
      </c>
      <c r="E1366">
        <v>53</v>
      </c>
    </row>
    <row r="1367" spans="1:5" x14ac:dyDescent="0.2">
      <c r="A1367" s="2">
        <v>9</v>
      </c>
      <c r="B1367" s="2">
        <v>36.383640289306641</v>
      </c>
      <c r="D1367">
        <v>11</v>
      </c>
      <c r="E1367">
        <v>53</v>
      </c>
    </row>
    <row r="1368" spans="1:5" x14ac:dyDescent="0.2">
      <c r="A1368" s="2">
        <v>8</v>
      </c>
      <c r="B1368" s="2">
        <v>36.383640289306641</v>
      </c>
      <c r="D1368">
        <v>12</v>
      </c>
      <c r="E1368">
        <v>53</v>
      </c>
    </row>
    <row r="1369" spans="1:5" x14ac:dyDescent="0.2">
      <c r="A1369" s="2">
        <v>10</v>
      </c>
      <c r="B1369" s="2">
        <v>36.383640289306641</v>
      </c>
      <c r="D1369">
        <v>13</v>
      </c>
      <c r="E1369">
        <v>53</v>
      </c>
    </row>
    <row r="1370" spans="1:5" x14ac:dyDescent="0.2">
      <c r="A1370" s="2">
        <v>7</v>
      </c>
      <c r="B1370" s="2">
        <v>0</v>
      </c>
      <c r="D1370">
        <v>14</v>
      </c>
      <c r="E1370">
        <v>53</v>
      </c>
    </row>
    <row r="1371" spans="1:5" x14ac:dyDescent="0.2">
      <c r="A1371" s="2">
        <v>7</v>
      </c>
      <c r="B1371" s="2">
        <v>0</v>
      </c>
      <c r="D1371">
        <v>15</v>
      </c>
      <c r="E1371">
        <v>53</v>
      </c>
    </row>
    <row r="1372" spans="1:5" x14ac:dyDescent="0.2">
      <c r="A1372" s="2">
        <v>8</v>
      </c>
      <c r="B1372" s="2">
        <v>0</v>
      </c>
      <c r="D1372">
        <v>16</v>
      </c>
      <c r="E1372">
        <v>53</v>
      </c>
    </row>
    <row r="1373" spans="1:5" x14ac:dyDescent="0.2">
      <c r="A1373" s="2">
        <v>6</v>
      </c>
      <c r="B1373" s="2">
        <v>0</v>
      </c>
      <c r="D1373">
        <v>17</v>
      </c>
      <c r="E1373">
        <v>53</v>
      </c>
    </row>
    <row r="1374" spans="1:5" x14ac:dyDescent="0.2">
      <c r="A1374" s="2">
        <v>14</v>
      </c>
      <c r="B1374" s="2">
        <v>0</v>
      </c>
      <c r="D1374">
        <v>18</v>
      </c>
      <c r="E1374">
        <v>53</v>
      </c>
    </row>
    <row r="1375" spans="1:5" x14ac:dyDescent="0.2">
      <c r="A1375" s="2">
        <v>5</v>
      </c>
      <c r="B1375" s="2">
        <v>14.414641380310059</v>
      </c>
      <c r="D1375">
        <v>19</v>
      </c>
      <c r="E1375">
        <v>53</v>
      </c>
    </row>
    <row r="1376" spans="1:5" x14ac:dyDescent="0.2">
      <c r="A1376" s="2">
        <v>10</v>
      </c>
      <c r="B1376" s="2">
        <v>0</v>
      </c>
      <c r="D1376">
        <v>20</v>
      </c>
      <c r="E1376">
        <v>53</v>
      </c>
    </row>
    <row r="1377" spans="1:5" x14ac:dyDescent="0.2">
      <c r="A1377" s="2">
        <v>8</v>
      </c>
      <c r="B1377" s="2">
        <v>36.383640289306641</v>
      </c>
      <c r="D1377">
        <v>21</v>
      </c>
      <c r="E1377">
        <v>53</v>
      </c>
    </row>
    <row r="1378" spans="1:5" x14ac:dyDescent="0.2">
      <c r="A1378" s="2">
        <v>10</v>
      </c>
      <c r="B1378" s="2">
        <v>36.383640289306641</v>
      </c>
      <c r="D1378">
        <v>22</v>
      </c>
      <c r="E1378">
        <v>53</v>
      </c>
    </row>
    <row r="1379" spans="1:5" x14ac:dyDescent="0.2">
      <c r="A1379" s="2">
        <v>8</v>
      </c>
      <c r="B1379" s="2">
        <v>36.383640289306641</v>
      </c>
      <c r="D1379">
        <v>23</v>
      </c>
      <c r="E1379">
        <v>53</v>
      </c>
    </row>
    <row r="1380" spans="1:5" x14ac:dyDescent="0.2">
      <c r="A1380" s="2">
        <v>6</v>
      </c>
      <c r="B1380" s="2">
        <v>36.383640289306641</v>
      </c>
      <c r="D1380">
        <v>24</v>
      </c>
      <c r="E1380">
        <v>53</v>
      </c>
    </row>
    <row r="1381" spans="1:5" x14ac:dyDescent="0.2">
      <c r="A1381" s="2">
        <v>11</v>
      </c>
      <c r="B1381" s="2">
        <v>36.383640289306641</v>
      </c>
      <c r="D1381">
        <v>25</v>
      </c>
      <c r="E1381">
        <v>53</v>
      </c>
    </row>
    <row r="1382" spans="1:5" x14ac:dyDescent="0.2">
      <c r="A1382" s="2">
        <v>9</v>
      </c>
      <c r="B1382" s="2">
        <v>0</v>
      </c>
      <c r="D1382">
        <v>26</v>
      </c>
      <c r="E1382">
        <v>53</v>
      </c>
    </row>
    <row r="1383" spans="1:5" x14ac:dyDescent="0.2">
      <c r="A1383" s="2">
        <v>15</v>
      </c>
      <c r="B1383" s="2">
        <v>0</v>
      </c>
      <c r="D1383">
        <v>27</v>
      </c>
      <c r="E1383">
        <v>53</v>
      </c>
    </row>
    <row r="1384" spans="1:5" x14ac:dyDescent="0.2">
      <c r="A1384" s="2">
        <v>11</v>
      </c>
      <c r="B1384" s="2">
        <v>14.414641380310059</v>
      </c>
      <c r="D1384">
        <v>28</v>
      </c>
      <c r="E1384">
        <v>53</v>
      </c>
    </row>
    <row r="1385" spans="1:5" x14ac:dyDescent="0.2">
      <c r="A1385" s="2">
        <v>11</v>
      </c>
      <c r="B1385" s="2">
        <v>14.414641380310059</v>
      </c>
      <c r="D1385">
        <v>29</v>
      </c>
      <c r="E1385">
        <v>53</v>
      </c>
    </row>
    <row r="1386" spans="1:5" x14ac:dyDescent="0.2">
      <c r="A1386" s="2">
        <v>10</v>
      </c>
      <c r="B1386" s="2">
        <v>14.414641380310059</v>
      </c>
      <c r="D1386">
        <v>30</v>
      </c>
      <c r="E1386">
        <v>53</v>
      </c>
    </row>
    <row r="1387" spans="1:5" x14ac:dyDescent="0.2">
      <c r="A1387" s="2">
        <v>10</v>
      </c>
      <c r="B1387" s="2">
        <v>36.383640289306641</v>
      </c>
      <c r="D1387">
        <v>31</v>
      </c>
      <c r="E1387">
        <v>53</v>
      </c>
    </row>
    <row r="1388" spans="1:5" x14ac:dyDescent="0.2">
      <c r="A1388" s="2">
        <v>9</v>
      </c>
      <c r="B1388" s="2">
        <v>0</v>
      </c>
      <c r="D1388">
        <v>32</v>
      </c>
      <c r="E1388">
        <v>53</v>
      </c>
    </row>
    <row r="1389" spans="1:5" x14ac:dyDescent="0.2">
      <c r="A1389" s="2">
        <v>8</v>
      </c>
      <c r="B1389" s="2">
        <v>0</v>
      </c>
      <c r="D1389">
        <v>33</v>
      </c>
      <c r="E1389">
        <v>53</v>
      </c>
    </row>
    <row r="1390" spans="1:5" x14ac:dyDescent="0.2">
      <c r="A1390" s="2">
        <v>10</v>
      </c>
      <c r="B1390" s="2">
        <v>0</v>
      </c>
      <c r="D1390">
        <v>34</v>
      </c>
      <c r="E1390">
        <v>53</v>
      </c>
    </row>
    <row r="1391" spans="1:5" x14ac:dyDescent="0.2">
      <c r="A1391" s="2">
        <v>7</v>
      </c>
      <c r="B1391" s="2">
        <v>0</v>
      </c>
      <c r="D1391">
        <v>35</v>
      </c>
      <c r="E1391">
        <v>53</v>
      </c>
    </row>
    <row r="1392" spans="1:5" x14ac:dyDescent="0.2">
      <c r="A1392" s="2">
        <v>6</v>
      </c>
      <c r="B1392" s="2">
        <v>0</v>
      </c>
      <c r="D1392">
        <v>36</v>
      </c>
      <c r="E1392">
        <v>53</v>
      </c>
    </row>
    <row r="1393" spans="1:5" x14ac:dyDescent="0.2">
      <c r="A1393" s="2">
        <v>7</v>
      </c>
      <c r="B1393" s="2">
        <v>0</v>
      </c>
      <c r="D1393">
        <v>37</v>
      </c>
      <c r="E1393">
        <v>53</v>
      </c>
    </row>
    <row r="1394" spans="1:5" x14ac:dyDescent="0.2">
      <c r="A1394" s="2">
        <v>9</v>
      </c>
      <c r="B1394" s="2">
        <v>0</v>
      </c>
      <c r="D1394">
        <v>38</v>
      </c>
      <c r="E1394">
        <v>53</v>
      </c>
    </row>
    <row r="1395" spans="1:5" x14ac:dyDescent="0.2">
      <c r="A1395" s="2">
        <v>12</v>
      </c>
      <c r="B1395" s="2">
        <v>0</v>
      </c>
      <c r="D1395">
        <v>39</v>
      </c>
      <c r="E1395">
        <v>53</v>
      </c>
    </row>
    <row r="1396" spans="1:5" x14ac:dyDescent="0.2">
      <c r="A1396" s="2">
        <v>9</v>
      </c>
      <c r="B1396" s="2">
        <v>36.383640289306641</v>
      </c>
      <c r="D1396">
        <v>40</v>
      </c>
      <c r="E1396">
        <v>53</v>
      </c>
    </row>
    <row r="1397" spans="1:5" x14ac:dyDescent="0.2">
      <c r="A1397" s="2">
        <v>8</v>
      </c>
      <c r="B1397" s="2">
        <v>41.010501861572266</v>
      </c>
      <c r="D1397">
        <v>41</v>
      </c>
      <c r="E1397">
        <v>53</v>
      </c>
    </row>
    <row r="1398" spans="1:5" x14ac:dyDescent="0.2">
      <c r="A1398" s="2">
        <v>10</v>
      </c>
      <c r="B1398" s="2">
        <v>41.010501861572266</v>
      </c>
      <c r="D1398">
        <v>42</v>
      </c>
      <c r="E1398">
        <v>53</v>
      </c>
    </row>
    <row r="1399" spans="1:5" x14ac:dyDescent="0.2">
      <c r="A1399" s="2">
        <v>10</v>
      </c>
      <c r="B1399" s="2">
        <v>0</v>
      </c>
      <c r="D1399">
        <v>43</v>
      </c>
      <c r="E1399">
        <v>53</v>
      </c>
    </row>
    <row r="1400" spans="1:5" x14ac:dyDescent="0.2">
      <c r="A1400" s="2">
        <v>9</v>
      </c>
      <c r="B1400" s="2">
        <v>41.010501861572266</v>
      </c>
      <c r="D1400">
        <v>44</v>
      </c>
      <c r="E1400">
        <v>53</v>
      </c>
    </row>
    <row r="1401" spans="1:5" x14ac:dyDescent="0.2">
      <c r="A1401" s="2">
        <v>10</v>
      </c>
      <c r="B1401" s="2">
        <v>36.383640289306641</v>
      </c>
      <c r="D1401">
        <v>45</v>
      </c>
      <c r="E1401">
        <v>53</v>
      </c>
    </row>
    <row r="1402" spans="1:5" x14ac:dyDescent="0.2">
      <c r="A1402" s="2">
        <v>14</v>
      </c>
      <c r="B1402" s="2">
        <v>0</v>
      </c>
      <c r="D1402">
        <v>46</v>
      </c>
      <c r="E1402">
        <v>53</v>
      </c>
    </row>
    <row r="1403" spans="1:5" x14ac:dyDescent="0.2">
      <c r="A1403" s="2">
        <v>10</v>
      </c>
      <c r="B1403" s="2">
        <v>0</v>
      </c>
      <c r="D1403">
        <v>47</v>
      </c>
      <c r="E1403">
        <v>53</v>
      </c>
    </row>
    <row r="1404" spans="1:5" x14ac:dyDescent="0.2">
      <c r="A1404" s="2">
        <v>10</v>
      </c>
      <c r="B1404" s="2">
        <v>36.383640289306641</v>
      </c>
      <c r="D1404">
        <v>48</v>
      </c>
      <c r="E1404">
        <v>53</v>
      </c>
    </row>
    <row r="1405" spans="1:5" x14ac:dyDescent="0.2">
      <c r="A1405" s="2">
        <v>12</v>
      </c>
      <c r="B1405" s="2">
        <v>0</v>
      </c>
      <c r="D1405">
        <v>49</v>
      </c>
      <c r="E1405">
        <v>53</v>
      </c>
    </row>
    <row r="1406" spans="1:5" x14ac:dyDescent="0.2">
      <c r="A1406" s="2">
        <v>9</v>
      </c>
      <c r="B1406" s="2">
        <v>22.95269775390625</v>
      </c>
      <c r="D1406">
        <v>50</v>
      </c>
      <c r="E1406">
        <v>53</v>
      </c>
    </row>
    <row r="1407" spans="1:5" x14ac:dyDescent="0.2">
      <c r="A1407" s="2">
        <v>10</v>
      </c>
      <c r="B1407" s="2">
        <v>41.010501861572266</v>
      </c>
      <c r="D1407">
        <v>51</v>
      </c>
      <c r="E1407">
        <v>53</v>
      </c>
    </row>
    <row r="1408" spans="1:5" x14ac:dyDescent="0.2">
      <c r="A1408" s="2">
        <v>10</v>
      </c>
      <c r="B1408" s="2">
        <v>0</v>
      </c>
      <c r="D1408">
        <v>52</v>
      </c>
      <c r="E1408">
        <v>53</v>
      </c>
    </row>
    <row r="1409" spans="1:5" x14ac:dyDescent="0.2">
      <c r="A1409" s="2">
        <v>8</v>
      </c>
      <c r="B1409" s="2">
        <v>18.707897186279297</v>
      </c>
      <c r="D1409">
        <v>1</v>
      </c>
      <c r="E1409">
        <v>54</v>
      </c>
    </row>
    <row r="1410" spans="1:5" x14ac:dyDescent="0.2">
      <c r="A1410" s="2">
        <v>12</v>
      </c>
      <c r="B1410" s="2">
        <v>41.010501861572266</v>
      </c>
      <c r="D1410">
        <v>2</v>
      </c>
      <c r="E1410">
        <v>54</v>
      </c>
    </row>
    <row r="1411" spans="1:5" x14ac:dyDescent="0.2">
      <c r="A1411" s="2">
        <v>12</v>
      </c>
      <c r="B1411" s="2">
        <v>27.19093132019043</v>
      </c>
      <c r="D1411">
        <v>3</v>
      </c>
      <c r="E1411">
        <v>54</v>
      </c>
    </row>
    <row r="1412" spans="1:5" x14ac:dyDescent="0.2">
      <c r="A1412" s="2">
        <v>11</v>
      </c>
      <c r="B1412" s="2">
        <v>34.758987426757812</v>
      </c>
      <c r="D1412">
        <v>4</v>
      </c>
      <c r="E1412">
        <v>54</v>
      </c>
    </row>
    <row r="1413" spans="1:5" x14ac:dyDescent="0.2">
      <c r="A1413" s="2">
        <v>8</v>
      </c>
      <c r="B1413" s="2">
        <v>34.758987426757812</v>
      </c>
      <c r="D1413">
        <v>5</v>
      </c>
      <c r="E1413">
        <v>54</v>
      </c>
    </row>
    <row r="1414" spans="1:5" x14ac:dyDescent="0.2">
      <c r="A1414" s="2">
        <v>9</v>
      </c>
      <c r="B1414" s="2">
        <v>34.758987426757812</v>
      </c>
      <c r="D1414">
        <v>6</v>
      </c>
      <c r="E1414">
        <v>54</v>
      </c>
    </row>
    <row r="1415" spans="1:5" x14ac:dyDescent="0.2">
      <c r="A1415" s="2">
        <v>7</v>
      </c>
      <c r="B1415" s="2">
        <v>41.010501861572266</v>
      </c>
      <c r="D1415">
        <v>7</v>
      </c>
      <c r="E1415">
        <v>54</v>
      </c>
    </row>
    <row r="1416" spans="1:5" x14ac:dyDescent="0.2">
      <c r="A1416" s="2">
        <v>7</v>
      </c>
      <c r="B1416" s="2">
        <v>41.010501861572266</v>
      </c>
      <c r="D1416">
        <v>8</v>
      </c>
      <c r="E1416">
        <v>54</v>
      </c>
    </row>
    <row r="1417" spans="1:5" x14ac:dyDescent="0.2">
      <c r="A1417" s="2">
        <v>12</v>
      </c>
      <c r="B1417" s="2">
        <v>41.010501861572266</v>
      </c>
      <c r="D1417">
        <v>9</v>
      </c>
      <c r="E1417">
        <v>54</v>
      </c>
    </row>
    <row r="1418" spans="1:5" x14ac:dyDescent="0.2">
      <c r="A1418" s="2">
        <v>9</v>
      </c>
      <c r="B1418" s="2">
        <v>18.707897186279297</v>
      </c>
      <c r="D1418">
        <v>10</v>
      </c>
      <c r="E1418">
        <v>54</v>
      </c>
    </row>
    <row r="1419" spans="1:5" x14ac:dyDescent="0.2">
      <c r="A1419" s="2">
        <v>6</v>
      </c>
      <c r="B1419" s="2">
        <v>34.758987426757812</v>
      </c>
      <c r="D1419">
        <v>11</v>
      </c>
      <c r="E1419">
        <v>54</v>
      </c>
    </row>
    <row r="1420" spans="1:5" x14ac:dyDescent="0.2">
      <c r="A1420" s="2">
        <v>10</v>
      </c>
      <c r="B1420" s="2">
        <v>34.758987426757812</v>
      </c>
      <c r="D1420">
        <v>12</v>
      </c>
      <c r="E1420">
        <v>54</v>
      </c>
    </row>
    <row r="1421" spans="1:5" x14ac:dyDescent="0.2">
      <c r="A1421" s="2">
        <v>11</v>
      </c>
      <c r="B1421" s="2">
        <v>34.758987426757812</v>
      </c>
      <c r="D1421">
        <v>13</v>
      </c>
      <c r="E1421">
        <v>54</v>
      </c>
    </row>
    <row r="1422" spans="1:5" x14ac:dyDescent="0.2">
      <c r="A1422" s="2">
        <v>8</v>
      </c>
      <c r="B1422" s="2">
        <v>41.010501861572266</v>
      </c>
      <c r="D1422">
        <v>14</v>
      </c>
      <c r="E1422">
        <v>54</v>
      </c>
    </row>
    <row r="1423" spans="1:5" x14ac:dyDescent="0.2">
      <c r="A1423" s="2">
        <v>9</v>
      </c>
      <c r="B1423" s="2">
        <v>41.010501861572266</v>
      </c>
      <c r="D1423">
        <v>15</v>
      </c>
      <c r="E1423">
        <v>54</v>
      </c>
    </row>
    <row r="1424" spans="1:5" x14ac:dyDescent="0.2">
      <c r="A1424" s="2">
        <v>5</v>
      </c>
      <c r="B1424" s="2">
        <v>41.010501861572266</v>
      </c>
      <c r="D1424">
        <v>16</v>
      </c>
      <c r="E1424">
        <v>54</v>
      </c>
    </row>
    <row r="1425" spans="1:5" x14ac:dyDescent="0.2">
      <c r="A1425" s="2">
        <v>10</v>
      </c>
      <c r="B1425" s="2">
        <v>41.010501861572266</v>
      </c>
      <c r="D1425">
        <v>17</v>
      </c>
      <c r="E1425">
        <v>54</v>
      </c>
    </row>
    <row r="1426" spans="1:5" x14ac:dyDescent="0.2">
      <c r="A1426" s="2">
        <v>15</v>
      </c>
      <c r="B1426" s="2">
        <v>41.010501861572266</v>
      </c>
      <c r="D1426">
        <v>18</v>
      </c>
      <c r="E1426">
        <v>54</v>
      </c>
    </row>
    <row r="1427" spans="1:5" x14ac:dyDescent="0.2">
      <c r="A1427" s="2">
        <v>6</v>
      </c>
      <c r="B1427" s="2">
        <v>27.19093132019043</v>
      </c>
      <c r="D1427">
        <v>19</v>
      </c>
      <c r="E1427">
        <v>54</v>
      </c>
    </row>
    <row r="1428" spans="1:5" x14ac:dyDescent="0.2">
      <c r="A1428" s="2">
        <v>7</v>
      </c>
      <c r="B1428" s="2">
        <v>41.010501861572266</v>
      </c>
      <c r="D1428">
        <v>20</v>
      </c>
      <c r="E1428">
        <v>54</v>
      </c>
    </row>
    <row r="1429" spans="1:5" x14ac:dyDescent="0.2">
      <c r="A1429" s="2">
        <v>8</v>
      </c>
      <c r="B1429" s="2">
        <v>34.758987426757812</v>
      </c>
      <c r="D1429">
        <v>21</v>
      </c>
      <c r="E1429">
        <v>54</v>
      </c>
    </row>
    <row r="1430" spans="1:5" x14ac:dyDescent="0.2">
      <c r="A1430" s="2">
        <v>11</v>
      </c>
      <c r="B1430" s="2">
        <v>34.758987426757812</v>
      </c>
      <c r="D1430">
        <v>22</v>
      </c>
      <c r="E1430">
        <v>54</v>
      </c>
    </row>
    <row r="1431" spans="1:5" x14ac:dyDescent="0.2">
      <c r="A1431" s="2">
        <v>8</v>
      </c>
      <c r="B1431" s="2">
        <v>34.758987426757812</v>
      </c>
      <c r="D1431">
        <v>23</v>
      </c>
      <c r="E1431">
        <v>54</v>
      </c>
    </row>
    <row r="1432" spans="1:5" x14ac:dyDescent="0.2">
      <c r="A1432" s="2">
        <v>7</v>
      </c>
      <c r="B1432" s="2">
        <v>34.758987426757812</v>
      </c>
      <c r="D1432">
        <v>24</v>
      </c>
      <c r="E1432">
        <v>54</v>
      </c>
    </row>
    <row r="1433" spans="1:5" x14ac:dyDescent="0.2">
      <c r="A1433" s="2">
        <v>9</v>
      </c>
      <c r="B1433" s="2">
        <v>34.758987426757812</v>
      </c>
      <c r="D1433">
        <v>25</v>
      </c>
      <c r="E1433">
        <v>54</v>
      </c>
    </row>
    <row r="1434" spans="1:5" x14ac:dyDescent="0.2">
      <c r="A1434" s="2">
        <v>5</v>
      </c>
      <c r="B1434" s="2">
        <v>41.010501861572266</v>
      </c>
      <c r="D1434">
        <v>26</v>
      </c>
      <c r="E1434">
        <v>54</v>
      </c>
    </row>
    <row r="1435" spans="1:5" x14ac:dyDescent="0.2">
      <c r="A1435" s="2">
        <v>8</v>
      </c>
      <c r="B1435" s="2">
        <v>41.010501861572266</v>
      </c>
      <c r="D1435">
        <v>27</v>
      </c>
      <c r="E1435">
        <v>54</v>
      </c>
    </row>
    <row r="1436" spans="1:5" x14ac:dyDescent="0.2">
      <c r="A1436" s="2">
        <v>6</v>
      </c>
      <c r="B1436" s="2">
        <v>27.19093132019043</v>
      </c>
      <c r="D1436">
        <v>28</v>
      </c>
      <c r="E1436">
        <v>54</v>
      </c>
    </row>
    <row r="1437" spans="1:5" x14ac:dyDescent="0.2">
      <c r="A1437" s="2">
        <v>9</v>
      </c>
      <c r="B1437" s="2">
        <v>27.19093132019043</v>
      </c>
      <c r="D1437">
        <v>29</v>
      </c>
      <c r="E1437">
        <v>54</v>
      </c>
    </row>
    <row r="1438" spans="1:5" x14ac:dyDescent="0.2">
      <c r="A1438" s="2">
        <v>8</v>
      </c>
      <c r="B1438" s="2">
        <v>27.19093132019043</v>
      </c>
      <c r="D1438">
        <v>30</v>
      </c>
      <c r="E1438">
        <v>54</v>
      </c>
    </row>
    <row r="1439" spans="1:5" x14ac:dyDescent="0.2">
      <c r="A1439" s="2">
        <v>9</v>
      </c>
      <c r="B1439" s="2">
        <v>34.758987426757812</v>
      </c>
      <c r="D1439">
        <v>31</v>
      </c>
      <c r="E1439">
        <v>54</v>
      </c>
    </row>
    <row r="1440" spans="1:5" x14ac:dyDescent="0.2">
      <c r="A1440" s="2">
        <v>6</v>
      </c>
      <c r="B1440" s="2">
        <v>41.010501861572266</v>
      </c>
      <c r="D1440">
        <v>32</v>
      </c>
      <c r="E1440">
        <v>54</v>
      </c>
    </row>
    <row r="1441" spans="1:5" x14ac:dyDescent="0.2">
      <c r="A1441" s="2">
        <v>7</v>
      </c>
      <c r="B1441" s="2">
        <v>41.010501861572266</v>
      </c>
      <c r="D1441">
        <v>33</v>
      </c>
      <c r="E1441">
        <v>54</v>
      </c>
    </row>
    <row r="1442" spans="1:5" x14ac:dyDescent="0.2">
      <c r="A1442" s="2">
        <v>9</v>
      </c>
      <c r="B1442" s="2">
        <v>41.010501861572266</v>
      </c>
      <c r="D1442">
        <v>34</v>
      </c>
      <c r="E1442">
        <v>54</v>
      </c>
    </row>
    <row r="1443" spans="1:5" x14ac:dyDescent="0.2">
      <c r="A1443" s="2">
        <v>9</v>
      </c>
      <c r="B1443" s="2">
        <v>41.010501861572266</v>
      </c>
      <c r="D1443">
        <v>35</v>
      </c>
      <c r="E1443">
        <v>54</v>
      </c>
    </row>
    <row r="1444" spans="1:5" x14ac:dyDescent="0.2">
      <c r="A1444" s="2">
        <v>8</v>
      </c>
      <c r="B1444" s="2">
        <v>41.010501861572266</v>
      </c>
      <c r="D1444">
        <v>36</v>
      </c>
      <c r="E1444">
        <v>54</v>
      </c>
    </row>
    <row r="1445" spans="1:5" x14ac:dyDescent="0.2">
      <c r="A1445" s="2">
        <v>10</v>
      </c>
      <c r="B1445" s="2">
        <v>41.010501861572266</v>
      </c>
      <c r="D1445">
        <v>37</v>
      </c>
      <c r="E1445">
        <v>54</v>
      </c>
    </row>
    <row r="1446" spans="1:5" x14ac:dyDescent="0.2">
      <c r="A1446" s="2">
        <v>7</v>
      </c>
      <c r="B1446" s="2">
        <v>41.010501861572266</v>
      </c>
      <c r="D1446">
        <v>38</v>
      </c>
      <c r="E1446">
        <v>54</v>
      </c>
    </row>
    <row r="1447" spans="1:5" x14ac:dyDescent="0.2">
      <c r="A1447" s="2">
        <v>12</v>
      </c>
      <c r="B1447" s="2">
        <v>41.010501861572266</v>
      </c>
      <c r="D1447">
        <v>39</v>
      </c>
      <c r="E1447">
        <v>54</v>
      </c>
    </row>
    <row r="1448" spans="1:5" x14ac:dyDescent="0.2">
      <c r="A1448" s="2">
        <v>7</v>
      </c>
      <c r="B1448" s="2">
        <v>34.758987426757812</v>
      </c>
      <c r="D1448">
        <v>40</v>
      </c>
      <c r="E1448">
        <v>54</v>
      </c>
    </row>
    <row r="1449" spans="1:5" x14ac:dyDescent="0.2">
      <c r="A1449" s="2">
        <v>7</v>
      </c>
      <c r="B1449" s="2">
        <v>0</v>
      </c>
      <c r="D1449">
        <v>41</v>
      </c>
      <c r="E1449">
        <v>54</v>
      </c>
    </row>
    <row r="1450" spans="1:5" x14ac:dyDescent="0.2">
      <c r="A1450" s="2">
        <v>10</v>
      </c>
      <c r="B1450" s="2">
        <v>0</v>
      </c>
      <c r="D1450">
        <v>42</v>
      </c>
      <c r="E1450">
        <v>54</v>
      </c>
    </row>
    <row r="1451" spans="1:5" x14ac:dyDescent="0.2">
      <c r="A1451" s="2">
        <v>9</v>
      </c>
      <c r="B1451" s="2">
        <v>41.010501861572266</v>
      </c>
      <c r="D1451">
        <v>43</v>
      </c>
      <c r="E1451">
        <v>54</v>
      </c>
    </row>
    <row r="1452" spans="1:5" x14ac:dyDescent="0.2">
      <c r="A1452" s="2">
        <v>8</v>
      </c>
      <c r="B1452" s="2">
        <v>0</v>
      </c>
      <c r="D1452">
        <v>44</v>
      </c>
      <c r="E1452">
        <v>54</v>
      </c>
    </row>
    <row r="1453" spans="1:5" x14ac:dyDescent="0.2">
      <c r="A1453" s="2">
        <v>10</v>
      </c>
      <c r="B1453" s="2">
        <v>34.758987426757812</v>
      </c>
      <c r="D1453">
        <v>45</v>
      </c>
      <c r="E1453">
        <v>54</v>
      </c>
    </row>
    <row r="1454" spans="1:5" x14ac:dyDescent="0.2">
      <c r="A1454" s="2">
        <v>8</v>
      </c>
      <c r="B1454" s="2">
        <v>41.010501861572266</v>
      </c>
      <c r="D1454">
        <v>46</v>
      </c>
      <c r="E1454">
        <v>54</v>
      </c>
    </row>
    <row r="1455" spans="1:5" x14ac:dyDescent="0.2">
      <c r="A1455" s="2">
        <v>8</v>
      </c>
      <c r="B1455" s="2">
        <v>41.010501861572266</v>
      </c>
      <c r="D1455">
        <v>47</v>
      </c>
      <c r="E1455">
        <v>54</v>
      </c>
    </row>
    <row r="1456" spans="1:5" x14ac:dyDescent="0.2">
      <c r="A1456" s="2">
        <v>11</v>
      </c>
      <c r="B1456" s="2">
        <v>34.758987426757812</v>
      </c>
      <c r="D1456">
        <v>48</v>
      </c>
      <c r="E1456">
        <v>54</v>
      </c>
    </row>
    <row r="1457" spans="1:5" x14ac:dyDescent="0.2">
      <c r="A1457" s="2">
        <v>9</v>
      </c>
      <c r="B1457" s="2">
        <v>41.010501861572266</v>
      </c>
      <c r="D1457">
        <v>49</v>
      </c>
      <c r="E1457">
        <v>54</v>
      </c>
    </row>
    <row r="1458" spans="1:5" x14ac:dyDescent="0.2">
      <c r="A1458" s="2">
        <v>9</v>
      </c>
      <c r="B1458" s="2">
        <v>18.707897186279297</v>
      </c>
      <c r="D1458">
        <v>50</v>
      </c>
      <c r="E1458">
        <v>54</v>
      </c>
    </row>
    <row r="1459" spans="1:5" x14ac:dyDescent="0.2">
      <c r="A1459" s="2">
        <v>11</v>
      </c>
      <c r="B1459" s="2">
        <v>0</v>
      </c>
      <c r="D1459">
        <v>51</v>
      </c>
      <c r="E1459">
        <v>54</v>
      </c>
    </row>
    <row r="1460" spans="1:5" x14ac:dyDescent="0.2">
      <c r="A1460" s="2">
        <v>11</v>
      </c>
      <c r="B1460" s="2">
        <v>41.010501861572266</v>
      </c>
      <c r="D1460">
        <v>52</v>
      </c>
      <c r="E1460">
        <v>54</v>
      </c>
    </row>
    <row r="1461" spans="1:5" x14ac:dyDescent="0.2">
      <c r="A1461" s="2">
        <v>7</v>
      </c>
      <c r="B1461" s="2">
        <v>41.010501861572266</v>
      </c>
      <c r="D1461">
        <v>53</v>
      </c>
      <c r="E1461">
        <v>54</v>
      </c>
    </row>
    <row r="1462" spans="1:5" x14ac:dyDescent="0.2">
      <c r="A1462" s="2">
        <v>11</v>
      </c>
      <c r="B1462" s="2">
        <v>18.707897186279297</v>
      </c>
      <c r="D1462">
        <v>1</v>
      </c>
      <c r="E1462">
        <v>55</v>
      </c>
    </row>
    <row r="1463" spans="1:5" x14ac:dyDescent="0.2">
      <c r="A1463" s="2">
        <v>6</v>
      </c>
      <c r="B1463" s="2">
        <v>41.010501861572266</v>
      </c>
      <c r="D1463">
        <v>2</v>
      </c>
      <c r="E1463">
        <v>55</v>
      </c>
    </row>
    <row r="1464" spans="1:5" x14ac:dyDescent="0.2">
      <c r="A1464" s="2">
        <v>14</v>
      </c>
      <c r="B1464" s="2">
        <v>27.19093132019043</v>
      </c>
      <c r="D1464">
        <v>3</v>
      </c>
      <c r="E1464">
        <v>55</v>
      </c>
    </row>
    <row r="1465" spans="1:5" x14ac:dyDescent="0.2">
      <c r="A1465" s="2">
        <v>10</v>
      </c>
      <c r="B1465" s="2">
        <v>34.758987426757812</v>
      </c>
      <c r="D1465">
        <v>4</v>
      </c>
      <c r="E1465">
        <v>55</v>
      </c>
    </row>
    <row r="1466" spans="1:5" x14ac:dyDescent="0.2">
      <c r="A1466" s="2">
        <v>14</v>
      </c>
      <c r="B1466" s="2">
        <v>34.758987426757812</v>
      </c>
      <c r="D1466">
        <v>5</v>
      </c>
      <c r="E1466">
        <v>55</v>
      </c>
    </row>
    <row r="1467" spans="1:5" x14ac:dyDescent="0.2">
      <c r="A1467" s="2">
        <v>13</v>
      </c>
      <c r="B1467" s="2">
        <v>34.758987426757812</v>
      </c>
      <c r="D1467">
        <v>6</v>
      </c>
      <c r="E1467">
        <v>55</v>
      </c>
    </row>
    <row r="1468" spans="1:5" x14ac:dyDescent="0.2">
      <c r="A1468" s="2">
        <v>10</v>
      </c>
      <c r="B1468" s="2">
        <v>41.010501861572266</v>
      </c>
      <c r="D1468">
        <v>7</v>
      </c>
      <c r="E1468">
        <v>55</v>
      </c>
    </row>
    <row r="1469" spans="1:5" x14ac:dyDescent="0.2">
      <c r="A1469" s="2">
        <v>11</v>
      </c>
      <c r="B1469" s="2">
        <v>41.010501861572266</v>
      </c>
      <c r="D1469">
        <v>8</v>
      </c>
      <c r="E1469">
        <v>55</v>
      </c>
    </row>
    <row r="1470" spans="1:5" x14ac:dyDescent="0.2">
      <c r="A1470" s="2">
        <v>9</v>
      </c>
      <c r="B1470" s="2">
        <v>41.010501861572266</v>
      </c>
      <c r="D1470">
        <v>9</v>
      </c>
      <c r="E1470">
        <v>55</v>
      </c>
    </row>
    <row r="1471" spans="1:5" x14ac:dyDescent="0.2">
      <c r="A1471" s="2">
        <v>9</v>
      </c>
      <c r="B1471" s="2">
        <v>18.707897186279297</v>
      </c>
      <c r="D1471">
        <v>10</v>
      </c>
      <c r="E1471">
        <v>55</v>
      </c>
    </row>
    <row r="1472" spans="1:5" x14ac:dyDescent="0.2">
      <c r="A1472" s="2">
        <v>7</v>
      </c>
      <c r="B1472" s="2">
        <v>34.758987426757812</v>
      </c>
      <c r="D1472">
        <v>11</v>
      </c>
      <c r="E1472">
        <v>55</v>
      </c>
    </row>
    <row r="1473" spans="1:5" x14ac:dyDescent="0.2">
      <c r="A1473" s="2">
        <v>11</v>
      </c>
      <c r="B1473" s="2">
        <v>34.758987426757812</v>
      </c>
      <c r="D1473">
        <v>12</v>
      </c>
      <c r="E1473">
        <v>55</v>
      </c>
    </row>
    <row r="1474" spans="1:5" x14ac:dyDescent="0.2">
      <c r="A1474" s="2">
        <v>11</v>
      </c>
      <c r="B1474" s="2">
        <v>34.758987426757812</v>
      </c>
      <c r="D1474">
        <v>13</v>
      </c>
      <c r="E1474">
        <v>55</v>
      </c>
    </row>
    <row r="1475" spans="1:5" x14ac:dyDescent="0.2">
      <c r="A1475" s="2">
        <v>9</v>
      </c>
      <c r="B1475" s="2">
        <v>41.010501861572266</v>
      </c>
      <c r="D1475">
        <v>14</v>
      </c>
      <c r="E1475">
        <v>55</v>
      </c>
    </row>
    <row r="1476" spans="1:5" x14ac:dyDescent="0.2">
      <c r="A1476" s="2">
        <v>5</v>
      </c>
      <c r="B1476" s="2">
        <v>41.010501861572266</v>
      </c>
      <c r="D1476">
        <v>15</v>
      </c>
      <c r="E1476">
        <v>55</v>
      </c>
    </row>
    <row r="1477" spans="1:5" x14ac:dyDescent="0.2">
      <c r="A1477" s="2">
        <v>8</v>
      </c>
      <c r="B1477" s="2">
        <v>41.010501861572266</v>
      </c>
      <c r="D1477">
        <v>16</v>
      </c>
      <c r="E1477">
        <v>55</v>
      </c>
    </row>
    <row r="1478" spans="1:5" x14ac:dyDescent="0.2">
      <c r="A1478" s="2">
        <v>5</v>
      </c>
      <c r="B1478" s="2">
        <v>41.010501861572266</v>
      </c>
      <c r="D1478">
        <v>17</v>
      </c>
      <c r="E1478">
        <v>55</v>
      </c>
    </row>
    <row r="1479" spans="1:5" x14ac:dyDescent="0.2">
      <c r="A1479" s="2">
        <v>15</v>
      </c>
      <c r="B1479" s="2">
        <v>41.010501861572266</v>
      </c>
      <c r="D1479">
        <v>18</v>
      </c>
      <c r="E1479">
        <v>55</v>
      </c>
    </row>
    <row r="1480" spans="1:5" x14ac:dyDescent="0.2">
      <c r="A1480" s="2">
        <v>7</v>
      </c>
      <c r="B1480" s="2">
        <v>27.19093132019043</v>
      </c>
      <c r="D1480">
        <v>19</v>
      </c>
      <c r="E1480">
        <v>55</v>
      </c>
    </row>
    <row r="1481" spans="1:5" x14ac:dyDescent="0.2">
      <c r="A1481" s="2">
        <v>8</v>
      </c>
      <c r="B1481" s="2">
        <v>41.010501861572266</v>
      </c>
      <c r="D1481">
        <v>20</v>
      </c>
      <c r="E1481">
        <v>55</v>
      </c>
    </row>
    <row r="1482" spans="1:5" x14ac:dyDescent="0.2">
      <c r="A1482" s="2">
        <v>9</v>
      </c>
      <c r="B1482" s="2">
        <v>34.758987426757812</v>
      </c>
      <c r="D1482">
        <v>21</v>
      </c>
      <c r="E1482">
        <v>55</v>
      </c>
    </row>
    <row r="1483" spans="1:5" x14ac:dyDescent="0.2">
      <c r="A1483" s="2">
        <v>16</v>
      </c>
      <c r="B1483" s="2">
        <v>34.758987426757812</v>
      </c>
      <c r="D1483">
        <v>22</v>
      </c>
      <c r="E1483">
        <v>55</v>
      </c>
    </row>
    <row r="1484" spans="1:5" x14ac:dyDescent="0.2">
      <c r="A1484" s="2">
        <v>9</v>
      </c>
      <c r="B1484" s="2">
        <v>34.758987426757812</v>
      </c>
      <c r="D1484">
        <v>23</v>
      </c>
      <c r="E1484">
        <v>55</v>
      </c>
    </row>
    <row r="1485" spans="1:5" x14ac:dyDescent="0.2">
      <c r="A1485" s="2">
        <v>10</v>
      </c>
      <c r="B1485" s="2">
        <v>34.758987426757812</v>
      </c>
      <c r="D1485">
        <v>24</v>
      </c>
      <c r="E1485">
        <v>55</v>
      </c>
    </row>
    <row r="1486" spans="1:5" x14ac:dyDescent="0.2">
      <c r="A1486" s="2">
        <v>12</v>
      </c>
      <c r="B1486" s="2">
        <v>34.758987426757812</v>
      </c>
      <c r="D1486">
        <v>25</v>
      </c>
      <c r="E1486">
        <v>55</v>
      </c>
    </row>
    <row r="1487" spans="1:5" x14ac:dyDescent="0.2">
      <c r="A1487" s="2">
        <v>13</v>
      </c>
      <c r="B1487" s="2">
        <v>41.010501861572266</v>
      </c>
      <c r="D1487">
        <v>26</v>
      </c>
      <c r="E1487">
        <v>55</v>
      </c>
    </row>
    <row r="1488" spans="1:5" x14ac:dyDescent="0.2">
      <c r="A1488" s="2">
        <v>12</v>
      </c>
      <c r="B1488" s="2">
        <v>41.010501861572266</v>
      </c>
      <c r="D1488">
        <v>27</v>
      </c>
      <c r="E1488">
        <v>55</v>
      </c>
    </row>
    <row r="1489" spans="1:5" x14ac:dyDescent="0.2">
      <c r="A1489" s="2">
        <v>11</v>
      </c>
      <c r="B1489" s="2">
        <v>27.19093132019043</v>
      </c>
      <c r="D1489">
        <v>28</v>
      </c>
      <c r="E1489">
        <v>55</v>
      </c>
    </row>
    <row r="1490" spans="1:5" x14ac:dyDescent="0.2">
      <c r="A1490" s="2">
        <v>13</v>
      </c>
      <c r="B1490" s="2">
        <v>27.19093132019043</v>
      </c>
      <c r="D1490">
        <v>29</v>
      </c>
      <c r="E1490">
        <v>55</v>
      </c>
    </row>
    <row r="1491" spans="1:5" x14ac:dyDescent="0.2">
      <c r="A1491" s="2">
        <v>12</v>
      </c>
      <c r="B1491" s="2">
        <v>27.19093132019043</v>
      </c>
      <c r="D1491">
        <v>30</v>
      </c>
      <c r="E1491">
        <v>55</v>
      </c>
    </row>
    <row r="1492" spans="1:5" x14ac:dyDescent="0.2">
      <c r="A1492" s="2">
        <v>13</v>
      </c>
      <c r="B1492" s="2">
        <v>34.758987426757812</v>
      </c>
      <c r="D1492">
        <v>31</v>
      </c>
      <c r="E1492">
        <v>55</v>
      </c>
    </row>
    <row r="1493" spans="1:5" x14ac:dyDescent="0.2">
      <c r="A1493" s="2">
        <v>9</v>
      </c>
      <c r="B1493" s="2">
        <v>41.010501861572266</v>
      </c>
      <c r="D1493">
        <v>32</v>
      </c>
      <c r="E1493">
        <v>55</v>
      </c>
    </row>
    <row r="1494" spans="1:5" x14ac:dyDescent="0.2">
      <c r="A1494" s="2">
        <v>8</v>
      </c>
      <c r="B1494" s="2">
        <v>41.010501861572266</v>
      </c>
      <c r="D1494">
        <v>33</v>
      </c>
      <c r="E1494">
        <v>55</v>
      </c>
    </row>
    <row r="1495" spans="1:5" x14ac:dyDescent="0.2">
      <c r="A1495" s="2">
        <v>8</v>
      </c>
      <c r="B1495" s="2">
        <v>41.010501861572266</v>
      </c>
      <c r="D1495">
        <v>34</v>
      </c>
      <c r="E1495">
        <v>55</v>
      </c>
    </row>
    <row r="1496" spans="1:5" x14ac:dyDescent="0.2">
      <c r="A1496" s="2">
        <v>8</v>
      </c>
      <c r="B1496" s="2">
        <v>41.010501861572266</v>
      </c>
      <c r="D1496">
        <v>35</v>
      </c>
      <c r="E1496">
        <v>55</v>
      </c>
    </row>
    <row r="1497" spans="1:5" x14ac:dyDescent="0.2">
      <c r="A1497" s="2">
        <v>9</v>
      </c>
      <c r="B1497" s="2">
        <v>41.010501861572266</v>
      </c>
      <c r="D1497">
        <v>36</v>
      </c>
      <c r="E1497">
        <v>55</v>
      </c>
    </row>
    <row r="1498" spans="1:5" x14ac:dyDescent="0.2">
      <c r="A1498" s="2">
        <v>8</v>
      </c>
      <c r="B1498" s="2">
        <v>41.010501861572266</v>
      </c>
      <c r="D1498">
        <v>37</v>
      </c>
      <c r="E1498">
        <v>55</v>
      </c>
    </row>
    <row r="1499" spans="1:5" x14ac:dyDescent="0.2">
      <c r="A1499" s="2">
        <v>8</v>
      </c>
      <c r="B1499" s="2">
        <v>41.010501861572266</v>
      </c>
      <c r="D1499">
        <v>38</v>
      </c>
      <c r="E1499">
        <v>55</v>
      </c>
    </row>
    <row r="1500" spans="1:5" x14ac:dyDescent="0.2">
      <c r="A1500" s="2">
        <v>6</v>
      </c>
      <c r="B1500" s="2">
        <v>41.010501861572266</v>
      </c>
      <c r="D1500">
        <v>39</v>
      </c>
      <c r="E1500">
        <v>55</v>
      </c>
    </row>
    <row r="1501" spans="1:5" x14ac:dyDescent="0.2">
      <c r="A1501" s="2">
        <v>11</v>
      </c>
      <c r="B1501" s="2">
        <v>34.758987426757812</v>
      </c>
      <c r="D1501">
        <v>40</v>
      </c>
      <c r="E1501">
        <v>55</v>
      </c>
    </row>
    <row r="1502" spans="1:5" x14ac:dyDescent="0.2">
      <c r="A1502" s="2">
        <v>13</v>
      </c>
      <c r="B1502" s="2">
        <v>0</v>
      </c>
      <c r="D1502">
        <v>41</v>
      </c>
      <c r="E1502">
        <v>55</v>
      </c>
    </row>
    <row r="1503" spans="1:5" x14ac:dyDescent="0.2">
      <c r="A1503" s="2">
        <v>9</v>
      </c>
      <c r="B1503" s="2">
        <v>0</v>
      </c>
      <c r="D1503">
        <v>42</v>
      </c>
      <c r="E1503">
        <v>55</v>
      </c>
    </row>
    <row r="1504" spans="1:5" x14ac:dyDescent="0.2">
      <c r="A1504" s="2">
        <v>12</v>
      </c>
      <c r="B1504" s="2">
        <v>41.010501861572266</v>
      </c>
      <c r="D1504">
        <v>43</v>
      </c>
      <c r="E1504">
        <v>55</v>
      </c>
    </row>
    <row r="1505" spans="1:5" x14ac:dyDescent="0.2">
      <c r="A1505" s="2">
        <v>11</v>
      </c>
      <c r="B1505" s="2">
        <v>0</v>
      </c>
      <c r="D1505">
        <v>44</v>
      </c>
      <c r="E1505">
        <v>55</v>
      </c>
    </row>
    <row r="1506" spans="1:5" x14ac:dyDescent="0.2">
      <c r="A1506" s="2">
        <v>11</v>
      </c>
      <c r="B1506" s="2">
        <v>34.758987426757812</v>
      </c>
      <c r="D1506">
        <v>45</v>
      </c>
      <c r="E1506">
        <v>55</v>
      </c>
    </row>
    <row r="1507" spans="1:5" x14ac:dyDescent="0.2">
      <c r="A1507" s="2">
        <v>10</v>
      </c>
      <c r="B1507" s="2">
        <v>41.010501861572266</v>
      </c>
      <c r="D1507">
        <v>46</v>
      </c>
      <c r="E1507">
        <v>55</v>
      </c>
    </row>
    <row r="1508" spans="1:5" x14ac:dyDescent="0.2">
      <c r="A1508" s="2">
        <v>12</v>
      </c>
      <c r="B1508" s="2">
        <v>41.010501861572266</v>
      </c>
      <c r="D1508">
        <v>47</v>
      </c>
      <c r="E1508">
        <v>55</v>
      </c>
    </row>
    <row r="1509" spans="1:5" x14ac:dyDescent="0.2">
      <c r="A1509" s="2">
        <v>7</v>
      </c>
      <c r="B1509" s="2">
        <v>34.758987426757812</v>
      </c>
      <c r="D1509">
        <v>48</v>
      </c>
      <c r="E1509">
        <v>55</v>
      </c>
    </row>
    <row r="1510" spans="1:5" x14ac:dyDescent="0.2">
      <c r="A1510" s="2">
        <v>12</v>
      </c>
      <c r="B1510" s="2">
        <v>41.010501861572266</v>
      </c>
      <c r="D1510">
        <v>49</v>
      </c>
      <c r="E1510">
        <v>55</v>
      </c>
    </row>
    <row r="1511" spans="1:5" x14ac:dyDescent="0.2">
      <c r="A1511" s="2">
        <v>7</v>
      </c>
      <c r="B1511" s="2">
        <v>18.707897186279297</v>
      </c>
      <c r="D1511">
        <v>50</v>
      </c>
      <c r="E1511">
        <v>55</v>
      </c>
    </row>
    <row r="1512" spans="1:5" x14ac:dyDescent="0.2">
      <c r="A1512" s="2">
        <v>12</v>
      </c>
      <c r="B1512" s="2">
        <v>0</v>
      </c>
      <c r="D1512">
        <v>51</v>
      </c>
      <c r="E1512">
        <v>55</v>
      </c>
    </row>
    <row r="1513" spans="1:5" x14ac:dyDescent="0.2">
      <c r="A1513" s="2">
        <v>10</v>
      </c>
      <c r="B1513" s="2">
        <v>41.010501861572266</v>
      </c>
      <c r="D1513">
        <v>52</v>
      </c>
      <c r="E1513">
        <v>55</v>
      </c>
    </row>
    <row r="1514" spans="1:5" x14ac:dyDescent="0.2">
      <c r="A1514" s="2">
        <v>8</v>
      </c>
      <c r="B1514" s="2">
        <v>41.010501861572266</v>
      </c>
      <c r="D1514">
        <v>53</v>
      </c>
      <c r="E1514">
        <v>55</v>
      </c>
    </row>
    <row r="1515" spans="1:5" x14ac:dyDescent="0.2">
      <c r="A1515" s="2">
        <v>10</v>
      </c>
      <c r="B1515" s="2">
        <v>0</v>
      </c>
      <c r="D1515">
        <v>54</v>
      </c>
      <c r="E1515">
        <v>55</v>
      </c>
    </row>
    <row r="1516" spans="1:5" x14ac:dyDescent="0.2">
      <c r="A1516" s="2">
        <v>6</v>
      </c>
      <c r="B1516" s="2">
        <v>0</v>
      </c>
      <c r="D1516">
        <v>1</v>
      </c>
      <c r="E1516">
        <v>56</v>
      </c>
    </row>
    <row r="1517" spans="1:5" x14ac:dyDescent="0.2">
      <c r="A1517" s="2">
        <v>11</v>
      </c>
      <c r="B1517" s="2">
        <v>22.95269775390625</v>
      </c>
      <c r="D1517">
        <v>2</v>
      </c>
      <c r="E1517">
        <v>56</v>
      </c>
    </row>
    <row r="1518" spans="1:5" x14ac:dyDescent="0.2">
      <c r="A1518" s="2">
        <v>7</v>
      </c>
      <c r="B1518" s="2">
        <v>8.6426067352294922</v>
      </c>
      <c r="D1518">
        <v>3</v>
      </c>
      <c r="E1518">
        <v>56</v>
      </c>
    </row>
    <row r="1519" spans="1:5" x14ac:dyDescent="0.2">
      <c r="A1519" s="2">
        <v>12</v>
      </c>
      <c r="B1519" s="2">
        <v>25.40873908996582</v>
      </c>
      <c r="D1519">
        <v>4</v>
      </c>
      <c r="E1519">
        <v>56</v>
      </c>
    </row>
    <row r="1520" spans="1:5" x14ac:dyDescent="0.2">
      <c r="A1520" s="2">
        <v>9</v>
      </c>
      <c r="B1520" s="2">
        <v>25.40873908996582</v>
      </c>
      <c r="D1520">
        <v>5</v>
      </c>
      <c r="E1520">
        <v>56</v>
      </c>
    </row>
    <row r="1521" spans="1:5" x14ac:dyDescent="0.2">
      <c r="A1521" s="2">
        <v>7</v>
      </c>
      <c r="B1521" s="2">
        <v>25.40873908996582</v>
      </c>
      <c r="D1521">
        <v>6</v>
      </c>
      <c r="E1521">
        <v>56</v>
      </c>
    </row>
    <row r="1522" spans="1:5" x14ac:dyDescent="0.2">
      <c r="A1522" s="2">
        <v>9</v>
      </c>
      <c r="B1522" s="2">
        <v>22.95269775390625</v>
      </c>
      <c r="D1522">
        <v>7</v>
      </c>
      <c r="E1522">
        <v>56</v>
      </c>
    </row>
    <row r="1523" spans="1:5" x14ac:dyDescent="0.2">
      <c r="A1523" s="2">
        <v>10</v>
      </c>
      <c r="B1523" s="2">
        <v>22.95269775390625</v>
      </c>
      <c r="D1523">
        <v>8</v>
      </c>
      <c r="E1523">
        <v>56</v>
      </c>
    </row>
    <row r="1524" spans="1:5" x14ac:dyDescent="0.2">
      <c r="A1524" s="2">
        <v>6</v>
      </c>
      <c r="B1524" s="2">
        <v>22.95269775390625</v>
      </c>
      <c r="D1524">
        <v>9</v>
      </c>
      <c r="E1524">
        <v>56</v>
      </c>
    </row>
    <row r="1525" spans="1:5" x14ac:dyDescent="0.2">
      <c r="A1525" s="2">
        <v>8</v>
      </c>
      <c r="B1525" s="2">
        <v>0</v>
      </c>
      <c r="D1525">
        <v>10</v>
      </c>
      <c r="E1525">
        <v>56</v>
      </c>
    </row>
    <row r="1526" spans="1:5" x14ac:dyDescent="0.2">
      <c r="A1526" s="2">
        <v>8</v>
      </c>
      <c r="B1526" s="2">
        <v>25.40873908996582</v>
      </c>
      <c r="D1526">
        <v>11</v>
      </c>
      <c r="E1526">
        <v>56</v>
      </c>
    </row>
    <row r="1527" spans="1:5" x14ac:dyDescent="0.2">
      <c r="A1527" s="2">
        <v>9</v>
      </c>
      <c r="B1527" s="2">
        <v>25.40873908996582</v>
      </c>
      <c r="D1527">
        <v>12</v>
      </c>
      <c r="E1527">
        <v>56</v>
      </c>
    </row>
    <row r="1528" spans="1:5" x14ac:dyDescent="0.2">
      <c r="A1528" s="2">
        <v>12</v>
      </c>
      <c r="B1528" s="2">
        <v>25.40873908996582</v>
      </c>
      <c r="D1528">
        <v>13</v>
      </c>
      <c r="E1528">
        <v>56</v>
      </c>
    </row>
    <row r="1529" spans="1:5" x14ac:dyDescent="0.2">
      <c r="A1529" s="2">
        <v>10</v>
      </c>
      <c r="B1529" s="2">
        <v>22.95269775390625</v>
      </c>
      <c r="D1529">
        <v>14</v>
      </c>
      <c r="E1529">
        <v>56</v>
      </c>
    </row>
    <row r="1530" spans="1:5" x14ac:dyDescent="0.2">
      <c r="A1530" s="2">
        <v>7</v>
      </c>
      <c r="B1530" s="2">
        <v>22.95269775390625</v>
      </c>
      <c r="D1530">
        <v>15</v>
      </c>
      <c r="E1530">
        <v>56</v>
      </c>
    </row>
    <row r="1531" spans="1:5" x14ac:dyDescent="0.2">
      <c r="A1531" s="2">
        <v>13</v>
      </c>
      <c r="B1531" s="2">
        <v>22.95269775390625</v>
      </c>
      <c r="D1531">
        <v>16</v>
      </c>
      <c r="E1531">
        <v>56</v>
      </c>
    </row>
    <row r="1532" spans="1:5" x14ac:dyDescent="0.2">
      <c r="A1532" s="2">
        <v>9</v>
      </c>
      <c r="B1532" s="2">
        <v>22.95269775390625</v>
      </c>
      <c r="D1532">
        <v>17</v>
      </c>
      <c r="E1532">
        <v>56</v>
      </c>
    </row>
    <row r="1533" spans="1:5" x14ac:dyDescent="0.2">
      <c r="A1533" s="2">
        <v>11</v>
      </c>
      <c r="B1533" s="2">
        <v>22.95269775390625</v>
      </c>
      <c r="D1533">
        <v>18</v>
      </c>
      <c r="E1533">
        <v>56</v>
      </c>
    </row>
    <row r="1534" spans="1:5" x14ac:dyDescent="0.2">
      <c r="A1534" s="2">
        <v>13</v>
      </c>
      <c r="B1534" s="2">
        <v>8.6426067352294922</v>
      </c>
      <c r="D1534">
        <v>19</v>
      </c>
      <c r="E1534">
        <v>56</v>
      </c>
    </row>
    <row r="1535" spans="1:5" x14ac:dyDescent="0.2">
      <c r="A1535" s="2">
        <v>5</v>
      </c>
      <c r="B1535" s="2">
        <v>22.95269775390625</v>
      </c>
      <c r="D1535">
        <v>20</v>
      </c>
      <c r="E1535">
        <v>56</v>
      </c>
    </row>
    <row r="1536" spans="1:5" x14ac:dyDescent="0.2">
      <c r="A1536" s="2">
        <v>10</v>
      </c>
      <c r="B1536" s="2">
        <v>25.40873908996582</v>
      </c>
      <c r="D1536">
        <v>21</v>
      </c>
      <c r="E1536">
        <v>56</v>
      </c>
    </row>
    <row r="1537" spans="1:5" x14ac:dyDescent="0.2">
      <c r="A1537" s="2">
        <v>9</v>
      </c>
      <c r="B1537" s="2">
        <v>25.40873908996582</v>
      </c>
      <c r="D1537">
        <v>22</v>
      </c>
      <c r="E1537">
        <v>56</v>
      </c>
    </row>
    <row r="1538" spans="1:5" x14ac:dyDescent="0.2">
      <c r="A1538" s="2">
        <v>7</v>
      </c>
      <c r="B1538" s="2">
        <v>25.40873908996582</v>
      </c>
      <c r="D1538">
        <v>23</v>
      </c>
      <c r="E1538">
        <v>56</v>
      </c>
    </row>
    <row r="1539" spans="1:5" x14ac:dyDescent="0.2">
      <c r="A1539" s="2">
        <v>6</v>
      </c>
      <c r="B1539" s="2">
        <v>25.40873908996582</v>
      </c>
      <c r="D1539">
        <v>24</v>
      </c>
      <c r="E1539">
        <v>56</v>
      </c>
    </row>
    <row r="1540" spans="1:5" x14ac:dyDescent="0.2">
      <c r="A1540" s="2">
        <v>5</v>
      </c>
      <c r="B1540" s="2">
        <v>25.40873908996582</v>
      </c>
      <c r="D1540">
        <v>25</v>
      </c>
      <c r="E1540">
        <v>56</v>
      </c>
    </row>
    <row r="1541" spans="1:5" x14ac:dyDescent="0.2">
      <c r="A1541" s="2">
        <v>11</v>
      </c>
      <c r="B1541" s="2">
        <v>22.95269775390625</v>
      </c>
      <c r="D1541">
        <v>26</v>
      </c>
      <c r="E1541">
        <v>56</v>
      </c>
    </row>
    <row r="1542" spans="1:5" x14ac:dyDescent="0.2">
      <c r="A1542" s="2">
        <v>10</v>
      </c>
      <c r="B1542" s="2">
        <v>22.95269775390625</v>
      </c>
      <c r="D1542">
        <v>27</v>
      </c>
      <c r="E1542">
        <v>56</v>
      </c>
    </row>
    <row r="1543" spans="1:5" x14ac:dyDescent="0.2">
      <c r="A1543" s="2">
        <v>10</v>
      </c>
      <c r="B1543" s="2">
        <v>8.6426067352294922</v>
      </c>
      <c r="D1543">
        <v>28</v>
      </c>
      <c r="E1543">
        <v>56</v>
      </c>
    </row>
    <row r="1544" spans="1:5" x14ac:dyDescent="0.2">
      <c r="A1544" s="2">
        <v>13</v>
      </c>
      <c r="B1544" s="2">
        <v>8.6426067352294922</v>
      </c>
      <c r="D1544">
        <v>29</v>
      </c>
      <c r="E1544">
        <v>56</v>
      </c>
    </row>
    <row r="1545" spans="1:5" x14ac:dyDescent="0.2">
      <c r="A1545" s="2">
        <v>13</v>
      </c>
      <c r="B1545" s="2">
        <v>8.6426067352294922</v>
      </c>
      <c r="D1545">
        <v>30</v>
      </c>
      <c r="E1545">
        <v>56</v>
      </c>
    </row>
    <row r="1546" spans="1:5" x14ac:dyDescent="0.2">
      <c r="A1546" s="2">
        <v>10</v>
      </c>
      <c r="B1546" s="2">
        <v>25.40873908996582</v>
      </c>
      <c r="D1546">
        <v>31</v>
      </c>
      <c r="E1546">
        <v>56</v>
      </c>
    </row>
    <row r="1547" spans="1:5" x14ac:dyDescent="0.2">
      <c r="A1547" s="2">
        <v>9</v>
      </c>
      <c r="B1547" s="2">
        <v>22.95269775390625</v>
      </c>
      <c r="D1547">
        <v>32</v>
      </c>
      <c r="E1547">
        <v>56</v>
      </c>
    </row>
    <row r="1548" spans="1:5" x14ac:dyDescent="0.2">
      <c r="A1548" s="2">
        <v>10</v>
      </c>
      <c r="B1548" s="2">
        <v>22.95269775390625</v>
      </c>
      <c r="D1548">
        <v>33</v>
      </c>
      <c r="E1548">
        <v>56</v>
      </c>
    </row>
    <row r="1549" spans="1:5" x14ac:dyDescent="0.2">
      <c r="A1549" s="2">
        <v>10</v>
      </c>
      <c r="B1549" s="2">
        <v>22.95269775390625</v>
      </c>
      <c r="D1549">
        <v>34</v>
      </c>
      <c r="E1549">
        <v>56</v>
      </c>
    </row>
    <row r="1550" spans="1:5" x14ac:dyDescent="0.2">
      <c r="A1550" s="2">
        <v>12</v>
      </c>
      <c r="B1550" s="2">
        <v>22.95269775390625</v>
      </c>
      <c r="D1550">
        <v>35</v>
      </c>
      <c r="E1550">
        <v>56</v>
      </c>
    </row>
    <row r="1551" spans="1:5" x14ac:dyDescent="0.2">
      <c r="A1551" s="2">
        <v>8</v>
      </c>
      <c r="B1551" s="2">
        <v>22.95269775390625</v>
      </c>
      <c r="D1551">
        <v>36</v>
      </c>
      <c r="E1551">
        <v>56</v>
      </c>
    </row>
    <row r="1552" spans="1:5" x14ac:dyDescent="0.2">
      <c r="A1552" s="2">
        <v>5</v>
      </c>
      <c r="B1552" s="2">
        <v>22.95269775390625</v>
      </c>
      <c r="D1552">
        <v>37</v>
      </c>
      <c r="E1552">
        <v>56</v>
      </c>
    </row>
    <row r="1553" spans="1:5" x14ac:dyDescent="0.2">
      <c r="A1553" s="2">
        <v>9</v>
      </c>
      <c r="B1553" s="2">
        <v>22.95269775390625</v>
      </c>
      <c r="D1553">
        <v>38</v>
      </c>
      <c r="E1553">
        <v>56</v>
      </c>
    </row>
    <row r="1554" spans="1:5" x14ac:dyDescent="0.2">
      <c r="A1554" s="2">
        <v>13</v>
      </c>
      <c r="B1554" s="2">
        <v>22.95269775390625</v>
      </c>
      <c r="D1554">
        <v>39</v>
      </c>
      <c r="E1554">
        <v>56</v>
      </c>
    </row>
    <row r="1555" spans="1:5" x14ac:dyDescent="0.2">
      <c r="A1555" s="2">
        <v>9</v>
      </c>
      <c r="B1555" s="2">
        <v>25.40873908996582</v>
      </c>
      <c r="D1555">
        <v>40</v>
      </c>
      <c r="E1555">
        <v>56</v>
      </c>
    </row>
    <row r="1556" spans="1:5" x14ac:dyDescent="0.2">
      <c r="A1556" s="2">
        <v>9</v>
      </c>
      <c r="B1556" s="2">
        <v>18.707897186279297</v>
      </c>
      <c r="D1556">
        <v>41</v>
      </c>
      <c r="E1556">
        <v>56</v>
      </c>
    </row>
    <row r="1557" spans="1:5" x14ac:dyDescent="0.2">
      <c r="A1557" s="2">
        <v>5</v>
      </c>
      <c r="B1557" s="2">
        <v>18.707897186279297</v>
      </c>
      <c r="D1557">
        <v>42</v>
      </c>
      <c r="E1557">
        <v>56</v>
      </c>
    </row>
    <row r="1558" spans="1:5" x14ac:dyDescent="0.2">
      <c r="A1558" s="2">
        <v>12</v>
      </c>
      <c r="B1558" s="2">
        <v>22.95269775390625</v>
      </c>
      <c r="D1558">
        <v>43</v>
      </c>
      <c r="E1558">
        <v>56</v>
      </c>
    </row>
    <row r="1559" spans="1:5" x14ac:dyDescent="0.2">
      <c r="A1559" s="2">
        <v>8</v>
      </c>
      <c r="B1559" s="2">
        <v>18.707897186279297</v>
      </c>
      <c r="D1559">
        <v>44</v>
      </c>
      <c r="E1559">
        <v>56</v>
      </c>
    </row>
    <row r="1560" spans="1:5" x14ac:dyDescent="0.2">
      <c r="A1560" s="2">
        <v>8</v>
      </c>
      <c r="B1560" s="2">
        <v>25.40873908996582</v>
      </c>
      <c r="D1560">
        <v>45</v>
      </c>
      <c r="E1560">
        <v>56</v>
      </c>
    </row>
    <row r="1561" spans="1:5" x14ac:dyDescent="0.2">
      <c r="A1561" s="2">
        <v>10</v>
      </c>
      <c r="B1561" s="2">
        <v>22.95269775390625</v>
      </c>
      <c r="D1561">
        <v>46</v>
      </c>
      <c r="E1561">
        <v>56</v>
      </c>
    </row>
    <row r="1562" spans="1:5" x14ac:dyDescent="0.2">
      <c r="A1562" s="2">
        <v>12</v>
      </c>
      <c r="B1562" s="2">
        <v>22.95269775390625</v>
      </c>
      <c r="D1562">
        <v>47</v>
      </c>
      <c r="E1562">
        <v>56</v>
      </c>
    </row>
    <row r="1563" spans="1:5" x14ac:dyDescent="0.2">
      <c r="A1563" s="2">
        <v>9</v>
      </c>
      <c r="B1563" s="2">
        <v>25.40873908996582</v>
      </c>
      <c r="D1563">
        <v>48</v>
      </c>
      <c r="E1563">
        <v>56</v>
      </c>
    </row>
    <row r="1564" spans="1:5" x14ac:dyDescent="0.2">
      <c r="A1564" s="2">
        <v>6</v>
      </c>
      <c r="B1564" s="2">
        <v>22.95269775390625</v>
      </c>
      <c r="D1564">
        <v>49</v>
      </c>
      <c r="E1564">
        <v>56</v>
      </c>
    </row>
    <row r="1565" spans="1:5" x14ac:dyDescent="0.2">
      <c r="A1565" s="2">
        <v>8</v>
      </c>
      <c r="B1565" s="2">
        <v>0</v>
      </c>
      <c r="D1565">
        <v>50</v>
      </c>
      <c r="E1565">
        <v>56</v>
      </c>
    </row>
    <row r="1566" spans="1:5" x14ac:dyDescent="0.2">
      <c r="A1566" s="2">
        <v>14</v>
      </c>
      <c r="B1566" s="2">
        <v>18.707897186279297</v>
      </c>
      <c r="D1566">
        <v>51</v>
      </c>
      <c r="E1566">
        <v>56</v>
      </c>
    </row>
    <row r="1567" spans="1:5" x14ac:dyDescent="0.2">
      <c r="A1567" s="2">
        <v>7</v>
      </c>
      <c r="B1567" s="2">
        <v>22.95269775390625</v>
      </c>
      <c r="D1567">
        <v>52</v>
      </c>
      <c r="E1567">
        <v>56</v>
      </c>
    </row>
    <row r="1568" spans="1:5" x14ac:dyDescent="0.2">
      <c r="A1568" s="2">
        <v>10</v>
      </c>
      <c r="B1568" s="2">
        <v>22.95269775390625</v>
      </c>
      <c r="D1568">
        <v>53</v>
      </c>
      <c r="E1568">
        <v>56</v>
      </c>
    </row>
    <row r="1569" spans="1:5" x14ac:dyDescent="0.2">
      <c r="A1569" s="2">
        <v>10</v>
      </c>
      <c r="B1569" s="2">
        <v>18.707897186279297</v>
      </c>
      <c r="D1569">
        <v>54</v>
      </c>
      <c r="E1569">
        <v>56</v>
      </c>
    </row>
    <row r="1570" spans="1:5" x14ac:dyDescent="0.2">
      <c r="A1570" s="2">
        <v>8</v>
      </c>
      <c r="B1570" s="2">
        <v>18.707897186279297</v>
      </c>
      <c r="D1570">
        <v>55</v>
      </c>
      <c r="E1570">
        <v>56</v>
      </c>
    </row>
    <row r="1571" spans="1:5" x14ac:dyDescent="0.2">
      <c r="A1571" s="2">
        <v>11</v>
      </c>
      <c r="B1571" s="2">
        <v>22.95269775390625</v>
      </c>
      <c r="D1571">
        <v>1</v>
      </c>
      <c r="E1571">
        <v>57</v>
      </c>
    </row>
    <row r="1572" spans="1:5" x14ac:dyDescent="0.2">
      <c r="A1572" s="2">
        <v>9</v>
      </c>
      <c r="B1572" s="2">
        <v>0</v>
      </c>
      <c r="D1572">
        <v>2</v>
      </c>
      <c r="E1572">
        <v>57</v>
      </c>
    </row>
    <row r="1573" spans="1:5" x14ac:dyDescent="0.2">
      <c r="A1573" s="2">
        <v>14</v>
      </c>
      <c r="B1573" s="2">
        <v>14.414641380310059</v>
      </c>
      <c r="D1573">
        <v>3</v>
      </c>
      <c r="E1573">
        <v>57</v>
      </c>
    </row>
    <row r="1574" spans="1:5" x14ac:dyDescent="0.2">
      <c r="A1574" s="2">
        <v>7</v>
      </c>
      <c r="B1574" s="2">
        <v>36.383640289306641</v>
      </c>
      <c r="D1574">
        <v>4</v>
      </c>
      <c r="E1574">
        <v>57</v>
      </c>
    </row>
    <row r="1575" spans="1:5" x14ac:dyDescent="0.2">
      <c r="A1575" s="2">
        <v>9</v>
      </c>
      <c r="B1575" s="2">
        <v>36.383640289306641</v>
      </c>
      <c r="D1575">
        <v>5</v>
      </c>
      <c r="E1575">
        <v>57</v>
      </c>
    </row>
    <row r="1576" spans="1:5" x14ac:dyDescent="0.2">
      <c r="A1576" s="2">
        <v>11</v>
      </c>
      <c r="B1576" s="2">
        <v>36.383640289306641</v>
      </c>
      <c r="D1576">
        <v>6</v>
      </c>
      <c r="E1576">
        <v>57</v>
      </c>
    </row>
    <row r="1577" spans="1:5" x14ac:dyDescent="0.2">
      <c r="A1577" s="2">
        <v>6</v>
      </c>
      <c r="B1577" s="2">
        <v>0</v>
      </c>
      <c r="D1577">
        <v>7</v>
      </c>
      <c r="E1577">
        <v>57</v>
      </c>
    </row>
    <row r="1578" spans="1:5" x14ac:dyDescent="0.2">
      <c r="A1578" s="2">
        <v>6</v>
      </c>
      <c r="B1578" s="2">
        <v>0</v>
      </c>
      <c r="D1578">
        <v>8</v>
      </c>
      <c r="E1578">
        <v>57</v>
      </c>
    </row>
    <row r="1579" spans="1:5" x14ac:dyDescent="0.2">
      <c r="A1579" s="2">
        <v>8</v>
      </c>
      <c r="B1579" s="2">
        <v>0</v>
      </c>
      <c r="D1579">
        <v>9</v>
      </c>
      <c r="E1579">
        <v>57</v>
      </c>
    </row>
    <row r="1580" spans="1:5" x14ac:dyDescent="0.2">
      <c r="A1580" s="2">
        <v>10</v>
      </c>
      <c r="B1580" s="2">
        <v>22.95269775390625</v>
      </c>
      <c r="D1580">
        <v>10</v>
      </c>
      <c r="E1580">
        <v>57</v>
      </c>
    </row>
    <row r="1581" spans="1:5" x14ac:dyDescent="0.2">
      <c r="A1581" s="2">
        <v>9</v>
      </c>
      <c r="B1581" s="2">
        <v>36.383640289306641</v>
      </c>
      <c r="D1581">
        <v>11</v>
      </c>
      <c r="E1581">
        <v>57</v>
      </c>
    </row>
    <row r="1582" spans="1:5" x14ac:dyDescent="0.2">
      <c r="A1582" s="2">
        <v>9</v>
      </c>
      <c r="B1582" s="2">
        <v>36.383640289306641</v>
      </c>
      <c r="D1582">
        <v>12</v>
      </c>
      <c r="E1582">
        <v>57</v>
      </c>
    </row>
    <row r="1583" spans="1:5" x14ac:dyDescent="0.2">
      <c r="A1583" s="2">
        <v>10</v>
      </c>
      <c r="B1583" s="2">
        <v>36.383640289306641</v>
      </c>
      <c r="D1583">
        <v>13</v>
      </c>
      <c r="E1583">
        <v>57</v>
      </c>
    </row>
    <row r="1584" spans="1:5" x14ac:dyDescent="0.2">
      <c r="A1584" s="2">
        <v>10</v>
      </c>
      <c r="B1584" s="2">
        <v>0</v>
      </c>
      <c r="D1584">
        <v>14</v>
      </c>
      <c r="E1584">
        <v>57</v>
      </c>
    </row>
    <row r="1585" spans="1:5" x14ac:dyDescent="0.2">
      <c r="A1585" s="2">
        <v>9</v>
      </c>
      <c r="B1585" s="2">
        <v>0</v>
      </c>
      <c r="D1585">
        <v>15</v>
      </c>
      <c r="E1585">
        <v>57</v>
      </c>
    </row>
    <row r="1586" spans="1:5" x14ac:dyDescent="0.2">
      <c r="A1586" s="2">
        <v>8</v>
      </c>
      <c r="B1586" s="2">
        <v>0</v>
      </c>
      <c r="D1586">
        <v>16</v>
      </c>
      <c r="E1586">
        <v>57</v>
      </c>
    </row>
    <row r="1587" spans="1:5" x14ac:dyDescent="0.2">
      <c r="A1587" s="2">
        <v>9</v>
      </c>
      <c r="B1587" s="2">
        <v>0</v>
      </c>
      <c r="D1587">
        <v>17</v>
      </c>
      <c r="E1587">
        <v>57</v>
      </c>
    </row>
    <row r="1588" spans="1:5" x14ac:dyDescent="0.2">
      <c r="A1588" s="2">
        <v>16</v>
      </c>
      <c r="B1588" s="2">
        <v>0</v>
      </c>
      <c r="D1588">
        <v>18</v>
      </c>
      <c r="E1588">
        <v>57</v>
      </c>
    </row>
    <row r="1589" spans="1:5" x14ac:dyDescent="0.2">
      <c r="A1589" s="2">
        <v>8</v>
      </c>
      <c r="B1589" s="2">
        <v>14.414641380310059</v>
      </c>
      <c r="D1589">
        <v>19</v>
      </c>
      <c r="E1589">
        <v>57</v>
      </c>
    </row>
    <row r="1590" spans="1:5" x14ac:dyDescent="0.2">
      <c r="A1590" s="2">
        <v>9</v>
      </c>
      <c r="B1590" s="2">
        <v>0</v>
      </c>
      <c r="D1590">
        <v>20</v>
      </c>
      <c r="E1590">
        <v>57</v>
      </c>
    </row>
    <row r="1591" spans="1:5" x14ac:dyDescent="0.2">
      <c r="A1591" s="2">
        <v>8</v>
      </c>
      <c r="B1591" s="2">
        <v>36.383640289306641</v>
      </c>
      <c r="D1591">
        <v>21</v>
      </c>
      <c r="E1591">
        <v>57</v>
      </c>
    </row>
    <row r="1592" spans="1:5" x14ac:dyDescent="0.2">
      <c r="A1592" s="2">
        <v>14</v>
      </c>
      <c r="B1592" s="2">
        <v>36.383640289306641</v>
      </c>
      <c r="D1592">
        <v>22</v>
      </c>
      <c r="E1592">
        <v>57</v>
      </c>
    </row>
    <row r="1593" spans="1:5" x14ac:dyDescent="0.2">
      <c r="A1593" s="2">
        <v>10</v>
      </c>
      <c r="B1593" s="2">
        <v>36.383640289306641</v>
      </c>
      <c r="D1593">
        <v>23</v>
      </c>
      <c r="E1593">
        <v>57</v>
      </c>
    </row>
    <row r="1594" spans="1:5" x14ac:dyDescent="0.2">
      <c r="A1594" s="2">
        <v>8</v>
      </c>
      <c r="B1594" s="2">
        <v>36.383640289306641</v>
      </c>
      <c r="D1594">
        <v>24</v>
      </c>
      <c r="E1594">
        <v>57</v>
      </c>
    </row>
    <row r="1595" spans="1:5" x14ac:dyDescent="0.2">
      <c r="A1595" s="2">
        <v>13</v>
      </c>
      <c r="B1595" s="2">
        <v>36.383640289306641</v>
      </c>
      <c r="D1595">
        <v>25</v>
      </c>
      <c r="E1595">
        <v>57</v>
      </c>
    </row>
    <row r="1596" spans="1:5" x14ac:dyDescent="0.2">
      <c r="A1596" s="2">
        <v>11</v>
      </c>
      <c r="B1596" s="2">
        <v>0</v>
      </c>
      <c r="D1596">
        <v>26</v>
      </c>
      <c r="E1596">
        <v>57</v>
      </c>
    </row>
    <row r="1597" spans="1:5" x14ac:dyDescent="0.2">
      <c r="A1597" s="2">
        <v>11</v>
      </c>
      <c r="B1597" s="2">
        <v>0</v>
      </c>
      <c r="D1597">
        <v>27</v>
      </c>
      <c r="E1597">
        <v>57</v>
      </c>
    </row>
    <row r="1598" spans="1:5" x14ac:dyDescent="0.2">
      <c r="A1598" s="2">
        <v>10</v>
      </c>
      <c r="B1598" s="2">
        <v>14.414641380310059</v>
      </c>
      <c r="D1598">
        <v>28</v>
      </c>
      <c r="E1598">
        <v>57</v>
      </c>
    </row>
    <row r="1599" spans="1:5" x14ac:dyDescent="0.2">
      <c r="A1599" s="2">
        <v>11</v>
      </c>
      <c r="B1599" s="2">
        <v>14.414641380310059</v>
      </c>
      <c r="D1599">
        <v>29</v>
      </c>
      <c r="E1599">
        <v>57</v>
      </c>
    </row>
    <row r="1600" spans="1:5" x14ac:dyDescent="0.2">
      <c r="A1600" s="2">
        <v>8</v>
      </c>
      <c r="B1600" s="2">
        <v>14.414641380310059</v>
      </c>
      <c r="D1600">
        <v>30</v>
      </c>
      <c r="E1600">
        <v>57</v>
      </c>
    </row>
    <row r="1601" spans="1:5" x14ac:dyDescent="0.2">
      <c r="A1601" s="2">
        <v>11</v>
      </c>
      <c r="B1601" s="2">
        <v>36.383640289306641</v>
      </c>
      <c r="D1601">
        <v>31</v>
      </c>
      <c r="E1601">
        <v>57</v>
      </c>
    </row>
    <row r="1602" spans="1:5" x14ac:dyDescent="0.2">
      <c r="A1602" s="2">
        <v>10</v>
      </c>
      <c r="B1602" s="2">
        <v>0</v>
      </c>
      <c r="D1602">
        <v>32</v>
      </c>
      <c r="E1602">
        <v>57</v>
      </c>
    </row>
    <row r="1603" spans="1:5" x14ac:dyDescent="0.2">
      <c r="A1603" s="2">
        <v>9</v>
      </c>
      <c r="B1603" s="2">
        <v>0</v>
      </c>
      <c r="D1603">
        <v>33</v>
      </c>
      <c r="E1603">
        <v>57</v>
      </c>
    </row>
    <row r="1604" spans="1:5" x14ac:dyDescent="0.2">
      <c r="A1604" s="2">
        <v>9</v>
      </c>
      <c r="B1604" s="2">
        <v>0</v>
      </c>
      <c r="D1604">
        <v>34</v>
      </c>
      <c r="E1604">
        <v>57</v>
      </c>
    </row>
    <row r="1605" spans="1:5" x14ac:dyDescent="0.2">
      <c r="A1605" s="2">
        <v>6</v>
      </c>
      <c r="B1605" s="2">
        <v>0</v>
      </c>
      <c r="D1605">
        <v>35</v>
      </c>
      <c r="E1605">
        <v>57</v>
      </c>
    </row>
    <row r="1606" spans="1:5" x14ac:dyDescent="0.2">
      <c r="A1606" s="2">
        <v>11</v>
      </c>
      <c r="B1606" s="2">
        <v>0</v>
      </c>
      <c r="D1606">
        <v>36</v>
      </c>
      <c r="E1606">
        <v>57</v>
      </c>
    </row>
    <row r="1607" spans="1:5" x14ac:dyDescent="0.2">
      <c r="A1607" s="2">
        <v>10</v>
      </c>
      <c r="B1607" s="2">
        <v>0</v>
      </c>
      <c r="D1607">
        <v>37</v>
      </c>
      <c r="E1607">
        <v>57</v>
      </c>
    </row>
    <row r="1608" spans="1:5" x14ac:dyDescent="0.2">
      <c r="A1608" s="2">
        <v>7</v>
      </c>
      <c r="B1608" s="2">
        <v>0</v>
      </c>
      <c r="D1608">
        <v>38</v>
      </c>
      <c r="E1608">
        <v>57</v>
      </c>
    </row>
    <row r="1609" spans="1:5" x14ac:dyDescent="0.2">
      <c r="A1609" s="2">
        <v>7</v>
      </c>
      <c r="B1609" s="2">
        <v>0</v>
      </c>
      <c r="D1609">
        <v>39</v>
      </c>
      <c r="E1609">
        <v>57</v>
      </c>
    </row>
    <row r="1610" spans="1:5" x14ac:dyDescent="0.2">
      <c r="A1610" s="2">
        <v>9</v>
      </c>
      <c r="B1610" s="2">
        <v>36.383640289306641</v>
      </c>
      <c r="D1610">
        <v>40</v>
      </c>
      <c r="E1610">
        <v>57</v>
      </c>
    </row>
    <row r="1611" spans="1:5" x14ac:dyDescent="0.2">
      <c r="A1611" s="2">
        <v>8</v>
      </c>
      <c r="B1611" s="2">
        <v>41.010501861572266</v>
      </c>
      <c r="D1611">
        <v>41</v>
      </c>
      <c r="E1611">
        <v>57</v>
      </c>
    </row>
    <row r="1612" spans="1:5" x14ac:dyDescent="0.2">
      <c r="A1612" s="2">
        <v>9</v>
      </c>
      <c r="B1612" s="2">
        <v>41.010501861572266</v>
      </c>
      <c r="D1612">
        <v>42</v>
      </c>
      <c r="E1612">
        <v>57</v>
      </c>
    </row>
    <row r="1613" spans="1:5" x14ac:dyDescent="0.2">
      <c r="A1613" s="2">
        <v>8</v>
      </c>
      <c r="B1613" s="2">
        <v>0</v>
      </c>
      <c r="D1613">
        <v>43</v>
      </c>
      <c r="E1613">
        <v>57</v>
      </c>
    </row>
    <row r="1614" spans="1:5" x14ac:dyDescent="0.2">
      <c r="A1614" s="2">
        <v>9</v>
      </c>
      <c r="B1614" s="2">
        <v>41.010501861572266</v>
      </c>
      <c r="D1614">
        <v>44</v>
      </c>
      <c r="E1614">
        <v>57</v>
      </c>
    </row>
    <row r="1615" spans="1:5" x14ac:dyDescent="0.2">
      <c r="A1615" s="2">
        <v>12</v>
      </c>
      <c r="B1615" s="2">
        <v>36.383640289306641</v>
      </c>
      <c r="D1615">
        <v>45</v>
      </c>
      <c r="E1615">
        <v>57</v>
      </c>
    </row>
    <row r="1616" spans="1:5" x14ac:dyDescent="0.2">
      <c r="A1616" s="2">
        <v>11</v>
      </c>
      <c r="B1616" s="2">
        <v>0</v>
      </c>
      <c r="D1616">
        <v>46</v>
      </c>
      <c r="E1616">
        <v>57</v>
      </c>
    </row>
    <row r="1617" spans="1:5" x14ac:dyDescent="0.2">
      <c r="A1617" s="2">
        <v>9</v>
      </c>
      <c r="B1617" s="2">
        <v>0</v>
      </c>
      <c r="D1617">
        <v>47</v>
      </c>
      <c r="E1617">
        <v>57</v>
      </c>
    </row>
    <row r="1618" spans="1:5" x14ac:dyDescent="0.2">
      <c r="A1618" s="2">
        <v>9</v>
      </c>
      <c r="B1618" s="2">
        <v>36.383640289306641</v>
      </c>
      <c r="D1618">
        <v>48</v>
      </c>
      <c r="E1618">
        <v>57</v>
      </c>
    </row>
    <row r="1619" spans="1:5" x14ac:dyDescent="0.2">
      <c r="A1619" s="2">
        <v>11</v>
      </c>
      <c r="B1619" s="2">
        <v>0</v>
      </c>
      <c r="D1619">
        <v>49</v>
      </c>
      <c r="E1619">
        <v>57</v>
      </c>
    </row>
    <row r="1620" spans="1:5" x14ac:dyDescent="0.2">
      <c r="A1620" s="2">
        <v>10</v>
      </c>
      <c r="B1620" s="2">
        <v>22.95269775390625</v>
      </c>
      <c r="D1620">
        <v>50</v>
      </c>
      <c r="E1620">
        <v>57</v>
      </c>
    </row>
    <row r="1621" spans="1:5" x14ac:dyDescent="0.2">
      <c r="A1621" s="2">
        <v>15</v>
      </c>
      <c r="B1621" s="2">
        <v>41.010501861572266</v>
      </c>
      <c r="D1621">
        <v>51</v>
      </c>
      <c r="E1621">
        <v>57</v>
      </c>
    </row>
    <row r="1622" spans="1:5" x14ac:dyDescent="0.2">
      <c r="A1622" s="2">
        <v>10</v>
      </c>
      <c r="B1622" s="2">
        <v>0</v>
      </c>
      <c r="D1622">
        <v>52</v>
      </c>
      <c r="E1622">
        <v>57</v>
      </c>
    </row>
    <row r="1623" spans="1:5" x14ac:dyDescent="0.2">
      <c r="A1623" s="2">
        <v>9</v>
      </c>
      <c r="B1623" s="2">
        <v>0</v>
      </c>
      <c r="D1623">
        <v>53</v>
      </c>
      <c r="E1623">
        <v>57</v>
      </c>
    </row>
    <row r="1624" spans="1:5" x14ac:dyDescent="0.2">
      <c r="A1624" s="2">
        <v>8</v>
      </c>
      <c r="B1624" s="2">
        <v>41.010501861572266</v>
      </c>
      <c r="D1624">
        <v>54</v>
      </c>
      <c r="E1624">
        <v>57</v>
      </c>
    </row>
    <row r="1625" spans="1:5" x14ac:dyDescent="0.2">
      <c r="A1625" s="2">
        <v>8</v>
      </c>
      <c r="B1625" s="2">
        <v>41.010501861572266</v>
      </c>
      <c r="D1625">
        <v>55</v>
      </c>
      <c r="E1625">
        <v>57</v>
      </c>
    </row>
    <row r="1626" spans="1:5" x14ac:dyDescent="0.2">
      <c r="A1626" s="2">
        <v>11</v>
      </c>
      <c r="B1626" s="2">
        <v>22.95269775390625</v>
      </c>
      <c r="D1626">
        <v>56</v>
      </c>
      <c r="E1626">
        <v>57</v>
      </c>
    </row>
    <row r="1627" spans="1:5" x14ac:dyDescent="0.2">
      <c r="A1627" s="2">
        <v>9</v>
      </c>
      <c r="B1627" s="2">
        <v>0</v>
      </c>
      <c r="D1627">
        <v>1</v>
      </c>
      <c r="E1627">
        <v>58</v>
      </c>
    </row>
    <row r="1628" spans="1:5" x14ac:dyDescent="0.2">
      <c r="A1628" s="2">
        <v>10</v>
      </c>
      <c r="B1628" s="2">
        <v>22.95269775390625</v>
      </c>
      <c r="D1628">
        <v>2</v>
      </c>
      <c r="E1628">
        <v>58</v>
      </c>
    </row>
    <row r="1629" spans="1:5" x14ac:dyDescent="0.2">
      <c r="A1629" s="2">
        <v>12</v>
      </c>
      <c r="B1629" s="2">
        <v>8.6426067352294922</v>
      </c>
      <c r="D1629">
        <v>3</v>
      </c>
      <c r="E1629">
        <v>58</v>
      </c>
    </row>
    <row r="1630" spans="1:5" x14ac:dyDescent="0.2">
      <c r="A1630" s="2">
        <v>6</v>
      </c>
      <c r="B1630" s="2">
        <v>25.40873908996582</v>
      </c>
      <c r="D1630">
        <v>4</v>
      </c>
      <c r="E1630">
        <v>58</v>
      </c>
    </row>
    <row r="1631" spans="1:5" x14ac:dyDescent="0.2">
      <c r="A1631" s="2">
        <v>7</v>
      </c>
      <c r="B1631" s="2">
        <v>25.40873908996582</v>
      </c>
      <c r="D1631">
        <v>5</v>
      </c>
      <c r="E1631">
        <v>58</v>
      </c>
    </row>
    <row r="1632" spans="1:5" x14ac:dyDescent="0.2">
      <c r="A1632" s="2">
        <v>10</v>
      </c>
      <c r="B1632" s="2">
        <v>25.40873908996582</v>
      </c>
      <c r="D1632">
        <v>6</v>
      </c>
      <c r="E1632">
        <v>58</v>
      </c>
    </row>
    <row r="1633" spans="1:5" x14ac:dyDescent="0.2">
      <c r="A1633" s="2">
        <v>8</v>
      </c>
      <c r="B1633" s="2">
        <v>22.95269775390625</v>
      </c>
      <c r="D1633">
        <v>7</v>
      </c>
      <c r="E1633">
        <v>58</v>
      </c>
    </row>
    <row r="1634" spans="1:5" x14ac:dyDescent="0.2">
      <c r="A1634" s="2">
        <v>9</v>
      </c>
      <c r="B1634" s="2">
        <v>22.95269775390625</v>
      </c>
      <c r="D1634">
        <v>8</v>
      </c>
      <c r="E1634">
        <v>58</v>
      </c>
    </row>
    <row r="1635" spans="1:5" x14ac:dyDescent="0.2">
      <c r="A1635" s="2">
        <v>12</v>
      </c>
      <c r="B1635" s="2">
        <v>22.95269775390625</v>
      </c>
      <c r="D1635">
        <v>9</v>
      </c>
      <c r="E1635">
        <v>58</v>
      </c>
    </row>
    <row r="1636" spans="1:5" x14ac:dyDescent="0.2">
      <c r="A1636" s="2">
        <v>10</v>
      </c>
      <c r="B1636" s="2">
        <v>0</v>
      </c>
      <c r="D1636">
        <v>10</v>
      </c>
      <c r="E1636">
        <v>58</v>
      </c>
    </row>
    <row r="1637" spans="1:5" x14ac:dyDescent="0.2">
      <c r="A1637" s="2">
        <v>10</v>
      </c>
      <c r="B1637" s="2">
        <v>25.40873908996582</v>
      </c>
      <c r="D1637">
        <v>11</v>
      </c>
      <c r="E1637">
        <v>58</v>
      </c>
    </row>
    <row r="1638" spans="1:5" x14ac:dyDescent="0.2">
      <c r="A1638" s="2">
        <v>9</v>
      </c>
      <c r="B1638" s="2">
        <v>25.40873908996582</v>
      </c>
      <c r="D1638">
        <v>12</v>
      </c>
      <c r="E1638">
        <v>58</v>
      </c>
    </row>
    <row r="1639" spans="1:5" x14ac:dyDescent="0.2">
      <c r="A1639" s="2">
        <v>10</v>
      </c>
      <c r="B1639" s="2">
        <v>25.40873908996582</v>
      </c>
      <c r="D1639">
        <v>13</v>
      </c>
      <c r="E1639">
        <v>58</v>
      </c>
    </row>
    <row r="1640" spans="1:5" x14ac:dyDescent="0.2">
      <c r="A1640" s="2">
        <v>11</v>
      </c>
      <c r="B1640" s="2">
        <v>22.95269775390625</v>
      </c>
      <c r="D1640">
        <v>14</v>
      </c>
      <c r="E1640">
        <v>58</v>
      </c>
    </row>
    <row r="1641" spans="1:5" x14ac:dyDescent="0.2">
      <c r="A1641" s="2">
        <v>9</v>
      </c>
      <c r="B1641" s="2">
        <v>22.95269775390625</v>
      </c>
      <c r="D1641">
        <v>15</v>
      </c>
      <c r="E1641">
        <v>58</v>
      </c>
    </row>
    <row r="1642" spans="1:5" x14ac:dyDescent="0.2">
      <c r="A1642" s="2">
        <v>12</v>
      </c>
      <c r="B1642" s="2">
        <v>22.95269775390625</v>
      </c>
      <c r="D1642">
        <v>16</v>
      </c>
      <c r="E1642">
        <v>58</v>
      </c>
    </row>
    <row r="1643" spans="1:5" x14ac:dyDescent="0.2">
      <c r="A1643" s="2">
        <v>10</v>
      </c>
      <c r="B1643" s="2">
        <v>22.95269775390625</v>
      </c>
      <c r="D1643">
        <v>17</v>
      </c>
      <c r="E1643">
        <v>58</v>
      </c>
    </row>
    <row r="1644" spans="1:5" x14ac:dyDescent="0.2">
      <c r="A1644" s="2">
        <v>15</v>
      </c>
      <c r="B1644" s="2">
        <v>22.95269775390625</v>
      </c>
      <c r="D1644">
        <v>18</v>
      </c>
      <c r="E1644">
        <v>58</v>
      </c>
    </row>
    <row r="1645" spans="1:5" x14ac:dyDescent="0.2">
      <c r="A1645" s="2">
        <v>8</v>
      </c>
      <c r="B1645" s="2">
        <v>8.6426067352294922</v>
      </c>
      <c r="D1645">
        <v>19</v>
      </c>
      <c r="E1645">
        <v>58</v>
      </c>
    </row>
    <row r="1646" spans="1:5" x14ac:dyDescent="0.2">
      <c r="A1646" s="2">
        <v>9</v>
      </c>
      <c r="B1646" s="2">
        <v>22.95269775390625</v>
      </c>
      <c r="D1646">
        <v>20</v>
      </c>
      <c r="E1646">
        <v>58</v>
      </c>
    </row>
    <row r="1647" spans="1:5" x14ac:dyDescent="0.2">
      <c r="A1647" s="2">
        <v>10</v>
      </c>
      <c r="B1647" s="2">
        <v>25.40873908996582</v>
      </c>
      <c r="D1647">
        <v>21</v>
      </c>
      <c r="E1647">
        <v>58</v>
      </c>
    </row>
    <row r="1648" spans="1:5" x14ac:dyDescent="0.2">
      <c r="A1648" s="2">
        <v>10</v>
      </c>
      <c r="B1648" s="2">
        <v>25.40873908996582</v>
      </c>
      <c r="D1648">
        <v>22</v>
      </c>
      <c r="E1648">
        <v>58</v>
      </c>
    </row>
    <row r="1649" spans="1:5" x14ac:dyDescent="0.2">
      <c r="A1649" s="2">
        <v>7</v>
      </c>
      <c r="B1649" s="2">
        <v>25.40873908996582</v>
      </c>
      <c r="D1649">
        <v>23</v>
      </c>
      <c r="E1649">
        <v>58</v>
      </c>
    </row>
    <row r="1650" spans="1:5" x14ac:dyDescent="0.2">
      <c r="A1650" s="2">
        <v>8</v>
      </c>
      <c r="B1650" s="2">
        <v>25.40873908996582</v>
      </c>
      <c r="D1650">
        <v>24</v>
      </c>
      <c r="E1650">
        <v>58</v>
      </c>
    </row>
    <row r="1651" spans="1:5" x14ac:dyDescent="0.2">
      <c r="A1651" s="2">
        <v>10</v>
      </c>
      <c r="B1651" s="2">
        <v>25.40873908996582</v>
      </c>
      <c r="D1651">
        <v>25</v>
      </c>
      <c r="E1651">
        <v>58</v>
      </c>
    </row>
    <row r="1652" spans="1:5" x14ac:dyDescent="0.2">
      <c r="A1652" s="2">
        <v>9</v>
      </c>
      <c r="B1652" s="2">
        <v>22.95269775390625</v>
      </c>
      <c r="D1652">
        <v>26</v>
      </c>
      <c r="E1652">
        <v>58</v>
      </c>
    </row>
    <row r="1653" spans="1:5" x14ac:dyDescent="0.2">
      <c r="A1653" s="2">
        <v>8</v>
      </c>
      <c r="B1653" s="2">
        <v>22.95269775390625</v>
      </c>
      <c r="D1653">
        <v>27</v>
      </c>
      <c r="E1653">
        <v>58</v>
      </c>
    </row>
    <row r="1654" spans="1:5" x14ac:dyDescent="0.2">
      <c r="A1654" s="2">
        <v>10</v>
      </c>
      <c r="B1654" s="2">
        <v>8.6426067352294922</v>
      </c>
      <c r="D1654">
        <v>28</v>
      </c>
      <c r="E1654">
        <v>58</v>
      </c>
    </row>
    <row r="1655" spans="1:5" x14ac:dyDescent="0.2">
      <c r="A1655" s="2">
        <v>14</v>
      </c>
      <c r="B1655" s="2">
        <v>8.6426067352294922</v>
      </c>
      <c r="D1655">
        <v>29</v>
      </c>
      <c r="E1655">
        <v>58</v>
      </c>
    </row>
    <row r="1656" spans="1:5" x14ac:dyDescent="0.2">
      <c r="A1656" s="2">
        <v>9</v>
      </c>
      <c r="B1656" s="2">
        <v>8.6426067352294922</v>
      </c>
      <c r="D1656">
        <v>30</v>
      </c>
      <c r="E1656">
        <v>58</v>
      </c>
    </row>
    <row r="1657" spans="1:5" x14ac:dyDescent="0.2">
      <c r="A1657" s="2">
        <v>11</v>
      </c>
      <c r="B1657" s="2">
        <v>25.40873908996582</v>
      </c>
      <c r="D1657">
        <v>31</v>
      </c>
      <c r="E1657">
        <v>58</v>
      </c>
    </row>
    <row r="1658" spans="1:5" x14ac:dyDescent="0.2">
      <c r="A1658" s="2">
        <v>8</v>
      </c>
      <c r="B1658" s="2">
        <v>22.95269775390625</v>
      </c>
      <c r="D1658">
        <v>32</v>
      </c>
      <c r="E1658">
        <v>58</v>
      </c>
    </row>
    <row r="1659" spans="1:5" x14ac:dyDescent="0.2">
      <c r="A1659" s="2">
        <v>7</v>
      </c>
      <c r="B1659" s="2">
        <v>22.95269775390625</v>
      </c>
      <c r="D1659">
        <v>33</v>
      </c>
      <c r="E1659">
        <v>58</v>
      </c>
    </row>
    <row r="1660" spans="1:5" x14ac:dyDescent="0.2">
      <c r="A1660" s="2">
        <v>11</v>
      </c>
      <c r="B1660" s="2">
        <v>22.95269775390625</v>
      </c>
      <c r="D1660">
        <v>34</v>
      </c>
      <c r="E1660">
        <v>58</v>
      </c>
    </row>
    <row r="1661" spans="1:5" x14ac:dyDescent="0.2">
      <c r="A1661" s="2">
        <v>13</v>
      </c>
      <c r="B1661" s="2">
        <v>22.95269775390625</v>
      </c>
      <c r="D1661">
        <v>35</v>
      </c>
      <c r="E1661">
        <v>58</v>
      </c>
    </row>
    <row r="1662" spans="1:5" x14ac:dyDescent="0.2">
      <c r="A1662" s="2">
        <v>8</v>
      </c>
      <c r="B1662" s="2">
        <v>22.95269775390625</v>
      </c>
      <c r="D1662">
        <v>36</v>
      </c>
      <c r="E1662">
        <v>58</v>
      </c>
    </row>
    <row r="1663" spans="1:5" x14ac:dyDescent="0.2">
      <c r="A1663" s="2">
        <v>11</v>
      </c>
      <c r="B1663" s="2">
        <v>22.95269775390625</v>
      </c>
      <c r="D1663">
        <v>37</v>
      </c>
      <c r="E1663">
        <v>58</v>
      </c>
    </row>
    <row r="1664" spans="1:5" x14ac:dyDescent="0.2">
      <c r="A1664" s="2">
        <v>9</v>
      </c>
      <c r="B1664" s="2">
        <v>22.95269775390625</v>
      </c>
      <c r="D1664">
        <v>38</v>
      </c>
      <c r="E1664">
        <v>58</v>
      </c>
    </row>
    <row r="1665" spans="1:5" x14ac:dyDescent="0.2">
      <c r="A1665" s="2">
        <v>7</v>
      </c>
      <c r="B1665" s="2">
        <v>22.95269775390625</v>
      </c>
      <c r="D1665">
        <v>39</v>
      </c>
      <c r="E1665">
        <v>58</v>
      </c>
    </row>
    <row r="1666" spans="1:5" x14ac:dyDescent="0.2">
      <c r="A1666" s="2">
        <v>10</v>
      </c>
      <c r="B1666" s="2">
        <v>25.40873908996582</v>
      </c>
      <c r="D1666">
        <v>40</v>
      </c>
      <c r="E1666">
        <v>58</v>
      </c>
    </row>
    <row r="1667" spans="1:5" x14ac:dyDescent="0.2">
      <c r="A1667" s="2">
        <v>9</v>
      </c>
      <c r="B1667" s="2">
        <v>18.707897186279297</v>
      </c>
      <c r="D1667">
        <v>41</v>
      </c>
      <c r="E1667">
        <v>58</v>
      </c>
    </row>
    <row r="1668" spans="1:5" x14ac:dyDescent="0.2">
      <c r="A1668" s="2">
        <v>10</v>
      </c>
      <c r="B1668" s="2">
        <v>18.707897186279297</v>
      </c>
      <c r="D1668">
        <v>42</v>
      </c>
      <c r="E1668">
        <v>58</v>
      </c>
    </row>
    <row r="1669" spans="1:5" x14ac:dyDescent="0.2">
      <c r="A1669" s="2">
        <v>11</v>
      </c>
      <c r="B1669" s="2">
        <v>22.95269775390625</v>
      </c>
      <c r="D1669">
        <v>43</v>
      </c>
      <c r="E1669">
        <v>58</v>
      </c>
    </row>
    <row r="1670" spans="1:5" x14ac:dyDescent="0.2">
      <c r="A1670" s="2">
        <v>9</v>
      </c>
      <c r="B1670" s="2">
        <v>18.707897186279297</v>
      </c>
      <c r="D1670">
        <v>44</v>
      </c>
      <c r="E1670">
        <v>58</v>
      </c>
    </row>
    <row r="1671" spans="1:5" x14ac:dyDescent="0.2">
      <c r="A1671" s="2">
        <v>14</v>
      </c>
      <c r="B1671" s="2">
        <v>25.40873908996582</v>
      </c>
      <c r="D1671">
        <v>45</v>
      </c>
      <c r="E1671">
        <v>58</v>
      </c>
    </row>
    <row r="1672" spans="1:5" x14ac:dyDescent="0.2">
      <c r="A1672" s="2">
        <v>8</v>
      </c>
      <c r="B1672" s="2">
        <v>22.95269775390625</v>
      </c>
      <c r="D1672">
        <v>46</v>
      </c>
      <c r="E1672">
        <v>58</v>
      </c>
    </row>
    <row r="1673" spans="1:5" x14ac:dyDescent="0.2">
      <c r="A1673" s="2">
        <v>11</v>
      </c>
      <c r="B1673" s="2">
        <v>22.95269775390625</v>
      </c>
      <c r="D1673">
        <v>47</v>
      </c>
      <c r="E1673">
        <v>58</v>
      </c>
    </row>
    <row r="1674" spans="1:5" x14ac:dyDescent="0.2">
      <c r="A1674" s="2">
        <v>8</v>
      </c>
      <c r="B1674" s="2">
        <v>25.40873908996582</v>
      </c>
      <c r="D1674">
        <v>48</v>
      </c>
      <c r="E1674">
        <v>58</v>
      </c>
    </row>
    <row r="1675" spans="1:5" x14ac:dyDescent="0.2">
      <c r="A1675" s="2">
        <v>11</v>
      </c>
      <c r="B1675" s="2">
        <v>22.95269775390625</v>
      </c>
      <c r="D1675">
        <v>49</v>
      </c>
      <c r="E1675">
        <v>58</v>
      </c>
    </row>
    <row r="1676" spans="1:5" x14ac:dyDescent="0.2">
      <c r="A1676" s="2">
        <v>8</v>
      </c>
      <c r="B1676" s="2">
        <v>0</v>
      </c>
      <c r="D1676">
        <v>50</v>
      </c>
      <c r="E1676">
        <v>58</v>
      </c>
    </row>
    <row r="1677" spans="1:5" x14ac:dyDescent="0.2">
      <c r="A1677" s="2">
        <v>12</v>
      </c>
      <c r="B1677" s="2">
        <v>18.707897186279297</v>
      </c>
      <c r="D1677">
        <v>51</v>
      </c>
      <c r="E1677">
        <v>58</v>
      </c>
    </row>
    <row r="1678" spans="1:5" x14ac:dyDescent="0.2">
      <c r="A1678" s="2">
        <v>12</v>
      </c>
      <c r="B1678" s="2">
        <v>22.95269775390625</v>
      </c>
      <c r="D1678">
        <v>52</v>
      </c>
      <c r="E1678">
        <v>58</v>
      </c>
    </row>
    <row r="1679" spans="1:5" x14ac:dyDescent="0.2">
      <c r="A1679" s="2">
        <v>12</v>
      </c>
      <c r="B1679" s="2">
        <v>22.95269775390625</v>
      </c>
      <c r="D1679">
        <v>53</v>
      </c>
      <c r="E1679">
        <v>58</v>
      </c>
    </row>
    <row r="1680" spans="1:5" x14ac:dyDescent="0.2">
      <c r="A1680" s="2">
        <v>8</v>
      </c>
      <c r="B1680" s="2">
        <v>18.707897186279297</v>
      </c>
      <c r="D1680">
        <v>54</v>
      </c>
      <c r="E1680">
        <v>58</v>
      </c>
    </row>
    <row r="1681" spans="1:5" x14ac:dyDescent="0.2">
      <c r="A1681" s="2">
        <v>11</v>
      </c>
      <c r="B1681" s="2">
        <v>18.707897186279297</v>
      </c>
      <c r="D1681">
        <v>55</v>
      </c>
      <c r="E1681">
        <v>58</v>
      </c>
    </row>
    <row r="1682" spans="1:5" x14ac:dyDescent="0.2">
      <c r="A1682" s="2">
        <v>10</v>
      </c>
      <c r="B1682" s="2">
        <v>0</v>
      </c>
      <c r="D1682">
        <v>56</v>
      </c>
      <c r="E1682">
        <v>58</v>
      </c>
    </row>
    <row r="1683" spans="1:5" x14ac:dyDescent="0.2">
      <c r="A1683" s="2">
        <v>9</v>
      </c>
      <c r="B1683" s="2">
        <v>22.95269775390625</v>
      </c>
      <c r="D1683">
        <v>57</v>
      </c>
      <c r="E1683">
        <v>58</v>
      </c>
    </row>
    <row r="1684" spans="1:5" x14ac:dyDescent="0.2">
      <c r="A1684" s="2">
        <v>10</v>
      </c>
      <c r="B1684" s="2">
        <v>22.95269775390625</v>
      </c>
      <c r="D1684">
        <v>1</v>
      </c>
      <c r="E1684">
        <v>59</v>
      </c>
    </row>
    <row r="1685" spans="1:5" x14ac:dyDescent="0.2">
      <c r="A1685" s="2">
        <v>9</v>
      </c>
      <c r="B1685" s="2">
        <v>0</v>
      </c>
      <c r="D1685">
        <v>2</v>
      </c>
      <c r="E1685">
        <v>59</v>
      </c>
    </row>
    <row r="1686" spans="1:5" x14ac:dyDescent="0.2">
      <c r="A1686" s="2">
        <v>10</v>
      </c>
      <c r="B1686" s="2">
        <v>14.414641380310059</v>
      </c>
      <c r="D1686">
        <v>3</v>
      </c>
      <c r="E1686">
        <v>59</v>
      </c>
    </row>
    <row r="1687" spans="1:5" x14ac:dyDescent="0.2">
      <c r="A1687" s="2">
        <v>14</v>
      </c>
      <c r="B1687" s="2">
        <v>36.383640289306641</v>
      </c>
      <c r="D1687">
        <v>4</v>
      </c>
      <c r="E1687">
        <v>59</v>
      </c>
    </row>
    <row r="1688" spans="1:5" x14ac:dyDescent="0.2">
      <c r="A1688" s="2">
        <v>12</v>
      </c>
      <c r="B1688" s="2">
        <v>36.383640289306641</v>
      </c>
      <c r="D1688">
        <v>5</v>
      </c>
      <c r="E1688">
        <v>59</v>
      </c>
    </row>
    <row r="1689" spans="1:5" x14ac:dyDescent="0.2">
      <c r="A1689" s="2">
        <v>14</v>
      </c>
      <c r="B1689" s="2">
        <v>36.383640289306641</v>
      </c>
      <c r="D1689">
        <v>6</v>
      </c>
      <c r="E1689">
        <v>59</v>
      </c>
    </row>
    <row r="1690" spans="1:5" x14ac:dyDescent="0.2">
      <c r="A1690" s="2">
        <v>11</v>
      </c>
      <c r="B1690" s="2">
        <v>0</v>
      </c>
      <c r="D1690">
        <v>7</v>
      </c>
      <c r="E1690">
        <v>59</v>
      </c>
    </row>
    <row r="1691" spans="1:5" x14ac:dyDescent="0.2">
      <c r="A1691" s="2">
        <v>10</v>
      </c>
      <c r="B1691" s="2">
        <v>0</v>
      </c>
      <c r="D1691">
        <v>8</v>
      </c>
      <c r="E1691">
        <v>59</v>
      </c>
    </row>
    <row r="1692" spans="1:5" x14ac:dyDescent="0.2">
      <c r="A1692" s="2">
        <v>10</v>
      </c>
      <c r="B1692" s="2">
        <v>0</v>
      </c>
      <c r="D1692">
        <v>9</v>
      </c>
      <c r="E1692">
        <v>59</v>
      </c>
    </row>
    <row r="1693" spans="1:5" x14ac:dyDescent="0.2">
      <c r="A1693" s="2">
        <v>13</v>
      </c>
      <c r="B1693" s="2">
        <v>22.95269775390625</v>
      </c>
      <c r="D1693">
        <v>10</v>
      </c>
      <c r="E1693">
        <v>59</v>
      </c>
    </row>
    <row r="1694" spans="1:5" x14ac:dyDescent="0.2">
      <c r="A1694" s="2">
        <v>9</v>
      </c>
      <c r="B1694" s="2">
        <v>36.383640289306641</v>
      </c>
      <c r="D1694">
        <v>11</v>
      </c>
      <c r="E1694">
        <v>59</v>
      </c>
    </row>
    <row r="1695" spans="1:5" x14ac:dyDescent="0.2">
      <c r="A1695" s="2">
        <v>8</v>
      </c>
      <c r="B1695" s="2">
        <v>36.383640289306641</v>
      </c>
      <c r="D1695">
        <v>12</v>
      </c>
      <c r="E1695">
        <v>59</v>
      </c>
    </row>
    <row r="1696" spans="1:5" x14ac:dyDescent="0.2">
      <c r="A1696" s="2">
        <v>10</v>
      </c>
      <c r="B1696" s="2">
        <v>36.383640289306641</v>
      </c>
      <c r="D1696">
        <v>13</v>
      </c>
      <c r="E1696">
        <v>59</v>
      </c>
    </row>
    <row r="1697" spans="1:5" x14ac:dyDescent="0.2">
      <c r="A1697" s="2">
        <v>6</v>
      </c>
      <c r="B1697" s="2">
        <v>0</v>
      </c>
      <c r="D1697">
        <v>14</v>
      </c>
      <c r="E1697">
        <v>59</v>
      </c>
    </row>
    <row r="1698" spans="1:5" x14ac:dyDescent="0.2">
      <c r="A1698" s="2">
        <v>8</v>
      </c>
      <c r="B1698" s="2">
        <v>0</v>
      </c>
      <c r="D1698">
        <v>15</v>
      </c>
      <c r="E1698">
        <v>59</v>
      </c>
    </row>
    <row r="1699" spans="1:5" x14ac:dyDescent="0.2">
      <c r="A1699" s="2">
        <v>9</v>
      </c>
      <c r="B1699" s="2">
        <v>0</v>
      </c>
      <c r="D1699">
        <v>16</v>
      </c>
      <c r="E1699">
        <v>59</v>
      </c>
    </row>
    <row r="1700" spans="1:5" x14ac:dyDescent="0.2">
      <c r="A1700" s="2">
        <v>7</v>
      </c>
      <c r="B1700" s="2">
        <v>0</v>
      </c>
      <c r="D1700">
        <v>17</v>
      </c>
      <c r="E1700">
        <v>59</v>
      </c>
    </row>
    <row r="1701" spans="1:5" x14ac:dyDescent="0.2">
      <c r="A1701" s="2">
        <v>14</v>
      </c>
      <c r="B1701" s="2">
        <v>0</v>
      </c>
      <c r="D1701">
        <v>18</v>
      </c>
      <c r="E1701">
        <v>59</v>
      </c>
    </row>
    <row r="1702" spans="1:5" x14ac:dyDescent="0.2">
      <c r="A1702" s="2">
        <v>8</v>
      </c>
      <c r="B1702" s="2">
        <v>14.414641380310059</v>
      </c>
      <c r="D1702">
        <v>19</v>
      </c>
      <c r="E1702">
        <v>59</v>
      </c>
    </row>
    <row r="1703" spans="1:5" x14ac:dyDescent="0.2">
      <c r="A1703" s="2">
        <v>11</v>
      </c>
      <c r="B1703" s="2">
        <v>0</v>
      </c>
      <c r="D1703">
        <v>20</v>
      </c>
      <c r="E1703">
        <v>59</v>
      </c>
    </row>
    <row r="1704" spans="1:5" x14ac:dyDescent="0.2">
      <c r="A1704" s="2">
        <v>11</v>
      </c>
      <c r="B1704" s="2">
        <v>36.383640289306641</v>
      </c>
      <c r="D1704">
        <v>21</v>
      </c>
      <c r="E1704">
        <v>59</v>
      </c>
    </row>
    <row r="1705" spans="1:5" x14ac:dyDescent="0.2">
      <c r="A1705" s="2">
        <v>14</v>
      </c>
      <c r="B1705" s="2">
        <v>36.383640289306641</v>
      </c>
      <c r="D1705">
        <v>22</v>
      </c>
      <c r="E1705">
        <v>59</v>
      </c>
    </row>
    <row r="1706" spans="1:5" x14ac:dyDescent="0.2">
      <c r="A1706" s="2">
        <v>10</v>
      </c>
      <c r="B1706" s="2">
        <v>36.383640289306641</v>
      </c>
      <c r="D1706">
        <v>23</v>
      </c>
      <c r="E1706">
        <v>59</v>
      </c>
    </row>
    <row r="1707" spans="1:5" x14ac:dyDescent="0.2">
      <c r="A1707" s="2">
        <v>8</v>
      </c>
      <c r="B1707" s="2">
        <v>36.383640289306641</v>
      </c>
      <c r="D1707">
        <v>24</v>
      </c>
      <c r="E1707">
        <v>59</v>
      </c>
    </row>
    <row r="1708" spans="1:5" x14ac:dyDescent="0.2">
      <c r="A1708" s="2">
        <v>10</v>
      </c>
      <c r="B1708" s="2">
        <v>36.383640289306641</v>
      </c>
      <c r="D1708">
        <v>25</v>
      </c>
      <c r="E1708">
        <v>59</v>
      </c>
    </row>
    <row r="1709" spans="1:5" x14ac:dyDescent="0.2">
      <c r="A1709" s="2">
        <v>10</v>
      </c>
      <c r="B1709" s="2">
        <v>0</v>
      </c>
      <c r="D1709">
        <v>26</v>
      </c>
      <c r="E1709">
        <v>59</v>
      </c>
    </row>
    <row r="1710" spans="1:5" x14ac:dyDescent="0.2">
      <c r="A1710" s="2">
        <v>13</v>
      </c>
      <c r="B1710" s="2">
        <v>0</v>
      </c>
      <c r="D1710">
        <v>27</v>
      </c>
      <c r="E1710">
        <v>59</v>
      </c>
    </row>
    <row r="1711" spans="1:5" x14ac:dyDescent="0.2">
      <c r="A1711" s="2">
        <v>10</v>
      </c>
      <c r="B1711" s="2">
        <v>14.414641380310059</v>
      </c>
      <c r="D1711">
        <v>28</v>
      </c>
      <c r="E1711">
        <v>59</v>
      </c>
    </row>
    <row r="1712" spans="1:5" x14ac:dyDescent="0.2">
      <c r="A1712" s="2">
        <v>11</v>
      </c>
      <c r="B1712" s="2">
        <v>14.414641380310059</v>
      </c>
      <c r="D1712">
        <v>29</v>
      </c>
      <c r="E1712">
        <v>59</v>
      </c>
    </row>
    <row r="1713" spans="1:5" x14ac:dyDescent="0.2">
      <c r="A1713" s="2">
        <v>14</v>
      </c>
      <c r="B1713" s="2">
        <v>14.414641380310059</v>
      </c>
      <c r="D1713">
        <v>30</v>
      </c>
      <c r="E1713">
        <v>59</v>
      </c>
    </row>
    <row r="1714" spans="1:5" x14ac:dyDescent="0.2">
      <c r="A1714" s="2">
        <v>14</v>
      </c>
      <c r="B1714" s="2">
        <v>36.383640289306641</v>
      </c>
      <c r="D1714">
        <v>31</v>
      </c>
      <c r="E1714">
        <v>59</v>
      </c>
    </row>
    <row r="1715" spans="1:5" x14ac:dyDescent="0.2">
      <c r="A1715" s="2">
        <v>10</v>
      </c>
      <c r="B1715" s="2">
        <v>0</v>
      </c>
      <c r="D1715">
        <v>32</v>
      </c>
      <c r="E1715">
        <v>59</v>
      </c>
    </row>
    <row r="1716" spans="1:5" x14ac:dyDescent="0.2">
      <c r="A1716" s="2">
        <v>11</v>
      </c>
      <c r="B1716" s="2">
        <v>0</v>
      </c>
      <c r="D1716">
        <v>33</v>
      </c>
      <c r="E1716">
        <v>59</v>
      </c>
    </row>
    <row r="1717" spans="1:5" x14ac:dyDescent="0.2">
      <c r="A1717" s="2">
        <v>10</v>
      </c>
      <c r="B1717" s="2">
        <v>0</v>
      </c>
      <c r="D1717">
        <v>34</v>
      </c>
      <c r="E1717">
        <v>59</v>
      </c>
    </row>
    <row r="1718" spans="1:5" x14ac:dyDescent="0.2">
      <c r="A1718" s="2">
        <v>10</v>
      </c>
      <c r="B1718" s="2">
        <v>0</v>
      </c>
      <c r="D1718">
        <v>35</v>
      </c>
      <c r="E1718">
        <v>59</v>
      </c>
    </row>
    <row r="1719" spans="1:5" x14ac:dyDescent="0.2">
      <c r="A1719" s="2">
        <v>9</v>
      </c>
      <c r="B1719" s="2">
        <v>0</v>
      </c>
      <c r="D1719">
        <v>36</v>
      </c>
      <c r="E1719">
        <v>59</v>
      </c>
    </row>
    <row r="1720" spans="1:5" x14ac:dyDescent="0.2">
      <c r="A1720" s="2">
        <v>7</v>
      </c>
      <c r="B1720" s="2">
        <v>0</v>
      </c>
      <c r="D1720">
        <v>37</v>
      </c>
      <c r="E1720">
        <v>59</v>
      </c>
    </row>
    <row r="1721" spans="1:5" x14ac:dyDescent="0.2">
      <c r="A1721" s="2">
        <v>9</v>
      </c>
      <c r="B1721" s="2">
        <v>0</v>
      </c>
      <c r="D1721">
        <v>38</v>
      </c>
      <c r="E1721">
        <v>59</v>
      </c>
    </row>
    <row r="1722" spans="1:5" x14ac:dyDescent="0.2">
      <c r="A1722" s="2">
        <v>13</v>
      </c>
      <c r="B1722" s="2">
        <v>0</v>
      </c>
      <c r="D1722">
        <v>39</v>
      </c>
      <c r="E1722">
        <v>59</v>
      </c>
    </row>
    <row r="1723" spans="1:5" x14ac:dyDescent="0.2">
      <c r="A1723" s="2">
        <v>10</v>
      </c>
      <c r="B1723" s="2">
        <v>36.383640289306641</v>
      </c>
      <c r="D1723">
        <v>40</v>
      </c>
      <c r="E1723">
        <v>59</v>
      </c>
    </row>
    <row r="1724" spans="1:5" x14ac:dyDescent="0.2">
      <c r="A1724" s="2">
        <v>11</v>
      </c>
      <c r="B1724" s="2">
        <v>41.010501861572266</v>
      </c>
      <c r="D1724">
        <v>41</v>
      </c>
      <c r="E1724">
        <v>59</v>
      </c>
    </row>
    <row r="1725" spans="1:5" x14ac:dyDescent="0.2">
      <c r="A1725" s="2">
        <v>8</v>
      </c>
      <c r="B1725" s="2">
        <v>41.010501861572266</v>
      </c>
      <c r="D1725">
        <v>42</v>
      </c>
      <c r="E1725">
        <v>59</v>
      </c>
    </row>
    <row r="1726" spans="1:5" x14ac:dyDescent="0.2">
      <c r="A1726" s="2">
        <v>10</v>
      </c>
      <c r="B1726" s="2">
        <v>0</v>
      </c>
      <c r="D1726">
        <v>43</v>
      </c>
      <c r="E1726">
        <v>59</v>
      </c>
    </row>
    <row r="1727" spans="1:5" x14ac:dyDescent="0.2">
      <c r="A1727" s="2">
        <v>7</v>
      </c>
      <c r="B1727" s="2">
        <v>41.010501861572266</v>
      </c>
      <c r="D1727">
        <v>44</v>
      </c>
      <c r="E1727">
        <v>59</v>
      </c>
    </row>
    <row r="1728" spans="1:5" x14ac:dyDescent="0.2">
      <c r="A1728" s="2">
        <v>9</v>
      </c>
      <c r="B1728" s="2">
        <v>36.383640289306641</v>
      </c>
      <c r="D1728">
        <v>45</v>
      </c>
      <c r="E1728">
        <v>59</v>
      </c>
    </row>
    <row r="1729" spans="1:5" x14ac:dyDescent="0.2">
      <c r="A1729" s="2">
        <v>13</v>
      </c>
      <c r="B1729" s="2">
        <v>0</v>
      </c>
      <c r="D1729">
        <v>46</v>
      </c>
      <c r="E1729">
        <v>59</v>
      </c>
    </row>
    <row r="1730" spans="1:5" x14ac:dyDescent="0.2">
      <c r="A1730" s="2">
        <v>14</v>
      </c>
      <c r="B1730" s="2">
        <v>0</v>
      </c>
      <c r="D1730">
        <v>47</v>
      </c>
      <c r="E1730">
        <v>59</v>
      </c>
    </row>
    <row r="1731" spans="1:5" x14ac:dyDescent="0.2">
      <c r="A1731" s="2">
        <v>10</v>
      </c>
      <c r="B1731" s="2">
        <v>36.383640289306641</v>
      </c>
      <c r="D1731">
        <v>48</v>
      </c>
      <c r="E1731">
        <v>59</v>
      </c>
    </row>
    <row r="1732" spans="1:5" x14ac:dyDescent="0.2">
      <c r="A1732" s="2">
        <v>12</v>
      </c>
      <c r="B1732" s="2">
        <v>0</v>
      </c>
      <c r="D1732">
        <v>49</v>
      </c>
      <c r="E1732">
        <v>59</v>
      </c>
    </row>
    <row r="1733" spans="1:5" x14ac:dyDescent="0.2">
      <c r="A1733" s="2">
        <v>11</v>
      </c>
      <c r="B1733" s="2">
        <v>22.95269775390625</v>
      </c>
      <c r="D1733">
        <v>50</v>
      </c>
      <c r="E1733">
        <v>59</v>
      </c>
    </row>
    <row r="1734" spans="1:5" x14ac:dyDescent="0.2">
      <c r="A1734" s="2">
        <v>9</v>
      </c>
      <c r="B1734" s="2">
        <v>41.010501861572266</v>
      </c>
      <c r="D1734">
        <v>51</v>
      </c>
      <c r="E1734">
        <v>59</v>
      </c>
    </row>
    <row r="1735" spans="1:5" x14ac:dyDescent="0.2">
      <c r="A1735" s="2">
        <v>11</v>
      </c>
      <c r="B1735" s="2">
        <v>0</v>
      </c>
      <c r="D1735">
        <v>52</v>
      </c>
      <c r="E1735">
        <v>59</v>
      </c>
    </row>
    <row r="1736" spans="1:5" x14ac:dyDescent="0.2">
      <c r="A1736" s="2">
        <v>6</v>
      </c>
      <c r="B1736" s="2">
        <v>0</v>
      </c>
      <c r="D1736">
        <v>53</v>
      </c>
      <c r="E1736">
        <v>59</v>
      </c>
    </row>
    <row r="1737" spans="1:5" x14ac:dyDescent="0.2">
      <c r="A1737" s="2">
        <v>8</v>
      </c>
      <c r="B1737" s="2">
        <v>41.010501861572266</v>
      </c>
      <c r="D1737">
        <v>54</v>
      </c>
      <c r="E1737">
        <v>59</v>
      </c>
    </row>
    <row r="1738" spans="1:5" x14ac:dyDescent="0.2">
      <c r="A1738" s="2">
        <v>9</v>
      </c>
      <c r="B1738" s="2">
        <v>41.010501861572266</v>
      </c>
      <c r="D1738">
        <v>55</v>
      </c>
      <c r="E1738">
        <v>59</v>
      </c>
    </row>
    <row r="1739" spans="1:5" x14ac:dyDescent="0.2">
      <c r="A1739" s="2">
        <v>9</v>
      </c>
      <c r="B1739" s="2">
        <v>22.95269775390625</v>
      </c>
      <c r="D1739">
        <v>56</v>
      </c>
      <c r="E1739">
        <v>59</v>
      </c>
    </row>
    <row r="1740" spans="1:5" x14ac:dyDescent="0.2">
      <c r="A1740" s="2">
        <v>11</v>
      </c>
      <c r="B1740" s="2">
        <v>0</v>
      </c>
      <c r="D1740">
        <v>57</v>
      </c>
      <c r="E1740">
        <v>59</v>
      </c>
    </row>
    <row r="1741" spans="1:5" x14ac:dyDescent="0.2">
      <c r="A1741" s="2">
        <v>12</v>
      </c>
      <c r="B1741" s="2">
        <v>22.95269775390625</v>
      </c>
      <c r="D1741">
        <v>58</v>
      </c>
      <c r="E1741">
        <v>59</v>
      </c>
    </row>
    <row r="1742" spans="1:5" x14ac:dyDescent="0.2">
      <c r="A1742" s="2">
        <v>9</v>
      </c>
      <c r="B1742" s="2">
        <v>22.95269775390625</v>
      </c>
      <c r="D1742">
        <v>1</v>
      </c>
      <c r="E1742">
        <v>60</v>
      </c>
    </row>
    <row r="1743" spans="1:5" x14ac:dyDescent="0.2">
      <c r="A1743" s="2">
        <v>8</v>
      </c>
      <c r="B1743" s="2">
        <v>0</v>
      </c>
      <c r="D1743">
        <v>2</v>
      </c>
      <c r="E1743">
        <v>60</v>
      </c>
    </row>
    <row r="1744" spans="1:5" x14ac:dyDescent="0.2">
      <c r="A1744" s="2">
        <v>10</v>
      </c>
      <c r="B1744" s="2">
        <v>14.414641380310059</v>
      </c>
      <c r="D1744">
        <v>3</v>
      </c>
      <c r="E1744">
        <v>60</v>
      </c>
    </row>
    <row r="1745" spans="1:5" x14ac:dyDescent="0.2">
      <c r="A1745" s="2">
        <v>8</v>
      </c>
      <c r="B1745" s="2">
        <v>36.383640289306641</v>
      </c>
      <c r="D1745">
        <v>4</v>
      </c>
      <c r="E1745">
        <v>60</v>
      </c>
    </row>
    <row r="1746" spans="1:5" x14ac:dyDescent="0.2">
      <c r="A1746" s="2">
        <v>10</v>
      </c>
      <c r="B1746" s="2">
        <v>36.383640289306641</v>
      </c>
      <c r="D1746">
        <v>5</v>
      </c>
      <c r="E1746">
        <v>60</v>
      </c>
    </row>
    <row r="1747" spans="1:5" x14ac:dyDescent="0.2">
      <c r="A1747" s="2">
        <v>10</v>
      </c>
      <c r="B1747" s="2">
        <v>36.383640289306641</v>
      </c>
      <c r="D1747">
        <v>6</v>
      </c>
      <c r="E1747">
        <v>60</v>
      </c>
    </row>
    <row r="1748" spans="1:5" x14ac:dyDescent="0.2">
      <c r="A1748" s="2">
        <v>8</v>
      </c>
      <c r="B1748" s="2">
        <v>0</v>
      </c>
      <c r="D1748">
        <v>7</v>
      </c>
      <c r="E1748">
        <v>60</v>
      </c>
    </row>
    <row r="1749" spans="1:5" x14ac:dyDescent="0.2">
      <c r="A1749" s="2">
        <v>9</v>
      </c>
      <c r="B1749" s="2">
        <v>0</v>
      </c>
      <c r="D1749">
        <v>8</v>
      </c>
      <c r="E1749">
        <v>60</v>
      </c>
    </row>
    <row r="1750" spans="1:5" x14ac:dyDescent="0.2">
      <c r="A1750" s="2">
        <v>7</v>
      </c>
      <c r="B1750" s="2">
        <v>0</v>
      </c>
      <c r="D1750">
        <v>9</v>
      </c>
      <c r="E1750">
        <v>60</v>
      </c>
    </row>
    <row r="1751" spans="1:5" x14ac:dyDescent="0.2">
      <c r="A1751" s="2">
        <v>6</v>
      </c>
      <c r="B1751" s="2">
        <v>22.95269775390625</v>
      </c>
      <c r="D1751">
        <v>10</v>
      </c>
      <c r="E1751">
        <v>60</v>
      </c>
    </row>
    <row r="1752" spans="1:5" x14ac:dyDescent="0.2">
      <c r="A1752" s="2">
        <v>6</v>
      </c>
      <c r="B1752" s="2">
        <v>36.383640289306641</v>
      </c>
      <c r="D1752">
        <v>11</v>
      </c>
      <c r="E1752">
        <v>60</v>
      </c>
    </row>
    <row r="1753" spans="1:5" x14ac:dyDescent="0.2">
      <c r="A1753" s="2">
        <v>7</v>
      </c>
      <c r="B1753" s="2">
        <v>36.383640289306641</v>
      </c>
      <c r="D1753">
        <v>12</v>
      </c>
      <c r="E1753">
        <v>60</v>
      </c>
    </row>
    <row r="1754" spans="1:5" x14ac:dyDescent="0.2">
      <c r="A1754" s="2">
        <v>8</v>
      </c>
      <c r="B1754" s="2">
        <v>36.383640289306641</v>
      </c>
      <c r="D1754">
        <v>13</v>
      </c>
      <c r="E1754">
        <v>60</v>
      </c>
    </row>
    <row r="1755" spans="1:5" x14ac:dyDescent="0.2">
      <c r="A1755" s="2">
        <v>8</v>
      </c>
      <c r="B1755" s="2">
        <v>0</v>
      </c>
      <c r="D1755">
        <v>14</v>
      </c>
      <c r="E1755">
        <v>60</v>
      </c>
    </row>
    <row r="1756" spans="1:5" x14ac:dyDescent="0.2">
      <c r="A1756" s="2">
        <v>6</v>
      </c>
      <c r="B1756" s="2">
        <v>0</v>
      </c>
      <c r="D1756">
        <v>15</v>
      </c>
      <c r="E1756">
        <v>60</v>
      </c>
    </row>
    <row r="1757" spans="1:5" x14ac:dyDescent="0.2">
      <c r="A1757" s="2">
        <v>6</v>
      </c>
      <c r="B1757" s="2">
        <v>0</v>
      </c>
      <c r="D1757">
        <v>16</v>
      </c>
      <c r="E1757">
        <v>60</v>
      </c>
    </row>
    <row r="1758" spans="1:5" x14ac:dyDescent="0.2">
      <c r="A1758" s="2">
        <v>7</v>
      </c>
      <c r="B1758" s="2">
        <v>0</v>
      </c>
      <c r="D1758">
        <v>17</v>
      </c>
      <c r="E1758">
        <v>60</v>
      </c>
    </row>
    <row r="1759" spans="1:5" x14ac:dyDescent="0.2">
      <c r="A1759" s="2">
        <v>10</v>
      </c>
      <c r="B1759" s="2">
        <v>0</v>
      </c>
      <c r="D1759">
        <v>18</v>
      </c>
      <c r="E1759">
        <v>60</v>
      </c>
    </row>
    <row r="1760" spans="1:5" x14ac:dyDescent="0.2">
      <c r="A1760" s="2">
        <v>5</v>
      </c>
      <c r="B1760" s="2">
        <v>14.414641380310059</v>
      </c>
      <c r="D1760">
        <v>19</v>
      </c>
      <c r="E1760">
        <v>60</v>
      </c>
    </row>
    <row r="1761" spans="1:5" x14ac:dyDescent="0.2">
      <c r="A1761" s="2">
        <v>6</v>
      </c>
      <c r="B1761" s="2">
        <v>0</v>
      </c>
      <c r="D1761">
        <v>20</v>
      </c>
      <c r="E1761">
        <v>60</v>
      </c>
    </row>
    <row r="1762" spans="1:5" x14ac:dyDescent="0.2">
      <c r="A1762" s="2">
        <v>7</v>
      </c>
      <c r="B1762" s="2">
        <v>36.383640289306641</v>
      </c>
      <c r="D1762">
        <v>21</v>
      </c>
      <c r="E1762">
        <v>60</v>
      </c>
    </row>
    <row r="1763" spans="1:5" x14ac:dyDescent="0.2">
      <c r="A1763" s="2">
        <v>12</v>
      </c>
      <c r="B1763" s="2">
        <v>36.383640289306641</v>
      </c>
      <c r="D1763">
        <v>22</v>
      </c>
      <c r="E1763">
        <v>60</v>
      </c>
    </row>
    <row r="1764" spans="1:5" x14ac:dyDescent="0.2">
      <c r="A1764" s="2">
        <v>7</v>
      </c>
      <c r="B1764" s="2">
        <v>36.383640289306641</v>
      </c>
      <c r="D1764">
        <v>23</v>
      </c>
      <c r="E1764">
        <v>60</v>
      </c>
    </row>
    <row r="1765" spans="1:5" x14ac:dyDescent="0.2">
      <c r="A1765" s="2">
        <v>5</v>
      </c>
      <c r="B1765" s="2">
        <v>36.383640289306641</v>
      </c>
      <c r="D1765">
        <v>24</v>
      </c>
      <c r="E1765">
        <v>60</v>
      </c>
    </row>
    <row r="1766" spans="1:5" x14ac:dyDescent="0.2">
      <c r="A1766" s="2">
        <v>9</v>
      </c>
      <c r="B1766" s="2">
        <v>36.383640289306641</v>
      </c>
      <c r="D1766">
        <v>25</v>
      </c>
      <c r="E1766">
        <v>60</v>
      </c>
    </row>
    <row r="1767" spans="1:5" x14ac:dyDescent="0.2">
      <c r="A1767" s="2">
        <v>10</v>
      </c>
      <c r="B1767" s="2">
        <v>0</v>
      </c>
      <c r="D1767">
        <v>26</v>
      </c>
      <c r="E1767">
        <v>60</v>
      </c>
    </row>
    <row r="1768" spans="1:5" x14ac:dyDescent="0.2">
      <c r="A1768" s="2">
        <v>10</v>
      </c>
      <c r="B1768" s="2">
        <v>0</v>
      </c>
      <c r="D1768">
        <v>27</v>
      </c>
      <c r="E1768">
        <v>60</v>
      </c>
    </row>
    <row r="1769" spans="1:5" x14ac:dyDescent="0.2">
      <c r="A1769" s="2">
        <v>8</v>
      </c>
      <c r="B1769" s="2">
        <v>14.414641380310059</v>
      </c>
      <c r="D1769">
        <v>28</v>
      </c>
      <c r="E1769">
        <v>60</v>
      </c>
    </row>
    <row r="1770" spans="1:5" x14ac:dyDescent="0.2">
      <c r="A1770" s="2">
        <v>10</v>
      </c>
      <c r="B1770" s="2">
        <v>14.414641380310059</v>
      </c>
      <c r="D1770">
        <v>29</v>
      </c>
      <c r="E1770">
        <v>60</v>
      </c>
    </row>
    <row r="1771" spans="1:5" x14ac:dyDescent="0.2">
      <c r="A1771" s="2">
        <v>9</v>
      </c>
      <c r="B1771" s="2">
        <v>14.414641380310059</v>
      </c>
      <c r="D1771">
        <v>30</v>
      </c>
      <c r="E1771">
        <v>60</v>
      </c>
    </row>
    <row r="1772" spans="1:5" x14ac:dyDescent="0.2">
      <c r="A1772" s="2">
        <v>10</v>
      </c>
      <c r="B1772" s="2">
        <v>36.383640289306641</v>
      </c>
      <c r="D1772">
        <v>31</v>
      </c>
      <c r="E1772">
        <v>60</v>
      </c>
    </row>
    <row r="1773" spans="1:5" x14ac:dyDescent="0.2">
      <c r="A1773" s="2">
        <v>6</v>
      </c>
      <c r="B1773" s="2">
        <v>0</v>
      </c>
      <c r="D1773">
        <v>32</v>
      </c>
      <c r="E1773">
        <v>60</v>
      </c>
    </row>
    <row r="1774" spans="1:5" x14ac:dyDescent="0.2">
      <c r="A1774" s="2">
        <v>7</v>
      </c>
      <c r="B1774" s="2">
        <v>0</v>
      </c>
      <c r="D1774">
        <v>33</v>
      </c>
      <c r="E1774">
        <v>60</v>
      </c>
    </row>
    <row r="1775" spans="1:5" x14ac:dyDescent="0.2">
      <c r="A1775" s="2">
        <v>9</v>
      </c>
      <c r="B1775" s="2">
        <v>0</v>
      </c>
      <c r="D1775">
        <v>34</v>
      </c>
      <c r="E1775">
        <v>60</v>
      </c>
    </row>
    <row r="1776" spans="1:5" x14ac:dyDescent="0.2">
      <c r="A1776" s="2">
        <v>7</v>
      </c>
      <c r="B1776" s="2">
        <v>0</v>
      </c>
      <c r="D1776">
        <v>35</v>
      </c>
      <c r="E1776">
        <v>60</v>
      </c>
    </row>
    <row r="1777" spans="1:5" x14ac:dyDescent="0.2">
      <c r="A1777" s="2">
        <v>6</v>
      </c>
      <c r="B1777" s="2">
        <v>0</v>
      </c>
      <c r="D1777">
        <v>36</v>
      </c>
      <c r="E1777">
        <v>60</v>
      </c>
    </row>
    <row r="1778" spans="1:5" x14ac:dyDescent="0.2">
      <c r="A1778" s="2">
        <v>7</v>
      </c>
      <c r="B1778" s="2">
        <v>0</v>
      </c>
      <c r="D1778">
        <v>37</v>
      </c>
      <c r="E1778">
        <v>60</v>
      </c>
    </row>
    <row r="1779" spans="1:5" x14ac:dyDescent="0.2">
      <c r="A1779" s="2">
        <v>8</v>
      </c>
      <c r="B1779" s="2">
        <v>0</v>
      </c>
      <c r="D1779">
        <v>38</v>
      </c>
      <c r="E1779">
        <v>60</v>
      </c>
    </row>
    <row r="1780" spans="1:5" x14ac:dyDescent="0.2">
      <c r="A1780" s="2">
        <v>9</v>
      </c>
      <c r="B1780" s="2">
        <v>0</v>
      </c>
      <c r="D1780">
        <v>39</v>
      </c>
      <c r="E1780">
        <v>60</v>
      </c>
    </row>
    <row r="1781" spans="1:5" x14ac:dyDescent="0.2">
      <c r="A1781" s="2">
        <v>10</v>
      </c>
      <c r="B1781" s="2">
        <v>36.383640289306641</v>
      </c>
      <c r="D1781">
        <v>40</v>
      </c>
      <c r="E1781">
        <v>60</v>
      </c>
    </row>
    <row r="1782" spans="1:5" x14ac:dyDescent="0.2">
      <c r="A1782" s="2">
        <v>8</v>
      </c>
      <c r="B1782" s="2">
        <v>41.010501861572266</v>
      </c>
      <c r="D1782">
        <v>41</v>
      </c>
      <c r="E1782">
        <v>60</v>
      </c>
    </row>
    <row r="1783" spans="1:5" x14ac:dyDescent="0.2">
      <c r="A1783" s="2">
        <v>8</v>
      </c>
      <c r="B1783" s="2">
        <v>41.010501861572266</v>
      </c>
      <c r="D1783">
        <v>42</v>
      </c>
      <c r="E1783">
        <v>60</v>
      </c>
    </row>
    <row r="1784" spans="1:5" x14ac:dyDescent="0.2">
      <c r="A1784" s="2">
        <v>7</v>
      </c>
      <c r="B1784" s="2">
        <v>0</v>
      </c>
      <c r="D1784">
        <v>43</v>
      </c>
      <c r="E1784">
        <v>60</v>
      </c>
    </row>
    <row r="1785" spans="1:5" x14ac:dyDescent="0.2">
      <c r="A1785" s="2">
        <v>8</v>
      </c>
      <c r="B1785" s="2">
        <v>41.010501861572266</v>
      </c>
      <c r="D1785">
        <v>44</v>
      </c>
      <c r="E1785">
        <v>60</v>
      </c>
    </row>
    <row r="1786" spans="1:5" x14ac:dyDescent="0.2">
      <c r="A1786" s="2">
        <v>8</v>
      </c>
      <c r="B1786" s="2">
        <v>36.383640289306641</v>
      </c>
      <c r="D1786">
        <v>45</v>
      </c>
      <c r="E1786">
        <v>60</v>
      </c>
    </row>
    <row r="1787" spans="1:5" x14ac:dyDescent="0.2">
      <c r="A1787" s="2">
        <v>8</v>
      </c>
      <c r="B1787" s="2">
        <v>0</v>
      </c>
      <c r="D1787">
        <v>46</v>
      </c>
      <c r="E1787">
        <v>60</v>
      </c>
    </row>
    <row r="1788" spans="1:5" x14ac:dyDescent="0.2">
      <c r="A1788" s="2">
        <v>8</v>
      </c>
      <c r="B1788" s="2">
        <v>0</v>
      </c>
      <c r="D1788">
        <v>47</v>
      </c>
      <c r="E1788">
        <v>60</v>
      </c>
    </row>
    <row r="1789" spans="1:5" x14ac:dyDescent="0.2">
      <c r="A1789" s="2">
        <v>6</v>
      </c>
      <c r="B1789" s="2">
        <v>36.383640289306641</v>
      </c>
      <c r="D1789">
        <v>48</v>
      </c>
      <c r="E1789">
        <v>60</v>
      </c>
    </row>
    <row r="1790" spans="1:5" x14ac:dyDescent="0.2">
      <c r="A1790" s="2">
        <v>8</v>
      </c>
      <c r="B1790" s="2">
        <v>0</v>
      </c>
      <c r="D1790">
        <v>49</v>
      </c>
      <c r="E1790">
        <v>60</v>
      </c>
    </row>
    <row r="1791" spans="1:5" x14ac:dyDescent="0.2">
      <c r="A1791" s="2">
        <v>7</v>
      </c>
      <c r="B1791" s="2">
        <v>22.95269775390625</v>
      </c>
      <c r="D1791">
        <v>50</v>
      </c>
      <c r="E1791">
        <v>60</v>
      </c>
    </row>
    <row r="1792" spans="1:5" x14ac:dyDescent="0.2">
      <c r="A1792" s="2">
        <v>12</v>
      </c>
      <c r="B1792" s="2">
        <v>41.010501861572266</v>
      </c>
      <c r="D1792">
        <v>51</v>
      </c>
      <c r="E1792">
        <v>60</v>
      </c>
    </row>
    <row r="1793" spans="1:5" x14ac:dyDescent="0.2">
      <c r="A1793" s="2">
        <v>7</v>
      </c>
      <c r="B1793" s="2">
        <v>0</v>
      </c>
      <c r="D1793">
        <v>52</v>
      </c>
      <c r="E1793">
        <v>60</v>
      </c>
    </row>
    <row r="1794" spans="1:5" x14ac:dyDescent="0.2">
      <c r="A1794" s="2">
        <v>5</v>
      </c>
      <c r="B1794" s="2">
        <v>0</v>
      </c>
      <c r="D1794">
        <v>53</v>
      </c>
      <c r="E1794">
        <v>60</v>
      </c>
    </row>
    <row r="1795" spans="1:5" x14ac:dyDescent="0.2">
      <c r="A1795" s="2">
        <v>6</v>
      </c>
      <c r="B1795" s="2">
        <v>41.010501861572266</v>
      </c>
      <c r="D1795">
        <v>54</v>
      </c>
      <c r="E1795">
        <v>60</v>
      </c>
    </row>
    <row r="1796" spans="1:5" x14ac:dyDescent="0.2">
      <c r="A1796" s="2">
        <v>4</v>
      </c>
      <c r="B1796" s="2">
        <v>41.010501861572266</v>
      </c>
      <c r="D1796">
        <v>55</v>
      </c>
      <c r="E1796">
        <v>60</v>
      </c>
    </row>
    <row r="1797" spans="1:5" x14ac:dyDescent="0.2">
      <c r="A1797" s="2">
        <v>7</v>
      </c>
      <c r="B1797" s="2">
        <v>22.95269775390625</v>
      </c>
      <c r="D1797">
        <v>56</v>
      </c>
      <c r="E1797">
        <v>60</v>
      </c>
    </row>
    <row r="1798" spans="1:5" x14ac:dyDescent="0.2">
      <c r="A1798" s="2">
        <v>6</v>
      </c>
      <c r="B1798" s="2">
        <v>0</v>
      </c>
      <c r="D1798">
        <v>57</v>
      </c>
      <c r="E1798">
        <v>60</v>
      </c>
    </row>
    <row r="1799" spans="1:5" x14ac:dyDescent="0.2">
      <c r="A1799" s="2">
        <v>10</v>
      </c>
      <c r="B1799" s="2">
        <v>22.95269775390625</v>
      </c>
      <c r="D1799">
        <v>58</v>
      </c>
      <c r="E1799">
        <v>60</v>
      </c>
    </row>
    <row r="1800" spans="1:5" x14ac:dyDescent="0.2">
      <c r="A1800" s="2">
        <v>7</v>
      </c>
      <c r="B1800" s="2">
        <v>0</v>
      </c>
      <c r="D1800">
        <v>59</v>
      </c>
      <c r="E1800">
        <v>60</v>
      </c>
    </row>
    <row r="1801" spans="1:5" x14ac:dyDescent="0.2">
      <c r="A1801" s="2">
        <v>11</v>
      </c>
      <c r="B1801" s="2">
        <v>22.95269775390625</v>
      </c>
      <c r="D1801">
        <v>1</v>
      </c>
      <c r="E1801">
        <v>61</v>
      </c>
    </row>
    <row r="1802" spans="1:5" x14ac:dyDescent="0.2">
      <c r="A1802" s="2">
        <v>12</v>
      </c>
      <c r="B1802" s="2">
        <v>0</v>
      </c>
      <c r="D1802">
        <v>2</v>
      </c>
      <c r="E1802">
        <v>61</v>
      </c>
    </row>
    <row r="1803" spans="1:5" x14ac:dyDescent="0.2">
      <c r="A1803" s="2">
        <v>9</v>
      </c>
      <c r="B1803" s="2">
        <v>14.414641380310059</v>
      </c>
      <c r="D1803">
        <v>3</v>
      </c>
      <c r="E1803">
        <v>61</v>
      </c>
    </row>
    <row r="1804" spans="1:5" x14ac:dyDescent="0.2">
      <c r="A1804" s="2">
        <v>9</v>
      </c>
      <c r="B1804" s="2">
        <v>36.383640289306641</v>
      </c>
      <c r="D1804">
        <v>4</v>
      </c>
      <c r="E1804">
        <v>61</v>
      </c>
    </row>
    <row r="1805" spans="1:5" x14ac:dyDescent="0.2">
      <c r="A1805" s="2">
        <v>9</v>
      </c>
      <c r="B1805" s="2">
        <v>36.383640289306641</v>
      </c>
      <c r="D1805">
        <v>5</v>
      </c>
      <c r="E1805">
        <v>61</v>
      </c>
    </row>
    <row r="1806" spans="1:5" x14ac:dyDescent="0.2">
      <c r="A1806" s="2">
        <v>11</v>
      </c>
      <c r="B1806" s="2">
        <v>36.383640289306641</v>
      </c>
      <c r="D1806">
        <v>6</v>
      </c>
      <c r="E1806">
        <v>61</v>
      </c>
    </row>
    <row r="1807" spans="1:5" x14ac:dyDescent="0.2">
      <c r="A1807" s="2">
        <v>7</v>
      </c>
      <c r="B1807" s="2">
        <v>0</v>
      </c>
      <c r="D1807">
        <v>7</v>
      </c>
      <c r="E1807">
        <v>61</v>
      </c>
    </row>
    <row r="1808" spans="1:5" x14ac:dyDescent="0.2">
      <c r="A1808" s="2">
        <v>10</v>
      </c>
      <c r="B1808" s="2">
        <v>0</v>
      </c>
      <c r="D1808">
        <v>8</v>
      </c>
      <c r="E1808">
        <v>61</v>
      </c>
    </row>
    <row r="1809" spans="1:5" x14ac:dyDescent="0.2">
      <c r="A1809" s="2">
        <v>8</v>
      </c>
      <c r="B1809" s="2">
        <v>0</v>
      </c>
      <c r="D1809">
        <v>9</v>
      </c>
      <c r="E1809">
        <v>61</v>
      </c>
    </row>
    <row r="1810" spans="1:5" x14ac:dyDescent="0.2">
      <c r="A1810" s="2">
        <v>9</v>
      </c>
      <c r="B1810" s="2">
        <v>22.95269775390625</v>
      </c>
      <c r="D1810">
        <v>10</v>
      </c>
      <c r="E1810">
        <v>61</v>
      </c>
    </row>
    <row r="1811" spans="1:5" x14ac:dyDescent="0.2">
      <c r="A1811" s="2">
        <v>12</v>
      </c>
      <c r="B1811" s="2">
        <v>36.383640289306641</v>
      </c>
      <c r="D1811">
        <v>11</v>
      </c>
      <c r="E1811">
        <v>61</v>
      </c>
    </row>
    <row r="1812" spans="1:5" x14ac:dyDescent="0.2">
      <c r="A1812" s="2">
        <v>9</v>
      </c>
      <c r="B1812" s="2">
        <v>36.383640289306641</v>
      </c>
      <c r="D1812">
        <v>12</v>
      </c>
      <c r="E1812">
        <v>61</v>
      </c>
    </row>
    <row r="1813" spans="1:5" x14ac:dyDescent="0.2">
      <c r="A1813" s="2">
        <v>11</v>
      </c>
      <c r="B1813" s="2">
        <v>36.383640289306641</v>
      </c>
      <c r="D1813">
        <v>13</v>
      </c>
      <c r="E1813">
        <v>61</v>
      </c>
    </row>
    <row r="1814" spans="1:5" x14ac:dyDescent="0.2">
      <c r="A1814" s="2">
        <v>8</v>
      </c>
      <c r="B1814" s="2">
        <v>0</v>
      </c>
      <c r="D1814">
        <v>14</v>
      </c>
      <c r="E1814">
        <v>61</v>
      </c>
    </row>
    <row r="1815" spans="1:5" x14ac:dyDescent="0.2">
      <c r="A1815" s="2">
        <v>9</v>
      </c>
      <c r="B1815" s="2">
        <v>0</v>
      </c>
      <c r="D1815">
        <v>15</v>
      </c>
      <c r="E1815">
        <v>61</v>
      </c>
    </row>
    <row r="1816" spans="1:5" x14ac:dyDescent="0.2">
      <c r="A1816" s="2">
        <v>12</v>
      </c>
      <c r="B1816" s="2">
        <v>0</v>
      </c>
      <c r="D1816">
        <v>16</v>
      </c>
      <c r="E1816">
        <v>61</v>
      </c>
    </row>
    <row r="1817" spans="1:5" x14ac:dyDescent="0.2">
      <c r="A1817" s="2">
        <v>11</v>
      </c>
      <c r="B1817" s="2">
        <v>0</v>
      </c>
      <c r="D1817">
        <v>17</v>
      </c>
      <c r="E1817">
        <v>61</v>
      </c>
    </row>
    <row r="1818" spans="1:5" x14ac:dyDescent="0.2">
      <c r="A1818" s="2">
        <v>11</v>
      </c>
      <c r="B1818" s="2">
        <v>0</v>
      </c>
      <c r="D1818">
        <v>18</v>
      </c>
      <c r="E1818">
        <v>61</v>
      </c>
    </row>
    <row r="1819" spans="1:5" x14ac:dyDescent="0.2">
      <c r="A1819" s="2">
        <v>10</v>
      </c>
      <c r="B1819" s="2">
        <v>14.414641380310059</v>
      </c>
      <c r="D1819">
        <v>19</v>
      </c>
      <c r="E1819">
        <v>61</v>
      </c>
    </row>
    <row r="1820" spans="1:5" x14ac:dyDescent="0.2">
      <c r="A1820" s="2">
        <v>7</v>
      </c>
      <c r="B1820" s="2">
        <v>0</v>
      </c>
      <c r="D1820">
        <v>20</v>
      </c>
      <c r="E1820">
        <v>61</v>
      </c>
    </row>
    <row r="1821" spans="1:5" x14ac:dyDescent="0.2">
      <c r="A1821" s="2">
        <v>10</v>
      </c>
      <c r="B1821" s="2">
        <v>36.383640289306641</v>
      </c>
      <c r="D1821">
        <v>21</v>
      </c>
      <c r="E1821">
        <v>61</v>
      </c>
    </row>
    <row r="1822" spans="1:5" x14ac:dyDescent="0.2">
      <c r="A1822" s="2">
        <v>13</v>
      </c>
      <c r="B1822" s="2">
        <v>36.383640289306641</v>
      </c>
      <c r="D1822">
        <v>22</v>
      </c>
      <c r="E1822">
        <v>61</v>
      </c>
    </row>
    <row r="1823" spans="1:5" x14ac:dyDescent="0.2">
      <c r="A1823" s="2">
        <v>10</v>
      </c>
      <c r="B1823" s="2">
        <v>36.383640289306641</v>
      </c>
      <c r="D1823">
        <v>23</v>
      </c>
      <c r="E1823">
        <v>61</v>
      </c>
    </row>
    <row r="1824" spans="1:5" x14ac:dyDescent="0.2">
      <c r="A1824" s="2">
        <v>8</v>
      </c>
      <c r="B1824" s="2">
        <v>36.383640289306641</v>
      </c>
      <c r="D1824">
        <v>24</v>
      </c>
      <c r="E1824">
        <v>61</v>
      </c>
    </row>
    <row r="1825" spans="1:5" x14ac:dyDescent="0.2">
      <c r="A1825" s="2">
        <v>12</v>
      </c>
      <c r="B1825" s="2">
        <v>36.383640289306641</v>
      </c>
      <c r="D1825">
        <v>25</v>
      </c>
      <c r="E1825">
        <v>61</v>
      </c>
    </row>
    <row r="1826" spans="1:5" x14ac:dyDescent="0.2">
      <c r="A1826" s="2">
        <v>13</v>
      </c>
      <c r="B1826" s="2">
        <v>0</v>
      </c>
      <c r="D1826">
        <v>26</v>
      </c>
      <c r="E1826">
        <v>61</v>
      </c>
    </row>
    <row r="1827" spans="1:5" x14ac:dyDescent="0.2">
      <c r="A1827" s="2">
        <v>12</v>
      </c>
      <c r="B1827" s="2">
        <v>0</v>
      </c>
      <c r="D1827">
        <v>27</v>
      </c>
      <c r="E1827">
        <v>61</v>
      </c>
    </row>
    <row r="1828" spans="1:5" x14ac:dyDescent="0.2">
      <c r="A1828" s="2">
        <v>11</v>
      </c>
      <c r="B1828" s="2">
        <v>14.414641380310059</v>
      </c>
      <c r="D1828">
        <v>28</v>
      </c>
      <c r="E1828">
        <v>61</v>
      </c>
    </row>
    <row r="1829" spans="1:5" x14ac:dyDescent="0.2">
      <c r="A1829" s="2">
        <v>13</v>
      </c>
      <c r="B1829" s="2">
        <v>14.414641380310059</v>
      </c>
      <c r="D1829">
        <v>29</v>
      </c>
      <c r="E1829">
        <v>61</v>
      </c>
    </row>
    <row r="1830" spans="1:5" x14ac:dyDescent="0.2">
      <c r="A1830" s="2">
        <v>14</v>
      </c>
      <c r="B1830" s="2">
        <v>14.414641380310059</v>
      </c>
      <c r="D1830">
        <v>30</v>
      </c>
      <c r="E1830">
        <v>61</v>
      </c>
    </row>
    <row r="1831" spans="1:5" x14ac:dyDescent="0.2">
      <c r="A1831" s="2">
        <v>12</v>
      </c>
      <c r="B1831" s="2">
        <v>36.383640289306641</v>
      </c>
      <c r="D1831">
        <v>31</v>
      </c>
      <c r="E1831">
        <v>61</v>
      </c>
    </row>
    <row r="1832" spans="1:5" x14ac:dyDescent="0.2">
      <c r="A1832" s="2">
        <v>11</v>
      </c>
      <c r="B1832" s="2">
        <v>0</v>
      </c>
      <c r="D1832">
        <v>32</v>
      </c>
      <c r="E1832">
        <v>61</v>
      </c>
    </row>
    <row r="1833" spans="1:5" x14ac:dyDescent="0.2">
      <c r="A1833" s="2">
        <v>12</v>
      </c>
      <c r="B1833" s="2">
        <v>0</v>
      </c>
      <c r="D1833">
        <v>33</v>
      </c>
      <c r="E1833">
        <v>61</v>
      </c>
    </row>
    <row r="1834" spans="1:5" x14ac:dyDescent="0.2">
      <c r="A1834" s="2">
        <v>9</v>
      </c>
      <c r="B1834" s="2">
        <v>0</v>
      </c>
      <c r="D1834">
        <v>34</v>
      </c>
      <c r="E1834">
        <v>61</v>
      </c>
    </row>
    <row r="1835" spans="1:5" x14ac:dyDescent="0.2">
      <c r="A1835" s="2">
        <v>10</v>
      </c>
      <c r="B1835" s="2">
        <v>0</v>
      </c>
      <c r="D1835">
        <v>35</v>
      </c>
      <c r="E1835">
        <v>61</v>
      </c>
    </row>
    <row r="1836" spans="1:5" x14ac:dyDescent="0.2">
      <c r="A1836" s="2">
        <v>10</v>
      </c>
      <c r="B1836" s="2">
        <v>0</v>
      </c>
      <c r="D1836">
        <v>36</v>
      </c>
      <c r="E1836">
        <v>61</v>
      </c>
    </row>
    <row r="1837" spans="1:5" x14ac:dyDescent="0.2">
      <c r="A1837" s="2">
        <v>9</v>
      </c>
      <c r="B1837" s="2">
        <v>0</v>
      </c>
      <c r="D1837">
        <v>37</v>
      </c>
      <c r="E1837">
        <v>61</v>
      </c>
    </row>
    <row r="1838" spans="1:5" x14ac:dyDescent="0.2">
      <c r="A1838" s="2">
        <v>11</v>
      </c>
      <c r="B1838" s="2">
        <v>0</v>
      </c>
      <c r="D1838">
        <v>38</v>
      </c>
      <c r="E1838">
        <v>61</v>
      </c>
    </row>
    <row r="1839" spans="1:5" x14ac:dyDescent="0.2">
      <c r="A1839" s="2">
        <v>12</v>
      </c>
      <c r="B1839" s="2">
        <v>0</v>
      </c>
      <c r="D1839">
        <v>39</v>
      </c>
      <c r="E1839">
        <v>61</v>
      </c>
    </row>
    <row r="1840" spans="1:5" x14ac:dyDescent="0.2">
      <c r="A1840" s="2">
        <v>11</v>
      </c>
      <c r="B1840" s="2">
        <v>36.383640289306641</v>
      </c>
      <c r="D1840">
        <v>40</v>
      </c>
      <c r="E1840">
        <v>61</v>
      </c>
    </row>
    <row r="1841" spans="1:5" x14ac:dyDescent="0.2">
      <c r="A1841" s="2">
        <v>11</v>
      </c>
      <c r="B1841" s="2">
        <v>41.010501861572266</v>
      </c>
      <c r="D1841">
        <v>41</v>
      </c>
      <c r="E1841">
        <v>61</v>
      </c>
    </row>
    <row r="1842" spans="1:5" x14ac:dyDescent="0.2">
      <c r="A1842" s="2">
        <v>7</v>
      </c>
      <c r="B1842" s="2">
        <v>41.010501861572266</v>
      </c>
      <c r="D1842">
        <v>42</v>
      </c>
      <c r="E1842">
        <v>61</v>
      </c>
    </row>
    <row r="1843" spans="1:5" x14ac:dyDescent="0.2">
      <c r="A1843" s="2">
        <v>7</v>
      </c>
      <c r="B1843" s="2">
        <v>0</v>
      </c>
      <c r="D1843">
        <v>43</v>
      </c>
      <c r="E1843">
        <v>61</v>
      </c>
    </row>
    <row r="1844" spans="1:5" x14ac:dyDescent="0.2">
      <c r="A1844" s="2">
        <v>6</v>
      </c>
      <c r="B1844" s="2">
        <v>41.010501861572266</v>
      </c>
      <c r="D1844">
        <v>44</v>
      </c>
      <c r="E1844">
        <v>61</v>
      </c>
    </row>
    <row r="1845" spans="1:5" x14ac:dyDescent="0.2">
      <c r="A1845" s="2">
        <v>12</v>
      </c>
      <c r="B1845" s="2">
        <v>36.383640289306641</v>
      </c>
      <c r="D1845">
        <v>45</v>
      </c>
      <c r="E1845">
        <v>61</v>
      </c>
    </row>
    <row r="1846" spans="1:5" x14ac:dyDescent="0.2">
      <c r="A1846" s="2">
        <v>12</v>
      </c>
      <c r="B1846" s="2">
        <v>0</v>
      </c>
      <c r="D1846">
        <v>46</v>
      </c>
      <c r="E1846">
        <v>61</v>
      </c>
    </row>
    <row r="1847" spans="1:5" x14ac:dyDescent="0.2">
      <c r="A1847" s="2">
        <v>13</v>
      </c>
      <c r="B1847" s="2">
        <v>0</v>
      </c>
      <c r="D1847">
        <v>47</v>
      </c>
      <c r="E1847">
        <v>61</v>
      </c>
    </row>
    <row r="1848" spans="1:5" x14ac:dyDescent="0.2">
      <c r="A1848" s="2">
        <v>11</v>
      </c>
      <c r="B1848" s="2">
        <v>36.383640289306641</v>
      </c>
      <c r="D1848">
        <v>48</v>
      </c>
      <c r="E1848">
        <v>61</v>
      </c>
    </row>
    <row r="1849" spans="1:5" x14ac:dyDescent="0.2">
      <c r="A1849" s="2">
        <v>11</v>
      </c>
      <c r="B1849" s="2">
        <v>0</v>
      </c>
      <c r="D1849">
        <v>49</v>
      </c>
      <c r="E1849">
        <v>61</v>
      </c>
    </row>
    <row r="1850" spans="1:5" x14ac:dyDescent="0.2">
      <c r="A1850" s="2">
        <v>12</v>
      </c>
      <c r="B1850" s="2">
        <v>22.95269775390625</v>
      </c>
      <c r="D1850">
        <v>50</v>
      </c>
      <c r="E1850">
        <v>61</v>
      </c>
    </row>
    <row r="1851" spans="1:5" x14ac:dyDescent="0.2">
      <c r="A1851" s="2">
        <v>15</v>
      </c>
      <c r="B1851" s="2">
        <v>41.010501861572266</v>
      </c>
      <c r="D1851">
        <v>51</v>
      </c>
      <c r="E1851">
        <v>61</v>
      </c>
    </row>
    <row r="1852" spans="1:5" x14ac:dyDescent="0.2">
      <c r="A1852" s="2">
        <v>9</v>
      </c>
      <c r="B1852" s="2">
        <v>0</v>
      </c>
      <c r="D1852">
        <v>52</v>
      </c>
      <c r="E1852">
        <v>61</v>
      </c>
    </row>
    <row r="1853" spans="1:5" x14ac:dyDescent="0.2">
      <c r="A1853" s="2">
        <v>9</v>
      </c>
      <c r="B1853" s="2">
        <v>0</v>
      </c>
      <c r="D1853">
        <v>53</v>
      </c>
      <c r="E1853">
        <v>61</v>
      </c>
    </row>
    <row r="1854" spans="1:5" x14ac:dyDescent="0.2">
      <c r="A1854" s="2">
        <v>11</v>
      </c>
      <c r="B1854" s="2">
        <v>41.010501861572266</v>
      </c>
      <c r="D1854">
        <v>54</v>
      </c>
      <c r="E1854">
        <v>61</v>
      </c>
    </row>
    <row r="1855" spans="1:5" x14ac:dyDescent="0.2">
      <c r="A1855" s="2">
        <v>11</v>
      </c>
      <c r="B1855" s="2">
        <v>41.010501861572266</v>
      </c>
      <c r="D1855">
        <v>55</v>
      </c>
      <c r="E1855">
        <v>61</v>
      </c>
    </row>
    <row r="1856" spans="1:5" x14ac:dyDescent="0.2">
      <c r="A1856" s="2">
        <v>9</v>
      </c>
      <c r="B1856" s="2">
        <v>22.95269775390625</v>
      </c>
      <c r="D1856">
        <v>56</v>
      </c>
      <c r="E1856">
        <v>61</v>
      </c>
    </row>
    <row r="1857" spans="1:5" x14ac:dyDescent="0.2">
      <c r="A1857" s="2">
        <v>6</v>
      </c>
      <c r="B1857" s="2">
        <v>0</v>
      </c>
      <c r="D1857">
        <v>57</v>
      </c>
      <c r="E1857">
        <v>61</v>
      </c>
    </row>
    <row r="1858" spans="1:5" x14ac:dyDescent="0.2">
      <c r="A1858" s="2">
        <v>10</v>
      </c>
      <c r="B1858" s="2">
        <v>22.95269775390625</v>
      </c>
      <c r="D1858">
        <v>58</v>
      </c>
      <c r="E1858">
        <v>61</v>
      </c>
    </row>
    <row r="1859" spans="1:5" x14ac:dyDescent="0.2">
      <c r="A1859" s="2">
        <v>8</v>
      </c>
      <c r="B1859" s="2">
        <v>0</v>
      </c>
      <c r="D1859">
        <v>59</v>
      </c>
      <c r="E1859">
        <v>61</v>
      </c>
    </row>
    <row r="1860" spans="1:5" x14ac:dyDescent="0.2">
      <c r="A1860" s="2">
        <v>6</v>
      </c>
      <c r="B1860" s="2">
        <v>0</v>
      </c>
      <c r="D1860">
        <v>60</v>
      </c>
      <c r="E1860">
        <v>61</v>
      </c>
    </row>
    <row r="1861" spans="1:5" x14ac:dyDescent="0.2">
      <c r="A1861" s="2">
        <v>13</v>
      </c>
      <c r="B1861" s="2">
        <v>22.95269775390625</v>
      </c>
      <c r="D1861">
        <v>1</v>
      </c>
      <c r="E1861">
        <v>62</v>
      </c>
    </row>
    <row r="1862" spans="1:5" x14ac:dyDescent="0.2">
      <c r="A1862" s="2">
        <v>12</v>
      </c>
      <c r="B1862" s="2">
        <v>0</v>
      </c>
      <c r="D1862">
        <v>2</v>
      </c>
      <c r="E1862">
        <v>62</v>
      </c>
    </row>
    <row r="1863" spans="1:5" x14ac:dyDescent="0.2">
      <c r="A1863" s="2">
        <v>11</v>
      </c>
      <c r="B1863" s="2">
        <v>14.414641380310059</v>
      </c>
      <c r="D1863">
        <v>3</v>
      </c>
      <c r="E1863">
        <v>62</v>
      </c>
    </row>
    <row r="1864" spans="1:5" x14ac:dyDescent="0.2">
      <c r="A1864" s="2">
        <v>13</v>
      </c>
      <c r="B1864" s="2">
        <v>36.383640289306641</v>
      </c>
      <c r="D1864">
        <v>4</v>
      </c>
      <c r="E1864">
        <v>62</v>
      </c>
    </row>
    <row r="1865" spans="1:5" x14ac:dyDescent="0.2">
      <c r="A1865" s="2">
        <v>11</v>
      </c>
      <c r="B1865" s="2">
        <v>36.383640289306641</v>
      </c>
      <c r="D1865">
        <v>5</v>
      </c>
      <c r="E1865">
        <v>62</v>
      </c>
    </row>
    <row r="1866" spans="1:5" x14ac:dyDescent="0.2">
      <c r="A1866" s="2">
        <v>12</v>
      </c>
      <c r="B1866" s="2">
        <v>36.383640289306641</v>
      </c>
      <c r="D1866">
        <v>6</v>
      </c>
      <c r="E1866">
        <v>62</v>
      </c>
    </row>
    <row r="1867" spans="1:5" x14ac:dyDescent="0.2">
      <c r="A1867" s="2">
        <v>11</v>
      </c>
      <c r="B1867" s="2">
        <v>0</v>
      </c>
      <c r="D1867">
        <v>7</v>
      </c>
      <c r="E1867">
        <v>62</v>
      </c>
    </row>
    <row r="1868" spans="1:5" x14ac:dyDescent="0.2">
      <c r="A1868" s="2">
        <v>12</v>
      </c>
      <c r="B1868" s="2">
        <v>0</v>
      </c>
      <c r="D1868">
        <v>8</v>
      </c>
      <c r="E1868">
        <v>62</v>
      </c>
    </row>
    <row r="1869" spans="1:5" x14ac:dyDescent="0.2">
      <c r="A1869" s="2">
        <v>9</v>
      </c>
      <c r="B1869" s="2">
        <v>0</v>
      </c>
      <c r="D1869">
        <v>9</v>
      </c>
      <c r="E1869">
        <v>62</v>
      </c>
    </row>
    <row r="1870" spans="1:5" x14ac:dyDescent="0.2">
      <c r="A1870" s="2">
        <v>12</v>
      </c>
      <c r="B1870" s="2">
        <v>22.95269775390625</v>
      </c>
      <c r="D1870">
        <v>10</v>
      </c>
      <c r="E1870">
        <v>62</v>
      </c>
    </row>
    <row r="1871" spans="1:5" x14ac:dyDescent="0.2">
      <c r="A1871" s="2">
        <v>9</v>
      </c>
      <c r="B1871" s="2">
        <v>36.383640289306641</v>
      </c>
      <c r="D1871">
        <v>11</v>
      </c>
      <c r="E1871">
        <v>62</v>
      </c>
    </row>
    <row r="1872" spans="1:5" x14ac:dyDescent="0.2">
      <c r="A1872" s="2">
        <v>10</v>
      </c>
      <c r="B1872" s="2">
        <v>36.383640289306641</v>
      </c>
      <c r="D1872">
        <v>12</v>
      </c>
      <c r="E1872">
        <v>62</v>
      </c>
    </row>
    <row r="1873" spans="1:5" x14ac:dyDescent="0.2">
      <c r="A1873" s="2">
        <v>13</v>
      </c>
      <c r="B1873" s="2">
        <v>36.383640289306641</v>
      </c>
      <c r="D1873">
        <v>13</v>
      </c>
      <c r="E1873">
        <v>62</v>
      </c>
    </row>
    <row r="1874" spans="1:5" x14ac:dyDescent="0.2">
      <c r="A1874" s="2">
        <v>10</v>
      </c>
      <c r="B1874" s="2">
        <v>0</v>
      </c>
      <c r="D1874">
        <v>14</v>
      </c>
      <c r="E1874">
        <v>62</v>
      </c>
    </row>
    <row r="1875" spans="1:5" x14ac:dyDescent="0.2">
      <c r="A1875" s="2">
        <v>10</v>
      </c>
      <c r="B1875" s="2">
        <v>0</v>
      </c>
      <c r="D1875">
        <v>15</v>
      </c>
      <c r="E1875">
        <v>62</v>
      </c>
    </row>
    <row r="1876" spans="1:5" x14ac:dyDescent="0.2">
      <c r="A1876" s="2">
        <v>10</v>
      </c>
      <c r="B1876" s="2">
        <v>0</v>
      </c>
      <c r="D1876">
        <v>16</v>
      </c>
      <c r="E1876">
        <v>62</v>
      </c>
    </row>
    <row r="1877" spans="1:5" x14ac:dyDescent="0.2">
      <c r="A1877" s="2">
        <v>9</v>
      </c>
      <c r="B1877" s="2">
        <v>0</v>
      </c>
      <c r="D1877">
        <v>17</v>
      </c>
      <c r="E1877">
        <v>62</v>
      </c>
    </row>
    <row r="1878" spans="1:5" x14ac:dyDescent="0.2">
      <c r="A1878" s="2">
        <v>15</v>
      </c>
      <c r="B1878" s="2">
        <v>0</v>
      </c>
      <c r="D1878">
        <v>18</v>
      </c>
      <c r="E1878">
        <v>62</v>
      </c>
    </row>
    <row r="1879" spans="1:5" x14ac:dyDescent="0.2">
      <c r="A1879" s="2">
        <v>10</v>
      </c>
      <c r="B1879" s="2">
        <v>14.414641380310059</v>
      </c>
      <c r="D1879">
        <v>19</v>
      </c>
      <c r="E1879">
        <v>62</v>
      </c>
    </row>
    <row r="1880" spans="1:5" x14ac:dyDescent="0.2">
      <c r="A1880" s="2">
        <v>11</v>
      </c>
      <c r="B1880" s="2">
        <v>0</v>
      </c>
      <c r="D1880">
        <v>20</v>
      </c>
      <c r="E1880">
        <v>62</v>
      </c>
    </row>
    <row r="1881" spans="1:5" x14ac:dyDescent="0.2">
      <c r="A1881" s="2">
        <v>13</v>
      </c>
      <c r="B1881" s="2">
        <v>36.383640289306641</v>
      </c>
      <c r="D1881">
        <v>21</v>
      </c>
      <c r="E1881">
        <v>62</v>
      </c>
    </row>
    <row r="1882" spans="1:5" x14ac:dyDescent="0.2">
      <c r="A1882" s="2">
        <v>14</v>
      </c>
      <c r="B1882" s="2">
        <v>36.383640289306641</v>
      </c>
      <c r="D1882">
        <v>22</v>
      </c>
      <c r="E1882">
        <v>62</v>
      </c>
    </row>
    <row r="1883" spans="1:5" x14ac:dyDescent="0.2">
      <c r="A1883" s="2">
        <v>10</v>
      </c>
      <c r="B1883" s="2">
        <v>36.383640289306641</v>
      </c>
      <c r="D1883">
        <v>23</v>
      </c>
      <c r="E1883">
        <v>62</v>
      </c>
    </row>
    <row r="1884" spans="1:5" x14ac:dyDescent="0.2">
      <c r="A1884" s="2">
        <v>9</v>
      </c>
      <c r="B1884" s="2">
        <v>36.383640289306641</v>
      </c>
      <c r="D1884">
        <v>24</v>
      </c>
      <c r="E1884">
        <v>62</v>
      </c>
    </row>
    <row r="1885" spans="1:5" x14ac:dyDescent="0.2">
      <c r="A1885" s="2">
        <v>9</v>
      </c>
      <c r="B1885" s="2">
        <v>36.383640289306641</v>
      </c>
      <c r="D1885">
        <v>25</v>
      </c>
      <c r="E1885">
        <v>62</v>
      </c>
    </row>
    <row r="1886" spans="1:5" x14ac:dyDescent="0.2">
      <c r="A1886" s="2">
        <v>11</v>
      </c>
      <c r="B1886" s="2">
        <v>0</v>
      </c>
      <c r="D1886">
        <v>26</v>
      </c>
      <c r="E1886">
        <v>62</v>
      </c>
    </row>
    <row r="1887" spans="1:5" x14ac:dyDescent="0.2">
      <c r="A1887" s="2">
        <v>12</v>
      </c>
      <c r="B1887" s="2">
        <v>0</v>
      </c>
      <c r="D1887">
        <v>27</v>
      </c>
      <c r="E1887">
        <v>62</v>
      </c>
    </row>
    <row r="1888" spans="1:5" x14ac:dyDescent="0.2">
      <c r="A1888" s="2">
        <v>13</v>
      </c>
      <c r="B1888" s="2">
        <v>14.414641380310059</v>
      </c>
      <c r="D1888">
        <v>28</v>
      </c>
      <c r="E1888">
        <v>62</v>
      </c>
    </row>
    <row r="1889" spans="1:5" x14ac:dyDescent="0.2">
      <c r="A1889" s="2">
        <v>14</v>
      </c>
      <c r="B1889" s="2">
        <v>14.414641380310059</v>
      </c>
      <c r="D1889">
        <v>29</v>
      </c>
      <c r="E1889">
        <v>62</v>
      </c>
    </row>
    <row r="1890" spans="1:5" x14ac:dyDescent="0.2">
      <c r="A1890" s="2">
        <v>14</v>
      </c>
      <c r="B1890" s="2">
        <v>14.414641380310059</v>
      </c>
      <c r="D1890">
        <v>30</v>
      </c>
      <c r="E1890">
        <v>62</v>
      </c>
    </row>
    <row r="1891" spans="1:5" x14ac:dyDescent="0.2">
      <c r="A1891" s="2">
        <v>11</v>
      </c>
      <c r="B1891" s="2">
        <v>36.383640289306641</v>
      </c>
      <c r="D1891">
        <v>31</v>
      </c>
      <c r="E1891">
        <v>62</v>
      </c>
    </row>
    <row r="1892" spans="1:5" x14ac:dyDescent="0.2">
      <c r="A1892" s="2">
        <v>11</v>
      </c>
      <c r="B1892" s="2">
        <v>0</v>
      </c>
      <c r="D1892">
        <v>32</v>
      </c>
      <c r="E1892">
        <v>62</v>
      </c>
    </row>
    <row r="1893" spans="1:5" x14ac:dyDescent="0.2">
      <c r="A1893" s="2">
        <v>12</v>
      </c>
      <c r="B1893" s="2">
        <v>0</v>
      </c>
      <c r="D1893">
        <v>33</v>
      </c>
      <c r="E1893">
        <v>62</v>
      </c>
    </row>
    <row r="1894" spans="1:5" x14ac:dyDescent="0.2">
      <c r="A1894" s="2">
        <v>12</v>
      </c>
      <c r="B1894" s="2">
        <v>0</v>
      </c>
      <c r="D1894">
        <v>34</v>
      </c>
      <c r="E1894">
        <v>62</v>
      </c>
    </row>
    <row r="1895" spans="1:5" x14ac:dyDescent="0.2">
      <c r="A1895" s="2">
        <v>9</v>
      </c>
      <c r="B1895" s="2">
        <v>0</v>
      </c>
      <c r="D1895">
        <v>35</v>
      </c>
      <c r="E1895">
        <v>62</v>
      </c>
    </row>
    <row r="1896" spans="1:5" x14ac:dyDescent="0.2">
      <c r="A1896" s="2">
        <v>8</v>
      </c>
      <c r="B1896" s="2">
        <v>0</v>
      </c>
      <c r="D1896">
        <v>36</v>
      </c>
      <c r="E1896">
        <v>62</v>
      </c>
    </row>
    <row r="1897" spans="1:5" x14ac:dyDescent="0.2">
      <c r="A1897" s="2">
        <v>7</v>
      </c>
      <c r="B1897" s="2">
        <v>0</v>
      </c>
      <c r="D1897">
        <v>37</v>
      </c>
      <c r="E1897">
        <v>62</v>
      </c>
    </row>
    <row r="1898" spans="1:5" x14ac:dyDescent="0.2">
      <c r="A1898" s="2">
        <v>10</v>
      </c>
      <c r="B1898" s="2">
        <v>0</v>
      </c>
      <c r="D1898">
        <v>38</v>
      </c>
      <c r="E1898">
        <v>62</v>
      </c>
    </row>
    <row r="1899" spans="1:5" x14ac:dyDescent="0.2">
      <c r="A1899" s="2">
        <v>14</v>
      </c>
      <c r="B1899" s="2">
        <v>0</v>
      </c>
      <c r="D1899">
        <v>39</v>
      </c>
      <c r="E1899">
        <v>62</v>
      </c>
    </row>
    <row r="1900" spans="1:5" x14ac:dyDescent="0.2">
      <c r="A1900" s="2">
        <v>13</v>
      </c>
      <c r="B1900" s="2">
        <v>36.383640289306641</v>
      </c>
      <c r="D1900">
        <v>40</v>
      </c>
      <c r="E1900">
        <v>62</v>
      </c>
    </row>
    <row r="1901" spans="1:5" x14ac:dyDescent="0.2">
      <c r="A1901" s="2">
        <v>11</v>
      </c>
      <c r="B1901" s="2">
        <v>41.010501861572266</v>
      </c>
      <c r="D1901">
        <v>41</v>
      </c>
      <c r="E1901">
        <v>62</v>
      </c>
    </row>
    <row r="1902" spans="1:5" x14ac:dyDescent="0.2">
      <c r="A1902" s="2">
        <v>9</v>
      </c>
      <c r="B1902" s="2">
        <v>41.010501861572266</v>
      </c>
      <c r="D1902">
        <v>42</v>
      </c>
      <c r="E1902">
        <v>62</v>
      </c>
    </row>
    <row r="1903" spans="1:5" x14ac:dyDescent="0.2">
      <c r="A1903" s="2">
        <v>14</v>
      </c>
      <c r="B1903" s="2">
        <v>0</v>
      </c>
      <c r="D1903">
        <v>43</v>
      </c>
      <c r="E1903">
        <v>62</v>
      </c>
    </row>
    <row r="1904" spans="1:5" x14ac:dyDescent="0.2">
      <c r="A1904" s="2">
        <v>11</v>
      </c>
      <c r="B1904" s="2">
        <v>41.010501861572266</v>
      </c>
      <c r="D1904">
        <v>44</v>
      </c>
      <c r="E1904">
        <v>62</v>
      </c>
    </row>
    <row r="1905" spans="1:5" x14ac:dyDescent="0.2">
      <c r="A1905" s="2">
        <v>9</v>
      </c>
      <c r="B1905" s="2">
        <v>36.383640289306641</v>
      </c>
      <c r="D1905">
        <v>45</v>
      </c>
      <c r="E1905">
        <v>62</v>
      </c>
    </row>
    <row r="1906" spans="1:5" x14ac:dyDescent="0.2">
      <c r="A1906" s="2">
        <v>13</v>
      </c>
      <c r="B1906" s="2">
        <v>0</v>
      </c>
      <c r="D1906">
        <v>46</v>
      </c>
      <c r="E1906">
        <v>62</v>
      </c>
    </row>
    <row r="1907" spans="1:5" x14ac:dyDescent="0.2">
      <c r="A1907" s="2">
        <v>13</v>
      </c>
      <c r="B1907" s="2">
        <v>0</v>
      </c>
      <c r="D1907">
        <v>47</v>
      </c>
      <c r="E1907">
        <v>62</v>
      </c>
    </row>
    <row r="1908" spans="1:5" x14ac:dyDescent="0.2">
      <c r="A1908" s="2">
        <v>10</v>
      </c>
      <c r="B1908" s="2">
        <v>36.383640289306641</v>
      </c>
      <c r="D1908">
        <v>48</v>
      </c>
      <c r="E1908">
        <v>62</v>
      </c>
    </row>
    <row r="1909" spans="1:5" x14ac:dyDescent="0.2">
      <c r="A1909" s="2">
        <v>10</v>
      </c>
      <c r="B1909" s="2">
        <v>0</v>
      </c>
      <c r="D1909">
        <v>49</v>
      </c>
      <c r="E1909">
        <v>62</v>
      </c>
    </row>
    <row r="1910" spans="1:5" x14ac:dyDescent="0.2">
      <c r="A1910" s="2">
        <v>11</v>
      </c>
      <c r="B1910" s="2">
        <v>22.95269775390625</v>
      </c>
      <c r="D1910">
        <v>50</v>
      </c>
      <c r="E1910">
        <v>62</v>
      </c>
    </row>
    <row r="1911" spans="1:5" x14ac:dyDescent="0.2">
      <c r="A1911" s="2">
        <v>13</v>
      </c>
      <c r="B1911" s="2">
        <v>41.010501861572266</v>
      </c>
      <c r="D1911">
        <v>51</v>
      </c>
      <c r="E1911">
        <v>62</v>
      </c>
    </row>
    <row r="1912" spans="1:5" x14ac:dyDescent="0.2">
      <c r="A1912" s="2">
        <v>9</v>
      </c>
      <c r="B1912" s="2">
        <v>0</v>
      </c>
      <c r="D1912">
        <v>52</v>
      </c>
      <c r="E1912">
        <v>62</v>
      </c>
    </row>
    <row r="1913" spans="1:5" x14ac:dyDescent="0.2">
      <c r="A1913" s="2">
        <v>6</v>
      </c>
      <c r="B1913" s="2">
        <v>0</v>
      </c>
      <c r="D1913">
        <v>53</v>
      </c>
      <c r="E1913">
        <v>62</v>
      </c>
    </row>
    <row r="1914" spans="1:5" x14ac:dyDescent="0.2">
      <c r="A1914" s="2">
        <v>10</v>
      </c>
      <c r="B1914" s="2">
        <v>41.010501861572266</v>
      </c>
      <c r="D1914">
        <v>54</v>
      </c>
      <c r="E1914">
        <v>62</v>
      </c>
    </row>
    <row r="1915" spans="1:5" x14ac:dyDescent="0.2">
      <c r="A1915" s="2">
        <v>8</v>
      </c>
      <c r="B1915" s="2">
        <v>41.010501861572266</v>
      </c>
      <c r="D1915">
        <v>55</v>
      </c>
      <c r="E1915">
        <v>62</v>
      </c>
    </row>
    <row r="1916" spans="1:5" x14ac:dyDescent="0.2">
      <c r="A1916" s="2">
        <v>8</v>
      </c>
      <c r="B1916" s="2">
        <v>22.95269775390625</v>
      </c>
      <c r="D1916">
        <v>56</v>
      </c>
      <c r="E1916">
        <v>62</v>
      </c>
    </row>
    <row r="1917" spans="1:5" x14ac:dyDescent="0.2">
      <c r="A1917" s="2">
        <v>11</v>
      </c>
      <c r="B1917" s="2">
        <v>0</v>
      </c>
      <c r="D1917">
        <v>57</v>
      </c>
      <c r="E1917">
        <v>62</v>
      </c>
    </row>
    <row r="1918" spans="1:5" x14ac:dyDescent="0.2">
      <c r="A1918" s="2">
        <v>15</v>
      </c>
      <c r="B1918" s="2">
        <v>22.95269775390625</v>
      </c>
      <c r="D1918">
        <v>58</v>
      </c>
      <c r="E1918">
        <v>62</v>
      </c>
    </row>
    <row r="1919" spans="1:5" x14ac:dyDescent="0.2">
      <c r="A1919" s="2">
        <v>6</v>
      </c>
      <c r="B1919" s="2">
        <v>0</v>
      </c>
      <c r="D1919">
        <v>59</v>
      </c>
      <c r="E1919">
        <v>62</v>
      </c>
    </row>
    <row r="1920" spans="1:5" x14ac:dyDescent="0.2">
      <c r="A1920" s="2">
        <v>5</v>
      </c>
      <c r="B1920" s="2">
        <v>0</v>
      </c>
      <c r="D1920">
        <v>60</v>
      </c>
      <c r="E1920">
        <v>62</v>
      </c>
    </row>
    <row r="1921" spans="1:5" x14ac:dyDescent="0.2">
      <c r="A1921" s="2">
        <v>9</v>
      </c>
      <c r="B1921" s="2">
        <v>0</v>
      </c>
      <c r="D1921">
        <v>61</v>
      </c>
      <c r="E1921">
        <v>62</v>
      </c>
    </row>
    <row r="1922" spans="1:5" x14ac:dyDescent="0.2">
      <c r="A1922" s="2">
        <v>10</v>
      </c>
      <c r="B1922" s="2">
        <v>25.40873908996582</v>
      </c>
      <c r="D1922">
        <v>1</v>
      </c>
      <c r="E1922">
        <v>63</v>
      </c>
    </row>
    <row r="1923" spans="1:5" x14ac:dyDescent="0.2">
      <c r="A1923" s="2">
        <v>11</v>
      </c>
      <c r="B1923" s="2">
        <v>36.383640289306641</v>
      </c>
      <c r="D1923">
        <v>2</v>
      </c>
      <c r="E1923">
        <v>63</v>
      </c>
    </row>
    <row r="1924" spans="1:5" x14ac:dyDescent="0.2">
      <c r="A1924" s="2">
        <v>7</v>
      </c>
      <c r="B1924" s="2">
        <v>26.895578384399414</v>
      </c>
      <c r="D1924">
        <v>3</v>
      </c>
      <c r="E1924">
        <v>63</v>
      </c>
    </row>
    <row r="1925" spans="1:5" x14ac:dyDescent="0.2">
      <c r="A1925" s="2">
        <v>10</v>
      </c>
      <c r="B1925" s="2">
        <v>0</v>
      </c>
      <c r="D1925">
        <v>4</v>
      </c>
      <c r="E1925">
        <v>63</v>
      </c>
    </row>
    <row r="1926" spans="1:5" x14ac:dyDescent="0.2">
      <c r="A1926" s="2">
        <v>8</v>
      </c>
      <c r="B1926" s="2">
        <v>0</v>
      </c>
      <c r="D1926">
        <v>5</v>
      </c>
      <c r="E1926">
        <v>63</v>
      </c>
    </row>
    <row r="1927" spans="1:5" x14ac:dyDescent="0.2">
      <c r="A1927" s="2">
        <v>6</v>
      </c>
      <c r="B1927" s="2">
        <v>0</v>
      </c>
      <c r="D1927">
        <v>6</v>
      </c>
      <c r="E1927">
        <v>63</v>
      </c>
    </row>
    <row r="1928" spans="1:5" x14ac:dyDescent="0.2">
      <c r="A1928" s="2">
        <v>9</v>
      </c>
      <c r="B1928" s="2">
        <v>36.383640289306641</v>
      </c>
      <c r="D1928">
        <v>7</v>
      </c>
      <c r="E1928">
        <v>63</v>
      </c>
    </row>
    <row r="1929" spans="1:5" x14ac:dyDescent="0.2">
      <c r="A1929" s="2">
        <v>9</v>
      </c>
      <c r="B1929" s="2">
        <v>36.383640289306641</v>
      </c>
      <c r="D1929">
        <v>8</v>
      </c>
      <c r="E1929">
        <v>63</v>
      </c>
    </row>
    <row r="1930" spans="1:5" x14ac:dyDescent="0.2">
      <c r="A1930" s="2">
        <v>6</v>
      </c>
      <c r="B1930" s="2">
        <v>36.383640289306641</v>
      </c>
      <c r="D1930">
        <v>9</v>
      </c>
      <c r="E1930">
        <v>63</v>
      </c>
    </row>
    <row r="1931" spans="1:5" x14ac:dyDescent="0.2">
      <c r="A1931" s="2">
        <v>7</v>
      </c>
      <c r="B1931" s="2">
        <v>25.40873908996582</v>
      </c>
      <c r="D1931">
        <v>10</v>
      </c>
      <c r="E1931">
        <v>63</v>
      </c>
    </row>
    <row r="1932" spans="1:5" x14ac:dyDescent="0.2">
      <c r="A1932" s="2">
        <v>7</v>
      </c>
      <c r="B1932" s="2">
        <v>0</v>
      </c>
      <c r="D1932">
        <v>11</v>
      </c>
      <c r="E1932">
        <v>63</v>
      </c>
    </row>
    <row r="1933" spans="1:5" x14ac:dyDescent="0.2">
      <c r="A1933" s="2">
        <v>8</v>
      </c>
      <c r="B1933" s="2">
        <v>0</v>
      </c>
      <c r="D1933">
        <v>12</v>
      </c>
      <c r="E1933">
        <v>63</v>
      </c>
    </row>
    <row r="1934" spans="1:5" x14ac:dyDescent="0.2">
      <c r="A1934" s="2">
        <v>10</v>
      </c>
      <c r="B1934" s="2">
        <v>0</v>
      </c>
      <c r="D1934">
        <v>13</v>
      </c>
      <c r="E1934">
        <v>63</v>
      </c>
    </row>
    <row r="1935" spans="1:5" x14ac:dyDescent="0.2">
      <c r="A1935" s="2">
        <v>10</v>
      </c>
      <c r="B1935" s="2">
        <v>36.383640289306641</v>
      </c>
      <c r="D1935">
        <v>14</v>
      </c>
      <c r="E1935">
        <v>63</v>
      </c>
    </row>
    <row r="1936" spans="1:5" x14ac:dyDescent="0.2">
      <c r="A1936" s="2">
        <v>7</v>
      </c>
      <c r="B1936" s="2">
        <v>36.383640289306641</v>
      </c>
      <c r="D1936">
        <v>15</v>
      </c>
      <c r="E1936">
        <v>63</v>
      </c>
    </row>
    <row r="1937" spans="1:5" x14ac:dyDescent="0.2">
      <c r="A1937" s="2">
        <v>10</v>
      </c>
      <c r="B1937" s="2">
        <v>36.383640289306641</v>
      </c>
      <c r="D1937">
        <v>16</v>
      </c>
      <c r="E1937">
        <v>63</v>
      </c>
    </row>
    <row r="1938" spans="1:5" x14ac:dyDescent="0.2">
      <c r="A1938" s="2">
        <v>7</v>
      </c>
      <c r="B1938" s="2">
        <v>36.383640289306641</v>
      </c>
      <c r="D1938">
        <v>17</v>
      </c>
      <c r="E1938">
        <v>63</v>
      </c>
    </row>
    <row r="1939" spans="1:5" x14ac:dyDescent="0.2">
      <c r="A1939" s="2">
        <v>12</v>
      </c>
      <c r="B1939" s="2">
        <v>36.383640289306641</v>
      </c>
      <c r="D1939">
        <v>18</v>
      </c>
      <c r="E1939">
        <v>63</v>
      </c>
    </row>
    <row r="1940" spans="1:5" x14ac:dyDescent="0.2">
      <c r="A1940" s="2">
        <v>9</v>
      </c>
      <c r="B1940" s="2">
        <v>26.895578384399414</v>
      </c>
      <c r="D1940">
        <v>19</v>
      </c>
      <c r="E1940">
        <v>63</v>
      </c>
    </row>
    <row r="1941" spans="1:5" x14ac:dyDescent="0.2">
      <c r="A1941" s="2">
        <v>6</v>
      </c>
      <c r="B1941" s="2">
        <v>36.383640289306641</v>
      </c>
      <c r="D1941">
        <v>20</v>
      </c>
      <c r="E1941">
        <v>63</v>
      </c>
    </row>
    <row r="1942" spans="1:5" x14ac:dyDescent="0.2">
      <c r="A1942" s="2">
        <v>8</v>
      </c>
      <c r="B1942" s="2">
        <v>0</v>
      </c>
      <c r="D1942">
        <v>21</v>
      </c>
      <c r="E1942">
        <v>63</v>
      </c>
    </row>
    <row r="1943" spans="1:5" x14ac:dyDescent="0.2">
      <c r="A1943" s="2">
        <v>10</v>
      </c>
      <c r="B1943" s="2">
        <v>0</v>
      </c>
      <c r="D1943">
        <v>22</v>
      </c>
      <c r="E1943">
        <v>63</v>
      </c>
    </row>
    <row r="1944" spans="1:5" x14ac:dyDescent="0.2">
      <c r="A1944" s="2">
        <v>8</v>
      </c>
      <c r="B1944" s="2">
        <v>0</v>
      </c>
      <c r="D1944">
        <v>23</v>
      </c>
      <c r="E1944">
        <v>63</v>
      </c>
    </row>
    <row r="1945" spans="1:5" x14ac:dyDescent="0.2">
      <c r="A1945" s="2">
        <v>6</v>
      </c>
      <c r="B1945" s="2">
        <v>0</v>
      </c>
      <c r="D1945">
        <v>24</v>
      </c>
      <c r="E1945">
        <v>63</v>
      </c>
    </row>
    <row r="1946" spans="1:5" x14ac:dyDescent="0.2">
      <c r="A1946" s="2">
        <v>9</v>
      </c>
      <c r="B1946" s="2">
        <v>0</v>
      </c>
      <c r="D1946">
        <v>25</v>
      </c>
      <c r="E1946">
        <v>63</v>
      </c>
    </row>
    <row r="1947" spans="1:5" x14ac:dyDescent="0.2">
      <c r="A1947" s="2">
        <v>11</v>
      </c>
      <c r="B1947" s="2">
        <v>36.383640289306641</v>
      </c>
      <c r="D1947">
        <v>26</v>
      </c>
      <c r="E1947">
        <v>63</v>
      </c>
    </row>
    <row r="1948" spans="1:5" x14ac:dyDescent="0.2">
      <c r="A1948" s="2">
        <v>12</v>
      </c>
      <c r="B1948" s="2">
        <v>36.383640289306641</v>
      </c>
      <c r="D1948">
        <v>27</v>
      </c>
      <c r="E1948">
        <v>63</v>
      </c>
    </row>
    <row r="1949" spans="1:5" x14ac:dyDescent="0.2">
      <c r="A1949" s="2">
        <v>9</v>
      </c>
      <c r="B1949" s="2">
        <v>26.895578384399414</v>
      </c>
      <c r="D1949">
        <v>28</v>
      </c>
      <c r="E1949">
        <v>63</v>
      </c>
    </row>
    <row r="1950" spans="1:5" x14ac:dyDescent="0.2">
      <c r="A1950" s="2">
        <v>12</v>
      </c>
      <c r="B1950" s="2">
        <v>26.895578384399414</v>
      </c>
      <c r="D1950">
        <v>29</v>
      </c>
      <c r="E1950">
        <v>63</v>
      </c>
    </row>
    <row r="1951" spans="1:5" x14ac:dyDescent="0.2">
      <c r="A1951" s="2">
        <v>12</v>
      </c>
      <c r="B1951" s="2">
        <v>26.895578384399414</v>
      </c>
      <c r="D1951">
        <v>30</v>
      </c>
      <c r="E1951">
        <v>63</v>
      </c>
    </row>
    <row r="1952" spans="1:5" x14ac:dyDescent="0.2">
      <c r="A1952" s="2">
        <v>11</v>
      </c>
      <c r="B1952" s="2">
        <v>0</v>
      </c>
      <c r="D1952">
        <v>31</v>
      </c>
      <c r="E1952">
        <v>63</v>
      </c>
    </row>
    <row r="1953" spans="1:5" x14ac:dyDescent="0.2">
      <c r="A1953" s="2">
        <v>10</v>
      </c>
      <c r="B1953" s="2">
        <v>36.383640289306641</v>
      </c>
      <c r="D1953">
        <v>32</v>
      </c>
      <c r="E1953">
        <v>63</v>
      </c>
    </row>
    <row r="1954" spans="1:5" x14ac:dyDescent="0.2">
      <c r="A1954" s="2">
        <v>9</v>
      </c>
      <c r="B1954" s="2">
        <v>36.383640289306641</v>
      </c>
      <c r="D1954">
        <v>33</v>
      </c>
      <c r="E1954">
        <v>63</v>
      </c>
    </row>
    <row r="1955" spans="1:5" x14ac:dyDescent="0.2">
      <c r="A1955" s="2">
        <v>10</v>
      </c>
      <c r="B1955" s="2">
        <v>36.383640289306641</v>
      </c>
      <c r="D1955">
        <v>34</v>
      </c>
      <c r="E1955">
        <v>63</v>
      </c>
    </row>
    <row r="1956" spans="1:5" x14ac:dyDescent="0.2">
      <c r="A1956" s="2">
        <v>10</v>
      </c>
      <c r="B1956" s="2">
        <v>36.383640289306641</v>
      </c>
      <c r="D1956">
        <v>35</v>
      </c>
      <c r="E1956">
        <v>63</v>
      </c>
    </row>
    <row r="1957" spans="1:5" x14ac:dyDescent="0.2">
      <c r="A1957" s="2">
        <v>9</v>
      </c>
      <c r="B1957" s="2">
        <v>36.383640289306641</v>
      </c>
      <c r="D1957">
        <v>36</v>
      </c>
      <c r="E1957">
        <v>63</v>
      </c>
    </row>
    <row r="1958" spans="1:5" x14ac:dyDescent="0.2">
      <c r="A1958" s="2">
        <v>6</v>
      </c>
      <c r="B1958" s="2">
        <v>36.383640289306641</v>
      </c>
      <c r="D1958">
        <v>37</v>
      </c>
      <c r="E1958">
        <v>63</v>
      </c>
    </row>
    <row r="1959" spans="1:5" x14ac:dyDescent="0.2">
      <c r="A1959" s="2">
        <v>8</v>
      </c>
      <c r="B1959" s="2">
        <v>36.383640289306641</v>
      </c>
      <c r="D1959">
        <v>38</v>
      </c>
      <c r="E1959">
        <v>63</v>
      </c>
    </row>
    <row r="1960" spans="1:5" x14ac:dyDescent="0.2">
      <c r="A1960" s="2">
        <v>11</v>
      </c>
      <c r="B1960" s="2">
        <v>36.383640289306641</v>
      </c>
      <c r="D1960">
        <v>39</v>
      </c>
      <c r="E1960">
        <v>63</v>
      </c>
    </row>
    <row r="1961" spans="1:5" x14ac:dyDescent="0.2">
      <c r="A1961" s="2">
        <v>8</v>
      </c>
      <c r="B1961" s="2">
        <v>0</v>
      </c>
      <c r="D1961">
        <v>40</v>
      </c>
      <c r="E1961">
        <v>63</v>
      </c>
    </row>
    <row r="1962" spans="1:5" x14ac:dyDescent="0.2">
      <c r="A1962" s="2">
        <v>8</v>
      </c>
      <c r="B1962" s="2">
        <v>34.758987426757812</v>
      </c>
      <c r="D1962">
        <v>41</v>
      </c>
      <c r="E1962">
        <v>63</v>
      </c>
    </row>
    <row r="1963" spans="1:5" x14ac:dyDescent="0.2">
      <c r="A1963" s="2">
        <v>6</v>
      </c>
      <c r="B1963" s="2">
        <v>34.758987426757812</v>
      </c>
      <c r="D1963">
        <v>42</v>
      </c>
      <c r="E1963">
        <v>63</v>
      </c>
    </row>
    <row r="1964" spans="1:5" x14ac:dyDescent="0.2">
      <c r="A1964" s="2">
        <v>9</v>
      </c>
      <c r="B1964" s="2">
        <v>36.383640289306641</v>
      </c>
      <c r="D1964">
        <v>43</v>
      </c>
      <c r="E1964">
        <v>63</v>
      </c>
    </row>
    <row r="1965" spans="1:5" x14ac:dyDescent="0.2">
      <c r="A1965" s="2">
        <v>9</v>
      </c>
      <c r="B1965" s="2">
        <v>34.758987426757812</v>
      </c>
      <c r="D1965">
        <v>44</v>
      </c>
      <c r="E1965">
        <v>63</v>
      </c>
    </row>
    <row r="1966" spans="1:5" x14ac:dyDescent="0.2">
      <c r="A1966" s="2">
        <v>6</v>
      </c>
      <c r="B1966" s="2">
        <v>0</v>
      </c>
      <c r="D1966">
        <v>45</v>
      </c>
      <c r="E1966">
        <v>63</v>
      </c>
    </row>
    <row r="1967" spans="1:5" x14ac:dyDescent="0.2">
      <c r="A1967" s="2">
        <v>11</v>
      </c>
      <c r="B1967" s="2">
        <v>36.383640289306641</v>
      </c>
      <c r="D1967">
        <v>46</v>
      </c>
      <c r="E1967">
        <v>63</v>
      </c>
    </row>
    <row r="1968" spans="1:5" x14ac:dyDescent="0.2">
      <c r="A1968" s="2">
        <v>9</v>
      </c>
      <c r="B1968" s="2">
        <v>36.383640289306641</v>
      </c>
      <c r="D1968">
        <v>47</v>
      </c>
      <c r="E1968">
        <v>63</v>
      </c>
    </row>
    <row r="1969" spans="1:5" x14ac:dyDescent="0.2">
      <c r="A1969" s="2">
        <v>9</v>
      </c>
      <c r="B1969" s="2">
        <v>0</v>
      </c>
      <c r="D1969">
        <v>48</v>
      </c>
      <c r="E1969">
        <v>63</v>
      </c>
    </row>
    <row r="1970" spans="1:5" x14ac:dyDescent="0.2">
      <c r="A1970" s="2">
        <v>5</v>
      </c>
      <c r="B1970" s="2">
        <v>36.383640289306641</v>
      </c>
      <c r="D1970">
        <v>49</v>
      </c>
      <c r="E1970">
        <v>63</v>
      </c>
    </row>
    <row r="1971" spans="1:5" x14ac:dyDescent="0.2">
      <c r="A1971" s="2">
        <v>9</v>
      </c>
      <c r="B1971" s="2">
        <v>25.40873908996582</v>
      </c>
      <c r="D1971">
        <v>50</v>
      </c>
      <c r="E1971">
        <v>63</v>
      </c>
    </row>
    <row r="1972" spans="1:5" x14ac:dyDescent="0.2">
      <c r="A1972" s="2">
        <v>12</v>
      </c>
      <c r="B1972" s="2">
        <v>34.758987426757812</v>
      </c>
      <c r="D1972">
        <v>51</v>
      </c>
      <c r="E1972">
        <v>63</v>
      </c>
    </row>
    <row r="1973" spans="1:5" x14ac:dyDescent="0.2">
      <c r="A1973" s="2">
        <v>9</v>
      </c>
      <c r="B1973" s="2">
        <v>36.383640289306641</v>
      </c>
      <c r="D1973">
        <v>52</v>
      </c>
      <c r="E1973">
        <v>63</v>
      </c>
    </row>
    <row r="1974" spans="1:5" x14ac:dyDescent="0.2">
      <c r="A1974" s="2">
        <v>7</v>
      </c>
      <c r="B1974" s="2">
        <v>36.383640289306641</v>
      </c>
      <c r="D1974">
        <v>53</v>
      </c>
      <c r="E1974">
        <v>63</v>
      </c>
    </row>
    <row r="1975" spans="1:5" x14ac:dyDescent="0.2">
      <c r="A1975" s="2">
        <v>9</v>
      </c>
      <c r="B1975" s="2">
        <v>34.758987426757812</v>
      </c>
      <c r="D1975">
        <v>54</v>
      </c>
      <c r="E1975">
        <v>63</v>
      </c>
    </row>
    <row r="1976" spans="1:5" x14ac:dyDescent="0.2">
      <c r="A1976" s="2">
        <v>6</v>
      </c>
      <c r="B1976" s="2">
        <v>34.758987426757812</v>
      </c>
      <c r="D1976">
        <v>55</v>
      </c>
      <c r="E1976">
        <v>63</v>
      </c>
    </row>
    <row r="1977" spans="1:5" x14ac:dyDescent="0.2">
      <c r="A1977" s="2">
        <v>4</v>
      </c>
      <c r="B1977" s="2">
        <v>25.40873908996582</v>
      </c>
      <c r="D1977">
        <v>56</v>
      </c>
      <c r="E1977">
        <v>63</v>
      </c>
    </row>
    <row r="1978" spans="1:5" x14ac:dyDescent="0.2">
      <c r="A1978" s="2">
        <v>8</v>
      </c>
      <c r="B1978" s="2">
        <v>36.383640289306641</v>
      </c>
      <c r="D1978">
        <v>57</v>
      </c>
      <c r="E1978">
        <v>63</v>
      </c>
    </row>
    <row r="1979" spans="1:5" x14ac:dyDescent="0.2">
      <c r="A1979" s="2">
        <v>10</v>
      </c>
      <c r="B1979" s="2">
        <v>25.40873908996582</v>
      </c>
      <c r="D1979">
        <v>58</v>
      </c>
      <c r="E1979">
        <v>63</v>
      </c>
    </row>
    <row r="1980" spans="1:5" x14ac:dyDescent="0.2">
      <c r="A1980" s="2">
        <v>9</v>
      </c>
      <c r="B1980" s="2">
        <v>36.383640289306641</v>
      </c>
      <c r="D1980">
        <v>59</v>
      </c>
      <c r="E1980">
        <v>63</v>
      </c>
    </row>
    <row r="1981" spans="1:5" x14ac:dyDescent="0.2">
      <c r="A1981" s="2">
        <v>5</v>
      </c>
      <c r="B1981" s="2">
        <v>36.383640289306641</v>
      </c>
      <c r="D1981">
        <v>60</v>
      </c>
      <c r="E1981">
        <v>63</v>
      </c>
    </row>
    <row r="1982" spans="1:5" x14ac:dyDescent="0.2">
      <c r="A1982" s="2">
        <v>7</v>
      </c>
      <c r="B1982" s="2">
        <v>36.383640289306641</v>
      </c>
      <c r="D1982">
        <v>61</v>
      </c>
      <c r="E1982">
        <v>63</v>
      </c>
    </row>
    <row r="1983" spans="1:5" x14ac:dyDescent="0.2">
      <c r="A1983" s="2">
        <v>7</v>
      </c>
      <c r="B1983" s="2">
        <v>36.383640289306641</v>
      </c>
      <c r="D1983">
        <v>62</v>
      </c>
      <c r="E1983">
        <v>63</v>
      </c>
    </row>
    <row r="1984" spans="1:5" x14ac:dyDescent="0.2">
      <c r="A1984" s="2">
        <v>11</v>
      </c>
      <c r="B1984" s="2">
        <v>18.707897186279297</v>
      </c>
      <c r="D1984">
        <v>1</v>
      </c>
      <c r="E1984">
        <v>64</v>
      </c>
    </row>
    <row r="1985" spans="1:5" x14ac:dyDescent="0.2">
      <c r="A1985" s="2">
        <v>8</v>
      </c>
      <c r="B1985" s="2">
        <v>41.010501861572266</v>
      </c>
      <c r="D1985">
        <v>2</v>
      </c>
      <c r="E1985">
        <v>64</v>
      </c>
    </row>
    <row r="1986" spans="1:5" x14ac:dyDescent="0.2">
      <c r="A1986" s="2">
        <v>13</v>
      </c>
      <c r="B1986" s="2">
        <v>27.19093132019043</v>
      </c>
      <c r="D1986">
        <v>3</v>
      </c>
      <c r="E1986">
        <v>64</v>
      </c>
    </row>
    <row r="1987" spans="1:5" x14ac:dyDescent="0.2">
      <c r="A1987" s="2">
        <v>8</v>
      </c>
      <c r="B1987" s="2">
        <v>34.758987426757812</v>
      </c>
      <c r="D1987">
        <v>4</v>
      </c>
      <c r="E1987">
        <v>64</v>
      </c>
    </row>
    <row r="1988" spans="1:5" x14ac:dyDescent="0.2">
      <c r="A1988" s="2">
        <v>9</v>
      </c>
      <c r="B1988" s="2">
        <v>34.758987426757812</v>
      </c>
      <c r="D1988">
        <v>5</v>
      </c>
      <c r="E1988">
        <v>64</v>
      </c>
    </row>
    <row r="1989" spans="1:5" x14ac:dyDescent="0.2">
      <c r="A1989" s="2">
        <v>10</v>
      </c>
      <c r="B1989" s="2">
        <v>34.758987426757812</v>
      </c>
      <c r="D1989">
        <v>6</v>
      </c>
      <c r="E1989">
        <v>64</v>
      </c>
    </row>
    <row r="1990" spans="1:5" x14ac:dyDescent="0.2">
      <c r="A1990" s="2">
        <v>9</v>
      </c>
      <c r="B1990" s="2">
        <v>41.010501861572266</v>
      </c>
      <c r="D1990">
        <v>7</v>
      </c>
      <c r="E1990">
        <v>64</v>
      </c>
    </row>
    <row r="1991" spans="1:5" x14ac:dyDescent="0.2">
      <c r="A1991" s="2">
        <v>10</v>
      </c>
      <c r="B1991" s="2">
        <v>41.010501861572266</v>
      </c>
      <c r="D1991">
        <v>8</v>
      </c>
      <c r="E1991">
        <v>64</v>
      </c>
    </row>
    <row r="1992" spans="1:5" x14ac:dyDescent="0.2">
      <c r="A1992" s="2">
        <v>9</v>
      </c>
      <c r="B1992" s="2">
        <v>41.010501861572266</v>
      </c>
      <c r="D1992">
        <v>9</v>
      </c>
      <c r="E1992">
        <v>64</v>
      </c>
    </row>
    <row r="1993" spans="1:5" x14ac:dyDescent="0.2">
      <c r="A1993" s="2">
        <v>6</v>
      </c>
      <c r="B1993" s="2">
        <v>18.707897186279297</v>
      </c>
      <c r="D1993">
        <v>10</v>
      </c>
      <c r="E1993">
        <v>64</v>
      </c>
    </row>
    <row r="1994" spans="1:5" x14ac:dyDescent="0.2">
      <c r="A1994" s="2">
        <v>8</v>
      </c>
      <c r="B1994" s="2">
        <v>34.758987426757812</v>
      </c>
      <c r="D1994">
        <v>11</v>
      </c>
      <c r="E1994">
        <v>64</v>
      </c>
    </row>
    <row r="1995" spans="1:5" x14ac:dyDescent="0.2">
      <c r="A1995" s="2">
        <v>12</v>
      </c>
      <c r="B1995" s="2">
        <v>34.758987426757812</v>
      </c>
      <c r="D1995">
        <v>12</v>
      </c>
      <c r="E1995">
        <v>64</v>
      </c>
    </row>
    <row r="1996" spans="1:5" x14ac:dyDescent="0.2">
      <c r="A1996" s="2">
        <v>14</v>
      </c>
      <c r="B1996" s="2">
        <v>34.758987426757812</v>
      </c>
      <c r="D1996">
        <v>13</v>
      </c>
      <c r="E1996">
        <v>64</v>
      </c>
    </row>
    <row r="1997" spans="1:5" x14ac:dyDescent="0.2">
      <c r="A1997" s="2">
        <v>9</v>
      </c>
      <c r="B1997" s="2">
        <v>41.010501861572266</v>
      </c>
      <c r="D1997">
        <v>14</v>
      </c>
      <c r="E1997">
        <v>64</v>
      </c>
    </row>
    <row r="1998" spans="1:5" x14ac:dyDescent="0.2">
      <c r="A1998" s="2">
        <v>7</v>
      </c>
      <c r="B1998" s="2">
        <v>41.010501861572266</v>
      </c>
      <c r="D1998">
        <v>15</v>
      </c>
      <c r="E1998">
        <v>64</v>
      </c>
    </row>
    <row r="1999" spans="1:5" x14ac:dyDescent="0.2">
      <c r="A1999" s="2">
        <v>10</v>
      </c>
      <c r="B1999" s="2">
        <v>41.010501861572266</v>
      </c>
      <c r="D1999">
        <v>16</v>
      </c>
      <c r="E1999">
        <v>64</v>
      </c>
    </row>
    <row r="2000" spans="1:5" x14ac:dyDescent="0.2">
      <c r="A2000" s="2">
        <v>5</v>
      </c>
      <c r="B2000" s="2">
        <v>41.010501861572266</v>
      </c>
      <c r="D2000">
        <v>17</v>
      </c>
      <c r="E2000">
        <v>64</v>
      </c>
    </row>
    <row r="2001" spans="1:5" x14ac:dyDescent="0.2">
      <c r="A2001" s="2">
        <v>17</v>
      </c>
      <c r="B2001" s="2">
        <v>41.010501861572266</v>
      </c>
      <c r="D2001">
        <v>18</v>
      </c>
      <c r="E2001">
        <v>64</v>
      </c>
    </row>
    <row r="2002" spans="1:5" x14ac:dyDescent="0.2">
      <c r="A2002" s="2">
        <v>9</v>
      </c>
      <c r="B2002" s="2">
        <v>27.19093132019043</v>
      </c>
      <c r="D2002">
        <v>19</v>
      </c>
      <c r="E2002">
        <v>64</v>
      </c>
    </row>
    <row r="2003" spans="1:5" x14ac:dyDescent="0.2">
      <c r="A2003" s="2">
        <v>10</v>
      </c>
      <c r="B2003" s="2">
        <v>41.010501861572266</v>
      </c>
      <c r="D2003">
        <v>20</v>
      </c>
      <c r="E2003">
        <v>64</v>
      </c>
    </row>
    <row r="2004" spans="1:5" x14ac:dyDescent="0.2">
      <c r="A2004" s="2">
        <v>6</v>
      </c>
      <c r="B2004" s="2">
        <v>34.758987426757812</v>
      </c>
      <c r="D2004">
        <v>21</v>
      </c>
      <c r="E2004">
        <v>64</v>
      </c>
    </row>
    <row r="2005" spans="1:5" x14ac:dyDescent="0.2">
      <c r="A2005" s="2">
        <v>11</v>
      </c>
      <c r="B2005" s="2">
        <v>34.758987426757812</v>
      </c>
      <c r="D2005">
        <v>22</v>
      </c>
      <c r="E2005">
        <v>64</v>
      </c>
    </row>
    <row r="2006" spans="1:5" x14ac:dyDescent="0.2">
      <c r="A2006" s="2">
        <v>7</v>
      </c>
      <c r="B2006" s="2">
        <v>34.758987426757812</v>
      </c>
      <c r="D2006">
        <v>23</v>
      </c>
      <c r="E2006">
        <v>64</v>
      </c>
    </row>
    <row r="2007" spans="1:5" x14ac:dyDescent="0.2">
      <c r="A2007" s="2">
        <v>10</v>
      </c>
      <c r="B2007" s="2">
        <v>34.758987426757812</v>
      </c>
      <c r="D2007">
        <v>24</v>
      </c>
      <c r="E2007">
        <v>64</v>
      </c>
    </row>
    <row r="2008" spans="1:5" x14ac:dyDescent="0.2">
      <c r="A2008" s="2">
        <v>12</v>
      </c>
      <c r="B2008" s="2">
        <v>34.758987426757812</v>
      </c>
      <c r="D2008">
        <v>25</v>
      </c>
      <c r="E2008">
        <v>64</v>
      </c>
    </row>
    <row r="2009" spans="1:5" x14ac:dyDescent="0.2">
      <c r="A2009" s="2">
        <v>10</v>
      </c>
      <c r="B2009" s="2">
        <v>41.010501861572266</v>
      </c>
      <c r="D2009">
        <v>26</v>
      </c>
      <c r="E2009">
        <v>64</v>
      </c>
    </row>
    <row r="2010" spans="1:5" x14ac:dyDescent="0.2">
      <c r="A2010" s="2">
        <v>12</v>
      </c>
      <c r="B2010" s="2">
        <v>41.010501861572266</v>
      </c>
      <c r="D2010">
        <v>27</v>
      </c>
      <c r="E2010">
        <v>64</v>
      </c>
    </row>
    <row r="2011" spans="1:5" x14ac:dyDescent="0.2">
      <c r="A2011" s="2">
        <v>12</v>
      </c>
      <c r="B2011" s="2">
        <v>27.19093132019043</v>
      </c>
      <c r="D2011">
        <v>28</v>
      </c>
      <c r="E2011">
        <v>64</v>
      </c>
    </row>
    <row r="2012" spans="1:5" x14ac:dyDescent="0.2">
      <c r="A2012" s="2">
        <v>12</v>
      </c>
      <c r="B2012" s="2">
        <v>27.19093132019043</v>
      </c>
      <c r="D2012">
        <v>29</v>
      </c>
      <c r="E2012">
        <v>64</v>
      </c>
    </row>
    <row r="2013" spans="1:5" x14ac:dyDescent="0.2">
      <c r="A2013" s="2">
        <v>12</v>
      </c>
      <c r="B2013" s="2">
        <v>27.19093132019043</v>
      </c>
      <c r="D2013">
        <v>30</v>
      </c>
      <c r="E2013">
        <v>64</v>
      </c>
    </row>
    <row r="2014" spans="1:5" x14ac:dyDescent="0.2">
      <c r="A2014" s="2">
        <v>12</v>
      </c>
      <c r="B2014" s="2">
        <v>34.758987426757812</v>
      </c>
      <c r="D2014">
        <v>31</v>
      </c>
      <c r="E2014">
        <v>64</v>
      </c>
    </row>
    <row r="2015" spans="1:5" x14ac:dyDescent="0.2">
      <c r="A2015" s="2">
        <v>10</v>
      </c>
      <c r="B2015" s="2">
        <v>41.010501861572266</v>
      </c>
      <c r="D2015">
        <v>32</v>
      </c>
      <c r="E2015">
        <v>64</v>
      </c>
    </row>
    <row r="2016" spans="1:5" x14ac:dyDescent="0.2">
      <c r="A2016" s="2">
        <v>9</v>
      </c>
      <c r="B2016" s="2">
        <v>41.010501861572266</v>
      </c>
      <c r="D2016">
        <v>33</v>
      </c>
      <c r="E2016">
        <v>64</v>
      </c>
    </row>
    <row r="2017" spans="1:5" x14ac:dyDescent="0.2">
      <c r="A2017" s="2">
        <v>10</v>
      </c>
      <c r="B2017" s="2">
        <v>41.010501861572266</v>
      </c>
      <c r="D2017">
        <v>34</v>
      </c>
      <c r="E2017">
        <v>64</v>
      </c>
    </row>
    <row r="2018" spans="1:5" x14ac:dyDescent="0.2">
      <c r="A2018" s="2">
        <v>8</v>
      </c>
      <c r="B2018" s="2">
        <v>41.010501861572266</v>
      </c>
      <c r="D2018">
        <v>35</v>
      </c>
      <c r="E2018">
        <v>64</v>
      </c>
    </row>
    <row r="2019" spans="1:5" x14ac:dyDescent="0.2">
      <c r="A2019" s="2">
        <v>11</v>
      </c>
      <c r="B2019" s="2">
        <v>41.010501861572266</v>
      </c>
      <c r="D2019">
        <v>36</v>
      </c>
      <c r="E2019">
        <v>64</v>
      </c>
    </row>
    <row r="2020" spans="1:5" x14ac:dyDescent="0.2">
      <c r="A2020" s="2">
        <v>6</v>
      </c>
      <c r="B2020" s="2">
        <v>41.010501861572266</v>
      </c>
      <c r="D2020">
        <v>37</v>
      </c>
      <c r="E2020">
        <v>64</v>
      </c>
    </row>
    <row r="2021" spans="1:5" x14ac:dyDescent="0.2">
      <c r="A2021" s="2">
        <v>7</v>
      </c>
      <c r="B2021" s="2">
        <v>41.010501861572266</v>
      </c>
      <c r="D2021">
        <v>38</v>
      </c>
      <c r="E2021">
        <v>64</v>
      </c>
    </row>
    <row r="2022" spans="1:5" x14ac:dyDescent="0.2">
      <c r="A2022" s="2">
        <v>10</v>
      </c>
      <c r="B2022" s="2">
        <v>41.010501861572266</v>
      </c>
      <c r="D2022">
        <v>39</v>
      </c>
      <c r="E2022">
        <v>64</v>
      </c>
    </row>
    <row r="2023" spans="1:5" x14ac:dyDescent="0.2">
      <c r="A2023" s="2">
        <v>9</v>
      </c>
      <c r="B2023" s="2">
        <v>34.758987426757812</v>
      </c>
      <c r="D2023">
        <v>40</v>
      </c>
      <c r="E2023">
        <v>64</v>
      </c>
    </row>
    <row r="2024" spans="1:5" x14ac:dyDescent="0.2">
      <c r="A2024" s="2">
        <v>11</v>
      </c>
      <c r="B2024" s="2">
        <v>0</v>
      </c>
      <c r="D2024">
        <v>41</v>
      </c>
      <c r="E2024">
        <v>64</v>
      </c>
    </row>
    <row r="2025" spans="1:5" x14ac:dyDescent="0.2">
      <c r="A2025" s="2">
        <v>10</v>
      </c>
      <c r="B2025" s="2">
        <v>0</v>
      </c>
      <c r="D2025">
        <v>42</v>
      </c>
      <c r="E2025">
        <v>64</v>
      </c>
    </row>
    <row r="2026" spans="1:5" x14ac:dyDescent="0.2">
      <c r="A2026" s="2">
        <v>10</v>
      </c>
      <c r="B2026" s="2">
        <v>41.010501861572266</v>
      </c>
      <c r="D2026">
        <v>43</v>
      </c>
      <c r="E2026">
        <v>64</v>
      </c>
    </row>
    <row r="2027" spans="1:5" x14ac:dyDescent="0.2">
      <c r="A2027" s="2">
        <v>9</v>
      </c>
      <c r="B2027" s="2">
        <v>0</v>
      </c>
      <c r="D2027">
        <v>44</v>
      </c>
      <c r="E2027">
        <v>64</v>
      </c>
    </row>
    <row r="2028" spans="1:5" x14ac:dyDescent="0.2">
      <c r="A2028" s="2">
        <v>11</v>
      </c>
      <c r="B2028" s="2">
        <v>34.758987426757812</v>
      </c>
      <c r="D2028">
        <v>45</v>
      </c>
      <c r="E2028">
        <v>64</v>
      </c>
    </row>
    <row r="2029" spans="1:5" x14ac:dyDescent="0.2">
      <c r="A2029" s="2">
        <v>11</v>
      </c>
      <c r="B2029" s="2">
        <v>41.010501861572266</v>
      </c>
      <c r="D2029">
        <v>46</v>
      </c>
      <c r="E2029">
        <v>64</v>
      </c>
    </row>
    <row r="2030" spans="1:5" x14ac:dyDescent="0.2">
      <c r="A2030" s="2">
        <v>12</v>
      </c>
      <c r="B2030" s="2">
        <v>41.010501861572266</v>
      </c>
      <c r="D2030">
        <v>47</v>
      </c>
      <c r="E2030">
        <v>64</v>
      </c>
    </row>
    <row r="2031" spans="1:5" x14ac:dyDescent="0.2">
      <c r="A2031" s="2">
        <v>10</v>
      </c>
      <c r="B2031" s="2">
        <v>34.758987426757812</v>
      </c>
      <c r="D2031">
        <v>48</v>
      </c>
      <c r="E2031">
        <v>64</v>
      </c>
    </row>
    <row r="2032" spans="1:5" x14ac:dyDescent="0.2">
      <c r="A2032" s="2">
        <v>12</v>
      </c>
      <c r="B2032" s="2">
        <v>41.010501861572266</v>
      </c>
      <c r="D2032">
        <v>49</v>
      </c>
      <c r="E2032">
        <v>64</v>
      </c>
    </row>
    <row r="2033" spans="1:5" x14ac:dyDescent="0.2">
      <c r="A2033" s="2">
        <v>8</v>
      </c>
      <c r="B2033" s="2">
        <v>18.707897186279297</v>
      </c>
      <c r="D2033">
        <v>50</v>
      </c>
      <c r="E2033">
        <v>64</v>
      </c>
    </row>
    <row r="2034" spans="1:5" x14ac:dyDescent="0.2">
      <c r="A2034" s="2">
        <v>11</v>
      </c>
      <c r="B2034" s="2">
        <v>0</v>
      </c>
      <c r="D2034">
        <v>51</v>
      </c>
      <c r="E2034">
        <v>64</v>
      </c>
    </row>
    <row r="2035" spans="1:5" x14ac:dyDescent="0.2">
      <c r="A2035" s="2">
        <v>12</v>
      </c>
      <c r="B2035" s="2">
        <v>41.010501861572266</v>
      </c>
      <c r="D2035">
        <v>52</v>
      </c>
      <c r="E2035">
        <v>64</v>
      </c>
    </row>
    <row r="2036" spans="1:5" x14ac:dyDescent="0.2">
      <c r="A2036" s="2">
        <v>5</v>
      </c>
      <c r="B2036" s="2">
        <v>41.010501861572266</v>
      </c>
      <c r="D2036">
        <v>53</v>
      </c>
      <c r="E2036">
        <v>64</v>
      </c>
    </row>
    <row r="2037" spans="1:5" x14ac:dyDescent="0.2">
      <c r="A2037" s="2">
        <v>8</v>
      </c>
      <c r="B2037" s="2">
        <v>0</v>
      </c>
      <c r="D2037">
        <v>54</v>
      </c>
      <c r="E2037">
        <v>64</v>
      </c>
    </row>
    <row r="2038" spans="1:5" x14ac:dyDescent="0.2">
      <c r="A2038" s="2">
        <v>5</v>
      </c>
      <c r="B2038" s="2">
        <v>0</v>
      </c>
      <c r="D2038">
        <v>55</v>
      </c>
      <c r="E2038">
        <v>64</v>
      </c>
    </row>
    <row r="2039" spans="1:5" x14ac:dyDescent="0.2">
      <c r="A2039" s="2">
        <v>9</v>
      </c>
      <c r="B2039" s="2">
        <v>18.707897186279297</v>
      </c>
      <c r="D2039">
        <v>56</v>
      </c>
      <c r="E2039">
        <v>64</v>
      </c>
    </row>
    <row r="2040" spans="1:5" x14ac:dyDescent="0.2">
      <c r="A2040" s="2">
        <v>9</v>
      </c>
      <c r="B2040" s="2">
        <v>41.010501861572266</v>
      </c>
      <c r="D2040">
        <v>57</v>
      </c>
      <c r="E2040">
        <v>64</v>
      </c>
    </row>
    <row r="2041" spans="1:5" x14ac:dyDescent="0.2">
      <c r="A2041" s="2">
        <v>10</v>
      </c>
      <c r="B2041" s="2">
        <v>18.707897186279297</v>
      </c>
      <c r="D2041">
        <v>58</v>
      </c>
      <c r="E2041">
        <v>64</v>
      </c>
    </row>
    <row r="2042" spans="1:5" x14ac:dyDescent="0.2">
      <c r="A2042" s="2">
        <v>9</v>
      </c>
      <c r="B2042" s="2">
        <v>41.010501861572266</v>
      </c>
      <c r="D2042">
        <v>59</v>
      </c>
      <c r="E2042">
        <v>64</v>
      </c>
    </row>
    <row r="2043" spans="1:5" x14ac:dyDescent="0.2">
      <c r="A2043" s="2">
        <v>6</v>
      </c>
      <c r="B2043" s="2">
        <v>41.010501861572266</v>
      </c>
      <c r="D2043">
        <v>60</v>
      </c>
      <c r="E2043">
        <v>64</v>
      </c>
    </row>
    <row r="2044" spans="1:5" x14ac:dyDescent="0.2">
      <c r="A2044" s="2">
        <v>11</v>
      </c>
      <c r="B2044" s="2">
        <v>41.010501861572266</v>
      </c>
      <c r="D2044">
        <v>61</v>
      </c>
      <c r="E2044">
        <v>64</v>
      </c>
    </row>
    <row r="2045" spans="1:5" x14ac:dyDescent="0.2">
      <c r="A2045" s="2">
        <v>8</v>
      </c>
      <c r="B2045" s="2">
        <v>41.010501861572266</v>
      </c>
      <c r="D2045">
        <v>62</v>
      </c>
      <c r="E2045">
        <v>64</v>
      </c>
    </row>
    <row r="2046" spans="1:5" x14ac:dyDescent="0.2">
      <c r="A2046" s="2">
        <v>6</v>
      </c>
      <c r="B2046" s="2">
        <v>34.758987426757812</v>
      </c>
      <c r="D2046">
        <v>63</v>
      </c>
      <c r="E2046">
        <v>64</v>
      </c>
    </row>
    <row r="2047" spans="1:5" x14ac:dyDescent="0.2">
      <c r="A2047" s="2">
        <v>8</v>
      </c>
      <c r="B2047" s="2">
        <v>18.707897186279297</v>
      </c>
      <c r="D2047">
        <v>1</v>
      </c>
      <c r="E2047">
        <v>65</v>
      </c>
    </row>
    <row r="2048" spans="1:5" x14ac:dyDescent="0.2">
      <c r="A2048" s="2">
        <v>12</v>
      </c>
      <c r="B2048" s="2">
        <v>41.010501861572266</v>
      </c>
      <c r="D2048">
        <v>2</v>
      </c>
      <c r="E2048">
        <v>65</v>
      </c>
    </row>
    <row r="2049" spans="1:5" x14ac:dyDescent="0.2">
      <c r="A2049" s="2">
        <v>13</v>
      </c>
      <c r="B2049" s="2">
        <v>27.19093132019043</v>
      </c>
      <c r="D2049">
        <v>3</v>
      </c>
      <c r="E2049">
        <v>65</v>
      </c>
    </row>
    <row r="2050" spans="1:5" x14ac:dyDescent="0.2">
      <c r="A2050" s="2">
        <v>10</v>
      </c>
      <c r="B2050" s="2">
        <v>34.758987426757812</v>
      </c>
      <c r="D2050">
        <v>4</v>
      </c>
      <c r="E2050">
        <v>65</v>
      </c>
    </row>
    <row r="2051" spans="1:5" x14ac:dyDescent="0.2">
      <c r="A2051" s="2">
        <v>10</v>
      </c>
      <c r="B2051" s="2">
        <v>34.758987426757812</v>
      </c>
      <c r="D2051">
        <v>5</v>
      </c>
      <c r="E2051">
        <v>65</v>
      </c>
    </row>
    <row r="2052" spans="1:5" x14ac:dyDescent="0.2">
      <c r="A2052" s="2">
        <v>9</v>
      </c>
      <c r="B2052" s="2">
        <v>34.758987426757812</v>
      </c>
      <c r="D2052">
        <v>6</v>
      </c>
      <c r="E2052">
        <v>65</v>
      </c>
    </row>
    <row r="2053" spans="1:5" x14ac:dyDescent="0.2">
      <c r="A2053" s="2">
        <v>8</v>
      </c>
      <c r="B2053" s="2">
        <v>41.010501861572266</v>
      </c>
      <c r="D2053">
        <v>7</v>
      </c>
      <c r="E2053">
        <v>65</v>
      </c>
    </row>
    <row r="2054" spans="1:5" x14ac:dyDescent="0.2">
      <c r="A2054" s="2">
        <v>7</v>
      </c>
      <c r="B2054" s="2">
        <v>41.010501861572266</v>
      </c>
      <c r="D2054">
        <v>8</v>
      </c>
      <c r="E2054">
        <v>65</v>
      </c>
    </row>
    <row r="2055" spans="1:5" x14ac:dyDescent="0.2">
      <c r="A2055" s="2">
        <v>12</v>
      </c>
      <c r="B2055" s="2">
        <v>41.010501861572266</v>
      </c>
      <c r="D2055">
        <v>9</v>
      </c>
      <c r="E2055">
        <v>65</v>
      </c>
    </row>
    <row r="2056" spans="1:5" x14ac:dyDescent="0.2">
      <c r="A2056" s="2">
        <v>11</v>
      </c>
      <c r="B2056" s="2">
        <v>18.707897186279297</v>
      </c>
      <c r="D2056">
        <v>10</v>
      </c>
      <c r="E2056">
        <v>65</v>
      </c>
    </row>
    <row r="2057" spans="1:5" x14ac:dyDescent="0.2">
      <c r="A2057" s="2">
        <v>7</v>
      </c>
      <c r="B2057" s="2">
        <v>34.758987426757812</v>
      </c>
      <c r="D2057">
        <v>11</v>
      </c>
      <c r="E2057">
        <v>65</v>
      </c>
    </row>
    <row r="2058" spans="1:5" x14ac:dyDescent="0.2">
      <c r="A2058" s="2">
        <v>10</v>
      </c>
      <c r="B2058" s="2">
        <v>34.758987426757812</v>
      </c>
      <c r="D2058">
        <v>12</v>
      </c>
      <c r="E2058">
        <v>65</v>
      </c>
    </row>
    <row r="2059" spans="1:5" x14ac:dyDescent="0.2">
      <c r="A2059" s="2">
        <v>9</v>
      </c>
      <c r="B2059" s="2">
        <v>34.758987426757812</v>
      </c>
      <c r="D2059">
        <v>13</v>
      </c>
      <c r="E2059">
        <v>65</v>
      </c>
    </row>
    <row r="2060" spans="1:5" x14ac:dyDescent="0.2">
      <c r="A2060" s="2">
        <v>10</v>
      </c>
      <c r="B2060" s="2">
        <v>41.010501861572266</v>
      </c>
      <c r="D2060">
        <v>14</v>
      </c>
      <c r="E2060">
        <v>65</v>
      </c>
    </row>
    <row r="2061" spans="1:5" x14ac:dyDescent="0.2">
      <c r="A2061" s="2">
        <v>11</v>
      </c>
      <c r="B2061" s="2">
        <v>41.010501861572266</v>
      </c>
      <c r="D2061">
        <v>15</v>
      </c>
      <c r="E2061">
        <v>65</v>
      </c>
    </row>
    <row r="2062" spans="1:5" x14ac:dyDescent="0.2">
      <c r="A2062" s="2">
        <v>8</v>
      </c>
      <c r="B2062" s="2">
        <v>41.010501861572266</v>
      </c>
      <c r="D2062">
        <v>16</v>
      </c>
      <c r="E2062">
        <v>65</v>
      </c>
    </row>
    <row r="2063" spans="1:5" x14ac:dyDescent="0.2">
      <c r="A2063" s="2">
        <v>11</v>
      </c>
      <c r="B2063" s="2">
        <v>41.010501861572266</v>
      </c>
      <c r="D2063">
        <v>17</v>
      </c>
      <c r="E2063">
        <v>65</v>
      </c>
    </row>
    <row r="2064" spans="1:5" x14ac:dyDescent="0.2">
      <c r="A2064" s="2">
        <v>17</v>
      </c>
      <c r="B2064" s="2">
        <v>41.010501861572266</v>
      </c>
      <c r="D2064">
        <v>18</v>
      </c>
      <c r="E2064">
        <v>65</v>
      </c>
    </row>
    <row r="2065" spans="1:5" x14ac:dyDescent="0.2">
      <c r="A2065" s="2">
        <v>8</v>
      </c>
      <c r="B2065" s="2">
        <v>27.19093132019043</v>
      </c>
      <c r="D2065">
        <v>19</v>
      </c>
      <c r="E2065">
        <v>65</v>
      </c>
    </row>
    <row r="2066" spans="1:5" x14ac:dyDescent="0.2">
      <c r="A2066" s="2">
        <v>9</v>
      </c>
      <c r="B2066" s="2">
        <v>41.010501861572266</v>
      </c>
      <c r="D2066">
        <v>20</v>
      </c>
      <c r="E2066">
        <v>65</v>
      </c>
    </row>
    <row r="2067" spans="1:5" x14ac:dyDescent="0.2">
      <c r="A2067" s="2">
        <v>9</v>
      </c>
      <c r="B2067" s="2">
        <v>34.758987426757812</v>
      </c>
      <c r="D2067">
        <v>21</v>
      </c>
      <c r="E2067">
        <v>65</v>
      </c>
    </row>
    <row r="2068" spans="1:5" x14ac:dyDescent="0.2">
      <c r="A2068" s="2">
        <v>12</v>
      </c>
      <c r="B2068" s="2">
        <v>34.758987426757812</v>
      </c>
      <c r="D2068">
        <v>22</v>
      </c>
      <c r="E2068">
        <v>65</v>
      </c>
    </row>
    <row r="2069" spans="1:5" x14ac:dyDescent="0.2">
      <c r="A2069" s="2">
        <v>7</v>
      </c>
      <c r="B2069" s="2">
        <v>34.758987426757812</v>
      </c>
      <c r="D2069">
        <v>23</v>
      </c>
      <c r="E2069">
        <v>65</v>
      </c>
    </row>
    <row r="2070" spans="1:5" x14ac:dyDescent="0.2">
      <c r="A2070" s="2">
        <v>6</v>
      </c>
      <c r="B2070" s="2">
        <v>34.758987426757812</v>
      </c>
      <c r="D2070">
        <v>24</v>
      </c>
      <c r="E2070">
        <v>65</v>
      </c>
    </row>
    <row r="2071" spans="1:5" x14ac:dyDescent="0.2">
      <c r="A2071" s="2">
        <v>8</v>
      </c>
      <c r="B2071" s="2">
        <v>34.758987426757812</v>
      </c>
      <c r="D2071">
        <v>25</v>
      </c>
      <c r="E2071">
        <v>65</v>
      </c>
    </row>
    <row r="2072" spans="1:5" x14ac:dyDescent="0.2">
      <c r="A2072" s="2">
        <v>7</v>
      </c>
      <c r="B2072" s="2">
        <v>41.010501861572266</v>
      </c>
      <c r="D2072">
        <v>26</v>
      </c>
      <c r="E2072">
        <v>65</v>
      </c>
    </row>
    <row r="2073" spans="1:5" x14ac:dyDescent="0.2">
      <c r="A2073" s="2">
        <v>10</v>
      </c>
      <c r="B2073" s="2">
        <v>41.010501861572266</v>
      </c>
      <c r="D2073">
        <v>27</v>
      </c>
      <c r="E2073">
        <v>65</v>
      </c>
    </row>
    <row r="2074" spans="1:5" x14ac:dyDescent="0.2">
      <c r="A2074" s="2">
        <v>7</v>
      </c>
      <c r="B2074" s="2">
        <v>27.19093132019043</v>
      </c>
      <c r="D2074">
        <v>28</v>
      </c>
      <c r="E2074">
        <v>65</v>
      </c>
    </row>
    <row r="2075" spans="1:5" x14ac:dyDescent="0.2">
      <c r="A2075" s="2">
        <v>9</v>
      </c>
      <c r="B2075" s="2">
        <v>27.19093132019043</v>
      </c>
      <c r="D2075">
        <v>29</v>
      </c>
      <c r="E2075">
        <v>65</v>
      </c>
    </row>
    <row r="2076" spans="1:5" x14ac:dyDescent="0.2">
      <c r="A2076" s="2">
        <v>9</v>
      </c>
      <c r="B2076" s="2">
        <v>27.19093132019043</v>
      </c>
      <c r="D2076">
        <v>30</v>
      </c>
      <c r="E2076">
        <v>65</v>
      </c>
    </row>
    <row r="2077" spans="1:5" x14ac:dyDescent="0.2">
      <c r="A2077" s="2">
        <v>11</v>
      </c>
      <c r="B2077" s="2">
        <v>34.758987426757812</v>
      </c>
      <c r="D2077">
        <v>31</v>
      </c>
      <c r="E2077">
        <v>65</v>
      </c>
    </row>
    <row r="2078" spans="1:5" x14ac:dyDescent="0.2">
      <c r="A2078" s="2">
        <v>8</v>
      </c>
      <c r="B2078" s="2">
        <v>41.010501861572266</v>
      </c>
      <c r="D2078">
        <v>32</v>
      </c>
      <c r="E2078">
        <v>65</v>
      </c>
    </row>
    <row r="2079" spans="1:5" x14ac:dyDescent="0.2">
      <c r="A2079" s="2">
        <v>9</v>
      </c>
      <c r="B2079" s="2">
        <v>41.010501861572266</v>
      </c>
      <c r="D2079">
        <v>33</v>
      </c>
      <c r="E2079">
        <v>65</v>
      </c>
    </row>
    <row r="2080" spans="1:5" x14ac:dyDescent="0.2">
      <c r="A2080" s="2">
        <v>9</v>
      </c>
      <c r="B2080" s="2">
        <v>41.010501861572266</v>
      </c>
      <c r="D2080">
        <v>34</v>
      </c>
      <c r="E2080">
        <v>65</v>
      </c>
    </row>
    <row r="2081" spans="1:5" x14ac:dyDescent="0.2">
      <c r="A2081" s="2">
        <v>7</v>
      </c>
      <c r="B2081" s="2">
        <v>41.010501861572266</v>
      </c>
      <c r="D2081">
        <v>35</v>
      </c>
      <c r="E2081">
        <v>65</v>
      </c>
    </row>
    <row r="2082" spans="1:5" x14ac:dyDescent="0.2">
      <c r="A2082" s="2">
        <v>10</v>
      </c>
      <c r="B2082" s="2">
        <v>41.010501861572266</v>
      </c>
      <c r="D2082">
        <v>36</v>
      </c>
      <c r="E2082">
        <v>65</v>
      </c>
    </row>
    <row r="2083" spans="1:5" x14ac:dyDescent="0.2">
      <c r="A2083" s="2">
        <v>11</v>
      </c>
      <c r="B2083" s="2">
        <v>41.010501861572266</v>
      </c>
      <c r="D2083">
        <v>37</v>
      </c>
      <c r="E2083">
        <v>65</v>
      </c>
    </row>
    <row r="2084" spans="1:5" x14ac:dyDescent="0.2">
      <c r="A2084" s="2">
        <v>8</v>
      </c>
      <c r="B2084" s="2">
        <v>41.010501861572266</v>
      </c>
      <c r="D2084">
        <v>38</v>
      </c>
      <c r="E2084">
        <v>65</v>
      </c>
    </row>
    <row r="2085" spans="1:5" x14ac:dyDescent="0.2">
      <c r="A2085" s="2">
        <v>12</v>
      </c>
      <c r="B2085" s="2">
        <v>41.010501861572266</v>
      </c>
      <c r="D2085">
        <v>39</v>
      </c>
      <c r="E2085">
        <v>65</v>
      </c>
    </row>
    <row r="2086" spans="1:5" x14ac:dyDescent="0.2">
      <c r="A2086" s="2">
        <v>8</v>
      </c>
      <c r="B2086" s="2">
        <v>34.758987426757812</v>
      </c>
      <c r="D2086">
        <v>40</v>
      </c>
      <c r="E2086">
        <v>65</v>
      </c>
    </row>
    <row r="2087" spans="1:5" x14ac:dyDescent="0.2">
      <c r="A2087" s="2">
        <v>8</v>
      </c>
      <c r="B2087" s="2">
        <v>0</v>
      </c>
      <c r="D2087">
        <v>41</v>
      </c>
      <c r="E2087">
        <v>65</v>
      </c>
    </row>
    <row r="2088" spans="1:5" x14ac:dyDescent="0.2">
      <c r="A2088" s="2">
        <v>8</v>
      </c>
      <c r="B2088" s="2">
        <v>0</v>
      </c>
      <c r="D2088">
        <v>42</v>
      </c>
      <c r="E2088">
        <v>65</v>
      </c>
    </row>
    <row r="2089" spans="1:5" x14ac:dyDescent="0.2">
      <c r="A2089" s="2">
        <v>10</v>
      </c>
      <c r="B2089" s="2">
        <v>41.010501861572266</v>
      </c>
      <c r="D2089">
        <v>43</v>
      </c>
      <c r="E2089">
        <v>65</v>
      </c>
    </row>
    <row r="2090" spans="1:5" x14ac:dyDescent="0.2">
      <c r="A2090" s="2">
        <v>6</v>
      </c>
      <c r="B2090" s="2">
        <v>0</v>
      </c>
      <c r="D2090">
        <v>44</v>
      </c>
      <c r="E2090">
        <v>65</v>
      </c>
    </row>
    <row r="2091" spans="1:5" x14ac:dyDescent="0.2">
      <c r="A2091" s="2">
        <v>10</v>
      </c>
      <c r="B2091" s="2">
        <v>34.758987426757812</v>
      </c>
      <c r="D2091">
        <v>45</v>
      </c>
      <c r="E2091">
        <v>65</v>
      </c>
    </row>
    <row r="2092" spans="1:5" x14ac:dyDescent="0.2">
      <c r="A2092" s="2">
        <v>9</v>
      </c>
      <c r="B2092" s="2">
        <v>41.010501861572266</v>
      </c>
      <c r="D2092">
        <v>46</v>
      </c>
      <c r="E2092">
        <v>65</v>
      </c>
    </row>
    <row r="2093" spans="1:5" x14ac:dyDescent="0.2">
      <c r="A2093" s="2">
        <v>10</v>
      </c>
      <c r="B2093" s="2">
        <v>41.010501861572266</v>
      </c>
      <c r="D2093">
        <v>47</v>
      </c>
      <c r="E2093">
        <v>65</v>
      </c>
    </row>
    <row r="2094" spans="1:5" x14ac:dyDescent="0.2">
      <c r="A2094" s="2">
        <v>10</v>
      </c>
      <c r="B2094" s="2">
        <v>34.758987426757812</v>
      </c>
      <c r="D2094">
        <v>48</v>
      </c>
      <c r="E2094">
        <v>65</v>
      </c>
    </row>
    <row r="2095" spans="1:5" x14ac:dyDescent="0.2">
      <c r="A2095" s="2">
        <v>9</v>
      </c>
      <c r="B2095" s="2">
        <v>41.010501861572266</v>
      </c>
      <c r="D2095">
        <v>49</v>
      </c>
      <c r="E2095">
        <v>65</v>
      </c>
    </row>
    <row r="2096" spans="1:5" x14ac:dyDescent="0.2">
      <c r="A2096" s="2">
        <v>10</v>
      </c>
      <c r="B2096" s="2">
        <v>18.707897186279297</v>
      </c>
      <c r="D2096">
        <v>50</v>
      </c>
      <c r="E2096">
        <v>65</v>
      </c>
    </row>
    <row r="2097" spans="1:5" x14ac:dyDescent="0.2">
      <c r="A2097" s="2">
        <v>13</v>
      </c>
      <c r="B2097" s="2">
        <v>0</v>
      </c>
      <c r="D2097">
        <v>51</v>
      </c>
      <c r="E2097">
        <v>65</v>
      </c>
    </row>
    <row r="2098" spans="1:5" x14ac:dyDescent="0.2">
      <c r="A2098" s="2">
        <v>11</v>
      </c>
      <c r="B2098" s="2">
        <v>41.010501861572266</v>
      </c>
      <c r="D2098">
        <v>52</v>
      </c>
      <c r="E2098">
        <v>65</v>
      </c>
    </row>
    <row r="2099" spans="1:5" x14ac:dyDescent="0.2">
      <c r="A2099" s="2">
        <v>8</v>
      </c>
      <c r="B2099" s="2">
        <v>41.010501861572266</v>
      </c>
      <c r="D2099">
        <v>53</v>
      </c>
      <c r="E2099">
        <v>65</v>
      </c>
    </row>
    <row r="2100" spans="1:5" x14ac:dyDescent="0.2">
      <c r="A2100" s="2">
        <v>4</v>
      </c>
      <c r="B2100" s="2">
        <v>0</v>
      </c>
      <c r="D2100">
        <v>54</v>
      </c>
      <c r="E2100">
        <v>65</v>
      </c>
    </row>
    <row r="2101" spans="1:5" x14ac:dyDescent="0.2">
      <c r="A2101" s="2">
        <v>10</v>
      </c>
      <c r="B2101" s="2">
        <v>0</v>
      </c>
      <c r="D2101">
        <v>55</v>
      </c>
      <c r="E2101">
        <v>65</v>
      </c>
    </row>
    <row r="2102" spans="1:5" x14ac:dyDescent="0.2">
      <c r="A2102" s="2">
        <v>9</v>
      </c>
      <c r="B2102" s="2">
        <v>18.707897186279297</v>
      </c>
      <c r="D2102">
        <v>56</v>
      </c>
      <c r="E2102">
        <v>65</v>
      </c>
    </row>
    <row r="2103" spans="1:5" x14ac:dyDescent="0.2">
      <c r="A2103" s="2">
        <v>8</v>
      </c>
      <c r="B2103" s="2">
        <v>41.010501861572266</v>
      </c>
      <c r="D2103">
        <v>57</v>
      </c>
      <c r="E2103">
        <v>65</v>
      </c>
    </row>
    <row r="2104" spans="1:5" x14ac:dyDescent="0.2">
      <c r="A2104" s="2">
        <v>10</v>
      </c>
      <c r="B2104" s="2">
        <v>18.707897186279297</v>
      </c>
      <c r="D2104">
        <v>58</v>
      </c>
      <c r="E2104">
        <v>65</v>
      </c>
    </row>
    <row r="2105" spans="1:5" x14ac:dyDescent="0.2">
      <c r="A2105" s="2">
        <v>7</v>
      </c>
      <c r="B2105" s="2">
        <v>41.010501861572266</v>
      </c>
      <c r="D2105">
        <v>59</v>
      </c>
      <c r="E2105">
        <v>65</v>
      </c>
    </row>
    <row r="2106" spans="1:5" x14ac:dyDescent="0.2">
      <c r="A2106" s="2">
        <v>6</v>
      </c>
      <c r="B2106" s="2">
        <v>41.010501861572266</v>
      </c>
      <c r="D2106">
        <v>60</v>
      </c>
      <c r="E2106">
        <v>65</v>
      </c>
    </row>
    <row r="2107" spans="1:5" x14ac:dyDescent="0.2">
      <c r="A2107" s="2">
        <v>9</v>
      </c>
      <c r="B2107" s="2">
        <v>41.010501861572266</v>
      </c>
      <c r="D2107">
        <v>61</v>
      </c>
      <c r="E2107">
        <v>65</v>
      </c>
    </row>
    <row r="2108" spans="1:5" x14ac:dyDescent="0.2">
      <c r="A2108" s="2">
        <v>9</v>
      </c>
      <c r="B2108" s="2">
        <v>41.010501861572266</v>
      </c>
      <c r="D2108">
        <v>62</v>
      </c>
      <c r="E2108">
        <v>65</v>
      </c>
    </row>
    <row r="2109" spans="1:5" x14ac:dyDescent="0.2">
      <c r="A2109" s="2">
        <v>8</v>
      </c>
      <c r="B2109" s="2">
        <v>34.758987426757812</v>
      </c>
      <c r="D2109">
        <v>63</v>
      </c>
      <c r="E2109">
        <v>65</v>
      </c>
    </row>
    <row r="2110" spans="1:5" x14ac:dyDescent="0.2">
      <c r="A2110" s="2">
        <v>9</v>
      </c>
      <c r="B2110" s="2">
        <v>0</v>
      </c>
      <c r="D2110">
        <v>64</v>
      </c>
      <c r="E2110">
        <v>65</v>
      </c>
    </row>
    <row r="2111" spans="1:5" x14ac:dyDescent="0.2">
      <c r="A2111" s="2">
        <v>10</v>
      </c>
      <c r="B2111" s="2">
        <v>18.707897186279297</v>
      </c>
      <c r="D2111">
        <v>1</v>
      </c>
      <c r="E2111">
        <v>66</v>
      </c>
    </row>
    <row r="2112" spans="1:5" x14ac:dyDescent="0.2">
      <c r="A2112" s="2">
        <v>10</v>
      </c>
      <c r="B2112" s="2">
        <v>41.010501861572266</v>
      </c>
      <c r="D2112">
        <v>2</v>
      </c>
      <c r="E2112">
        <v>66</v>
      </c>
    </row>
    <row r="2113" spans="1:5" x14ac:dyDescent="0.2">
      <c r="A2113" s="2">
        <v>14</v>
      </c>
      <c r="B2113" s="2">
        <v>27.19093132019043</v>
      </c>
      <c r="D2113">
        <v>3</v>
      </c>
      <c r="E2113">
        <v>66</v>
      </c>
    </row>
    <row r="2114" spans="1:5" x14ac:dyDescent="0.2">
      <c r="A2114" s="2">
        <v>8</v>
      </c>
      <c r="B2114" s="2">
        <v>34.758987426757812</v>
      </c>
      <c r="D2114">
        <v>4</v>
      </c>
      <c r="E2114">
        <v>66</v>
      </c>
    </row>
    <row r="2115" spans="1:5" x14ac:dyDescent="0.2">
      <c r="A2115" s="2">
        <v>11</v>
      </c>
      <c r="B2115" s="2">
        <v>34.758987426757812</v>
      </c>
      <c r="D2115">
        <v>5</v>
      </c>
      <c r="E2115">
        <v>66</v>
      </c>
    </row>
    <row r="2116" spans="1:5" x14ac:dyDescent="0.2">
      <c r="A2116" s="2">
        <v>11</v>
      </c>
      <c r="B2116" s="2">
        <v>34.758987426757812</v>
      </c>
      <c r="D2116">
        <v>6</v>
      </c>
      <c r="E2116">
        <v>66</v>
      </c>
    </row>
    <row r="2117" spans="1:5" x14ac:dyDescent="0.2">
      <c r="A2117" s="2">
        <v>8</v>
      </c>
      <c r="B2117" s="2">
        <v>41.010501861572266</v>
      </c>
      <c r="D2117">
        <v>7</v>
      </c>
      <c r="E2117">
        <v>66</v>
      </c>
    </row>
    <row r="2118" spans="1:5" x14ac:dyDescent="0.2">
      <c r="A2118" s="2">
        <v>7</v>
      </c>
      <c r="B2118" s="2">
        <v>41.010501861572266</v>
      </c>
      <c r="D2118">
        <v>8</v>
      </c>
      <c r="E2118">
        <v>66</v>
      </c>
    </row>
    <row r="2119" spans="1:5" x14ac:dyDescent="0.2">
      <c r="A2119" s="2">
        <v>10</v>
      </c>
      <c r="B2119" s="2">
        <v>41.010501861572266</v>
      </c>
      <c r="D2119">
        <v>9</v>
      </c>
      <c r="E2119">
        <v>66</v>
      </c>
    </row>
    <row r="2120" spans="1:5" x14ac:dyDescent="0.2">
      <c r="A2120" s="2">
        <v>8</v>
      </c>
      <c r="B2120" s="2">
        <v>18.707897186279297</v>
      </c>
      <c r="D2120">
        <v>10</v>
      </c>
      <c r="E2120">
        <v>66</v>
      </c>
    </row>
    <row r="2121" spans="1:5" x14ac:dyDescent="0.2">
      <c r="A2121" s="2">
        <v>6</v>
      </c>
      <c r="B2121" s="2">
        <v>34.758987426757812</v>
      </c>
      <c r="D2121">
        <v>11</v>
      </c>
      <c r="E2121">
        <v>66</v>
      </c>
    </row>
    <row r="2122" spans="1:5" x14ac:dyDescent="0.2">
      <c r="A2122" s="2">
        <v>10</v>
      </c>
      <c r="B2122" s="2">
        <v>34.758987426757812</v>
      </c>
      <c r="D2122">
        <v>12</v>
      </c>
      <c r="E2122">
        <v>66</v>
      </c>
    </row>
    <row r="2123" spans="1:5" x14ac:dyDescent="0.2">
      <c r="A2123" s="2">
        <v>10</v>
      </c>
      <c r="B2123" s="2">
        <v>34.758987426757812</v>
      </c>
      <c r="D2123">
        <v>13</v>
      </c>
      <c r="E2123">
        <v>66</v>
      </c>
    </row>
    <row r="2124" spans="1:5" x14ac:dyDescent="0.2">
      <c r="A2124" s="2">
        <v>8</v>
      </c>
      <c r="B2124" s="2">
        <v>41.010501861572266</v>
      </c>
      <c r="D2124">
        <v>14</v>
      </c>
      <c r="E2124">
        <v>66</v>
      </c>
    </row>
    <row r="2125" spans="1:5" x14ac:dyDescent="0.2">
      <c r="A2125" s="2">
        <v>7</v>
      </c>
      <c r="B2125" s="2">
        <v>41.010501861572266</v>
      </c>
      <c r="D2125">
        <v>15</v>
      </c>
      <c r="E2125">
        <v>66</v>
      </c>
    </row>
    <row r="2126" spans="1:5" x14ac:dyDescent="0.2">
      <c r="A2126" s="2">
        <v>6</v>
      </c>
      <c r="B2126" s="2">
        <v>41.010501861572266</v>
      </c>
      <c r="D2126">
        <v>16</v>
      </c>
      <c r="E2126">
        <v>66</v>
      </c>
    </row>
    <row r="2127" spans="1:5" x14ac:dyDescent="0.2">
      <c r="A2127" s="2">
        <v>9</v>
      </c>
      <c r="B2127" s="2">
        <v>41.010501861572266</v>
      </c>
      <c r="D2127">
        <v>17</v>
      </c>
      <c r="E2127">
        <v>66</v>
      </c>
    </row>
    <row r="2128" spans="1:5" x14ac:dyDescent="0.2">
      <c r="A2128" s="2">
        <v>14</v>
      </c>
      <c r="B2128" s="2">
        <v>41.010501861572266</v>
      </c>
      <c r="D2128">
        <v>18</v>
      </c>
      <c r="E2128">
        <v>66</v>
      </c>
    </row>
    <row r="2129" spans="1:5" x14ac:dyDescent="0.2">
      <c r="A2129" s="2">
        <v>6</v>
      </c>
      <c r="B2129" s="2">
        <v>27.19093132019043</v>
      </c>
      <c r="D2129">
        <v>19</v>
      </c>
      <c r="E2129">
        <v>66</v>
      </c>
    </row>
    <row r="2130" spans="1:5" x14ac:dyDescent="0.2">
      <c r="A2130" s="2">
        <v>8</v>
      </c>
      <c r="B2130" s="2">
        <v>41.010501861572266</v>
      </c>
      <c r="D2130">
        <v>20</v>
      </c>
      <c r="E2130">
        <v>66</v>
      </c>
    </row>
    <row r="2131" spans="1:5" x14ac:dyDescent="0.2">
      <c r="A2131" s="2">
        <v>7</v>
      </c>
      <c r="B2131" s="2">
        <v>34.758987426757812</v>
      </c>
      <c r="D2131">
        <v>21</v>
      </c>
      <c r="E2131">
        <v>66</v>
      </c>
    </row>
    <row r="2132" spans="1:5" x14ac:dyDescent="0.2">
      <c r="A2132" s="2">
        <v>12</v>
      </c>
      <c r="B2132" s="2">
        <v>34.758987426757812</v>
      </c>
      <c r="D2132">
        <v>22</v>
      </c>
      <c r="E2132">
        <v>66</v>
      </c>
    </row>
    <row r="2133" spans="1:5" x14ac:dyDescent="0.2">
      <c r="A2133" s="2">
        <v>8</v>
      </c>
      <c r="B2133" s="2">
        <v>34.758987426757812</v>
      </c>
      <c r="D2133">
        <v>23</v>
      </c>
      <c r="E2133">
        <v>66</v>
      </c>
    </row>
    <row r="2134" spans="1:5" x14ac:dyDescent="0.2">
      <c r="A2134" s="2">
        <v>8</v>
      </c>
      <c r="B2134" s="2">
        <v>34.758987426757812</v>
      </c>
      <c r="D2134">
        <v>24</v>
      </c>
      <c r="E2134">
        <v>66</v>
      </c>
    </row>
    <row r="2135" spans="1:5" x14ac:dyDescent="0.2">
      <c r="A2135" s="2">
        <v>11</v>
      </c>
      <c r="B2135" s="2">
        <v>34.758987426757812</v>
      </c>
      <c r="D2135">
        <v>25</v>
      </c>
      <c r="E2135">
        <v>66</v>
      </c>
    </row>
    <row r="2136" spans="1:5" x14ac:dyDescent="0.2">
      <c r="A2136" s="2">
        <v>7</v>
      </c>
      <c r="B2136" s="2">
        <v>41.010501861572266</v>
      </c>
      <c r="D2136">
        <v>26</v>
      </c>
      <c r="E2136">
        <v>66</v>
      </c>
    </row>
    <row r="2137" spans="1:5" x14ac:dyDescent="0.2">
      <c r="A2137" s="2">
        <v>10</v>
      </c>
      <c r="B2137" s="2">
        <v>41.010501861572266</v>
      </c>
      <c r="D2137">
        <v>27</v>
      </c>
      <c r="E2137">
        <v>66</v>
      </c>
    </row>
    <row r="2138" spans="1:5" x14ac:dyDescent="0.2">
      <c r="A2138" s="2">
        <v>7</v>
      </c>
      <c r="B2138" s="2">
        <v>27.19093132019043</v>
      </c>
      <c r="D2138">
        <v>28</v>
      </c>
      <c r="E2138">
        <v>66</v>
      </c>
    </row>
    <row r="2139" spans="1:5" x14ac:dyDescent="0.2">
      <c r="A2139" s="2">
        <v>9</v>
      </c>
      <c r="B2139" s="2">
        <v>27.19093132019043</v>
      </c>
      <c r="D2139">
        <v>29</v>
      </c>
      <c r="E2139">
        <v>66</v>
      </c>
    </row>
    <row r="2140" spans="1:5" x14ac:dyDescent="0.2">
      <c r="A2140" s="2">
        <v>9</v>
      </c>
      <c r="B2140" s="2">
        <v>27.19093132019043</v>
      </c>
      <c r="D2140">
        <v>30</v>
      </c>
      <c r="E2140">
        <v>66</v>
      </c>
    </row>
    <row r="2141" spans="1:5" x14ac:dyDescent="0.2">
      <c r="A2141" s="2">
        <v>10</v>
      </c>
      <c r="B2141" s="2">
        <v>34.758987426757812</v>
      </c>
      <c r="D2141">
        <v>31</v>
      </c>
      <c r="E2141">
        <v>66</v>
      </c>
    </row>
    <row r="2142" spans="1:5" x14ac:dyDescent="0.2">
      <c r="A2142" s="2">
        <v>8</v>
      </c>
      <c r="B2142" s="2">
        <v>41.010501861572266</v>
      </c>
      <c r="D2142">
        <v>32</v>
      </c>
      <c r="E2142">
        <v>66</v>
      </c>
    </row>
    <row r="2143" spans="1:5" x14ac:dyDescent="0.2">
      <c r="A2143" s="2">
        <v>4</v>
      </c>
      <c r="B2143" s="2">
        <v>41.010501861572266</v>
      </c>
      <c r="D2143">
        <v>33</v>
      </c>
      <c r="E2143">
        <v>66</v>
      </c>
    </row>
    <row r="2144" spans="1:5" x14ac:dyDescent="0.2">
      <c r="A2144" s="2">
        <v>8</v>
      </c>
      <c r="B2144" s="2">
        <v>41.010501861572266</v>
      </c>
      <c r="D2144">
        <v>34</v>
      </c>
      <c r="E2144">
        <v>66</v>
      </c>
    </row>
    <row r="2145" spans="1:5" x14ac:dyDescent="0.2">
      <c r="A2145" s="2">
        <v>8</v>
      </c>
      <c r="B2145" s="2">
        <v>41.010501861572266</v>
      </c>
      <c r="D2145">
        <v>35</v>
      </c>
      <c r="E2145">
        <v>66</v>
      </c>
    </row>
    <row r="2146" spans="1:5" x14ac:dyDescent="0.2">
      <c r="A2146" s="2">
        <v>9</v>
      </c>
      <c r="B2146" s="2">
        <v>41.010501861572266</v>
      </c>
      <c r="D2146">
        <v>36</v>
      </c>
      <c r="E2146">
        <v>66</v>
      </c>
    </row>
    <row r="2147" spans="1:5" x14ac:dyDescent="0.2">
      <c r="A2147" s="2">
        <v>10</v>
      </c>
      <c r="B2147" s="2">
        <v>41.010501861572266</v>
      </c>
      <c r="D2147">
        <v>37</v>
      </c>
      <c r="E2147">
        <v>66</v>
      </c>
    </row>
    <row r="2148" spans="1:5" x14ac:dyDescent="0.2">
      <c r="A2148" s="2">
        <v>6</v>
      </c>
      <c r="B2148" s="2">
        <v>41.010501861572266</v>
      </c>
      <c r="D2148">
        <v>38</v>
      </c>
      <c r="E2148">
        <v>66</v>
      </c>
    </row>
    <row r="2149" spans="1:5" x14ac:dyDescent="0.2">
      <c r="A2149" s="2">
        <v>9</v>
      </c>
      <c r="B2149" s="2">
        <v>41.010501861572266</v>
      </c>
      <c r="D2149">
        <v>39</v>
      </c>
      <c r="E2149">
        <v>66</v>
      </c>
    </row>
    <row r="2150" spans="1:5" x14ac:dyDescent="0.2">
      <c r="A2150" s="2">
        <v>9</v>
      </c>
      <c r="B2150" s="2">
        <v>34.758987426757812</v>
      </c>
      <c r="D2150">
        <v>40</v>
      </c>
      <c r="E2150">
        <v>66</v>
      </c>
    </row>
    <row r="2151" spans="1:5" x14ac:dyDescent="0.2">
      <c r="A2151" s="2">
        <v>9</v>
      </c>
      <c r="B2151" s="2">
        <v>0</v>
      </c>
      <c r="D2151">
        <v>41</v>
      </c>
      <c r="E2151">
        <v>66</v>
      </c>
    </row>
    <row r="2152" spans="1:5" x14ac:dyDescent="0.2">
      <c r="A2152" s="2">
        <v>11</v>
      </c>
      <c r="B2152" s="2">
        <v>0</v>
      </c>
      <c r="D2152">
        <v>42</v>
      </c>
      <c r="E2152">
        <v>66</v>
      </c>
    </row>
    <row r="2153" spans="1:5" x14ac:dyDescent="0.2">
      <c r="A2153" s="2">
        <v>7</v>
      </c>
      <c r="B2153" s="2">
        <v>41.010501861572266</v>
      </c>
      <c r="D2153">
        <v>43</v>
      </c>
      <c r="E2153">
        <v>66</v>
      </c>
    </row>
    <row r="2154" spans="1:5" x14ac:dyDescent="0.2">
      <c r="A2154" s="2">
        <v>9</v>
      </c>
      <c r="B2154" s="2">
        <v>0</v>
      </c>
      <c r="D2154">
        <v>44</v>
      </c>
      <c r="E2154">
        <v>66</v>
      </c>
    </row>
    <row r="2155" spans="1:5" x14ac:dyDescent="0.2">
      <c r="A2155" s="2">
        <v>11</v>
      </c>
      <c r="B2155" s="2">
        <v>34.758987426757812</v>
      </c>
      <c r="D2155">
        <v>45</v>
      </c>
      <c r="E2155">
        <v>66</v>
      </c>
    </row>
    <row r="2156" spans="1:5" x14ac:dyDescent="0.2">
      <c r="A2156" s="2">
        <v>8</v>
      </c>
      <c r="B2156" s="2">
        <v>41.010501861572266</v>
      </c>
      <c r="D2156">
        <v>46</v>
      </c>
      <c r="E2156">
        <v>66</v>
      </c>
    </row>
    <row r="2157" spans="1:5" x14ac:dyDescent="0.2">
      <c r="A2157" s="2">
        <v>9</v>
      </c>
      <c r="B2157" s="2">
        <v>41.010501861572266</v>
      </c>
      <c r="D2157">
        <v>47</v>
      </c>
      <c r="E2157">
        <v>66</v>
      </c>
    </row>
    <row r="2158" spans="1:5" x14ac:dyDescent="0.2">
      <c r="A2158" s="2">
        <v>8</v>
      </c>
      <c r="B2158" s="2">
        <v>34.758987426757812</v>
      </c>
      <c r="D2158">
        <v>48</v>
      </c>
      <c r="E2158">
        <v>66</v>
      </c>
    </row>
    <row r="2159" spans="1:5" x14ac:dyDescent="0.2">
      <c r="A2159" s="2">
        <v>9</v>
      </c>
      <c r="B2159" s="2">
        <v>41.010501861572266</v>
      </c>
      <c r="D2159">
        <v>49</v>
      </c>
      <c r="E2159">
        <v>66</v>
      </c>
    </row>
    <row r="2160" spans="1:5" x14ac:dyDescent="0.2">
      <c r="A2160" s="2">
        <v>7</v>
      </c>
      <c r="B2160" s="2">
        <v>18.707897186279297</v>
      </c>
      <c r="D2160">
        <v>50</v>
      </c>
      <c r="E2160">
        <v>66</v>
      </c>
    </row>
    <row r="2161" spans="1:5" x14ac:dyDescent="0.2">
      <c r="A2161" s="2">
        <v>12</v>
      </c>
      <c r="B2161" s="2">
        <v>0</v>
      </c>
      <c r="D2161">
        <v>51</v>
      </c>
      <c r="E2161">
        <v>66</v>
      </c>
    </row>
    <row r="2162" spans="1:5" x14ac:dyDescent="0.2">
      <c r="A2162" s="2">
        <v>12</v>
      </c>
      <c r="B2162" s="2">
        <v>41.010501861572266</v>
      </c>
      <c r="D2162">
        <v>52</v>
      </c>
      <c r="E2162">
        <v>66</v>
      </c>
    </row>
    <row r="2163" spans="1:5" x14ac:dyDescent="0.2">
      <c r="A2163" s="2">
        <v>8</v>
      </c>
      <c r="B2163" s="2">
        <v>41.010501861572266</v>
      </c>
      <c r="D2163">
        <v>53</v>
      </c>
      <c r="E2163">
        <v>66</v>
      </c>
    </row>
    <row r="2164" spans="1:5" x14ac:dyDescent="0.2">
      <c r="A2164" s="2">
        <v>5</v>
      </c>
      <c r="B2164" s="2">
        <v>0</v>
      </c>
      <c r="D2164">
        <v>54</v>
      </c>
      <c r="E2164">
        <v>66</v>
      </c>
    </row>
    <row r="2165" spans="1:5" x14ac:dyDescent="0.2">
      <c r="A2165" s="2">
        <v>6</v>
      </c>
      <c r="B2165" s="2">
        <v>0</v>
      </c>
      <c r="D2165">
        <v>55</v>
      </c>
      <c r="E2165">
        <v>66</v>
      </c>
    </row>
    <row r="2166" spans="1:5" x14ac:dyDescent="0.2">
      <c r="A2166" s="2">
        <v>11</v>
      </c>
      <c r="B2166" s="2">
        <v>18.707897186279297</v>
      </c>
      <c r="D2166">
        <v>56</v>
      </c>
      <c r="E2166">
        <v>66</v>
      </c>
    </row>
    <row r="2167" spans="1:5" x14ac:dyDescent="0.2">
      <c r="A2167" s="2">
        <v>8</v>
      </c>
      <c r="B2167" s="2">
        <v>41.010501861572266</v>
      </c>
      <c r="D2167">
        <v>57</v>
      </c>
      <c r="E2167">
        <v>66</v>
      </c>
    </row>
    <row r="2168" spans="1:5" x14ac:dyDescent="0.2">
      <c r="A2168" s="2">
        <v>9</v>
      </c>
      <c r="B2168" s="2">
        <v>18.707897186279297</v>
      </c>
      <c r="D2168">
        <v>58</v>
      </c>
      <c r="E2168">
        <v>66</v>
      </c>
    </row>
    <row r="2169" spans="1:5" x14ac:dyDescent="0.2">
      <c r="A2169" s="2">
        <v>9</v>
      </c>
      <c r="B2169" s="2">
        <v>41.010501861572266</v>
      </c>
      <c r="D2169">
        <v>59</v>
      </c>
      <c r="E2169">
        <v>66</v>
      </c>
    </row>
    <row r="2170" spans="1:5" x14ac:dyDescent="0.2">
      <c r="A2170" s="2">
        <v>4</v>
      </c>
      <c r="B2170" s="2">
        <v>41.010501861572266</v>
      </c>
      <c r="D2170">
        <v>60</v>
      </c>
      <c r="E2170">
        <v>66</v>
      </c>
    </row>
    <row r="2171" spans="1:5" x14ac:dyDescent="0.2">
      <c r="A2171" s="2">
        <v>11</v>
      </c>
      <c r="B2171" s="2">
        <v>41.010501861572266</v>
      </c>
      <c r="D2171">
        <v>61</v>
      </c>
      <c r="E2171">
        <v>66</v>
      </c>
    </row>
    <row r="2172" spans="1:5" x14ac:dyDescent="0.2">
      <c r="A2172" s="2">
        <v>9</v>
      </c>
      <c r="B2172" s="2">
        <v>41.010501861572266</v>
      </c>
      <c r="D2172">
        <v>62</v>
      </c>
      <c r="E2172">
        <v>66</v>
      </c>
    </row>
    <row r="2173" spans="1:5" x14ac:dyDescent="0.2">
      <c r="A2173" s="2">
        <v>9</v>
      </c>
      <c r="B2173" s="2">
        <v>34.758987426757812</v>
      </c>
      <c r="D2173">
        <v>63</v>
      </c>
      <c r="E2173">
        <v>66</v>
      </c>
    </row>
    <row r="2174" spans="1:5" x14ac:dyDescent="0.2">
      <c r="A2174" s="2">
        <v>7</v>
      </c>
      <c r="B2174" s="2">
        <v>0</v>
      </c>
      <c r="D2174">
        <v>64</v>
      </c>
      <c r="E2174">
        <v>66</v>
      </c>
    </row>
    <row r="2175" spans="1:5" x14ac:dyDescent="0.2">
      <c r="A2175" s="2">
        <v>6</v>
      </c>
      <c r="B2175" s="2">
        <v>0</v>
      </c>
      <c r="D2175">
        <v>65</v>
      </c>
      <c r="E2175">
        <v>66</v>
      </c>
    </row>
    <row r="2176" spans="1:5" x14ac:dyDescent="0.2">
      <c r="A2176" s="2">
        <v>13</v>
      </c>
      <c r="B2176" s="2">
        <v>22.95269775390625</v>
      </c>
      <c r="D2176">
        <v>1</v>
      </c>
      <c r="E2176">
        <v>67</v>
      </c>
    </row>
    <row r="2177" spans="1:5" x14ac:dyDescent="0.2">
      <c r="A2177" s="2">
        <v>16</v>
      </c>
      <c r="B2177" s="2">
        <v>0</v>
      </c>
      <c r="D2177">
        <v>2</v>
      </c>
      <c r="E2177">
        <v>67</v>
      </c>
    </row>
    <row r="2178" spans="1:5" x14ac:dyDescent="0.2">
      <c r="A2178" s="2">
        <v>11</v>
      </c>
      <c r="B2178" s="2">
        <v>14.414641380310059</v>
      </c>
      <c r="D2178">
        <v>3</v>
      </c>
      <c r="E2178">
        <v>67</v>
      </c>
    </row>
    <row r="2179" spans="1:5" x14ac:dyDescent="0.2">
      <c r="A2179" s="2">
        <v>7</v>
      </c>
      <c r="B2179" s="2">
        <v>36.383640289306641</v>
      </c>
      <c r="D2179">
        <v>4</v>
      </c>
      <c r="E2179">
        <v>67</v>
      </c>
    </row>
    <row r="2180" spans="1:5" x14ac:dyDescent="0.2">
      <c r="A2180" s="2">
        <v>7</v>
      </c>
      <c r="B2180" s="2">
        <v>36.383640289306641</v>
      </c>
      <c r="D2180">
        <v>5</v>
      </c>
      <c r="E2180">
        <v>67</v>
      </c>
    </row>
    <row r="2181" spans="1:5" x14ac:dyDescent="0.2">
      <c r="A2181" s="2">
        <v>9</v>
      </c>
      <c r="B2181" s="2">
        <v>36.383640289306641</v>
      </c>
      <c r="D2181">
        <v>6</v>
      </c>
      <c r="E2181">
        <v>67</v>
      </c>
    </row>
    <row r="2182" spans="1:5" x14ac:dyDescent="0.2">
      <c r="A2182" s="2">
        <v>9</v>
      </c>
      <c r="B2182" s="2">
        <v>0</v>
      </c>
      <c r="D2182">
        <v>7</v>
      </c>
      <c r="E2182">
        <v>67</v>
      </c>
    </row>
    <row r="2183" spans="1:5" x14ac:dyDescent="0.2">
      <c r="A2183" s="2">
        <v>6</v>
      </c>
      <c r="B2183" s="2">
        <v>0</v>
      </c>
      <c r="D2183">
        <v>8</v>
      </c>
      <c r="E2183">
        <v>67</v>
      </c>
    </row>
    <row r="2184" spans="1:5" x14ac:dyDescent="0.2">
      <c r="A2184" s="2">
        <v>7</v>
      </c>
      <c r="B2184" s="2">
        <v>0</v>
      </c>
      <c r="D2184">
        <v>9</v>
      </c>
      <c r="E2184">
        <v>67</v>
      </c>
    </row>
    <row r="2185" spans="1:5" x14ac:dyDescent="0.2">
      <c r="A2185" s="2">
        <v>9</v>
      </c>
      <c r="B2185" s="2">
        <v>22.95269775390625</v>
      </c>
      <c r="D2185">
        <v>10</v>
      </c>
      <c r="E2185">
        <v>67</v>
      </c>
    </row>
    <row r="2186" spans="1:5" x14ac:dyDescent="0.2">
      <c r="A2186" s="2">
        <v>10</v>
      </c>
      <c r="B2186" s="2">
        <v>36.383640289306641</v>
      </c>
      <c r="D2186">
        <v>11</v>
      </c>
      <c r="E2186">
        <v>67</v>
      </c>
    </row>
    <row r="2187" spans="1:5" x14ac:dyDescent="0.2">
      <c r="A2187" s="2">
        <v>10</v>
      </c>
      <c r="B2187" s="2">
        <v>36.383640289306641</v>
      </c>
      <c r="D2187">
        <v>12</v>
      </c>
      <c r="E2187">
        <v>67</v>
      </c>
    </row>
    <row r="2188" spans="1:5" x14ac:dyDescent="0.2">
      <c r="A2188" s="2">
        <v>15</v>
      </c>
      <c r="B2188" s="2">
        <v>36.383640289306641</v>
      </c>
      <c r="D2188">
        <v>13</v>
      </c>
      <c r="E2188">
        <v>67</v>
      </c>
    </row>
    <row r="2189" spans="1:5" x14ac:dyDescent="0.2">
      <c r="A2189" s="2">
        <v>11</v>
      </c>
      <c r="B2189" s="2">
        <v>0</v>
      </c>
      <c r="D2189">
        <v>14</v>
      </c>
      <c r="E2189">
        <v>67</v>
      </c>
    </row>
    <row r="2190" spans="1:5" x14ac:dyDescent="0.2">
      <c r="A2190" s="2">
        <v>13</v>
      </c>
      <c r="B2190" s="2">
        <v>0</v>
      </c>
      <c r="D2190">
        <v>15</v>
      </c>
      <c r="E2190">
        <v>67</v>
      </c>
    </row>
    <row r="2191" spans="1:5" x14ac:dyDescent="0.2">
      <c r="A2191" s="2">
        <v>11</v>
      </c>
      <c r="B2191" s="2">
        <v>0</v>
      </c>
      <c r="D2191">
        <v>16</v>
      </c>
      <c r="E2191">
        <v>67</v>
      </c>
    </row>
    <row r="2192" spans="1:5" x14ac:dyDescent="0.2">
      <c r="A2192" s="2">
        <v>15</v>
      </c>
      <c r="B2192" s="2">
        <v>0</v>
      </c>
      <c r="D2192">
        <v>17</v>
      </c>
      <c r="E2192">
        <v>67</v>
      </c>
    </row>
    <row r="2193" spans="1:5" x14ac:dyDescent="0.2">
      <c r="A2193" s="2">
        <v>12</v>
      </c>
      <c r="B2193" s="2">
        <v>0</v>
      </c>
      <c r="D2193">
        <v>18</v>
      </c>
      <c r="E2193">
        <v>67</v>
      </c>
    </row>
    <row r="2194" spans="1:5" x14ac:dyDescent="0.2">
      <c r="A2194" s="2">
        <v>11</v>
      </c>
      <c r="B2194" s="2">
        <v>14.414641380310059</v>
      </c>
      <c r="D2194">
        <v>19</v>
      </c>
      <c r="E2194">
        <v>67</v>
      </c>
    </row>
    <row r="2195" spans="1:5" x14ac:dyDescent="0.2">
      <c r="A2195" s="2">
        <v>8</v>
      </c>
      <c r="B2195" s="2">
        <v>0</v>
      </c>
      <c r="D2195">
        <v>20</v>
      </c>
      <c r="E2195">
        <v>67</v>
      </c>
    </row>
    <row r="2196" spans="1:5" x14ac:dyDescent="0.2">
      <c r="A2196" s="2">
        <v>9</v>
      </c>
      <c r="B2196" s="2">
        <v>36.383640289306641</v>
      </c>
      <c r="D2196">
        <v>21</v>
      </c>
      <c r="E2196">
        <v>67</v>
      </c>
    </row>
    <row r="2197" spans="1:5" x14ac:dyDescent="0.2">
      <c r="A2197" s="2">
        <v>10</v>
      </c>
      <c r="B2197" s="2">
        <v>36.383640289306641</v>
      </c>
      <c r="D2197">
        <v>22</v>
      </c>
      <c r="E2197">
        <v>67</v>
      </c>
    </row>
    <row r="2198" spans="1:5" x14ac:dyDescent="0.2">
      <c r="A2198" s="2">
        <v>11</v>
      </c>
      <c r="B2198" s="2">
        <v>36.383640289306641</v>
      </c>
      <c r="D2198">
        <v>23</v>
      </c>
      <c r="E2198">
        <v>67</v>
      </c>
    </row>
    <row r="2199" spans="1:5" x14ac:dyDescent="0.2">
      <c r="A2199" s="2">
        <v>9</v>
      </c>
      <c r="B2199" s="2">
        <v>36.383640289306641</v>
      </c>
      <c r="D2199">
        <v>24</v>
      </c>
      <c r="E2199">
        <v>67</v>
      </c>
    </row>
    <row r="2200" spans="1:5" x14ac:dyDescent="0.2">
      <c r="A2200" s="2">
        <v>11</v>
      </c>
      <c r="B2200" s="2">
        <v>36.383640289306641</v>
      </c>
      <c r="D2200">
        <v>25</v>
      </c>
      <c r="E2200">
        <v>67</v>
      </c>
    </row>
    <row r="2201" spans="1:5" x14ac:dyDescent="0.2">
      <c r="A2201" s="2">
        <v>7</v>
      </c>
      <c r="B2201" s="2">
        <v>0</v>
      </c>
      <c r="D2201">
        <v>26</v>
      </c>
      <c r="E2201">
        <v>67</v>
      </c>
    </row>
    <row r="2202" spans="1:5" x14ac:dyDescent="0.2">
      <c r="A2202" s="2">
        <v>9</v>
      </c>
      <c r="B2202" s="2">
        <v>0</v>
      </c>
      <c r="D2202">
        <v>27</v>
      </c>
      <c r="E2202">
        <v>67</v>
      </c>
    </row>
    <row r="2203" spans="1:5" x14ac:dyDescent="0.2">
      <c r="A2203" s="2">
        <v>10</v>
      </c>
      <c r="B2203" s="2">
        <v>14.414641380310059</v>
      </c>
      <c r="D2203">
        <v>28</v>
      </c>
      <c r="E2203">
        <v>67</v>
      </c>
    </row>
    <row r="2204" spans="1:5" x14ac:dyDescent="0.2">
      <c r="A2204" s="2">
        <v>10</v>
      </c>
      <c r="B2204" s="2">
        <v>14.414641380310059</v>
      </c>
      <c r="D2204">
        <v>29</v>
      </c>
      <c r="E2204">
        <v>67</v>
      </c>
    </row>
    <row r="2205" spans="1:5" x14ac:dyDescent="0.2">
      <c r="A2205" s="2">
        <v>12</v>
      </c>
      <c r="B2205" s="2">
        <v>14.414641380310059</v>
      </c>
      <c r="D2205">
        <v>30</v>
      </c>
      <c r="E2205">
        <v>67</v>
      </c>
    </row>
    <row r="2206" spans="1:5" x14ac:dyDescent="0.2">
      <c r="A2206" s="2">
        <v>11</v>
      </c>
      <c r="B2206" s="2">
        <v>36.383640289306641</v>
      </c>
      <c r="D2206">
        <v>31</v>
      </c>
      <c r="E2206">
        <v>67</v>
      </c>
    </row>
    <row r="2207" spans="1:5" x14ac:dyDescent="0.2">
      <c r="A2207" s="2">
        <v>11</v>
      </c>
      <c r="B2207" s="2">
        <v>0</v>
      </c>
      <c r="D2207">
        <v>32</v>
      </c>
      <c r="E2207">
        <v>67</v>
      </c>
    </row>
    <row r="2208" spans="1:5" x14ac:dyDescent="0.2">
      <c r="A2208" s="2">
        <v>10</v>
      </c>
      <c r="B2208" s="2">
        <v>0</v>
      </c>
      <c r="D2208">
        <v>33</v>
      </c>
      <c r="E2208">
        <v>67</v>
      </c>
    </row>
    <row r="2209" spans="1:5" x14ac:dyDescent="0.2">
      <c r="A2209" s="2">
        <v>11</v>
      </c>
      <c r="B2209" s="2">
        <v>0</v>
      </c>
      <c r="D2209">
        <v>34</v>
      </c>
      <c r="E2209">
        <v>67</v>
      </c>
    </row>
    <row r="2210" spans="1:5" x14ac:dyDescent="0.2">
      <c r="A2210" s="2">
        <v>13</v>
      </c>
      <c r="B2210" s="2">
        <v>0</v>
      </c>
      <c r="D2210">
        <v>35</v>
      </c>
      <c r="E2210">
        <v>67</v>
      </c>
    </row>
    <row r="2211" spans="1:5" x14ac:dyDescent="0.2">
      <c r="A2211" s="2">
        <v>11</v>
      </c>
      <c r="B2211" s="2">
        <v>0</v>
      </c>
      <c r="D2211">
        <v>36</v>
      </c>
      <c r="E2211">
        <v>67</v>
      </c>
    </row>
    <row r="2212" spans="1:5" x14ac:dyDescent="0.2">
      <c r="A2212" s="2">
        <v>10</v>
      </c>
      <c r="B2212" s="2">
        <v>0</v>
      </c>
      <c r="D2212">
        <v>37</v>
      </c>
      <c r="E2212">
        <v>67</v>
      </c>
    </row>
    <row r="2213" spans="1:5" x14ac:dyDescent="0.2">
      <c r="A2213" s="2">
        <v>10</v>
      </c>
      <c r="B2213" s="2">
        <v>0</v>
      </c>
      <c r="D2213">
        <v>38</v>
      </c>
      <c r="E2213">
        <v>67</v>
      </c>
    </row>
    <row r="2214" spans="1:5" x14ac:dyDescent="0.2">
      <c r="A2214" s="2">
        <v>13</v>
      </c>
      <c r="B2214" s="2">
        <v>0</v>
      </c>
      <c r="D2214">
        <v>39</v>
      </c>
      <c r="E2214">
        <v>67</v>
      </c>
    </row>
    <row r="2215" spans="1:5" x14ac:dyDescent="0.2">
      <c r="A2215" s="2">
        <v>11</v>
      </c>
      <c r="B2215" s="2">
        <v>36.383640289306641</v>
      </c>
      <c r="D2215">
        <v>40</v>
      </c>
      <c r="E2215">
        <v>67</v>
      </c>
    </row>
    <row r="2216" spans="1:5" x14ac:dyDescent="0.2">
      <c r="A2216" s="2">
        <v>7</v>
      </c>
      <c r="B2216" s="2">
        <v>41.010501861572266</v>
      </c>
      <c r="D2216">
        <v>41</v>
      </c>
      <c r="E2216">
        <v>67</v>
      </c>
    </row>
    <row r="2217" spans="1:5" x14ac:dyDescent="0.2">
      <c r="A2217" s="2">
        <v>12</v>
      </c>
      <c r="B2217" s="2">
        <v>41.010501861572266</v>
      </c>
      <c r="D2217">
        <v>42</v>
      </c>
      <c r="E2217">
        <v>67</v>
      </c>
    </row>
    <row r="2218" spans="1:5" x14ac:dyDescent="0.2">
      <c r="A2218" s="2">
        <v>7</v>
      </c>
      <c r="B2218" s="2">
        <v>0</v>
      </c>
      <c r="D2218">
        <v>43</v>
      </c>
      <c r="E2218">
        <v>67</v>
      </c>
    </row>
    <row r="2219" spans="1:5" x14ac:dyDescent="0.2">
      <c r="A2219" s="2">
        <v>12</v>
      </c>
      <c r="B2219" s="2">
        <v>41.010501861572266</v>
      </c>
      <c r="D2219">
        <v>44</v>
      </c>
      <c r="E2219">
        <v>67</v>
      </c>
    </row>
    <row r="2220" spans="1:5" x14ac:dyDescent="0.2">
      <c r="A2220" s="2">
        <v>10</v>
      </c>
      <c r="B2220" s="2">
        <v>36.383640289306641</v>
      </c>
      <c r="D2220">
        <v>45</v>
      </c>
      <c r="E2220">
        <v>67</v>
      </c>
    </row>
    <row r="2221" spans="1:5" x14ac:dyDescent="0.2">
      <c r="A2221" s="2">
        <v>10</v>
      </c>
      <c r="B2221" s="2">
        <v>0</v>
      </c>
      <c r="D2221">
        <v>46</v>
      </c>
      <c r="E2221">
        <v>67</v>
      </c>
    </row>
    <row r="2222" spans="1:5" x14ac:dyDescent="0.2">
      <c r="A2222" s="2">
        <v>8</v>
      </c>
      <c r="B2222" s="2">
        <v>0</v>
      </c>
      <c r="D2222">
        <v>47</v>
      </c>
      <c r="E2222">
        <v>67</v>
      </c>
    </row>
    <row r="2223" spans="1:5" x14ac:dyDescent="0.2">
      <c r="A2223" s="2">
        <v>10</v>
      </c>
      <c r="B2223" s="2">
        <v>36.383640289306641</v>
      </c>
      <c r="D2223">
        <v>48</v>
      </c>
      <c r="E2223">
        <v>67</v>
      </c>
    </row>
    <row r="2224" spans="1:5" x14ac:dyDescent="0.2">
      <c r="A2224" s="2">
        <v>5</v>
      </c>
      <c r="B2224" s="2">
        <v>0</v>
      </c>
      <c r="D2224">
        <v>49</v>
      </c>
      <c r="E2224">
        <v>67</v>
      </c>
    </row>
    <row r="2225" spans="1:5" x14ac:dyDescent="0.2">
      <c r="A2225" s="2">
        <v>10</v>
      </c>
      <c r="B2225" s="2">
        <v>22.95269775390625</v>
      </c>
      <c r="D2225">
        <v>50</v>
      </c>
      <c r="E2225">
        <v>67</v>
      </c>
    </row>
    <row r="2226" spans="1:5" x14ac:dyDescent="0.2">
      <c r="A2226" s="2">
        <v>16</v>
      </c>
      <c r="B2226" s="2">
        <v>41.010501861572266</v>
      </c>
      <c r="D2226">
        <v>51</v>
      </c>
      <c r="E2226">
        <v>67</v>
      </c>
    </row>
    <row r="2227" spans="1:5" x14ac:dyDescent="0.2">
      <c r="A2227" s="2">
        <v>11</v>
      </c>
      <c r="B2227" s="2">
        <v>0</v>
      </c>
      <c r="D2227">
        <v>52</v>
      </c>
      <c r="E2227">
        <v>67</v>
      </c>
    </row>
    <row r="2228" spans="1:5" x14ac:dyDescent="0.2">
      <c r="A2228" s="2">
        <v>13</v>
      </c>
      <c r="B2228" s="2">
        <v>0</v>
      </c>
      <c r="D2228">
        <v>53</v>
      </c>
      <c r="E2228">
        <v>67</v>
      </c>
    </row>
    <row r="2229" spans="1:5" x14ac:dyDescent="0.2">
      <c r="A2229" s="2">
        <v>8</v>
      </c>
      <c r="B2229" s="2">
        <v>41.010501861572266</v>
      </c>
      <c r="D2229">
        <v>54</v>
      </c>
      <c r="E2229">
        <v>67</v>
      </c>
    </row>
    <row r="2230" spans="1:5" x14ac:dyDescent="0.2">
      <c r="A2230" s="2">
        <v>14</v>
      </c>
      <c r="B2230" s="2">
        <v>41.010501861572266</v>
      </c>
      <c r="D2230">
        <v>55</v>
      </c>
      <c r="E2230">
        <v>67</v>
      </c>
    </row>
    <row r="2231" spans="1:5" x14ac:dyDescent="0.2">
      <c r="A2231" s="2">
        <v>10</v>
      </c>
      <c r="B2231" s="2">
        <v>22.95269775390625</v>
      </c>
      <c r="D2231">
        <v>56</v>
      </c>
      <c r="E2231">
        <v>67</v>
      </c>
    </row>
    <row r="2232" spans="1:5" x14ac:dyDescent="0.2">
      <c r="A2232" s="2">
        <v>9</v>
      </c>
      <c r="B2232" s="2">
        <v>0</v>
      </c>
      <c r="D2232">
        <v>57</v>
      </c>
      <c r="E2232">
        <v>67</v>
      </c>
    </row>
    <row r="2233" spans="1:5" x14ac:dyDescent="0.2">
      <c r="A2233" s="2">
        <v>8</v>
      </c>
      <c r="B2233" s="2">
        <v>22.95269775390625</v>
      </c>
      <c r="D2233">
        <v>58</v>
      </c>
      <c r="E2233">
        <v>67</v>
      </c>
    </row>
    <row r="2234" spans="1:5" x14ac:dyDescent="0.2">
      <c r="A2234" s="2">
        <v>13</v>
      </c>
      <c r="B2234" s="2">
        <v>0</v>
      </c>
      <c r="D2234">
        <v>59</v>
      </c>
      <c r="E2234">
        <v>67</v>
      </c>
    </row>
    <row r="2235" spans="1:5" x14ac:dyDescent="0.2">
      <c r="A2235" s="2">
        <v>8</v>
      </c>
      <c r="B2235" s="2">
        <v>0</v>
      </c>
      <c r="D2235">
        <v>60</v>
      </c>
      <c r="E2235">
        <v>67</v>
      </c>
    </row>
    <row r="2236" spans="1:5" x14ac:dyDescent="0.2">
      <c r="A2236" s="2">
        <v>9</v>
      </c>
      <c r="B2236" s="2">
        <v>0</v>
      </c>
      <c r="D2236">
        <v>61</v>
      </c>
      <c r="E2236">
        <v>67</v>
      </c>
    </row>
    <row r="2237" spans="1:5" x14ac:dyDescent="0.2">
      <c r="A2237" s="2">
        <v>12</v>
      </c>
      <c r="B2237" s="2">
        <v>0</v>
      </c>
      <c r="D2237">
        <v>62</v>
      </c>
      <c r="E2237">
        <v>67</v>
      </c>
    </row>
    <row r="2238" spans="1:5" x14ac:dyDescent="0.2">
      <c r="A2238" s="2">
        <v>9</v>
      </c>
      <c r="B2238" s="2">
        <v>36.383640289306641</v>
      </c>
      <c r="D2238">
        <v>63</v>
      </c>
      <c r="E2238">
        <v>67</v>
      </c>
    </row>
    <row r="2239" spans="1:5" x14ac:dyDescent="0.2">
      <c r="A2239" s="2">
        <v>12</v>
      </c>
      <c r="B2239" s="2">
        <v>41.010501861572266</v>
      </c>
      <c r="D2239">
        <v>64</v>
      </c>
      <c r="E2239">
        <v>67</v>
      </c>
    </row>
    <row r="2240" spans="1:5" x14ac:dyDescent="0.2">
      <c r="A2240" s="2">
        <v>9</v>
      </c>
      <c r="B2240" s="2">
        <v>41.010501861572266</v>
      </c>
      <c r="D2240">
        <v>65</v>
      </c>
      <c r="E2240">
        <v>67</v>
      </c>
    </row>
    <row r="2241" spans="1:5" x14ac:dyDescent="0.2">
      <c r="A2241" s="2">
        <v>8</v>
      </c>
      <c r="B2241" s="2">
        <v>41.010501861572266</v>
      </c>
      <c r="D2241">
        <v>66</v>
      </c>
      <c r="E2241">
        <v>67</v>
      </c>
    </row>
    <row r="2242" spans="1:5" x14ac:dyDescent="0.2">
      <c r="A2242" s="2">
        <v>10</v>
      </c>
      <c r="B2242" s="2">
        <v>18.707897186279297</v>
      </c>
      <c r="D2242">
        <v>1</v>
      </c>
      <c r="E2242">
        <v>68</v>
      </c>
    </row>
    <row r="2243" spans="1:5" x14ac:dyDescent="0.2">
      <c r="A2243" s="2">
        <v>14</v>
      </c>
      <c r="B2243" s="2">
        <v>41.010501861572266</v>
      </c>
      <c r="D2243">
        <v>2</v>
      </c>
      <c r="E2243">
        <v>68</v>
      </c>
    </row>
    <row r="2244" spans="1:5" x14ac:dyDescent="0.2">
      <c r="A2244" s="2">
        <v>9</v>
      </c>
      <c r="B2244" s="2">
        <v>27.19093132019043</v>
      </c>
      <c r="D2244">
        <v>3</v>
      </c>
      <c r="E2244">
        <v>68</v>
      </c>
    </row>
    <row r="2245" spans="1:5" x14ac:dyDescent="0.2">
      <c r="A2245" s="2">
        <v>10</v>
      </c>
      <c r="B2245" s="2">
        <v>34.758987426757812</v>
      </c>
      <c r="D2245">
        <v>4</v>
      </c>
      <c r="E2245">
        <v>68</v>
      </c>
    </row>
    <row r="2246" spans="1:5" x14ac:dyDescent="0.2">
      <c r="A2246" s="2">
        <v>10</v>
      </c>
      <c r="B2246" s="2">
        <v>34.758987426757812</v>
      </c>
      <c r="D2246">
        <v>5</v>
      </c>
      <c r="E2246">
        <v>68</v>
      </c>
    </row>
    <row r="2247" spans="1:5" x14ac:dyDescent="0.2">
      <c r="A2247" s="2">
        <v>10</v>
      </c>
      <c r="B2247" s="2">
        <v>34.758987426757812</v>
      </c>
      <c r="D2247">
        <v>6</v>
      </c>
      <c r="E2247">
        <v>68</v>
      </c>
    </row>
    <row r="2248" spans="1:5" x14ac:dyDescent="0.2">
      <c r="A2248" s="2">
        <v>9</v>
      </c>
      <c r="B2248" s="2">
        <v>41.010501861572266</v>
      </c>
      <c r="D2248">
        <v>7</v>
      </c>
      <c r="E2248">
        <v>68</v>
      </c>
    </row>
    <row r="2249" spans="1:5" x14ac:dyDescent="0.2">
      <c r="A2249" s="2">
        <v>12</v>
      </c>
      <c r="B2249" s="2">
        <v>41.010501861572266</v>
      </c>
      <c r="D2249">
        <v>8</v>
      </c>
      <c r="E2249">
        <v>68</v>
      </c>
    </row>
    <row r="2250" spans="1:5" x14ac:dyDescent="0.2">
      <c r="A2250" s="2">
        <v>11</v>
      </c>
      <c r="B2250" s="2">
        <v>41.010501861572266</v>
      </c>
      <c r="D2250">
        <v>9</v>
      </c>
      <c r="E2250">
        <v>68</v>
      </c>
    </row>
    <row r="2251" spans="1:5" x14ac:dyDescent="0.2">
      <c r="A2251" s="2">
        <v>10</v>
      </c>
      <c r="B2251" s="2">
        <v>18.707897186279297</v>
      </c>
      <c r="D2251">
        <v>10</v>
      </c>
      <c r="E2251">
        <v>68</v>
      </c>
    </row>
    <row r="2252" spans="1:5" x14ac:dyDescent="0.2">
      <c r="A2252" s="2">
        <v>7</v>
      </c>
      <c r="B2252" s="2">
        <v>34.758987426757812</v>
      </c>
      <c r="D2252">
        <v>11</v>
      </c>
      <c r="E2252">
        <v>68</v>
      </c>
    </row>
    <row r="2253" spans="1:5" x14ac:dyDescent="0.2">
      <c r="A2253" s="2">
        <v>8</v>
      </c>
      <c r="B2253" s="2">
        <v>34.758987426757812</v>
      </c>
      <c r="D2253">
        <v>12</v>
      </c>
      <c r="E2253">
        <v>68</v>
      </c>
    </row>
    <row r="2254" spans="1:5" x14ac:dyDescent="0.2">
      <c r="A2254" s="2">
        <v>9</v>
      </c>
      <c r="B2254" s="2">
        <v>34.758987426757812</v>
      </c>
      <c r="D2254">
        <v>13</v>
      </c>
      <c r="E2254">
        <v>68</v>
      </c>
    </row>
    <row r="2255" spans="1:5" x14ac:dyDescent="0.2">
      <c r="A2255" s="2">
        <v>9</v>
      </c>
      <c r="B2255" s="2">
        <v>41.010501861572266</v>
      </c>
      <c r="D2255">
        <v>14</v>
      </c>
      <c r="E2255">
        <v>68</v>
      </c>
    </row>
    <row r="2256" spans="1:5" x14ac:dyDescent="0.2">
      <c r="A2256" s="2">
        <v>10</v>
      </c>
      <c r="B2256" s="2">
        <v>41.010501861572266</v>
      </c>
      <c r="D2256">
        <v>15</v>
      </c>
      <c r="E2256">
        <v>68</v>
      </c>
    </row>
    <row r="2257" spans="1:5" x14ac:dyDescent="0.2">
      <c r="A2257" s="2">
        <v>9</v>
      </c>
      <c r="B2257" s="2">
        <v>41.010501861572266</v>
      </c>
      <c r="D2257">
        <v>16</v>
      </c>
      <c r="E2257">
        <v>68</v>
      </c>
    </row>
    <row r="2258" spans="1:5" x14ac:dyDescent="0.2">
      <c r="A2258" s="2">
        <v>11</v>
      </c>
      <c r="B2258" s="2">
        <v>41.010501861572266</v>
      </c>
      <c r="D2258">
        <v>17</v>
      </c>
      <c r="E2258">
        <v>68</v>
      </c>
    </row>
    <row r="2259" spans="1:5" x14ac:dyDescent="0.2">
      <c r="A2259" s="2">
        <v>11</v>
      </c>
      <c r="B2259" s="2">
        <v>41.010501861572266</v>
      </c>
      <c r="D2259">
        <v>18</v>
      </c>
      <c r="E2259">
        <v>68</v>
      </c>
    </row>
    <row r="2260" spans="1:5" x14ac:dyDescent="0.2">
      <c r="A2260" s="2">
        <v>6</v>
      </c>
      <c r="B2260" s="2">
        <v>27.19093132019043</v>
      </c>
      <c r="D2260">
        <v>19</v>
      </c>
      <c r="E2260">
        <v>68</v>
      </c>
    </row>
    <row r="2261" spans="1:5" x14ac:dyDescent="0.2">
      <c r="A2261" s="2">
        <v>7</v>
      </c>
      <c r="B2261" s="2">
        <v>41.010501861572266</v>
      </c>
      <c r="D2261">
        <v>20</v>
      </c>
      <c r="E2261">
        <v>68</v>
      </c>
    </row>
    <row r="2262" spans="1:5" x14ac:dyDescent="0.2">
      <c r="A2262" s="2">
        <v>12</v>
      </c>
      <c r="B2262" s="2">
        <v>34.758987426757812</v>
      </c>
      <c r="D2262">
        <v>21</v>
      </c>
      <c r="E2262">
        <v>68</v>
      </c>
    </row>
    <row r="2263" spans="1:5" x14ac:dyDescent="0.2">
      <c r="A2263" s="2">
        <v>12</v>
      </c>
      <c r="B2263" s="2">
        <v>34.758987426757812</v>
      </c>
      <c r="D2263">
        <v>22</v>
      </c>
      <c r="E2263">
        <v>68</v>
      </c>
    </row>
    <row r="2264" spans="1:5" x14ac:dyDescent="0.2">
      <c r="A2264" s="2">
        <v>6</v>
      </c>
      <c r="B2264" s="2">
        <v>34.758987426757812</v>
      </c>
      <c r="D2264">
        <v>23</v>
      </c>
      <c r="E2264">
        <v>68</v>
      </c>
    </row>
    <row r="2265" spans="1:5" x14ac:dyDescent="0.2">
      <c r="A2265" s="2">
        <v>7</v>
      </c>
      <c r="B2265" s="2">
        <v>34.758987426757812</v>
      </c>
      <c r="D2265">
        <v>24</v>
      </c>
      <c r="E2265">
        <v>68</v>
      </c>
    </row>
    <row r="2266" spans="1:5" x14ac:dyDescent="0.2">
      <c r="A2266" s="2">
        <v>10</v>
      </c>
      <c r="B2266" s="2">
        <v>34.758987426757812</v>
      </c>
      <c r="D2266">
        <v>25</v>
      </c>
      <c r="E2266">
        <v>68</v>
      </c>
    </row>
    <row r="2267" spans="1:5" x14ac:dyDescent="0.2">
      <c r="A2267" s="2">
        <v>10</v>
      </c>
      <c r="B2267" s="2">
        <v>41.010501861572266</v>
      </c>
      <c r="D2267">
        <v>26</v>
      </c>
      <c r="E2267">
        <v>68</v>
      </c>
    </row>
    <row r="2268" spans="1:5" x14ac:dyDescent="0.2">
      <c r="A2268" s="2">
        <v>13</v>
      </c>
      <c r="B2268" s="2">
        <v>41.010501861572266</v>
      </c>
      <c r="D2268">
        <v>27</v>
      </c>
      <c r="E2268">
        <v>68</v>
      </c>
    </row>
    <row r="2269" spans="1:5" x14ac:dyDescent="0.2">
      <c r="A2269" s="2">
        <v>7</v>
      </c>
      <c r="B2269" s="2">
        <v>27.19093132019043</v>
      </c>
      <c r="D2269">
        <v>28</v>
      </c>
      <c r="E2269">
        <v>68</v>
      </c>
    </row>
    <row r="2270" spans="1:5" x14ac:dyDescent="0.2">
      <c r="A2270" s="2">
        <v>10</v>
      </c>
      <c r="B2270" s="2">
        <v>27.19093132019043</v>
      </c>
      <c r="D2270">
        <v>29</v>
      </c>
      <c r="E2270">
        <v>68</v>
      </c>
    </row>
    <row r="2271" spans="1:5" x14ac:dyDescent="0.2">
      <c r="A2271" s="2">
        <v>10</v>
      </c>
      <c r="B2271" s="2">
        <v>27.19093132019043</v>
      </c>
      <c r="D2271">
        <v>30</v>
      </c>
      <c r="E2271">
        <v>68</v>
      </c>
    </row>
    <row r="2272" spans="1:5" x14ac:dyDescent="0.2">
      <c r="A2272" s="2">
        <v>9</v>
      </c>
      <c r="B2272" s="2">
        <v>34.758987426757812</v>
      </c>
      <c r="D2272">
        <v>31</v>
      </c>
      <c r="E2272">
        <v>68</v>
      </c>
    </row>
    <row r="2273" spans="1:5" x14ac:dyDescent="0.2">
      <c r="A2273" s="2">
        <v>8</v>
      </c>
      <c r="B2273" s="2">
        <v>41.010501861572266</v>
      </c>
      <c r="D2273">
        <v>32</v>
      </c>
      <c r="E2273">
        <v>68</v>
      </c>
    </row>
    <row r="2274" spans="1:5" x14ac:dyDescent="0.2">
      <c r="A2274" s="2">
        <v>8</v>
      </c>
      <c r="B2274" s="2">
        <v>41.010501861572266</v>
      </c>
      <c r="D2274">
        <v>33</v>
      </c>
      <c r="E2274">
        <v>68</v>
      </c>
    </row>
    <row r="2275" spans="1:5" x14ac:dyDescent="0.2">
      <c r="A2275" s="2">
        <v>10</v>
      </c>
      <c r="B2275" s="2">
        <v>41.010501861572266</v>
      </c>
      <c r="D2275">
        <v>34</v>
      </c>
      <c r="E2275">
        <v>68</v>
      </c>
    </row>
    <row r="2276" spans="1:5" x14ac:dyDescent="0.2">
      <c r="A2276" s="2">
        <v>10</v>
      </c>
      <c r="B2276" s="2">
        <v>41.010501861572266</v>
      </c>
      <c r="D2276">
        <v>35</v>
      </c>
      <c r="E2276">
        <v>68</v>
      </c>
    </row>
    <row r="2277" spans="1:5" x14ac:dyDescent="0.2">
      <c r="A2277" s="2">
        <v>5</v>
      </c>
      <c r="B2277" s="2">
        <v>41.010501861572266</v>
      </c>
      <c r="D2277">
        <v>36</v>
      </c>
      <c r="E2277">
        <v>68</v>
      </c>
    </row>
    <row r="2278" spans="1:5" x14ac:dyDescent="0.2">
      <c r="A2278" s="2">
        <v>11</v>
      </c>
      <c r="B2278" s="2">
        <v>41.010501861572266</v>
      </c>
      <c r="D2278">
        <v>37</v>
      </c>
      <c r="E2278">
        <v>68</v>
      </c>
    </row>
    <row r="2279" spans="1:5" x14ac:dyDescent="0.2">
      <c r="A2279" s="2">
        <v>12</v>
      </c>
      <c r="B2279" s="2">
        <v>41.010501861572266</v>
      </c>
      <c r="D2279">
        <v>38</v>
      </c>
      <c r="E2279">
        <v>68</v>
      </c>
    </row>
    <row r="2280" spans="1:5" x14ac:dyDescent="0.2">
      <c r="A2280" s="2">
        <v>12</v>
      </c>
      <c r="B2280" s="2">
        <v>41.010501861572266</v>
      </c>
      <c r="D2280">
        <v>39</v>
      </c>
      <c r="E2280">
        <v>68</v>
      </c>
    </row>
    <row r="2281" spans="1:5" x14ac:dyDescent="0.2">
      <c r="A2281" s="2">
        <v>10</v>
      </c>
      <c r="B2281" s="2">
        <v>34.758987426757812</v>
      </c>
      <c r="D2281">
        <v>40</v>
      </c>
      <c r="E2281">
        <v>68</v>
      </c>
    </row>
    <row r="2282" spans="1:5" x14ac:dyDescent="0.2">
      <c r="A2282" s="2">
        <v>7</v>
      </c>
      <c r="B2282" s="2">
        <v>0</v>
      </c>
      <c r="D2282">
        <v>41</v>
      </c>
      <c r="E2282">
        <v>68</v>
      </c>
    </row>
    <row r="2283" spans="1:5" x14ac:dyDescent="0.2">
      <c r="A2283" s="2">
        <v>7</v>
      </c>
      <c r="B2283" s="2">
        <v>0</v>
      </c>
      <c r="D2283">
        <v>42</v>
      </c>
      <c r="E2283">
        <v>68</v>
      </c>
    </row>
    <row r="2284" spans="1:5" x14ac:dyDescent="0.2">
      <c r="A2284" s="2">
        <v>10</v>
      </c>
      <c r="B2284" s="2">
        <v>41.010501861572266</v>
      </c>
      <c r="D2284">
        <v>43</v>
      </c>
      <c r="E2284">
        <v>68</v>
      </c>
    </row>
    <row r="2285" spans="1:5" x14ac:dyDescent="0.2">
      <c r="A2285" s="2">
        <v>10</v>
      </c>
      <c r="B2285" s="2">
        <v>0</v>
      </c>
      <c r="D2285">
        <v>44</v>
      </c>
      <c r="E2285">
        <v>68</v>
      </c>
    </row>
    <row r="2286" spans="1:5" x14ac:dyDescent="0.2">
      <c r="A2286" s="2">
        <v>11</v>
      </c>
      <c r="B2286" s="2">
        <v>34.758987426757812</v>
      </c>
      <c r="D2286">
        <v>45</v>
      </c>
      <c r="E2286">
        <v>68</v>
      </c>
    </row>
    <row r="2287" spans="1:5" x14ac:dyDescent="0.2">
      <c r="A2287" s="2">
        <v>11</v>
      </c>
      <c r="B2287" s="2">
        <v>41.010501861572266</v>
      </c>
      <c r="D2287">
        <v>46</v>
      </c>
      <c r="E2287">
        <v>68</v>
      </c>
    </row>
    <row r="2288" spans="1:5" x14ac:dyDescent="0.2">
      <c r="A2288" s="2">
        <v>7</v>
      </c>
      <c r="B2288" s="2">
        <v>41.010501861572266</v>
      </c>
      <c r="D2288">
        <v>47</v>
      </c>
      <c r="E2288">
        <v>68</v>
      </c>
    </row>
    <row r="2289" spans="1:5" x14ac:dyDescent="0.2">
      <c r="A2289" s="2">
        <v>8</v>
      </c>
      <c r="B2289" s="2">
        <v>34.758987426757812</v>
      </c>
      <c r="D2289">
        <v>48</v>
      </c>
      <c r="E2289">
        <v>68</v>
      </c>
    </row>
    <row r="2290" spans="1:5" x14ac:dyDescent="0.2">
      <c r="A2290" s="2">
        <v>9</v>
      </c>
      <c r="B2290" s="2">
        <v>41.010501861572266</v>
      </c>
      <c r="D2290">
        <v>49</v>
      </c>
      <c r="E2290">
        <v>68</v>
      </c>
    </row>
    <row r="2291" spans="1:5" x14ac:dyDescent="0.2">
      <c r="A2291" s="2">
        <v>8</v>
      </c>
      <c r="B2291" s="2">
        <v>18.707897186279297</v>
      </c>
      <c r="D2291">
        <v>50</v>
      </c>
      <c r="E2291">
        <v>68</v>
      </c>
    </row>
    <row r="2292" spans="1:5" x14ac:dyDescent="0.2">
      <c r="A2292" s="2">
        <v>13</v>
      </c>
      <c r="B2292" s="2">
        <v>0</v>
      </c>
      <c r="D2292">
        <v>51</v>
      </c>
      <c r="E2292">
        <v>68</v>
      </c>
    </row>
    <row r="2293" spans="1:5" x14ac:dyDescent="0.2">
      <c r="A2293" s="2">
        <v>9</v>
      </c>
      <c r="B2293" s="2">
        <v>41.010501861572266</v>
      </c>
      <c r="D2293">
        <v>52</v>
      </c>
      <c r="E2293">
        <v>68</v>
      </c>
    </row>
    <row r="2294" spans="1:5" x14ac:dyDescent="0.2">
      <c r="A2294" s="2">
        <v>7</v>
      </c>
      <c r="B2294" s="2">
        <v>41.010501861572266</v>
      </c>
      <c r="D2294">
        <v>53</v>
      </c>
      <c r="E2294">
        <v>68</v>
      </c>
    </row>
    <row r="2295" spans="1:5" x14ac:dyDescent="0.2">
      <c r="A2295" s="2">
        <v>7</v>
      </c>
      <c r="B2295" s="2">
        <v>0</v>
      </c>
      <c r="D2295">
        <v>54</v>
      </c>
      <c r="E2295">
        <v>68</v>
      </c>
    </row>
    <row r="2296" spans="1:5" x14ac:dyDescent="0.2">
      <c r="A2296" s="2">
        <v>10</v>
      </c>
      <c r="B2296" s="2">
        <v>0</v>
      </c>
      <c r="D2296">
        <v>55</v>
      </c>
      <c r="E2296">
        <v>68</v>
      </c>
    </row>
    <row r="2297" spans="1:5" x14ac:dyDescent="0.2">
      <c r="A2297" s="2">
        <v>10</v>
      </c>
      <c r="B2297" s="2">
        <v>18.707897186279297</v>
      </c>
      <c r="D2297">
        <v>56</v>
      </c>
      <c r="E2297">
        <v>68</v>
      </c>
    </row>
    <row r="2298" spans="1:5" x14ac:dyDescent="0.2">
      <c r="A2298" s="2">
        <v>11</v>
      </c>
      <c r="B2298" s="2">
        <v>41.010501861572266</v>
      </c>
      <c r="D2298">
        <v>57</v>
      </c>
      <c r="E2298">
        <v>68</v>
      </c>
    </row>
    <row r="2299" spans="1:5" x14ac:dyDescent="0.2">
      <c r="A2299" s="2">
        <v>10</v>
      </c>
      <c r="B2299" s="2">
        <v>18.707897186279297</v>
      </c>
      <c r="D2299">
        <v>58</v>
      </c>
      <c r="E2299">
        <v>68</v>
      </c>
    </row>
    <row r="2300" spans="1:5" x14ac:dyDescent="0.2">
      <c r="A2300" s="2">
        <v>9</v>
      </c>
      <c r="B2300" s="2">
        <v>41.010501861572266</v>
      </c>
      <c r="D2300">
        <v>59</v>
      </c>
      <c r="E2300">
        <v>68</v>
      </c>
    </row>
    <row r="2301" spans="1:5" x14ac:dyDescent="0.2">
      <c r="A2301" s="2">
        <v>5</v>
      </c>
      <c r="B2301" s="2">
        <v>41.010501861572266</v>
      </c>
      <c r="D2301">
        <v>60</v>
      </c>
      <c r="E2301">
        <v>68</v>
      </c>
    </row>
    <row r="2302" spans="1:5" x14ac:dyDescent="0.2">
      <c r="A2302" s="2">
        <v>8</v>
      </c>
      <c r="B2302" s="2">
        <v>41.010501861572266</v>
      </c>
      <c r="D2302">
        <v>61</v>
      </c>
      <c r="E2302">
        <v>68</v>
      </c>
    </row>
    <row r="2303" spans="1:5" x14ac:dyDescent="0.2">
      <c r="A2303" s="2">
        <v>8</v>
      </c>
      <c r="B2303" s="2">
        <v>41.010501861572266</v>
      </c>
      <c r="D2303">
        <v>62</v>
      </c>
      <c r="E2303">
        <v>68</v>
      </c>
    </row>
    <row r="2304" spans="1:5" x14ac:dyDescent="0.2">
      <c r="A2304" s="2">
        <v>8</v>
      </c>
      <c r="B2304" s="2">
        <v>34.758987426757812</v>
      </c>
      <c r="D2304">
        <v>63</v>
      </c>
      <c r="E2304">
        <v>68</v>
      </c>
    </row>
    <row r="2305" spans="1:5" x14ac:dyDescent="0.2">
      <c r="A2305" s="2">
        <v>11</v>
      </c>
      <c r="B2305" s="2">
        <v>0</v>
      </c>
      <c r="D2305">
        <v>64</v>
      </c>
      <c r="E2305">
        <v>68</v>
      </c>
    </row>
    <row r="2306" spans="1:5" x14ac:dyDescent="0.2">
      <c r="A2306" s="2">
        <v>7</v>
      </c>
      <c r="B2306" s="2">
        <v>0</v>
      </c>
      <c r="D2306">
        <v>65</v>
      </c>
      <c r="E2306">
        <v>68</v>
      </c>
    </row>
    <row r="2307" spans="1:5" x14ac:dyDescent="0.2">
      <c r="A2307" s="2">
        <v>6</v>
      </c>
      <c r="B2307" s="2">
        <v>0</v>
      </c>
      <c r="D2307">
        <v>66</v>
      </c>
      <c r="E2307">
        <v>68</v>
      </c>
    </row>
    <row r="2308" spans="1:5" x14ac:dyDescent="0.2">
      <c r="A2308" s="2">
        <v>9</v>
      </c>
      <c r="B2308" s="2">
        <v>41.010501861572266</v>
      </c>
      <c r="D2308">
        <v>67</v>
      </c>
      <c r="E2308">
        <v>68</v>
      </c>
    </row>
    <row r="2309" spans="1:5" x14ac:dyDescent="0.2">
      <c r="A2309" s="2">
        <v>8</v>
      </c>
      <c r="B2309" s="2">
        <v>18.707897186279297</v>
      </c>
      <c r="D2309">
        <v>1</v>
      </c>
      <c r="E2309">
        <v>69</v>
      </c>
    </row>
    <row r="2310" spans="1:5" x14ac:dyDescent="0.2">
      <c r="A2310" s="2">
        <v>10</v>
      </c>
      <c r="B2310" s="2">
        <v>41.010501861572266</v>
      </c>
      <c r="D2310">
        <v>2</v>
      </c>
      <c r="E2310">
        <v>69</v>
      </c>
    </row>
    <row r="2311" spans="1:5" x14ac:dyDescent="0.2">
      <c r="A2311" s="2">
        <v>10</v>
      </c>
      <c r="B2311" s="2">
        <v>27.19093132019043</v>
      </c>
      <c r="D2311">
        <v>3</v>
      </c>
      <c r="E2311">
        <v>69</v>
      </c>
    </row>
    <row r="2312" spans="1:5" x14ac:dyDescent="0.2">
      <c r="A2312" s="2">
        <v>11</v>
      </c>
      <c r="B2312" s="2">
        <v>34.758987426757812</v>
      </c>
      <c r="D2312">
        <v>4</v>
      </c>
      <c r="E2312">
        <v>69</v>
      </c>
    </row>
    <row r="2313" spans="1:5" x14ac:dyDescent="0.2">
      <c r="A2313" s="2">
        <v>10</v>
      </c>
      <c r="B2313" s="2">
        <v>34.758987426757812</v>
      </c>
      <c r="D2313">
        <v>5</v>
      </c>
      <c r="E2313">
        <v>69</v>
      </c>
    </row>
    <row r="2314" spans="1:5" x14ac:dyDescent="0.2">
      <c r="A2314" s="2">
        <v>10</v>
      </c>
      <c r="B2314" s="2">
        <v>34.758987426757812</v>
      </c>
      <c r="D2314">
        <v>6</v>
      </c>
      <c r="E2314">
        <v>69</v>
      </c>
    </row>
    <row r="2315" spans="1:5" x14ac:dyDescent="0.2">
      <c r="A2315" s="2">
        <v>8</v>
      </c>
      <c r="B2315" s="2">
        <v>41.010501861572266</v>
      </c>
      <c r="D2315">
        <v>7</v>
      </c>
      <c r="E2315">
        <v>69</v>
      </c>
    </row>
    <row r="2316" spans="1:5" x14ac:dyDescent="0.2">
      <c r="A2316" s="2">
        <v>11</v>
      </c>
      <c r="B2316" s="2">
        <v>41.010501861572266</v>
      </c>
      <c r="D2316">
        <v>8</v>
      </c>
      <c r="E2316">
        <v>69</v>
      </c>
    </row>
    <row r="2317" spans="1:5" x14ac:dyDescent="0.2">
      <c r="A2317" s="2">
        <v>10</v>
      </c>
      <c r="B2317" s="2">
        <v>41.010501861572266</v>
      </c>
      <c r="D2317">
        <v>9</v>
      </c>
      <c r="E2317">
        <v>69</v>
      </c>
    </row>
    <row r="2318" spans="1:5" x14ac:dyDescent="0.2">
      <c r="A2318" s="2">
        <v>8</v>
      </c>
      <c r="B2318" s="2">
        <v>18.707897186279297</v>
      </c>
      <c r="D2318">
        <v>10</v>
      </c>
      <c r="E2318">
        <v>69</v>
      </c>
    </row>
    <row r="2319" spans="1:5" x14ac:dyDescent="0.2">
      <c r="A2319" s="2">
        <v>4</v>
      </c>
      <c r="B2319" s="2">
        <v>34.758987426757812</v>
      </c>
      <c r="D2319">
        <v>11</v>
      </c>
      <c r="E2319">
        <v>69</v>
      </c>
    </row>
    <row r="2320" spans="1:5" x14ac:dyDescent="0.2">
      <c r="A2320" s="2">
        <v>7</v>
      </c>
      <c r="B2320" s="2">
        <v>34.758987426757812</v>
      </c>
      <c r="D2320">
        <v>12</v>
      </c>
      <c r="E2320">
        <v>69</v>
      </c>
    </row>
    <row r="2321" spans="1:5" x14ac:dyDescent="0.2">
      <c r="A2321" s="2">
        <v>8</v>
      </c>
      <c r="B2321" s="2">
        <v>34.758987426757812</v>
      </c>
      <c r="D2321">
        <v>13</v>
      </c>
      <c r="E2321">
        <v>69</v>
      </c>
    </row>
    <row r="2322" spans="1:5" x14ac:dyDescent="0.2">
      <c r="A2322" s="2">
        <v>8</v>
      </c>
      <c r="B2322" s="2">
        <v>41.010501861572266</v>
      </c>
      <c r="D2322">
        <v>14</v>
      </c>
      <c r="E2322">
        <v>69</v>
      </c>
    </row>
    <row r="2323" spans="1:5" x14ac:dyDescent="0.2">
      <c r="A2323" s="2">
        <v>7</v>
      </c>
      <c r="B2323" s="2">
        <v>41.010501861572266</v>
      </c>
      <c r="D2323">
        <v>15</v>
      </c>
      <c r="E2323">
        <v>69</v>
      </c>
    </row>
    <row r="2324" spans="1:5" x14ac:dyDescent="0.2">
      <c r="A2324" s="2">
        <v>8</v>
      </c>
      <c r="B2324" s="2">
        <v>41.010501861572266</v>
      </c>
      <c r="D2324">
        <v>16</v>
      </c>
      <c r="E2324">
        <v>69</v>
      </c>
    </row>
    <row r="2325" spans="1:5" x14ac:dyDescent="0.2">
      <c r="A2325" s="2">
        <v>6</v>
      </c>
      <c r="B2325" s="2">
        <v>41.010501861572266</v>
      </c>
      <c r="D2325">
        <v>17</v>
      </c>
      <c r="E2325">
        <v>69</v>
      </c>
    </row>
    <row r="2326" spans="1:5" x14ac:dyDescent="0.2">
      <c r="A2326" s="2">
        <v>12</v>
      </c>
      <c r="B2326" s="2">
        <v>41.010501861572266</v>
      </c>
      <c r="D2326">
        <v>18</v>
      </c>
      <c r="E2326">
        <v>69</v>
      </c>
    </row>
    <row r="2327" spans="1:5" x14ac:dyDescent="0.2">
      <c r="A2327" s="2">
        <v>6</v>
      </c>
      <c r="B2327" s="2">
        <v>27.19093132019043</v>
      </c>
      <c r="D2327">
        <v>19</v>
      </c>
      <c r="E2327">
        <v>69</v>
      </c>
    </row>
    <row r="2328" spans="1:5" x14ac:dyDescent="0.2">
      <c r="A2328" s="2">
        <v>8</v>
      </c>
      <c r="B2328" s="2">
        <v>41.010501861572266</v>
      </c>
      <c r="D2328">
        <v>20</v>
      </c>
      <c r="E2328">
        <v>69</v>
      </c>
    </row>
    <row r="2329" spans="1:5" x14ac:dyDescent="0.2">
      <c r="A2329" s="2">
        <v>8</v>
      </c>
      <c r="B2329" s="2">
        <v>34.758987426757812</v>
      </c>
      <c r="D2329">
        <v>21</v>
      </c>
      <c r="E2329">
        <v>69</v>
      </c>
    </row>
    <row r="2330" spans="1:5" x14ac:dyDescent="0.2">
      <c r="A2330" s="2">
        <v>12</v>
      </c>
      <c r="B2330" s="2">
        <v>34.758987426757812</v>
      </c>
      <c r="D2330">
        <v>22</v>
      </c>
      <c r="E2330">
        <v>69</v>
      </c>
    </row>
    <row r="2331" spans="1:5" x14ac:dyDescent="0.2">
      <c r="A2331" s="2">
        <v>8</v>
      </c>
      <c r="B2331" s="2">
        <v>34.758987426757812</v>
      </c>
      <c r="D2331">
        <v>23</v>
      </c>
      <c r="E2331">
        <v>69</v>
      </c>
    </row>
    <row r="2332" spans="1:5" x14ac:dyDescent="0.2">
      <c r="A2332" s="2">
        <v>6</v>
      </c>
      <c r="B2332" s="2">
        <v>34.758987426757812</v>
      </c>
      <c r="D2332">
        <v>24</v>
      </c>
      <c r="E2332">
        <v>69</v>
      </c>
    </row>
    <row r="2333" spans="1:5" x14ac:dyDescent="0.2">
      <c r="A2333" s="2">
        <v>10</v>
      </c>
      <c r="B2333" s="2">
        <v>34.758987426757812</v>
      </c>
      <c r="D2333">
        <v>25</v>
      </c>
      <c r="E2333">
        <v>69</v>
      </c>
    </row>
    <row r="2334" spans="1:5" x14ac:dyDescent="0.2">
      <c r="A2334" s="2">
        <v>12</v>
      </c>
      <c r="B2334" s="2">
        <v>41.010501861572266</v>
      </c>
      <c r="D2334">
        <v>26</v>
      </c>
      <c r="E2334">
        <v>69</v>
      </c>
    </row>
    <row r="2335" spans="1:5" x14ac:dyDescent="0.2">
      <c r="A2335" s="2">
        <v>14</v>
      </c>
      <c r="B2335" s="2">
        <v>41.010501861572266</v>
      </c>
      <c r="D2335">
        <v>27</v>
      </c>
      <c r="E2335">
        <v>69</v>
      </c>
    </row>
    <row r="2336" spans="1:5" x14ac:dyDescent="0.2">
      <c r="A2336" s="2">
        <v>9</v>
      </c>
      <c r="B2336" s="2">
        <v>27.19093132019043</v>
      </c>
      <c r="D2336">
        <v>28</v>
      </c>
      <c r="E2336">
        <v>69</v>
      </c>
    </row>
    <row r="2337" spans="1:5" x14ac:dyDescent="0.2">
      <c r="A2337" s="2">
        <v>11</v>
      </c>
      <c r="B2337" s="2">
        <v>27.19093132019043</v>
      </c>
      <c r="D2337">
        <v>29</v>
      </c>
      <c r="E2337">
        <v>69</v>
      </c>
    </row>
    <row r="2338" spans="1:5" x14ac:dyDescent="0.2">
      <c r="A2338" s="2">
        <v>7</v>
      </c>
      <c r="B2338" s="2">
        <v>27.19093132019043</v>
      </c>
      <c r="D2338">
        <v>30</v>
      </c>
      <c r="E2338">
        <v>69</v>
      </c>
    </row>
    <row r="2339" spans="1:5" x14ac:dyDescent="0.2">
      <c r="A2339" s="2">
        <v>8</v>
      </c>
      <c r="B2339" s="2">
        <v>34.758987426757812</v>
      </c>
      <c r="D2339">
        <v>31</v>
      </c>
      <c r="E2339">
        <v>69</v>
      </c>
    </row>
    <row r="2340" spans="1:5" x14ac:dyDescent="0.2">
      <c r="A2340" s="2">
        <v>8</v>
      </c>
      <c r="B2340" s="2">
        <v>41.010501861572266</v>
      </c>
      <c r="D2340">
        <v>32</v>
      </c>
      <c r="E2340">
        <v>69</v>
      </c>
    </row>
    <row r="2341" spans="1:5" x14ac:dyDescent="0.2">
      <c r="A2341" s="2">
        <v>8</v>
      </c>
      <c r="B2341" s="2">
        <v>41.010501861572266</v>
      </c>
      <c r="D2341">
        <v>33</v>
      </c>
      <c r="E2341">
        <v>69</v>
      </c>
    </row>
    <row r="2342" spans="1:5" x14ac:dyDescent="0.2">
      <c r="A2342" s="2">
        <v>13</v>
      </c>
      <c r="B2342" s="2">
        <v>41.010501861572266</v>
      </c>
      <c r="D2342">
        <v>34</v>
      </c>
      <c r="E2342">
        <v>69</v>
      </c>
    </row>
    <row r="2343" spans="1:5" x14ac:dyDescent="0.2">
      <c r="A2343" s="2">
        <v>8</v>
      </c>
      <c r="B2343" s="2">
        <v>41.010501861572266</v>
      </c>
      <c r="D2343">
        <v>35</v>
      </c>
      <c r="E2343">
        <v>69</v>
      </c>
    </row>
    <row r="2344" spans="1:5" x14ac:dyDescent="0.2">
      <c r="A2344" s="2">
        <v>7</v>
      </c>
      <c r="B2344" s="2">
        <v>41.010501861572266</v>
      </c>
      <c r="D2344">
        <v>36</v>
      </c>
      <c r="E2344">
        <v>69</v>
      </c>
    </row>
    <row r="2345" spans="1:5" x14ac:dyDescent="0.2">
      <c r="A2345" s="2">
        <v>9</v>
      </c>
      <c r="B2345" s="2">
        <v>41.010501861572266</v>
      </c>
      <c r="D2345">
        <v>37</v>
      </c>
      <c r="E2345">
        <v>69</v>
      </c>
    </row>
    <row r="2346" spans="1:5" x14ac:dyDescent="0.2">
      <c r="A2346" s="2">
        <v>10</v>
      </c>
      <c r="B2346" s="2">
        <v>41.010501861572266</v>
      </c>
      <c r="D2346">
        <v>38</v>
      </c>
      <c r="E2346">
        <v>69</v>
      </c>
    </row>
    <row r="2347" spans="1:5" x14ac:dyDescent="0.2">
      <c r="A2347" s="2">
        <v>11</v>
      </c>
      <c r="B2347" s="2">
        <v>41.010501861572266</v>
      </c>
      <c r="D2347">
        <v>39</v>
      </c>
      <c r="E2347">
        <v>69</v>
      </c>
    </row>
    <row r="2348" spans="1:5" x14ac:dyDescent="0.2">
      <c r="A2348" s="2">
        <v>10</v>
      </c>
      <c r="B2348" s="2">
        <v>34.758987426757812</v>
      </c>
      <c r="D2348">
        <v>40</v>
      </c>
      <c r="E2348">
        <v>69</v>
      </c>
    </row>
    <row r="2349" spans="1:5" x14ac:dyDescent="0.2">
      <c r="A2349" s="2">
        <v>8</v>
      </c>
      <c r="B2349" s="2">
        <v>0</v>
      </c>
      <c r="D2349">
        <v>41</v>
      </c>
      <c r="E2349">
        <v>69</v>
      </c>
    </row>
    <row r="2350" spans="1:5" x14ac:dyDescent="0.2">
      <c r="A2350" s="2">
        <v>9</v>
      </c>
      <c r="B2350" s="2">
        <v>0</v>
      </c>
      <c r="D2350">
        <v>42</v>
      </c>
      <c r="E2350">
        <v>69</v>
      </c>
    </row>
    <row r="2351" spans="1:5" x14ac:dyDescent="0.2">
      <c r="A2351" s="2">
        <v>11</v>
      </c>
      <c r="B2351" s="2">
        <v>41.010501861572266</v>
      </c>
      <c r="D2351">
        <v>43</v>
      </c>
      <c r="E2351">
        <v>69</v>
      </c>
    </row>
    <row r="2352" spans="1:5" x14ac:dyDescent="0.2">
      <c r="A2352" s="2">
        <v>11</v>
      </c>
      <c r="B2352" s="2">
        <v>0</v>
      </c>
      <c r="D2352">
        <v>44</v>
      </c>
      <c r="E2352">
        <v>69</v>
      </c>
    </row>
    <row r="2353" spans="1:5" x14ac:dyDescent="0.2">
      <c r="A2353" s="2">
        <v>11</v>
      </c>
      <c r="B2353" s="2">
        <v>34.758987426757812</v>
      </c>
      <c r="D2353">
        <v>45</v>
      </c>
      <c r="E2353">
        <v>69</v>
      </c>
    </row>
    <row r="2354" spans="1:5" x14ac:dyDescent="0.2">
      <c r="A2354" s="2">
        <v>13</v>
      </c>
      <c r="B2354" s="2">
        <v>41.010501861572266</v>
      </c>
      <c r="D2354">
        <v>46</v>
      </c>
      <c r="E2354">
        <v>69</v>
      </c>
    </row>
    <row r="2355" spans="1:5" x14ac:dyDescent="0.2">
      <c r="A2355" s="2">
        <v>6</v>
      </c>
      <c r="B2355" s="2">
        <v>41.010501861572266</v>
      </c>
      <c r="D2355">
        <v>47</v>
      </c>
      <c r="E2355">
        <v>69</v>
      </c>
    </row>
    <row r="2356" spans="1:5" x14ac:dyDescent="0.2">
      <c r="A2356" s="2">
        <v>8</v>
      </c>
      <c r="B2356" s="2">
        <v>34.758987426757812</v>
      </c>
      <c r="D2356">
        <v>48</v>
      </c>
      <c r="E2356">
        <v>69</v>
      </c>
    </row>
    <row r="2357" spans="1:5" x14ac:dyDescent="0.2">
      <c r="A2357" s="2">
        <v>11</v>
      </c>
      <c r="B2357" s="2">
        <v>41.010501861572266</v>
      </c>
      <c r="D2357">
        <v>49</v>
      </c>
      <c r="E2357">
        <v>69</v>
      </c>
    </row>
    <row r="2358" spans="1:5" x14ac:dyDescent="0.2">
      <c r="A2358" s="2">
        <v>7</v>
      </c>
      <c r="B2358" s="2">
        <v>18.707897186279297</v>
      </c>
      <c r="D2358">
        <v>50</v>
      </c>
      <c r="E2358">
        <v>69</v>
      </c>
    </row>
    <row r="2359" spans="1:5" x14ac:dyDescent="0.2">
      <c r="A2359" s="2">
        <v>10</v>
      </c>
      <c r="B2359" s="2">
        <v>0</v>
      </c>
      <c r="D2359">
        <v>51</v>
      </c>
      <c r="E2359">
        <v>69</v>
      </c>
    </row>
    <row r="2360" spans="1:5" x14ac:dyDescent="0.2">
      <c r="A2360" s="2">
        <v>10</v>
      </c>
      <c r="B2360" s="2">
        <v>41.010501861572266</v>
      </c>
      <c r="D2360">
        <v>52</v>
      </c>
      <c r="E2360">
        <v>69</v>
      </c>
    </row>
    <row r="2361" spans="1:5" x14ac:dyDescent="0.2">
      <c r="A2361" s="2">
        <v>6</v>
      </c>
      <c r="B2361" s="2">
        <v>41.010501861572266</v>
      </c>
      <c r="D2361">
        <v>53</v>
      </c>
      <c r="E2361">
        <v>69</v>
      </c>
    </row>
    <row r="2362" spans="1:5" x14ac:dyDescent="0.2">
      <c r="A2362" s="2">
        <v>8</v>
      </c>
      <c r="B2362" s="2">
        <v>0</v>
      </c>
      <c r="D2362">
        <v>54</v>
      </c>
      <c r="E2362">
        <v>69</v>
      </c>
    </row>
    <row r="2363" spans="1:5" x14ac:dyDescent="0.2">
      <c r="A2363" s="2">
        <v>7</v>
      </c>
      <c r="B2363" s="2">
        <v>0</v>
      </c>
      <c r="D2363">
        <v>55</v>
      </c>
      <c r="E2363">
        <v>69</v>
      </c>
    </row>
    <row r="2364" spans="1:5" x14ac:dyDescent="0.2">
      <c r="A2364" s="2">
        <v>9</v>
      </c>
      <c r="B2364" s="2">
        <v>18.707897186279297</v>
      </c>
      <c r="D2364">
        <v>56</v>
      </c>
      <c r="E2364">
        <v>69</v>
      </c>
    </row>
    <row r="2365" spans="1:5" x14ac:dyDescent="0.2">
      <c r="A2365" s="2">
        <v>10</v>
      </c>
      <c r="B2365" s="2">
        <v>41.010501861572266</v>
      </c>
      <c r="D2365">
        <v>57</v>
      </c>
      <c r="E2365">
        <v>69</v>
      </c>
    </row>
    <row r="2366" spans="1:5" x14ac:dyDescent="0.2">
      <c r="A2366" s="2">
        <v>10</v>
      </c>
      <c r="B2366" s="2">
        <v>18.707897186279297</v>
      </c>
      <c r="D2366">
        <v>58</v>
      </c>
      <c r="E2366">
        <v>69</v>
      </c>
    </row>
    <row r="2367" spans="1:5" x14ac:dyDescent="0.2">
      <c r="A2367" s="2">
        <v>10</v>
      </c>
      <c r="B2367" s="2">
        <v>41.010501861572266</v>
      </c>
      <c r="D2367">
        <v>59</v>
      </c>
      <c r="E2367">
        <v>69</v>
      </c>
    </row>
    <row r="2368" spans="1:5" x14ac:dyDescent="0.2">
      <c r="A2368" s="2">
        <v>6</v>
      </c>
      <c r="B2368" s="2">
        <v>41.010501861572266</v>
      </c>
      <c r="D2368">
        <v>60</v>
      </c>
      <c r="E2368">
        <v>69</v>
      </c>
    </row>
    <row r="2369" spans="1:5" x14ac:dyDescent="0.2">
      <c r="A2369" s="2">
        <v>12</v>
      </c>
      <c r="B2369" s="2">
        <v>41.010501861572266</v>
      </c>
      <c r="D2369">
        <v>61</v>
      </c>
      <c r="E2369">
        <v>69</v>
      </c>
    </row>
    <row r="2370" spans="1:5" x14ac:dyDescent="0.2">
      <c r="A2370" s="2">
        <v>10</v>
      </c>
      <c r="B2370" s="2">
        <v>41.010501861572266</v>
      </c>
      <c r="D2370">
        <v>62</v>
      </c>
      <c r="E2370">
        <v>69</v>
      </c>
    </row>
    <row r="2371" spans="1:5" x14ac:dyDescent="0.2">
      <c r="A2371" s="2">
        <v>7</v>
      </c>
      <c r="B2371" s="2">
        <v>34.758987426757812</v>
      </c>
      <c r="D2371">
        <v>63</v>
      </c>
      <c r="E2371">
        <v>69</v>
      </c>
    </row>
    <row r="2372" spans="1:5" x14ac:dyDescent="0.2">
      <c r="A2372" s="2">
        <v>8</v>
      </c>
      <c r="B2372" s="2">
        <v>0</v>
      </c>
      <c r="D2372">
        <v>64</v>
      </c>
      <c r="E2372">
        <v>69</v>
      </c>
    </row>
    <row r="2373" spans="1:5" x14ac:dyDescent="0.2">
      <c r="A2373" s="2">
        <v>11</v>
      </c>
      <c r="B2373" s="2">
        <v>0</v>
      </c>
      <c r="D2373">
        <v>65</v>
      </c>
      <c r="E2373">
        <v>69</v>
      </c>
    </row>
    <row r="2374" spans="1:5" x14ac:dyDescent="0.2">
      <c r="A2374" s="2">
        <v>8</v>
      </c>
      <c r="B2374" s="2">
        <v>0</v>
      </c>
      <c r="D2374">
        <v>66</v>
      </c>
      <c r="E2374">
        <v>69</v>
      </c>
    </row>
    <row r="2375" spans="1:5" x14ac:dyDescent="0.2">
      <c r="A2375" s="2">
        <v>13</v>
      </c>
      <c r="B2375" s="2">
        <v>41.010501861572266</v>
      </c>
      <c r="D2375">
        <v>67</v>
      </c>
      <c r="E2375">
        <v>69</v>
      </c>
    </row>
    <row r="2376" spans="1:5" x14ac:dyDescent="0.2">
      <c r="A2376" s="2">
        <v>7</v>
      </c>
      <c r="B2376" s="2">
        <v>0</v>
      </c>
      <c r="D2376">
        <v>68</v>
      </c>
      <c r="E2376">
        <v>69</v>
      </c>
    </row>
    <row r="2377" spans="1:5" x14ac:dyDescent="0.2">
      <c r="A2377" s="2">
        <v>6</v>
      </c>
      <c r="B2377" s="2">
        <v>18.707897186279297</v>
      </c>
      <c r="D2377">
        <v>1</v>
      </c>
      <c r="E2377">
        <v>70</v>
      </c>
    </row>
    <row r="2378" spans="1:5" x14ac:dyDescent="0.2">
      <c r="A2378" s="2">
        <v>7</v>
      </c>
      <c r="B2378" s="2">
        <v>41.010501861572266</v>
      </c>
      <c r="D2378">
        <v>2</v>
      </c>
      <c r="E2378">
        <v>70</v>
      </c>
    </row>
    <row r="2379" spans="1:5" x14ac:dyDescent="0.2">
      <c r="A2379" s="2">
        <v>7</v>
      </c>
      <c r="B2379" s="2">
        <v>27.19093132019043</v>
      </c>
      <c r="D2379">
        <v>3</v>
      </c>
      <c r="E2379">
        <v>70</v>
      </c>
    </row>
    <row r="2380" spans="1:5" x14ac:dyDescent="0.2">
      <c r="A2380" s="2">
        <v>9</v>
      </c>
      <c r="B2380" s="2">
        <v>34.758987426757812</v>
      </c>
      <c r="D2380">
        <v>4</v>
      </c>
      <c r="E2380">
        <v>70</v>
      </c>
    </row>
    <row r="2381" spans="1:5" x14ac:dyDescent="0.2">
      <c r="A2381" s="2">
        <v>7</v>
      </c>
      <c r="B2381" s="2">
        <v>34.758987426757812</v>
      </c>
      <c r="D2381">
        <v>5</v>
      </c>
      <c r="E2381">
        <v>70</v>
      </c>
    </row>
    <row r="2382" spans="1:5" x14ac:dyDescent="0.2">
      <c r="A2382" s="2">
        <v>8</v>
      </c>
      <c r="B2382" s="2">
        <v>34.758987426757812</v>
      </c>
      <c r="D2382">
        <v>6</v>
      </c>
      <c r="E2382">
        <v>70</v>
      </c>
    </row>
    <row r="2383" spans="1:5" x14ac:dyDescent="0.2">
      <c r="A2383" s="2">
        <v>9</v>
      </c>
      <c r="B2383" s="2">
        <v>41.010501861572266</v>
      </c>
      <c r="D2383">
        <v>7</v>
      </c>
      <c r="E2383">
        <v>70</v>
      </c>
    </row>
    <row r="2384" spans="1:5" x14ac:dyDescent="0.2">
      <c r="A2384" s="2">
        <v>9</v>
      </c>
      <c r="B2384" s="2">
        <v>41.010501861572266</v>
      </c>
      <c r="D2384">
        <v>8</v>
      </c>
      <c r="E2384">
        <v>70</v>
      </c>
    </row>
    <row r="2385" spans="1:5" x14ac:dyDescent="0.2">
      <c r="A2385" s="2">
        <v>9</v>
      </c>
      <c r="B2385" s="2">
        <v>41.010501861572266</v>
      </c>
      <c r="D2385">
        <v>9</v>
      </c>
      <c r="E2385">
        <v>70</v>
      </c>
    </row>
    <row r="2386" spans="1:5" x14ac:dyDescent="0.2">
      <c r="A2386" s="2">
        <v>8</v>
      </c>
      <c r="B2386" s="2">
        <v>18.707897186279297</v>
      </c>
      <c r="D2386">
        <v>10</v>
      </c>
      <c r="E2386">
        <v>70</v>
      </c>
    </row>
    <row r="2387" spans="1:5" x14ac:dyDescent="0.2">
      <c r="A2387" s="2">
        <v>7</v>
      </c>
      <c r="B2387" s="2">
        <v>34.758987426757812</v>
      </c>
      <c r="D2387">
        <v>11</v>
      </c>
      <c r="E2387">
        <v>70</v>
      </c>
    </row>
    <row r="2388" spans="1:5" x14ac:dyDescent="0.2">
      <c r="A2388" s="2">
        <v>9</v>
      </c>
      <c r="B2388" s="2">
        <v>34.758987426757812</v>
      </c>
      <c r="D2388">
        <v>12</v>
      </c>
      <c r="E2388">
        <v>70</v>
      </c>
    </row>
    <row r="2389" spans="1:5" x14ac:dyDescent="0.2">
      <c r="A2389" s="2">
        <v>12</v>
      </c>
      <c r="B2389" s="2">
        <v>34.758987426757812</v>
      </c>
      <c r="D2389">
        <v>13</v>
      </c>
      <c r="E2389">
        <v>70</v>
      </c>
    </row>
    <row r="2390" spans="1:5" x14ac:dyDescent="0.2">
      <c r="A2390" s="2">
        <v>9</v>
      </c>
      <c r="B2390" s="2">
        <v>41.010501861572266</v>
      </c>
      <c r="D2390">
        <v>14</v>
      </c>
      <c r="E2390">
        <v>70</v>
      </c>
    </row>
    <row r="2391" spans="1:5" x14ac:dyDescent="0.2">
      <c r="A2391" s="2">
        <v>5</v>
      </c>
      <c r="B2391" s="2">
        <v>41.010501861572266</v>
      </c>
      <c r="D2391">
        <v>15</v>
      </c>
      <c r="E2391">
        <v>70</v>
      </c>
    </row>
    <row r="2392" spans="1:5" x14ac:dyDescent="0.2">
      <c r="A2392" s="2">
        <v>12</v>
      </c>
      <c r="B2392" s="2">
        <v>41.010501861572266</v>
      </c>
      <c r="D2392">
        <v>16</v>
      </c>
      <c r="E2392">
        <v>70</v>
      </c>
    </row>
    <row r="2393" spans="1:5" x14ac:dyDescent="0.2">
      <c r="A2393" s="2">
        <v>7</v>
      </c>
      <c r="B2393" s="2">
        <v>41.010501861572266</v>
      </c>
      <c r="D2393">
        <v>17</v>
      </c>
      <c r="E2393">
        <v>70</v>
      </c>
    </row>
    <row r="2394" spans="1:5" x14ac:dyDescent="0.2">
      <c r="A2394" s="2">
        <v>11</v>
      </c>
      <c r="B2394" s="2">
        <v>41.010501861572266</v>
      </c>
      <c r="D2394">
        <v>18</v>
      </c>
      <c r="E2394">
        <v>70</v>
      </c>
    </row>
    <row r="2395" spans="1:5" x14ac:dyDescent="0.2">
      <c r="A2395" s="2">
        <v>9</v>
      </c>
      <c r="B2395" s="2">
        <v>27.19093132019043</v>
      </c>
      <c r="D2395">
        <v>19</v>
      </c>
      <c r="E2395">
        <v>70</v>
      </c>
    </row>
    <row r="2396" spans="1:5" x14ac:dyDescent="0.2">
      <c r="A2396" s="2">
        <v>8</v>
      </c>
      <c r="B2396" s="2">
        <v>41.010501861572266</v>
      </c>
      <c r="D2396">
        <v>20</v>
      </c>
      <c r="E2396">
        <v>70</v>
      </c>
    </row>
    <row r="2397" spans="1:5" x14ac:dyDescent="0.2">
      <c r="A2397" s="2">
        <v>8</v>
      </c>
      <c r="B2397" s="2">
        <v>34.758987426757812</v>
      </c>
      <c r="D2397">
        <v>21</v>
      </c>
      <c r="E2397">
        <v>70</v>
      </c>
    </row>
    <row r="2398" spans="1:5" x14ac:dyDescent="0.2">
      <c r="A2398" s="2">
        <v>9</v>
      </c>
      <c r="B2398" s="2">
        <v>34.758987426757812</v>
      </c>
      <c r="D2398">
        <v>22</v>
      </c>
      <c r="E2398">
        <v>70</v>
      </c>
    </row>
    <row r="2399" spans="1:5" x14ac:dyDescent="0.2">
      <c r="A2399" s="2">
        <v>7</v>
      </c>
      <c r="B2399" s="2">
        <v>34.758987426757812</v>
      </c>
      <c r="D2399">
        <v>23</v>
      </c>
      <c r="E2399">
        <v>70</v>
      </c>
    </row>
    <row r="2400" spans="1:5" x14ac:dyDescent="0.2">
      <c r="A2400" s="2">
        <v>5</v>
      </c>
      <c r="B2400" s="2">
        <v>34.758987426757812</v>
      </c>
      <c r="D2400">
        <v>24</v>
      </c>
      <c r="E2400">
        <v>70</v>
      </c>
    </row>
    <row r="2401" spans="1:5" x14ac:dyDescent="0.2">
      <c r="A2401" s="2">
        <v>4</v>
      </c>
      <c r="B2401" s="2">
        <v>34.758987426757812</v>
      </c>
      <c r="D2401">
        <v>25</v>
      </c>
      <c r="E2401">
        <v>70</v>
      </c>
    </row>
    <row r="2402" spans="1:5" x14ac:dyDescent="0.2">
      <c r="A2402" s="2">
        <v>8</v>
      </c>
      <c r="B2402" s="2">
        <v>41.010501861572266</v>
      </c>
      <c r="D2402">
        <v>26</v>
      </c>
      <c r="E2402">
        <v>70</v>
      </c>
    </row>
    <row r="2403" spans="1:5" x14ac:dyDescent="0.2">
      <c r="A2403" s="2">
        <v>9</v>
      </c>
      <c r="B2403" s="2">
        <v>41.010501861572266</v>
      </c>
      <c r="D2403">
        <v>27</v>
      </c>
      <c r="E2403">
        <v>70</v>
      </c>
    </row>
    <row r="2404" spans="1:5" x14ac:dyDescent="0.2">
      <c r="A2404" s="2">
        <v>9</v>
      </c>
      <c r="B2404" s="2">
        <v>27.19093132019043</v>
      </c>
      <c r="D2404">
        <v>28</v>
      </c>
      <c r="E2404">
        <v>70</v>
      </c>
    </row>
    <row r="2405" spans="1:5" x14ac:dyDescent="0.2">
      <c r="A2405" s="2">
        <v>12</v>
      </c>
      <c r="B2405" s="2">
        <v>27.19093132019043</v>
      </c>
      <c r="D2405">
        <v>29</v>
      </c>
      <c r="E2405">
        <v>70</v>
      </c>
    </row>
    <row r="2406" spans="1:5" x14ac:dyDescent="0.2">
      <c r="A2406" s="2">
        <v>8</v>
      </c>
      <c r="B2406" s="2">
        <v>27.19093132019043</v>
      </c>
      <c r="D2406">
        <v>30</v>
      </c>
      <c r="E2406">
        <v>70</v>
      </c>
    </row>
    <row r="2407" spans="1:5" x14ac:dyDescent="0.2">
      <c r="A2407" s="2">
        <v>9</v>
      </c>
      <c r="B2407" s="2">
        <v>34.758987426757812</v>
      </c>
      <c r="D2407">
        <v>31</v>
      </c>
      <c r="E2407">
        <v>70</v>
      </c>
    </row>
    <row r="2408" spans="1:5" x14ac:dyDescent="0.2">
      <c r="A2408" s="2">
        <v>6</v>
      </c>
      <c r="B2408" s="2">
        <v>41.010501861572266</v>
      </c>
      <c r="D2408">
        <v>32</v>
      </c>
      <c r="E2408">
        <v>70</v>
      </c>
    </row>
    <row r="2409" spans="1:5" x14ac:dyDescent="0.2">
      <c r="A2409" s="2">
        <v>5</v>
      </c>
      <c r="B2409" s="2">
        <v>41.010501861572266</v>
      </c>
      <c r="D2409">
        <v>33</v>
      </c>
      <c r="E2409">
        <v>70</v>
      </c>
    </row>
    <row r="2410" spans="1:5" x14ac:dyDescent="0.2">
      <c r="A2410" s="2">
        <v>11</v>
      </c>
      <c r="B2410" s="2">
        <v>41.010501861572266</v>
      </c>
      <c r="D2410">
        <v>34</v>
      </c>
      <c r="E2410">
        <v>70</v>
      </c>
    </row>
    <row r="2411" spans="1:5" x14ac:dyDescent="0.2">
      <c r="A2411" s="2">
        <v>11</v>
      </c>
      <c r="B2411" s="2">
        <v>41.010501861572266</v>
      </c>
      <c r="D2411">
        <v>35</v>
      </c>
      <c r="E2411">
        <v>70</v>
      </c>
    </row>
    <row r="2412" spans="1:5" x14ac:dyDescent="0.2">
      <c r="A2412" s="2">
        <v>4</v>
      </c>
      <c r="B2412" s="2">
        <v>41.010501861572266</v>
      </c>
      <c r="D2412">
        <v>36</v>
      </c>
      <c r="E2412">
        <v>70</v>
      </c>
    </row>
    <row r="2413" spans="1:5" x14ac:dyDescent="0.2">
      <c r="A2413" s="2">
        <v>6</v>
      </c>
      <c r="B2413" s="2">
        <v>41.010501861572266</v>
      </c>
      <c r="D2413">
        <v>37</v>
      </c>
      <c r="E2413">
        <v>70</v>
      </c>
    </row>
    <row r="2414" spans="1:5" x14ac:dyDescent="0.2">
      <c r="A2414" s="2">
        <v>7</v>
      </c>
      <c r="B2414" s="2">
        <v>41.010501861572266</v>
      </c>
      <c r="D2414">
        <v>38</v>
      </c>
      <c r="E2414">
        <v>70</v>
      </c>
    </row>
    <row r="2415" spans="1:5" x14ac:dyDescent="0.2">
      <c r="A2415" s="2">
        <v>11</v>
      </c>
      <c r="B2415" s="2">
        <v>41.010501861572266</v>
      </c>
      <c r="D2415">
        <v>39</v>
      </c>
      <c r="E2415">
        <v>70</v>
      </c>
    </row>
    <row r="2416" spans="1:5" x14ac:dyDescent="0.2">
      <c r="A2416" s="2">
        <v>8</v>
      </c>
      <c r="B2416" s="2">
        <v>34.758987426757812</v>
      </c>
      <c r="D2416">
        <v>40</v>
      </c>
      <c r="E2416">
        <v>70</v>
      </c>
    </row>
    <row r="2417" spans="1:5" x14ac:dyDescent="0.2">
      <c r="A2417" s="2">
        <v>6</v>
      </c>
      <c r="B2417" s="2">
        <v>0</v>
      </c>
      <c r="D2417">
        <v>41</v>
      </c>
      <c r="E2417">
        <v>70</v>
      </c>
    </row>
    <row r="2418" spans="1:5" x14ac:dyDescent="0.2">
      <c r="A2418" s="2">
        <v>7</v>
      </c>
      <c r="B2418" s="2">
        <v>0</v>
      </c>
      <c r="D2418">
        <v>42</v>
      </c>
      <c r="E2418">
        <v>70</v>
      </c>
    </row>
    <row r="2419" spans="1:5" x14ac:dyDescent="0.2">
      <c r="A2419" s="2">
        <v>12</v>
      </c>
      <c r="B2419" s="2">
        <v>41.010501861572266</v>
      </c>
      <c r="D2419">
        <v>43</v>
      </c>
      <c r="E2419">
        <v>70</v>
      </c>
    </row>
    <row r="2420" spans="1:5" x14ac:dyDescent="0.2">
      <c r="A2420" s="2">
        <v>8</v>
      </c>
      <c r="B2420" s="2">
        <v>0</v>
      </c>
      <c r="D2420">
        <v>44</v>
      </c>
      <c r="E2420">
        <v>70</v>
      </c>
    </row>
    <row r="2421" spans="1:5" x14ac:dyDescent="0.2">
      <c r="A2421" s="2">
        <v>9</v>
      </c>
      <c r="B2421" s="2">
        <v>34.758987426757812</v>
      </c>
      <c r="D2421">
        <v>45</v>
      </c>
      <c r="E2421">
        <v>70</v>
      </c>
    </row>
    <row r="2422" spans="1:5" x14ac:dyDescent="0.2">
      <c r="A2422" s="2">
        <v>8</v>
      </c>
      <c r="B2422" s="2">
        <v>41.010501861572266</v>
      </c>
      <c r="D2422">
        <v>46</v>
      </c>
      <c r="E2422">
        <v>70</v>
      </c>
    </row>
    <row r="2423" spans="1:5" x14ac:dyDescent="0.2">
      <c r="A2423" s="2">
        <v>10</v>
      </c>
      <c r="B2423" s="2">
        <v>41.010501861572266</v>
      </c>
      <c r="D2423">
        <v>47</v>
      </c>
      <c r="E2423">
        <v>70</v>
      </c>
    </row>
    <row r="2424" spans="1:5" x14ac:dyDescent="0.2">
      <c r="A2424" s="2">
        <v>9</v>
      </c>
      <c r="B2424" s="2">
        <v>34.758987426757812</v>
      </c>
      <c r="D2424">
        <v>48</v>
      </c>
      <c r="E2424">
        <v>70</v>
      </c>
    </row>
    <row r="2425" spans="1:5" x14ac:dyDescent="0.2">
      <c r="A2425" s="2">
        <v>9</v>
      </c>
      <c r="B2425" s="2">
        <v>41.010501861572266</v>
      </c>
      <c r="D2425">
        <v>49</v>
      </c>
      <c r="E2425">
        <v>70</v>
      </c>
    </row>
    <row r="2426" spans="1:5" x14ac:dyDescent="0.2">
      <c r="A2426" s="2">
        <v>6</v>
      </c>
      <c r="B2426" s="2">
        <v>18.707897186279297</v>
      </c>
      <c r="D2426">
        <v>50</v>
      </c>
      <c r="E2426">
        <v>70</v>
      </c>
    </row>
    <row r="2427" spans="1:5" x14ac:dyDescent="0.2">
      <c r="A2427" s="2">
        <v>10</v>
      </c>
      <c r="B2427" s="2">
        <v>0</v>
      </c>
      <c r="D2427">
        <v>51</v>
      </c>
      <c r="E2427">
        <v>70</v>
      </c>
    </row>
    <row r="2428" spans="1:5" x14ac:dyDescent="0.2">
      <c r="A2428" s="2">
        <v>8</v>
      </c>
      <c r="B2428" s="2">
        <v>41.010501861572266</v>
      </c>
      <c r="D2428">
        <v>52</v>
      </c>
      <c r="E2428">
        <v>70</v>
      </c>
    </row>
    <row r="2429" spans="1:5" x14ac:dyDescent="0.2">
      <c r="A2429" s="2">
        <v>8</v>
      </c>
      <c r="B2429" s="2">
        <v>41.010501861572266</v>
      </c>
      <c r="D2429">
        <v>53</v>
      </c>
      <c r="E2429">
        <v>70</v>
      </c>
    </row>
    <row r="2430" spans="1:5" x14ac:dyDescent="0.2">
      <c r="A2430" s="2">
        <v>8</v>
      </c>
      <c r="B2430" s="2">
        <v>0</v>
      </c>
      <c r="D2430">
        <v>54</v>
      </c>
      <c r="E2430">
        <v>70</v>
      </c>
    </row>
    <row r="2431" spans="1:5" x14ac:dyDescent="0.2">
      <c r="A2431" s="2">
        <v>10</v>
      </c>
      <c r="B2431" s="2">
        <v>0</v>
      </c>
      <c r="D2431">
        <v>55</v>
      </c>
      <c r="E2431">
        <v>70</v>
      </c>
    </row>
    <row r="2432" spans="1:5" x14ac:dyDescent="0.2">
      <c r="A2432" s="2">
        <v>6</v>
      </c>
      <c r="B2432" s="2">
        <v>18.707897186279297</v>
      </c>
      <c r="D2432">
        <v>56</v>
      </c>
      <c r="E2432">
        <v>70</v>
      </c>
    </row>
    <row r="2433" spans="1:5" x14ac:dyDescent="0.2">
      <c r="A2433" s="2">
        <v>11</v>
      </c>
      <c r="B2433" s="2">
        <v>41.010501861572266</v>
      </c>
      <c r="D2433">
        <v>57</v>
      </c>
      <c r="E2433">
        <v>70</v>
      </c>
    </row>
    <row r="2434" spans="1:5" x14ac:dyDescent="0.2">
      <c r="A2434" s="2">
        <v>6</v>
      </c>
      <c r="B2434" s="2">
        <v>18.707897186279297</v>
      </c>
      <c r="D2434">
        <v>58</v>
      </c>
      <c r="E2434">
        <v>70</v>
      </c>
    </row>
    <row r="2435" spans="1:5" x14ac:dyDescent="0.2">
      <c r="A2435" s="2">
        <v>9</v>
      </c>
      <c r="B2435" s="2">
        <v>41.010501861572266</v>
      </c>
      <c r="D2435">
        <v>59</v>
      </c>
      <c r="E2435">
        <v>70</v>
      </c>
    </row>
    <row r="2436" spans="1:5" x14ac:dyDescent="0.2">
      <c r="A2436" s="2">
        <v>8</v>
      </c>
      <c r="B2436" s="2">
        <v>41.010501861572266</v>
      </c>
      <c r="D2436">
        <v>60</v>
      </c>
      <c r="E2436">
        <v>70</v>
      </c>
    </row>
    <row r="2437" spans="1:5" x14ac:dyDescent="0.2">
      <c r="A2437" s="2">
        <v>10</v>
      </c>
      <c r="B2437" s="2">
        <v>41.010501861572266</v>
      </c>
      <c r="D2437">
        <v>61</v>
      </c>
      <c r="E2437">
        <v>70</v>
      </c>
    </row>
    <row r="2438" spans="1:5" x14ac:dyDescent="0.2">
      <c r="A2438" s="2">
        <v>10</v>
      </c>
      <c r="B2438" s="2">
        <v>41.010501861572266</v>
      </c>
      <c r="D2438">
        <v>62</v>
      </c>
      <c r="E2438">
        <v>70</v>
      </c>
    </row>
    <row r="2439" spans="1:5" x14ac:dyDescent="0.2">
      <c r="A2439" s="2">
        <v>8</v>
      </c>
      <c r="B2439" s="2">
        <v>34.758987426757812</v>
      </c>
      <c r="D2439">
        <v>63</v>
      </c>
      <c r="E2439">
        <v>70</v>
      </c>
    </row>
    <row r="2440" spans="1:5" x14ac:dyDescent="0.2">
      <c r="A2440" s="2">
        <v>10</v>
      </c>
      <c r="B2440" s="2">
        <v>0</v>
      </c>
      <c r="D2440">
        <v>64</v>
      </c>
      <c r="E2440">
        <v>70</v>
      </c>
    </row>
    <row r="2441" spans="1:5" x14ac:dyDescent="0.2">
      <c r="A2441" s="2">
        <v>10</v>
      </c>
      <c r="B2441" s="2">
        <v>0</v>
      </c>
      <c r="D2441">
        <v>65</v>
      </c>
      <c r="E2441">
        <v>70</v>
      </c>
    </row>
    <row r="2442" spans="1:5" x14ac:dyDescent="0.2">
      <c r="A2442" s="2">
        <v>9</v>
      </c>
      <c r="B2442" s="2">
        <v>0</v>
      </c>
      <c r="D2442">
        <v>66</v>
      </c>
      <c r="E2442">
        <v>70</v>
      </c>
    </row>
    <row r="2443" spans="1:5" x14ac:dyDescent="0.2">
      <c r="A2443" s="2">
        <v>9</v>
      </c>
      <c r="B2443" s="2">
        <v>41.010501861572266</v>
      </c>
      <c r="D2443">
        <v>67</v>
      </c>
      <c r="E2443">
        <v>70</v>
      </c>
    </row>
    <row r="2444" spans="1:5" x14ac:dyDescent="0.2">
      <c r="A2444" s="2">
        <v>8</v>
      </c>
      <c r="B2444" s="2">
        <v>0</v>
      </c>
      <c r="D2444">
        <v>68</v>
      </c>
      <c r="E2444">
        <v>70</v>
      </c>
    </row>
    <row r="2445" spans="1:5" x14ac:dyDescent="0.2">
      <c r="A2445" s="2">
        <v>7</v>
      </c>
      <c r="B2445" s="2">
        <v>0</v>
      </c>
      <c r="D2445">
        <v>69</v>
      </c>
      <c r="E2445">
        <v>70</v>
      </c>
    </row>
    <row r="2446" spans="1:5" x14ac:dyDescent="0.2">
      <c r="A2446" s="2">
        <v>11</v>
      </c>
      <c r="B2446" s="2">
        <v>22.95269775390625</v>
      </c>
      <c r="D2446">
        <v>1</v>
      </c>
      <c r="E2446">
        <v>71</v>
      </c>
    </row>
    <row r="2447" spans="1:5" x14ac:dyDescent="0.2">
      <c r="A2447" s="2">
        <v>13</v>
      </c>
      <c r="B2447" s="2">
        <v>0</v>
      </c>
      <c r="D2447">
        <v>2</v>
      </c>
      <c r="E2447">
        <v>71</v>
      </c>
    </row>
    <row r="2448" spans="1:5" x14ac:dyDescent="0.2">
      <c r="A2448" s="2">
        <v>7</v>
      </c>
      <c r="B2448" s="2">
        <v>14.414641380310059</v>
      </c>
      <c r="D2448">
        <v>3</v>
      </c>
      <c r="E2448">
        <v>71</v>
      </c>
    </row>
    <row r="2449" spans="1:5" x14ac:dyDescent="0.2">
      <c r="A2449" s="2">
        <v>10</v>
      </c>
      <c r="B2449" s="2">
        <v>36.383640289306641</v>
      </c>
      <c r="D2449">
        <v>4</v>
      </c>
      <c r="E2449">
        <v>71</v>
      </c>
    </row>
    <row r="2450" spans="1:5" x14ac:dyDescent="0.2">
      <c r="A2450" s="2">
        <v>8</v>
      </c>
      <c r="B2450" s="2">
        <v>36.383640289306641</v>
      </c>
      <c r="D2450">
        <v>5</v>
      </c>
      <c r="E2450">
        <v>71</v>
      </c>
    </row>
    <row r="2451" spans="1:5" x14ac:dyDescent="0.2">
      <c r="A2451" s="2">
        <v>8</v>
      </c>
      <c r="B2451" s="2">
        <v>36.383640289306641</v>
      </c>
      <c r="D2451">
        <v>6</v>
      </c>
      <c r="E2451">
        <v>71</v>
      </c>
    </row>
    <row r="2452" spans="1:5" x14ac:dyDescent="0.2">
      <c r="A2452" s="2">
        <v>8</v>
      </c>
      <c r="B2452" s="2">
        <v>0</v>
      </c>
      <c r="D2452">
        <v>7</v>
      </c>
      <c r="E2452">
        <v>71</v>
      </c>
    </row>
    <row r="2453" spans="1:5" x14ac:dyDescent="0.2">
      <c r="A2453" s="2">
        <v>11</v>
      </c>
      <c r="B2453" s="2">
        <v>0</v>
      </c>
      <c r="D2453">
        <v>8</v>
      </c>
      <c r="E2453">
        <v>71</v>
      </c>
    </row>
    <row r="2454" spans="1:5" x14ac:dyDescent="0.2">
      <c r="A2454" s="2">
        <v>8</v>
      </c>
      <c r="B2454" s="2">
        <v>0</v>
      </c>
      <c r="D2454">
        <v>9</v>
      </c>
      <c r="E2454">
        <v>71</v>
      </c>
    </row>
    <row r="2455" spans="1:5" x14ac:dyDescent="0.2">
      <c r="A2455" s="2">
        <v>10</v>
      </c>
      <c r="B2455" s="2">
        <v>22.95269775390625</v>
      </c>
      <c r="D2455">
        <v>10</v>
      </c>
      <c r="E2455">
        <v>71</v>
      </c>
    </row>
    <row r="2456" spans="1:5" x14ac:dyDescent="0.2">
      <c r="A2456" s="2">
        <v>9</v>
      </c>
      <c r="B2456" s="2">
        <v>36.383640289306641</v>
      </c>
      <c r="D2456">
        <v>11</v>
      </c>
      <c r="E2456">
        <v>71</v>
      </c>
    </row>
    <row r="2457" spans="1:5" x14ac:dyDescent="0.2">
      <c r="A2457" s="2">
        <v>11</v>
      </c>
      <c r="B2457" s="2">
        <v>36.383640289306641</v>
      </c>
      <c r="D2457">
        <v>12</v>
      </c>
      <c r="E2457">
        <v>71</v>
      </c>
    </row>
    <row r="2458" spans="1:5" x14ac:dyDescent="0.2">
      <c r="A2458" s="2">
        <v>14</v>
      </c>
      <c r="B2458" s="2">
        <v>36.383640289306641</v>
      </c>
      <c r="D2458">
        <v>13</v>
      </c>
      <c r="E2458">
        <v>71</v>
      </c>
    </row>
    <row r="2459" spans="1:5" x14ac:dyDescent="0.2">
      <c r="A2459" s="2">
        <v>9</v>
      </c>
      <c r="B2459" s="2">
        <v>0</v>
      </c>
      <c r="D2459">
        <v>14</v>
      </c>
      <c r="E2459">
        <v>71</v>
      </c>
    </row>
    <row r="2460" spans="1:5" x14ac:dyDescent="0.2">
      <c r="A2460" s="2">
        <v>7</v>
      </c>
      <c r="B2460" s="2">
        <v>0</v>
      </c>
      <c r="D2460">
        <v>15</v>
      </c>
      <c r="E2460">
        <v>71</v>
      </c>
    </row>
    <row r="2461" spans="1:5" x14ac:dyDescent="0.2">
      <c r="A2461" s="2">
        <v>11</v>
      </c>
      <c r="B2461" s="2">
        <v>0</v>
      </c>
      <c r="D2461">
        <v>16</v>
      </c>
      <c r="E2461">
        <v>71</v>
      </c>
    </row>
    <row r="2462" spans="1:5" x14ac:dyDescent="0.2">
      <c r="A2462" s="2">
        <v>10</v>
      </c>
      <c r="B2462" s="2">
        <v>0</v>
      </c>
      <c r="D2462">
        <v>17</v>
      </c>
      <c r="E2462">
        <v>71</v>
      </c>
    </row>
    <row r="2463" spans="1:5" x14ac:dyDescent="0.2">
      <c r="A2463" s="2">
        <v>11</v>
      </c>
      <c r="B2463" s="2">
        <v>0</v>
      </c>
      <c r="D2463">
        <v>18</v>
      </c>
      <c r="E2463">
        <v>71</v>
      </c>
    </row>
    <row r="2464" spans="1:5" x14ac:dyDescent="0.2">
      <c r="A2464" s="2">
        <v>11</v>
      </c>
      <c r="B2464" s="2">
        <v>14.414641380310059</v>
      </c>
      <c r="D2464">
        <v>19</v>
      </c>
      <c r="E2464">
        <v>71</v>
      </c>
    </row>
    <row r="2465" spans="1:5" x14ac:dyDescent="0.2">
      <c r="A2465" s="2">
        <v>6</v>
      </c>
      <c r="B2465" s="2">
        <v>0</v>
      </c>
      <c r="D2465">
        <v>20</v>
      </c>
      <c r="E2465">
        <v>71</v>
      </c>
    </row>
    <row r="2466" spans="1:5" x14ac:dyDescent="0.2">
      <c r="A2466" s="2">
        <v>12</v>
      </c>
      <c r="B2466" s="2">
        <v>36.383640289306641</v>
      </c>
      <c r="D2466">
        <v>21</v>
      </c>
      <c r="E2466">
        <v>71</v>
      </c>
    </row>
    <row r="2467" spans="1:5" x14ac:dyDescent="0.2">
      <c r="A2467" s="2">
        <v>9</v>
      </c>
      <c r="B2467" s="2">
        <v>36.383640289306641</v>
      </c>
      <c r="D2467">
        <v>22</v>
      </c>
      <c r="E2467">
        <v>71</v>
      </c>
    </row>
    <row r="2468" spans="1:5" x14ac:dyDescent="0.2">
      <c r="A2468" s="2">
        <v>9</v>
      </c>
      <c r="B2468" s="2">
        <v>36.383640289306641</v>
      </c>
      <c r="D2468">
        <v>23</v>
      </c>
      <c r="E2468">
        <v>71</v>
      </c>
    </row>
    <row r="2469" spans="1:5" x14ac:dyDescent="0.2">
      <c r="A2469" s="2">
        <v>10</v>
      </c>
      <c r="B2469" s="2">
        <v>36.383640289306641</v>
      </c>
      <c r="D2469">
        <v>24</v>
      </c>
      <c r="E2469">
        <v>71</v>
      </c>
    </row>
    <row r="2470" spans="1:5" x14ac:dyDescent="0.2">
      <c r="A2470" s="2">
        <v>11</v>
      </c>
      <c r="B2470" s="2">
        <v>36.383640289306641</v>
      </c>
      <c r="D2470">
        <v>25</v>
      </c>
      <c r="E2470">
        <v>71</v>
      </c>
    </row>
    <row r="2471" spans="1:5" x14ac:dyDescent="0.2">
      <c r="A2471" s="2">
        <v>11</v>
      </c>
      <c r="B2471" s="2">
        <v>0</v>
      </c>
      <c r="D2471">
        <v>26</v>
      </c>
      <c r="E2471">
        <v>71</v>
      </c>
    </row>
    <row r="2472" spans="1:5" x14ac:dyDescent="0.2">
      <c r="A2472" s="2">
        <v>15</v>
      </c>
      <c r="B2472" s="2">
        <v>0</v>
      </c>
      <c r="D2472">
        <v>27</v>
      </c>
      <c r="E2472">
        <v>71</v>
      </c>
    </row>
    <row r="2473" spans="1:5" x14ac:dyDescent="0.2">
      <c r="A2473" s="2">
        <v>9</v>
      </c>
      <c r="B2473" s="2">
        <v>14.414641380310059</v>
      </c>
      <c r="D2473">
        <v>28</v>
      </c>
      <c r="E2473">
        <v>71</v>
      </c>
    </row>
    <row r="2474" spans="1:5" x14ac:dyDescent="0.2">
      <c r="A2474" s="2">
        <v>12</v>
      </c>
      <c r="B2474" s="2">
        <v>14.414641380310059</v>
      </c>
      <c r="D2474">
        <v>29</v>
      </c>
      <c r="E2474">
        <v>71</v>
      </c>
    </row>
    <row r="2475" spans="1:5" x14ac:dyDescent="0.2">
      <c r="A2475" s="2">
        <v>12</v>
      </c>
      <c r="B2475" s="2">
        <v>14.414641380310059</v>
      </c>
      <c r="D2475">
        <v>30</v>
      </c>
      <c r="E2475">
        <v>71</v>
      </c>
    </row>
    <row r="2476" spans="1:5" x14ac:dyDescent="0.2">
      <c r="A2476" s="2">
        <v>11</v>
      </c>
      <c r="B2476" s="2">
        <v>36.383640289306641</v>
      </c>
      <c r="D2476">
        <v>31</v>
      </c>
      <c r="E2476">
        <v>71</v>
      </c>
    </row>
    <row r="2477" spans="1:5" x14ac:dyDescent="0.2">
      <c r="A2477" s="2">
        <v>12</v>
      </c>
      <c r="B2477" s="2">
        <v>0</v>
      </c>
      <c r="D2477">
        <v>32</v>
      </c>
      <c r="E2477">
        <v>71</v>
      </c>
    </row>
    <row r="2478" spans="1:5" x14ac:dyDescent="0.2">
      <c r="A2478" s="2">
        <v>9</v>
      </c>
      <c r="B2478" s="2">
        <v>0</v>
      </c>
      <c r="D2478">
        <v>33</v>
      </c>
      <c r="E2478">
        <v>71</v>
      </c>
    </row>
    <row r="2479" spans="1:5" x14ac:dyDescent="0.2">
      <c r="A2479" s="2">
        <v>7</v>
      </c>
      <c r="B2479" s="2">
        <v>0</v>
      </c>
      <c r="D2479">
        <v>34</v>
      </c>
      <c r="E2479">
        <v>71</v>
      </c>
    </row>
    <row r="2480" spans="1:5" x14ac:dyDescent="0.2">
      <c r="A2480" s="2">
        <v>11</v>
      </c>
      <c r="B2480" s="2">
        <v>0</v>
      </c>
      <c r="D2480">
        <v>35</v>
      </c>
      <c r="E2480">
        <v>71</v>
      </c>
    </row>
    <row r="2481" spans="1:5" x14ac:dyDescent="0.2">
      <c r="A2481" s="2">
        <v>6</v>
      </c>
      <c r="B2481" s="2">
        <v>0</v>
      </c>
      <c r="D2481">
        <v>36</v>
      </c>
      <c r="E2481">
        <v>71</v>
      </c>
    </row>
    <row r="2482" spans="1:5" x14ac:dyDescent="0.2">
      <c r="A2482" s="2">
        <v>8</v>
      </c>
      <c r="B2482" s="2">
        <v>0</v>
      </c>
      <c r="D2482">
        <v>37</v>
      </c>
      <c r="E2482">
        <v>71</v>
      </c>
    </row>
    <row r="2483" spans="1:5" x14ac:dyDescent="0.2">
      <c r="A2483" s="2">
        <v>9</v>
      </c>
      <c r="B2483" s="2">
        <v>0</v>
      </c>
      <c r="D2483">
        <v>38</v>
      </c>
      <c r="E2483">
        <v>71</v>
      </c>
    </row>
    <row r="2484" spans="1:5" x14ac:dyDescent="0.2">
      <c r="A2484" s="2">
        <v>10</v>
      </c>
      <c r="B2484" s="2">
        <v>0</v>
      </c>
      <c r="D2484">
        <v>39</v>
      </c>
      <c r="E2484">
        <v>71</v>
      </c>
    </row>
    <row r="2485" spans="1:5" x14ac:dyDescent="0.2">
      <c r="A2485" s="2">
        <v>7</v>
      </c>
      <c r="B2485" s="2">
        <v>36.383640289306641</v>
      </c>
      <c r="D2485">
        <v>40</v>
      </c>
      <c r="E2485">
        <v>71</v>
      </c>
    </row>
    <row r="2486" spans="1:5" x14ac:dyDescent="0.2">
      <c r="A2486" s="2">
        <v>7</v>
      </c>
      <c r="B2486" s="2">
        <v>41.010501861572266</v>
      </c>
      <c r="D2486">
        <v>41</v>
      </c>
      <c r="E2486">
        <v>71</v>
      </c>
    </row>
    <row r="2487" spans="1:5" x14ac:dyDescent="0.2">
      <c r="A2487" s="2">
        <v>7</v>
      </c>
      <c r="B2487" s="2">
        <v>41.010501861572266</v>
      </c>
      <c r="D2487">
        <v>42</v>
      </c>
      <c r="E2487">
        <v>71</v>
      </c>
    </row>
    <row r="2488" spans="1:5" x14ac:dyDescent="0.2">
      <c r="A2488" s="2">
        <v>13</v>
      </c>
      <c r="B2488" s="2">
        <v>0</v>
      </c>
      <c r="D2488">
        <v>43</v>
      </c>
      <c r="E2488">
        <v>71</v>
      </c>
    </row>
    <row r="2489" spans="1:5" x14ac:dyDescent="0.2">
      <c r="A2489" s="2">
        <v>10</v>
      </c>
      <c r="B2489" s="2">
        <v>41.010501861572266</v>
      </c>
      <c r="D2489">
        <v>44</v>
      </c>
      <c r="E2489">
        <v>71</v>
      </c>
    </row>
    <row r="2490" spans="1:5" x14ac:dyDescent="0.2">
      <c r="A2490" s="2">
        <v>12</v>
      </c>
      <c r="B2490" s="2">
        <v>36.383640289306641</v>
      </c>
      <c r="D2490">
        <v>45</v>
      </c>
      <c r="E2490">
        <v>71</v>
      </c>
    </row>
    <row r="2491" spans="1:5" x14ac:dyDescent="0.2">
      <c r="A2491" s="2">
        <v>12</v>
      </c>
      <c r="B2491" s="2">
        <v>0</v>
      </c>
      <c r="D2491">
        <v>46</v>
      </c>
      <c r="E2491">
        <v>71</v>
      </c>
    </row>
    <row r="2492" spans="1:5" x14ac:dyDescent="0.2">
      <c r="A2492" s="2">
        <v>10</v>
      </c>
      <c r="B2492" s="2">
        <v>0</v>
      </c>
      <c r="D2492">
        <v>47</v>
      </c>
      <c r="E2492">
        <v>71</v>
      </c>
    </row>
    <row r="2493" spans="1:5" x14ac:dyDescent="0.2">
      <c r="A2493" s="2">
        <v>11</v>
      </c>
      <c r="B2493" s="2">
        <v>36.383640289306641</v>
      </c>
      <c r="D2493">
        <v>48</v>
      </c>
      <c r="E2493">
        <v>71</v>
      </c>
    </row>
    <row r="2494" spans="1:5" x14ac:dyDescent="0.2">
      <c r="A2494" s="2">
        <v>8</v>
      </c>
      <c r="B2494" s="2">
        <v>0</v>
      </c>
      <c r="D2494">
        <v>49</v>
      </c>
      <c r="E2494">
        <v>71</v>
      </c>
    </row>
    <row r="2495" spans="1:5" x14ac:dyDescent="0.2">
      <c r="A2495" s="2">
        <v>10</v>
      </c>
      <c r="B2495" s="2">
        <v>22.95269775390625</v>
      </c>
      <c r="D2495">
        <v>50</v>
      </c>
      <c r="E2495">
        <v>71</v>
      </c>
    </row>
    <row r="2496" spans="1:5" x14ac:dyDescent="0.2">
      <c r="A2496" s="2">
        <v>14</v>
      </c>
      <c r="B2496" s="2">
        <v>41.010501861572266</v>
      </c>
      <c r="D2496">
        <v>51</v>
      </c>
      <c r="E2496">
        <v>71</v>
      </c>
    </row>
    <row r="2497" spans="1:5" x14ac:dyDescent="0.2">
      <c r="A2497" s="2">
        <v>11</v>
      </c>
      <c r="B2497" s="2">
        <v>0</v>
      </c>
      <c r="D2497">
        <v>52</v>
      </c>
      <c r="E2497">
        <v>71</v>
      </c>
    </row>
    <row r="2498" spans="1:5" x14ac:dyDescent="0.2">
      <c r="A2498" s="2">
        <v>9</v>
      </c>
      <c r="B2498" s="2">
        <v>0</v>
      </c>
      <c r="D2498">
        <v>53</v>
      </c>
      <c r="E2498">
        <v>71</v>
      </c>
    </row>
    <row r="2499" spans="1:5" x14ac:dyDescent="0.2">
      <c r="A2499" s="2">
        <v>10</v>
      </c>
      <c r="B2499" s="2">
        <v>41.010501861572266</v>
      </c>
      <c r="D2499">
        <v>54</v>
      </c>
      <c r="E2499">
        <v>71</v>
      </c>
    </row>
    <row r="2500" spans="1:5" x14ac:dyDescent="0.2">
      <c r="A2500" s="2">
        <v>9</v>
      </c>
      <c r="B2500" s="2">
        <v>41.010501861572266</v>
      </c>
      <c r="D2500">
        <v>55</v>
      </c>
      <c r="E2500">
        <v>71</v>
      </c>
    </row>
    <row r="2501" spans="1:5" x14ac:dyDescent="0.2">
      <c r="A2501" s="2">
        <v>7</v>
      </c>
      <c r="B2501" s="2">
        <v>22.95269775390625</v>
      </c>
      <c r="D2501">
        <v>56</v>
      </c>
      <c r="E2501">
        <v>71</v>
      </c>
    </row>
    <row r="2502" spans="1:5" x14ac:dyDescent="0.2">
      <c r="A2502" s="2">
        <v>11</v>
      </c>
      <c r="B2502" s="2">
        <v>0</v>
      </c>
      <c r="D2502">
        <v>57</v>
      </c>
      <c r="E2502">
        <v>71</v>
      </c>
    </row>
    <row r="2503" spans="1:5" x14ac:dyDescent="0.2">
      <c r="A2503" s="2">
        <v>9</v>
      </c>
      <c r="B2503" s="2">
        <v>22.95269775390625</v>
      </c>
      <c r="D2503">
        <v>58</v>
      </c>
      <c r="E2503">
        <v>71</v>
      </c>
    </row>
    <row r="2504" spans="1:5" x14ac:dyDescent="0.2">
      <c r="A2504" s="2">
        <v>10</v>
      </c>
      <c r="B2504" s="2">
        <v>0</v>
      </c>
      <c r="D2504">
        <v>59</v>
      </c>
      <c r="E2504">
        <v>71</v>
      </c>
    </row>
    <row r="2505" spans="1:5" x14ac:dyDescent="0.2">
      <c r="A2505" s="2">
        <v>9</v>
      </c>
      <c r="B2505" s="2">
        <v>0</v>
      </c>
      <c r="D2505">
        <v>60</v>
      </c>
      <c r="E2505">
        <v>71</v>
      </c>
    </row>
    <row r="2506" spans="1:5" x14ac:dyDescent="0.2">
      <c r="A2506" s="2">
        <v>8</v>
      </c>
      <c r="B2506" s="2">
        <v>0</v>
      </c>
      <c r="D2506">
        <v>61</v>
      </c>
      <c r="E2506">
        <v>71</v>
      </c>
    </row>
    <row r="2507" spans="1:5" x14ac:dyDescent="0.2">
      <c r="A2507" s="2">
        <v>10</v>
      </c>
      <c r="B2507" s="2">
        <v>0</v>
      </c>
      <c r="D2507">
        <v>62</v>
      </c>
      <c r="E2507">
        <v>71</v>
      </c>
    </row>
    <row r="2508" spans="1:5" x14ac:dyDescent="0.2">
      <c r="A2508" s="2">
        <v>6</v>
      </c>
      <c r="B2508" s="2">
        <v>36.383640289306641</v>
      </c>
      <c r="D2508">
        <v>63</v>
      </c>
      <c r="E2508">
        <v>71</v>
      </c>
    </row>
    <row r="2509" spans="1:5" x14ac:dyDescent="0.2">
      <c r="A2509" s="2">
        <v>10</v>
      </c>
      <c r="B2509" s="2">
        <v>41.010501861572266</v>
      </c>
      <c r="D2509">
        <v>64</v>
      </c>
      <c r="E2509">
        <v>71</v>
      </c>
    </row>
    <row r="2510" spans="1:5" x14ac:dyDescent="0.2">
      <c r="A2510" s="2">
        <v>10</v>
      </c>
      <c r="B2510" s="2">
        <v>41.010501861572266</v>
      </c>
      <c r="D2510">
        <v>65</v>
      </c>
      <c r="E2510">
        <v>71</v>
      </c>
    </row>
    <row r="2511" spans="1:5" x14ac:dyDescent="0.2">
      <c r="A2511" s="2">
        <v>10</v>
      </c>
      <c r="B2511" s="2">
        <v>41.010501861572266</v>
      </c>
      <c r="D2511">
        <v>66</v>
      </c>
      <c r="E2511">
        <v>71</v>
      </c>
    </row>
    <row r="2512" spans="1:5" x14ac:dyDescent="0.2">
      <c r="A2512" s="2">
        <v>10</v>
      </c>
      <c r="B2512" s="2">
        <v>0</v>
      </c>
      <c r="D2512">
        <v>67</v>
      </c>
      <c r="E2512">
        <v>71</v>
      </c>
    </row>
    <row r="2513" spans="1:5" x14ac:dyDescent="0.2">
      <c r="A2513" s="2">
        <v>6</v>
      </c>
      <c r="B2513" s="2">
        <v>41.010501861572266</v>
      </c>
      <c r="D2513">
        <v>68</v>
      </c>
      <c r="E2513">
        <v>71</v>
      </c>
    </row>
    <row r="2514" spans="1:5" x14ac:dyDescent="0.2">
      <c r="A2514" s="2">
        <v>9</v>
      </c>
      <c r="B2514" s="2">
        <v>41.010501861572266</v>
      </c>
      <c r="D2514">
        <v>69</v>
      </c>
      <c r="E2514">
        <v>71</v>
      </c>
    </row>
    <row r="2515" spans="1:5" x14ac:dyDescent="0.2">
      <c r="A2515" s="2">
        <v>7</v>
      </c>
      <c r="B2515" s="2">
        <v>41.010501861572266</v>
      </c>
      <c r="D2515">
        <v>70</v>
      </c>
      <c r="E2515">
        <v>71</v>
      </c>
    </row>
    <row r="2516" spans="1:5" x14ac:dyDescent="0.2">
      <c r="A2516" s="2">
        <v>12</v>
      </c>
      <c r="B2516" s="2">
        <v>22.95269775390625</v>
      </c>
      <c r="D2516">
        <v>1</v>
      </c>
      <c r="E2516">
        <v>72</v>
      </c>
    </row>
    <row r="2517" spans="1:5" x14ac:dyDescent="0.2">
      <c r="A2517" s="2">
        <v>13</v>
      </c>
      <c r="B2517" s="2">
        <v>0</v>
      </c>
      <c r="D2517">
        <v>2</v>
      </c>
      <c r="E2517">
        <v>72</v>
      </c>
    </row>
    <row r="2518" spans="1:5" x14ac:dyDescent="0.2">
      <c r="A2518" s="2">
        <v>14</v>
      </c>
      <c r="B2518" s="2">
        <v>14.414641380310059</v>
      </c>
      <c r="D2518">
        <v>3</v>
      </c>
      <c r="E2518">
        <v>72</v>
      </c>
    </row>
    <row r="2519" spans="1:5" x14ac:dyDescent="0.2">
      <c r="A2519" s="2">
        <v>11</v>
      </c>
      <c r="B2519" s="2">
        <v>36.383640289306641</v>
      </c>
      <c r="D2519">
        <v>4</v>
      </c>
      <c r="E2519">
        <v>72</v>
      </c>
    </row>
    <row r="2520" spans="1:5" x14ac:dyDescent="0.2">
      <c r="A2520" s="2">
        <v>10</v>
      </c>
      <c r="B2520" s="2">
        <v>36.383640289306641</v>
      </c>
      <c r="D2520">
        <v>5</v>
      </c>
      <c r="E2520">
        <v>72</v>
      </c>
    </row>
    <row r="2521" spans="1:5" x14ac:dyDescent="0.2">
      <c r="A2521" s="2">
        <v>10</v>
      </c>
      <c r="B2521" s="2">
        <v>36.383640289306641</v>
      </c>
      <c r="D2521">
        <v>6</v>
      </c>
      <c r="E2521">
        <v>72</v>
      </c>
    </row>
    <row r="2522" spans="1:5" x14ac:dyDescent="0.2">
      <c r="A2522" s="2">
        <v>10</v>
      </c>
      <c r="B2522" s="2">
        <v>0</v>
      </c>
      <c r="D2522">
        <v>7</v>
      </c>
      <c r="E2522">
        <v>72</v>
      </c>
    </row>
    <row r="2523" spans="1:5" x14ac:dyDescent="0.2">
      <c r="A2523" s="2">
        <v>8</v>
      </c>
      <c r="B2523" s="2">
        <v>0</v>
      </c>
      <c r="D2523">
        <v>8</v>
      </c>
      <c r="E2523">
        <v>72</v>
      </c>
    </row>
    <row r="2524" spans="1:5" x14ac:dyDescent="0.2">
      <c r="A2524" s="2">
        <v>7</v>
      </c>
      <c r="B2524" s="2">
        <v>0</v>
      </c>
      <c r="D2524">
        <v>9</v>
      </c>
      <c r="E2524">
        <v>72</v>
      </c>
    </row>
    <row r="2525" spans="1:5" x14ac:dyDescent="0.2">
      <c r="A2525" s="2">
        <v>9</v>
      </c>
      <c r="B2525" s="2">
        <v>22.95269775390625</v>
      </c>
      <c r="D2525">
        <v>10</v>
      </c>
      <c r="E2525">
        <v>72</v>
      </c>
    </row>
    <row r="2526" spans="1:5" x14ac:dyDescent="0.2">
      <c r="A2526" s="2">
        <v>9</v>
      </c>
      <c r="B2526" s="2">
        <v>36.383640289306641</v>
      </c>
      <c r="D2526">
        <v>11</v>
      </c>
      <c r="E2526">
        <v>72</v>
      </c>
    </row>
    <row r="2527" spans="1:5" x14ac:dyDescent="0.2">
      <c r="A2527" s="2">
        <v>13</v>
      </c>
      <c r="B2527" s="2">
        <v>36.383640289306641</v>
      </c>
      <c r="D2527">
        <v>12</v>
      </c>
      <c r="E2527">
        <v>72</v>
      </c>
    </row>
    <row r="2528" spans="1:5" x14ac:dyDescent="0.2">
      <c r="A2528" s="2">
        <v>16</v>
      </c>
      <c r="B2528" s="2">
        <v>36.383640289306641</v>
      </c>
      <c r="D2528">
        <v>13</v>
      </c>
      <c r="E2528">
        <v>72</v>
      </c>
    </row>
    <row r="2529" spans="1:5" x14ac:dyDescent="0.2">
      <c r="A2529" s="2">
        <v>12</v>
      </c>
      <c r="B2529" s="2">
        <v>0</v>
      </c>
      <c r="D2529">
        <v>14</v>
      </c>
      <c r="E2529">
        <v>72</v>
      </c>
    </row>
    <row r="2530" spans="1:5" x14ac:dyDescent="0.2">
      <c r="A2530" s="2">
        <v>10</v>
      </c>
      <c r="B2530" s="2">
        <v>0</v>
      </c>
      <c r="D2530">
        <v>15</v>
      </c>
      <c r="E2530">
        <v>72</v>
      </c>
    </row>
    <row r="2531" spans="1:5" x14ac:dyDescent="0.2">
      <c r="A2531" s="2">
        <v>13</v>
      </c>
      <c r="B2531" s="2">
        <v>0</v>
      </c>
      <c r="D2531">
        <v>16</v>
      </c>
      <c r="E2531">
        <v>72</v>
      </c>
    </row>
    <row r="2532" spans="1:5" x14ac:dyDescent="0.2">
      <c r="A2532" s="2">
        <v>10</v>
      </c>
      <c r="B2532" s="2">
        <v>0</v>
      </c>
      <c r="D2532">
        <v>17</v>
      </c>
      <c r="E2532">
        <v>72</v>
      </c>
    </row>
    <row r="2533" spans="1:5" x14ac:dyDescent="0.2">
      <c r="A2533" s="2">
        <v>15</v>
      </c>
      <c r="B2533" s="2">
        <v>0</v>
      </c>
      <c r="D2533">
        <v>18</v>
      </c>
      <c r="E2533">
        <v>72</v>
      </c>
    </row>
    <row r="2534" spans="1:5" x14ac:dyDescent="0.2">
      <c r="A2534" s="2">
        <v>14</v>
      </c>
      <c r="B2534" s="2">
        <v>14.414641380310059</v>
      </c>
      <c r="D2534">
        <v>19</v>
      </c>
      <c r="E2534">
        <v>72</v>
      </c>
    </row>
    <row r="2535" spans="1:5" x14ac:dyDescent="0.2">
      <c r="A2535" s="2">
        <v>11</v>
      </c>
      <c r="B2535" s="2">
        <v>0</v>
      </c>
      <c r="D2535">
        <v>20</v>
      </c>
      <c r="E2535">
        <v>72</v>
      </c>
    </row>
    <row r="2536" spans="1:5" x14ac:dyDescent="0.2">
      <c r="A2536" s="2">
        <v>6</v>
      </c>
      <c r="B2536" s="2">
        <v>36.383640289306641</v>
      </c>
      <c r="D2536">
        <v>21</v>
      </c>
      <c r="E2536">
        <v>72</v>
      </c>
    </row>
    <row r="2537" spans="1:5" x14ac:dyDescent="0.2">
      <c r="A2537" s="2">
        <v>11</v>
      </c>
      <c r="B2537" s="2">
        <v>36.383640289306641</v>
      </c>
      <c r="D2537">
        <v>22</v>
      </c>
      <c r="E2537">
        <v>72</v>
      </c>
    </row>
    <row r="2538" spans="1:5" x14ac:dyDescent="0.2">
      <c r="A2538" s="2">
        <v>13</v>
      </c>
      <c r="B2538" s="2">
        <v>36.383640289306641</v>
      </c>
      <c r="D2538">
        <v>23</v>
      </c>
      <c r="E2538">
        <v>72</v>
      </c>
    </row>
    <row r="2539" spans="1:5" x14ac:dyDescent="0.2">
      <c r="A2539" s="2">
        <v>10</v>
      </c>
      <c r="B2539" s="2">
        <v>36.383640289306641</v>
      </c>
      <c r="D2539">
        <v>24</v>
      </c>
      <c r="E2539">
        <v>72</v>
      </c>
    </row>
    <row r="2540" spans="1:5" x14ac:dyDescent="0.2">
      <c r="A2540" s="2">
        <v>14</v>
      </c>
      <c r="B2540" s="2">
        <v>36.383640289306641</v>
      </c>
      <c r="D2540">
        <v>25</v>
      </c>
      <c r="E2540">
        <v>72</v>
      </c>
    </row>
    <row r="2541" spans="1:5" x14ac:dyDescent="0.2">
      <c r="A2541" s="2">
        <v>13</v>
      </c>
      <c r="B2541" s="2">
        <v>0</v>
      </c>
      <c r="D2541">
        <v>26</v>
      </c>
      <c r="E2541">
        <v>72</v>
      </c>
    </row>
    <row r="2542" spans="1:5" x14ac:dyDescent="0.2">
      <c r="A2542" s="2">
        <v>15</v>
      </c>
      <c r="B2542" s="2">
        <v>0</v>
      </c>
      <c r="D2542">
        <v>27</v>
      </c>
      <c r="E2542">
        <v>72</v>
      </c>
    </row>
    <row r="2543" spans="1:5" x14ac:dyDescent="0.2">
      <c r="A2543" s="2">
        <v>14</v>
      </c>
      <c r="B2543" s="2">
        <v>14.414641380310059</v>
      </c>
      <c r="D2543">
        <v>28</v>
      </c>
      <c r="E2543">
        <v>72</v>
      </c>
    </row>
    <row r="2544" spans="1:5" x14ac:dyDescent="0.2">
      <c r="A2544" s="2">
        <v>11</v>
      </c>
      <c r="B2544" s="2">
        <v>14.414641380310059</v>
      </c>
      <c r="D2544">
        <v>29</v>
      </c>
      <c r="E2544">
        <v>72</v>
      </c>
    </row>
    <row r="2545" spans="1:5" x14ac:dyDescent="0.2">
      <c r="A2545" s="2">
        <v>12</v>
      </c>
      <c r="B2545" s="2">
        <v>14.414641380310059</v>
      </c>
      <c r="D2545">
        <v>30</v>
      </c>
      <c r="E2545">
        <v>72</v>
      </c>
    </row>
    <row r="2546" spans="1:5" x14ac:dyDescent="0.2">
      <c r="A2546" s="2">
        <v>14</v>
      </c>
      <c r="B2546" s="2">
        <v>36.383640289306641</v>
      </c>
      <c r="D2546">
        <v>31</v>
      </c>
      <c r="E2546">
        <v>72</v>
      </c>
    </row>
    <row r="2547" spans="1:5" x14ac:dyDescent="0.2">
      <c r="A2547" s="2">
        <v>15</v>
      </c>
      <c r="B2547" s="2">
        <v>0</v>
      </c>
      <c r="D2547">
        <v>32</v>
      </c>
      <c r="E2547">
        <v>72</v>
      </c>
    </row>
    <row r="2548" spans="1:5" x14ac:dyDescent="0.2">
      <c r="A2548" s="2">
        <v>12</v>
      </c>
      <c r="B2548" s="2">
        <v>0</v>
      </c>
      <c r="D2548">
        <v>33</v>
      </c>
      <c r="E2548">
        <v>72</v>
      </c>
    </row>
    <row r="2549" spans="1:5" x14ac:dyDescent="0.2">
      <c r="A2549" s="2">
        <v>13</v>
      </c>
      <c r="B2549" s="2">
        <v>0</v>
      </c>
      <c r="D2549">
        <v>34</v>
      </c>
      <c r="E2549">
        <v>72</v>
      </c>
    </row>
    <row r="2550" spans="1:5" x14ac:dyDescent="0.2">
      <c r="A2550" s="2">
        <v>8</v>
      </c>
      <c r="B2550" s="2">
        <v>0</v>
      </c>
      <c r="D2550">
        <v>35</v>
      </c>
      <c r="E2550">
        <v>72</v>
      </c>
    </row>
    <row r="2551" spans="1:5" x14ac:dyDescent="0.2">
      <c r="A2551" s="2">
        <v>16</v>
      </c>
      <c r="B2551" s="2">
        <v>0</v>
      </c>
      <c r="D2551">
        <v>36</v>
      </c>
      <c r="E2551">
        <v>72</v>
      </c>
    </row>
    <row r="2552" spans="1:5" x14ac:dyDescent="0.2">
      <c r="A2552" s="2">
        <v>9</v>
      </c>
      <c r="B2552" s="2">
        <v>0</v>
      </c>
      <c r="D2552">
        <v>37</v>
      </c>
      <c r="E2552">
        <v>72</v>
      </c>
    </row>
    <row r="2553" spans="1:5" x14ac:dyDescent="0.2">
      <c r="A2553" s="2">
        <v>8</v>
      </c>
      <c r="B2553" s="2">
        <v>0</v>
      </c>
      <c r="D2553">
        <v>38</v>
      </c>
      <c r="E2553">
        <v>72</v>
      </c>
    </row>
    <row r="2554" spans="1:5" x14ac:dyDescent="0.2">
      <c r="A2554" s="2">
        <v>14</v>
      </c>
      <c r="B2554" s="2">
        <v>0</v>
      </c>
      <c r="D2554">
        <v>39</v>
      </c>
      <c r="E2554">
        <v>72</v>
      </c>
    </row>
    <row r="2555" spans="1:5" x14ac:dyDescent="0.2">
      <c r="A2555" s="2">
        <v>9</v>
      </c>
      <c r="B2555" s="2">
        <v>36.383640289306641</v>
      </c>
      <c r="D2555">
        <v>40</v>
      </c>
      <c r="E2555">
        <v>72</v>
      </c>
    </row>
    <row r="2556" spans="1:5" x14ac:dyDescent="0.2">
      <c r="A2556" s="2">
        <v>11</v>
      </c>
      <c r="B2556" s="2">
        <v>41.010501861572266</v>
      </c>
      <c r="D2556">
        <v>41</v>
      </c>
      <c r="E2556">
        <v>72</v>
      </c>
    </row>
    <row r="2557" spans="1:5" x14ac:dyDescent="0.2">
      <c r="A2557" s="2">
        <v>13</v>
      </c>
      <c r="B2557" s="2">
        <v>41.010501861572266</v>
      </c>
      <c r="D2557">
        <v>42</v>
      </c>
      <c r="E2557">
        <v>72</v>
      </c>
    </row>
    <row r="2558" spans="1:5" x14ac:dyDescent="0.2">
      <c r="A2558" s="2">
        <v>9</v>
      </c>
      <c r="B2558" s="2">
        <v>0</v>
      </c>
      <c r="D2558">
        <v>43</v>
      </c>
      <c r="E2558">
        <v>72</v>
      </c>
    </row>
    <row r="2559" spans="1:5" x14ac:dyDescent="0.2">
      <c r="A2559" s="2">
        <v>10</v>
      </c>
      <c r="B2559" s="2">
        <v>41.010501861572266</v>
      </c>
      <c r="D2559">
        <v>44</v>
      </c>
      <c r="E2559">
        <v>72</v>
      </c>
    </row>
    <row r="2560" spans="1:5" x14ac:dyDescent="0.2">
      <c r="A2560" s="2">
        <v>13</v>
      </c>
      <c r="B2560" s="2">
        <v>36.383640289306641</v>
      </c>
      <c r="D2560">
        <v>45</v>
      </c>
      <c r="E2560">
        <v>72</v>
      </c>
    </row>
    <row r="2561" spans="1:5" x14ac:dyDescent="0.2">
      <c r="A2561" s="2">
        <v>15</v>
      </c>
      <c r="B2561" s="2">
        <v>0</v>
      </c>
      <c r="D2561">
        <v>46</v>
      </c>
      <c r="E2561">
        <v>72</v>
      </c>
    </row>
    <row r="2562" spans="1:5" x14ac:dyDescent="0.2">
      <c r="A2562" s="2">
        <v>12</v>
      </c>
      <c r="B2562" s="2">
        <v>0</v>
      </c>
      <c r="D2562">
        <v>47</v>
      </c>
      <c r="E2562">
        <v>72</v>
      </c>
    </row>
    <row r="2563" spans="1:5" x14ac:dyDescent="0.2">
      <c r="A2563" s="2">
        <v>13</v>
      </c>
      <c r="B2563" s="2">
        <v>36.383640289306641</v>
      </c>
      <c r="D2563">
        <v>48</v>
      </c>
      <c r="E2563">
        <v>72</v>
      </c>
    </row>
    <row r="2564" spans="1:5" x14ac:dyDescent="0.2">
      <c r="A2564" s="2">
        <v>10</v>
      </c>
      <c r="B2564" s="2">
        <v>0</v>
      </c>
      <c r="D2564">
        <v>49</v>
      </c>
      <c r="E2564">
        <v>72</v>
      </c>
    </row>
    <row r="2565" spans="1:5" x14ac:dyDescent="0.2">
      <c r="A2565" s="2">
        <v>12</v>
      </c>
      <c r="B2565" s="2">
        <v>22.95269775390625</v>
      </c>
      <c r="D2565">
        <v>50</v>
      </c>
      <c r="E2565">
        <v>72</v>
      </c>
    </row>
    <row r="2566" spans="1:5" x14ac:dyDescent="0.2">
      <c r="A2566" s="2">
        <v>12</v>
      </c>
      <c r="B2566" s="2">
        <v>41.010501861572266</v>
      </c>
      <c r="D2566">
        <v>51</v>
      </c>
      <c r="E2566">
        <v>72</v>
      </c>
    </row>
    <row r="2567" spans="1:5" x14ac:dyDescent="0.2">
      <c r="A2567" s="2">
        <v>14</v>
      </c>
      <c r="B2567" s="2">
        <v>0</v>
      </c>
      <c r="D2567">
        <v>52</v>
      </c>
      <c r="E2567">
        <v>72</v>
      </c>
    </row>
    <row r="2568" spans="1:5" x14ac:dyDescent="0.2">
      <c r="A2568" s="2">
        <v>11</v>
      </c>
      <c r="B2568" s="2">
        <v>0</v>
      </c>
      <c r="D2568">
        <v>53</v>
      </c>
      <c r="E2568">
        <v>72</v>
      </c>
    </row>
    <row r="2569" spans="1:5" x14ac:dyDescent="0.2">
      <c r="A2569" s="2">
        <v>11</v>
      </c>
      <c r="B2569" s="2">
        <v>41.010501861572266</v>
      </c>
      <c r="D2569">
        <v>54</v>
      </c>
      <c r="E2569">
        <v>72</v>
      </c>
    </row>
    <row r="2570" spans="1:5" x14ac:dyDescent="0.2">
      <c r="A2570" s="2">
        <v>11</v>
      </c>
      <c r="B2570" s="2">
        <v>41.010501861572266</v>
      </c>
      <c r="D2570">
        <v>55</v>
      </c>
      <c r="E2570">
        <v>72</v>
      </c>
    </row>
    <row r="2571" spans="1:5" x14ac:dyDescent="0.2">
      <c r="A2571" s="2">
        <v>10</v>
      </c>
      <c r="B2571" s="2">
        <v>22.95269775390625</v>
      </c>
      <c r="D2571">
        <v>56</v>
      </c>
      <c r="E2571">
        <v>72</v>
      </c>
    </row>
    <row r="2572" spans="1:5" x14ac:dyDescent="0.2">
      <c r="A2572" s="2">
        <v>8</v>
      </c>
      <c r="B2572" s="2">
        <v>0</v>
      </c>
      <c r="D2572">
        <v>57</v>
      </c>
      <c r="E2572">
        <v>72</v>
      </c>
    </row>
    <row r="2573" spans="1:5" x14ac:dyDescent="0.2">
      <c r="A2573" s="2">
        <v>15</v>
      </c>
      <c r="B2573" s="2">
        <v>22.95269775390625</v>
      </c>
      <c r="D2573">
        <v>58</v>
      </c>
      <c r="E2573">
        <v>72</v>
      </c>
    </row>
    <row r="2574" spans="1:5" x14ac:dyDescent="0.2">
      <c r="A2574" s="2">
        <v>12</v>
      </c>
      <c r="B2574" s="2">
        <v>0</v>
      </c>
      <c r="D2574">
        <v>59</v>
      </c>
      <c r="E2574">
        <v>72</v>
      </c>
    </row>
    <row r="2575" spans="1:5" x14ac:dyDescent="0.2">
      <c r="A2575" s="2">
        <v>9</v>
      </c>
      <c r="B2575" s="2">
        <v>0</v>
      </c>
      <c r="D2575">
        <v>60</v>
      </c>
      <c r="E2575">
        <v>72</v>
      </c>
    </row>
    <row r="2576" spans="1:5" x14ac:dyDescent="0.2">
      <c r="A2576" s="2">
        <v>11</v>
      </c>
      <c r="B2576" s="2">
        <v>0</v>
      </c>
      <c r="D2576">
        <v>61</v>
      </c>
      <c r="E2576">
        <v>72</v>
      </c>
    </row>
    <row r="2577" spans="1:5" x14ac:dyDescent="0.2">
      <c r="A2577" s="2">
        <v>12</v>
      </c>
      <c r="B2577" s="2">
        <v>0</v>
      </c>
      <c r="D2577">
        <v>62</v>
      </c>
      <c r="E2577">
        <v>72</v>
      </c>
    </row>
    <row r="2578" spans="1:5" x14ac:dyDescent="0.2">
      <c r="A2578" s="2">
        <v>8</v>
      </c>
      <c r="B2578" s="2">
        <v>36.383640289306641</v>
      </c>
      <c r="D2578">
        <v>63</v>
      </c>
      <c r="E2578">
        <v>72</v>
      </c>
    </row>
    <row r="2579" spans="1:5" x14ac:dyDescent="0.2">
      <c r="A2579" s="2">
        <v>8</v>
      </c>
      <c r="B2579" s="2">
        <v>41.010501861572266</v>
      </c>
      <c r="D2579">
        <v>64</v>
      </c>
      <c r="E2579">
        <v>72</v>
      </c>
    </row>
    <row r="2580" spans="1:5" x14ac:dyDescent="0.2">
      <c r="A2580" s="2">
        <v>11</v>
      </c>
      <c r="B2580" s="2">
        <v>41.010501861572266</v>
      </c>
      <c r="D2580">
        <v>65</v>
      </c>
      <c r="E2580">
        <v>72</v>
      </c>
    </row>
    <row r="2581" spans="1:5" x14ac:dyDescent="0.2">
      <c r="A2581" s="2">
        <v>11</v>
      </c>
      <c r="B2581" s="2">
        <v>41.010501861572266</v>
      </c>
      <c r="D2581">
        <v>66</v>
      </c>
      <c r="E2581">
        <v>72</v>
      </c>
    </row>
    <row r="2582" spans="1:5" x14ac:dyDescent="0.2">
      <c r="A2582" s="2">
        <v>11</v>
      </c>
      <c r="B2582" s="2">
        <v>0</v>
      </c>
      <c r="D2582">
        <v>67</v>
      </c>
      <c r="E2582">
        <v>72</v>
      </c>
    </row>
    <row r="2583" spans="1:5" x14ac:dyDescent="0.2">
      <c r="A2583" s="2">
        <v>16</v>
      </c>
      <c r="B2583" s="2">
        <v>41.010501861572266</v>
      </c>
      <c r="D2583">
        <v>68</v>
      </c>
      <c r="E2583">
        <v>72</v>
      </c>
    </row>
    <row r="2584" spans="1:5" x14ac:dyDescent="0.2">
      <c r="A2584" s="2">
        <v>11</v>
      </c>
      <c r="B2584" s="2">
        <v>41.010501861572266</v>
      </c>
      <c r="D2584">
        <v>69</v>
      </c>
      <c r="E2584">
        <v>72</v>
      </c>
    </row>
    <row r="2585" spans="1:5" x14ac:dyDescent="0.2">
      <c r="A2585" s="2">
        <v>13</v>
      </c>
      <c r="B2585" s="2">
        <v>41.010501861572266</v>
      </c>
      <c r="D2585">
        <v>70</v>
      </c>
      <c r="E2585">
        <v>72</v>
      </c>
    </row>
    <row r="2586" spans="1:5" x14ac:dyDescent="0.2">
      <c r="A2586" s="2">
        <v>12</v>
      </c>
      <c r="B2586" s="2">
        <v>0</v>
      </c>
      <c r="D2586">
        <v>71</v>
      </c>
      <c r="E2586">
        <v>72</v>
      </c>
    </row>
    <row r="2587" spans="1:5" x14ac:dyDescent="0.2">
      <c r="A2587" s="2">
        <v>7</v>
      </c>
      <c r="B2587" s="2">
        <v>22.95269775390625</v>
      </c>
      <c r="D2587">
        <v>1</v>
      </c>
      <c r="E2587">
        <v>73</v>
      </c>
    </row>
    <row r="2588" spans="1:5" x14ac:dyDescent="0.2">
      <c r="A2588" s="2">
        <v>10</v>
      </c>
      <c r="B2588" s="2">
        <v>0</v>
      </c>
      <c r="D2588">
        <v>2</v>
      </c>
      <c r="E2588">
        <v>73</v>
      </c>
    </row>
    <row r="2589" spans="1:5" x14ac:dyDescent="0.2">
      <c r="A2589" s="2">
        <v>14</v>
      </c>
      <c r="B2589" s="2">
        <v>14.414641380310059</v>
      </c>
      <c r="D2589">
        <v>3</v>
      </c>
      <c r="E2589">
        <v>73</v>
      </c>
    </row>
    <row r="2590" spans="1:5" x14ac:dyDescent="0.2">
      <c r="A2590" s="2">
        <v>12</v>
      </c>
      <c r="B2590" s="2">
        <v>36.383640289306641</v>
      </c>
      <c r="D2590">
        <v>4</v>
      </c>
      <c r="E2590">
        <v>73</v>
      </c>
    </row>
    <row r="2591" spans="1:5" x14ac:dyDescent="0.2">
      <c r="A2591" s="2">
        <v>15</v>
      </c>
      <c r="B2591" s="2">
        <v>36.383640289306641</v>
      </c>
      <c r="D2591">
        <v>5</v>
      </c>
      <c r="E2591">
        <v>73</v>
      </c>
    </row>
    <row r="2592" spans="1:5" x14ac:dyDescent="0.2">
      <c r="A2592" s="2">
        <v>12</v>
      </c>
      <c r="B2592" s="2">
        <v>36.383640289306641</v>
      </c>
      <c r="D2592">
        <v>6</v>
      </c>
      <c r="E2592">
        <v>73</v>
      </c>
    </row>
    <row r="2593" spans="1:5" x14ac:dyDescent="0.2">
      <c r="A2593" s="2">
        <v>8</v>
      </c>
      <c r="B2593" s="2">
        <v>0</v>
      </c>
      <c r="D2593">
        <v>7</v>
      </c>
      <c r="E2593">
        <v>73</v>
      </c>
    </row>
    <row r="2594" spans="1:5" x14ac:dyDescent="0.2">
      <c r="A2594" s="2">
        <v>10</v>
      </c>
      <c r="B2594" s="2">
        <v>0</v>
      </c>
      <c r="D2594">
        <v>8</v>
      </c>
      <c r="E2594">
        <v>73</v>
      </c>
    </row>
    <row r="2595" spans="1:5" x14ac:dyDescent="0.2">
      <c r="A2595" s="2">
        <v>9</v>
      </c>
      <c r="B2595" s="2">
        <v>0</v>
      </c>
      <c r="D2595">
        <v>9</v>
      </c>
      <c r="E2595">
        <v>73</v>
      </c>
    </row>
    <row r="2596" spans="1:5" x14ac:dyDescent="0.2">
      <c r="A2596" s="2">
        <v>11</v>
      </c>
      <c r="B2596" s="2">
        <v>22.95269775390625</v>
      </c>
      <c r="D2596">
        <v>10</v>
      </c>
      <c r="E2596">
        <v>73</v>
      </c>
    </row>
    <row r="2597" spans="1:5" x14ac:dyDescent="0.2">
      <c r="A2597" s="2">
        <v>8</v>
      </c>
      <c r="B2597" s="2">
        <v>36.383640289306641</v>
      </c>
      <c r="D2597">
        <v>11</v>
      </c>
      <c r="E2597">
        <v>73</v>
      </c>
    </row>
    <row r="2598" spans="1:5" x14ac:dyDescent="0.2">
      <c r="A2598" s="2">
        <v>12</v>
      </c>
      <c r="B2598" s="2">
        <v>36.383640289306641</v>
      </c>
      <c r="D2598">
        <v>12</v>
      </c>
      <c r="E2598">
        <v>73</v>
      </c>
    </row>
    <row r="2599" spans="1:5" x14ac:dyDescent="0.2">
      <c r="A2599" s="2">
        <v>12</v>
      </c>
      <c r="B2599" s="2">
        <v>36.383640289306641</v>
      </c>
      <c r="D2599">
        <v>13</v>
      </c>
      <c r="E2599">
        <v>73</v>
      </c>
    </row>
    <row r="2600" spans="1:5" x14ac:dyDescent="0.2">
      <c r="A2600" s="2">
        <v>10</v>
      </c>
      <c r="B2600" s="2">
        <v>0</v>
      </c>
      <c r="D2600">
        <v>14</v>
      </c>
      <c r="E2600">
        <v>73</v>
      </c>
    </row>
    <row r="2601" spans="1:5" x14ac:dyDescent="0.2">
      <c r="A2601" s="2">
        <v>6</v>
      </c>
      <c r="B2601" s="2">
        <v>0</v>
      </c>
      <c r="D2601">
        <v>15</v>
      </c>
      <c r="E2601">
        <v>73</v>
      </c>
    </row>
    <row r="2602" spans="1:5" x14ac:dyDescent="0.2">
      <c r="A2602" s="2">
        <v>12</v>
      </c>
      <c r="B2602" s="2">
        <v>0</v>
      </c>
      <c r="D2602">
        <v>16</v>
      </c>
      <c r="E2602">
        <v>73</v>
      </c>
    </row>
    <row r="2603" spans="1:5" x14ac:dyDescent="0.2">
      <c r="A2603" s="2">
        <v>10</v>
      </c>
      <c r="B2603" s="2">
        <v>0</v>
      </c>
      <c r="D2603">
        <v>17</v>
      </c>
      <c r="E2603">
        <v>73</v>
      </c>
    </row>
    <row r="2604" spans="1:5" x14ac:dyDescent="0.2">
      <c r="A2604" s="2">
        <v>15</v>
      </c>
      <c r="B2604" s="2">
        <v>0</v>
      </c>
      <c r="D2604">
        <v>18</v>
      </c>
      <c r="E2604">
        <v>73</v>
      </c>
    </row>
    <row r="2605" spans="1:5" x14ac:dyDescent="0.2">
      <c r="A2605" s="2">
        <v>13</v>
      </c>
      <c r="B2605" s="2">
        <v>14.414641380310059</v>
      </c>
      <c r="D2605">
        <v>19</v>
      </c>
      <c r="E2605">
        <v>73</v>
      </c>
    </row>
    <row r="2606" spans="1:5" x14ac:dyDescent="0.2">
      <c r="A2606" s="2">
        <v>8</v>
      </c>
      <c r="B2606" s="2">
        <v>0</v>
      </c>
      <c r="D2606">
        <v>20</v>
      </c>
      <c r="E2606">
        <v>73</v>
      </c>
    </row>
    <row r="2607" spans="1:5" x14ac:dyDescent="0.2">
      <c r="A2607" s="2">
        <v>11</v>
      </c>
      <c r="B2607" s="2">
        <v>36.383640289306641</v>
      </c>
      <c r="D2607">
        <v>21</v>
      </c>
      <c r="E2607">
        <v>73</v>
      </c>
    </row>
    <row r="2608" spans="1:5" x14ac:dyDescent="0.2">
      <c r="A2608" s="2">
        <v>15</v>
      </c>
      <c r="B2608" s="2">
        <v>36.383640289306641</v>
      </c>
      <c r="D2608">
        <v>22</v>
      </c>
      <c r="E2608">
        <v>73</v>
      </c>
    </row>
    <row r="2609" spans="1:5" x14ac:dyDescent="0.2">
      <c r="A2609" s="2">
        <v>10</v>
      </c>
      <c r="B2609" s="2">
        <v>36.383640289306641</v>
      </c>
      <c r="D2609">
        <v>23</v>
      </c>
      <c r="E2609">
        <v>73</v>
      </c>
    </row>
    <row r="2610" spans="1:5" x14ac:dyDescent="0.2">
      <c r="A2610" s="2">
        <v>10</v>
      </c>
      <c r="B2610" s="2">
        <v>36.383640289306641</v>
      </c>
      <c r="D2610">
        <v>24</v>
      </c>
      <c r="E2610">
        <v>73</v>
      </c>
    </row>
    <row r="2611" spans="1:5" x14ac:dyDescent="0.2">
      <c r="A2611" s="2">
        <v>9</v>
      </c>
      <c r="B2611" s="2">
        <v>36.383640289306641</v>
      </c>
      <c r="D2611">
        <v>25</v>
      </c>
      <c r="E2611">
        <v>73</v>
      </c>
    </row>
    <row r="2612" spans="1:5" x14ac:dyDescent="0.2">
      <c r="A2612" s="2">
        <v>13</v>
      </c>
      <c r="B2612" s="2">
        <v>0</v>
      </c>
      <c r="D2612">
        <v>26</v>
      </c>
      <c r="E2612">
        <v>73</v>
      </c>
    </row>
    <row r="2613" spans="1:5" x14ac:dyDescent="0.2">
      <c r="A2613" s="2">
        <v>11</v>
      </c>
      <c r="B2613" s="2">
        <v>0</v>
      </c>
      <c r="D2613">
        <v>27</v>
      </c>
      <c r="E2613">
        <v>73</v>
      </c>
    </row>
    <row r="2614" spans="1:5" x14ac:dyDescent="0.2">
      <c r="A2614" s="2">
        <v>11</v>
      </c>
      <c r="B2614" s="2">
        <v>14.414641380310059</v>
      </c>
      <c r="D2614">
        <v>28</v>
      </c>
      <c r="E2614">
        <v>73</v>
      </c>
    </row>
    <row r="2615" spans="1:5" x14ac:dyDescent="0.2">
      <c r="A2615" s="2">
        <v>14</v>
      </c>
      <c r="B2615" s="2">
        <v>14.414641380310059</v>
      </c>
      <c r="D2615">
        <v>29</v>
      </c>
      <c r="E2615">
        <v>73</v>
      </c>
    </row>
    <row r="2616" spans="1:5" x14ac:dyDescent="0.2">
      <c r="A2616" s="2">
        <v>12</v>
      </c>
      <c r="B2616" s="2">
        <v>14.414641380310059</v>
      </c>
      <c r="D2616">
        <v>30</v>
      </c>
      <c r="E2616">
        <v>73</v>
      </c>
    </row>
    <row r="2617" spans="1:5" x14ac:dyDescent="0.2">
      <c r="A2617" s="2">
        <v>11</v>
      </c>
      <c r="B2617" s="2">
        <v>36.383640289306641</v>
      </c>
      <c r="D2617">
        <v>31</v>
      </c>
      <c r="E2617">
        <v>73</v>
      </c>
    </row>
    <row r="2618" spans="1:5" x14ac:dyDescent="0.2">
      <c r="A2618" s="2">
        <v>11</v>
      </c>
      <c r="B2618" s="2">
        <v>0</v>
      </c>
      <c r="D2618">
        <v>32</v>
      </c>
      <c r="E2618">
        <v>73</v>
      </c>
    </row>
    <row r="2619" spans="1:5" x14ac:dyDescent="0.2">
      <c r="A2619" s="2">
        <v>11</v>
      </c>
      <c r="B2619" s="2">
        <v>0</v>
      </c>
      <c r="D2619">
        <v>33</v>
      </c>
      <c r="E2619">
        <v>73</v>
      </c>
    </row>
    <row r="2620" spans="1:5" x14ac:dyDescent="0.2">
      <c r="A2620" s="2">
        <v>7</v>
      </c>
      <c r="B2620" s="2">
        <v>0</v>
      </c>
      <c r="D2620">
        <v>34</v>
      </c>
      <c r="E2620">
        <v>73</v>
      </c>
    </row>
    <row r="2621" spans="1:5" x14ac:dyDescent="0.2">
      <c r="A2621" s="2">
        <v>9</v>
      </c>
      <c r="B2621" s="2">
        <v>0</v>
      </c>
      <c r="D2621">
        <v>35</v>
      </c>
      <c r="E2621">
        <v>73</v>
      </c>
    </row>
    <row r="2622" spans="1:5" x14ac:dyDescent="0.2">
      <c r="A2622" s="2">
        <v>12</v>
      </c>
      <c r="B2622" s="2">
        <v>0</v>
      </c>
      <c r="D2622">
        <v>36</v>
      </c>
      <c r="E2622">
        <v>73</v>
      </c>
    </row>
    <row r="2623" spans="1:5" x14ac:dyDescent="0.2">
      <c r="A2623" s="2">
        <v>9</v>
      </c>
      <c r="B2623" s="2">
        <v>0</v>
      </c>
      <c r="D2623">
        <v>37</v>
      </c>
      <c r="E2623">
        <v>73</v>
      </c>
    </row>
    <row r="2624" spans="1:5" x14ac:dyDescent="0.2">
      <c r="A2624" s="2">
        <v>9</v>
      </c>
      <c r="B2624" s="2">
        <v>0</v>
      </c>
      <c r="D2624">
        <v>38</v>
      </c>
      <c r="E2624">
        <v>73</v>
      </c>
    </row>
    <row r="2625" spans="1:5" x14ac:dyDescent="0.2">
      <c r="A2625" s="2">
        <v>11</v>
      </c>
      <c r="B2625" s="2">
        <v>0</v>
      </c>
      <c r="D2625">
        <v>39</v>
      </c>
      <c r="E2625">
        <v>73</v>
      </c>
    </row>
    <row r="2626" spans="1:5" x14ac:dyDescent="0.2">
      <c r="A2626" s="2">
        <v>11</v>
      </c>
      <c r="B2626" s="2">
        <v>36.383640289306641</v>
      </c>
      <c r="D2626">
        <v>40</v>
      </c>
      <c r="E2626">
        <v>73</v>
      </c>
    </row>
    <row r="2627" spans="1:5" x14ac:dyDescent="0.2">
      <c r="A2627" s="2">
        <v>14</v>
      </c>
      <c r="B2627" s="2">
        <v>41.010501861572266</v>
      </c>
      <c r="D2627">
        <v>41</v>
      </c>
      <c r="E2627">
        <v>73</v>
      </c>
    </row>
    <row r="2628" spans="1:5" x14ac:dyDescent="0.2">
      <c r="A2628" s="2">
        <v>7</v>
      </c>
      <c r="B2628" s="2">
        <v>41.010501861572266</v>
      </c>
      <c r="D2628">
        <v>42</v>
      </c>
      <c r="E2628">
        <v>73</v>
      </c>
    </row>
    <row r="2629" spans="1:5" x14ac:dyDescent="0.2">
      <c r="A2629" s="2">
        <v>13</v>
      </c>
      <c r="B2629" s="2">
        <v>0</v>
      </c>
      <c r="D2629">
        <v>43</v>
      </c>
      <c r="E2629">
        <v>73</v>
      </c>
    </row>
    <row r="2630" spans="1:5" x14ac:dyDescent="0.2">
      <c r="A2630" s="2">
        <v>7</v>
      </c>
      <c r="B2630" s="2">
        <v>41.010501861572266</v>
      </c>
      <c r="D2630">
        <v>44</v>
      </c>
      <c r="E2630">
        <v>73</v>
      </c>
    </row>
    <row r="2631" spans="1:5" x14ac:dyDescent="0.2">
      <c r="A2631" s="2">
        <v>13</v>
      </c>
      <c r="B2631" s="2">
        <v>36.383640289306641</v>
      </c>
      <c r="D2631">
        <v>45</v>
      </c>
      <c r="E2631">
        <v>73</v>
      </c>
    </row>
    <row r="2632" spans="1:5" x14ac:dyDescent="0.2">
      <c r="A2632" s="2">
        <v>9</v>
      </c>
      <c r="B2632" s="2">
        <v>0</v>
      </c>
      <c r="D2632">
        <v>46</v>
      </c>
      <c r="E2632">
        <v>73</v>
      </c>
    </row>
    <row r="2633" spans="1:5" x14ac:dyDescent="0.2">
      <c r="A2633" s="2">
        <v>15</v>
      </c>
      <c r="B2633" s="2">
        <v>0</v>
      </c>
      <c r="D2633">
        <v>47</v>
      </c>
      <c r="E2633">
        <v>73</v>
      </c>
    </row>
    <row r="2634" spans="1:5" x14ac:dyDescent="0.2">
      <c r="A2634" s="2">
        <v>11</v>
      </c>
      <c r="B2634" s="2">
        <v>36.383640289306641</v>
      </c>
      <c r="D2634">
        <v>48</v>
      </c>
      <c r="E2634">
        <v>73</v>
      </c>
    </row>
    <row r="2635" spans="1:5" x14ac:dyDescent="0.2">
      <c r="A2635" s="2">
        <v>12</v>
      </c>
      <c r="B2635" s="2">
        <v>0</v>
      </c>
      <c r="D2635">
        <v>49</v>
      </c>
      <c r="E2635">
        <v>73</v>
      </c>
    </row>
    <row r="2636" spans="1:5" x14ac:dyDescent="0.2">
      <c r="A2636" s="2">
        <v>9</v>
      </c>
      <c r="B2636" s="2">
        <v>22.95269775390625</v>
      </c>
      <c r="D2636">
        <v>50</v>
      </c>
      <c r="E2636">
        <v>73</v>
      </c>
    </row>
    <row r="2637" spans="1:5" x14ac:dyDescent="0.2">
      <c r="A2637" s="2">
        <v>14</v>
      </c>
      <c r="B2637" s="2">
        <v>41.010501861572266</v>
      </c>
      <c r="D2637">
        <v>51</v>
      </c>
      <c r="E2637">
        <v>73</v>
      </c>
    </row>
    <row r="2638" spans="1:5" x14ac:dyDescent="0.2">
      <c r="A2638" s="2">
        <v>10</v>
      </c>
      <c r="B2638" s="2">
        <v>0</v>
      </c>
      <c r="D2638">
        <v>52</v>
      </c>
      <c r="E2638">
        <v>73</v>
      </c>
    </row>
    <row r="2639" spans="1:5" x14ac:dyDescent="0.2">
      <c r="A2639" s="2">
        <v>12</v>
      </c>
      <c r="B2639" s="2">
        <v>0</v>
      </c>
      <c r="D2639">
        <v>53</v>
      </c>
      <c r="E2639">
        <v>73</v>
      </c>
    </row>
    <row r="2640" spans="1:5" x14ac:dyDescent="0.2">
      <c r="A2640" s="2">
        <v>12</v>
      </c>
      <c r="B2640" s="2">
        <v>41.010501861572266</v>
      </c>
      <c r="D2640">
        <v>54</v>
      </c>
      <c r="E2640">
        <v>73</v>
      </c>
    </row>
    <row r="2641" spans="1:5" x14ac:dyDescent="0.2">
      <c r="A2641" s="2">
        <v>6</v>
      </c>
      <c r="B2641" s="2">
        <v>41.010501861572266</v>
      </c>
      <c r="D2641">
        <v>55</v>
      </c>
      <c r="E2641">
        <v>73</v>
      </c>
    </row>
    <row r="2642" spans="1:5" x14ac:dyDescent="0.2">
      <c r="A2642" s="2">
        <v>7</v>
      </c>
      <c r="B2642" s="2">
        <v>22.95269775390625</v>
      </c>
      <c r="D2642">
        <v>56</v>
      </c>
      <c r="E2642">
        <v>73</v>
      </c>
    </row>
    <row r="2643" spans="1:5" x14ac:dyDescent="0.2">
      <c r="A2643" s="2">
        <v>8</v>
      </c>
      <c r="B2643" s="2">
        <v>0</v>
      </c>
      <c r="D2643">
        <v>57</v>
      </c>
      <c r="E2643">
        <v>73</v>
      </c>
    </row>
    <row r="2644" spans="1:5" x14ac:dyDescent="0.2">
      <c r="A2644" s="2">
        <v>14</v>
      </c>
      <c r="B2644" s="2">
        <v>22.95269775390625</v>
      </c>
      <c r="D2644">
        <v>58</v>
      </c>
      <c r="E2644">
        <v>73</v>
      </c>
    </row>
    <row r="2645" spans="1:5" x14ac:dyDescent="0.2">
      <c r="A2645" s="2">
        <v>10</v>
      </c>
      <c r="B2645" s="2">
        <v>0</v>
      </c>
      <c r="D2645">
        <v>59</v>
      </c>
      <c r="E2645">
        <v>73</v>
      </c>
    </row>
    <row r="2646" spans="1:5" x14ac:dyDescent="0.2">
      <c r="A2646" s="2">
        <v>7</v>
      </c>
      <c r="B2646" s="2">
        <v>0</v>
      </c>
      <c r="D2646">
        <v>60</v>
      </c>
      <c r="E2646">
        <v>73</v>
      </c>
    </row>
    <row r="2647" spans="1:5" x14ac:dyDescent="0.2">
      <c r="A2647" s="2">
        <v>8</v>
      </c>
      <c r="B2647" s="2">
        <v>0</v>
      </c>
      <c r="D2647">
        <v>61</v>
      </c>
      <c r="E2647">
        <v>73</v>
      </c>
    </row>
    <row r="2648" spans="1:5" x14ac:dyDescent="0.2">
      <c r="A2648" s="2">
        <v>9</v>
      </c>
      <c r="B2648" s="2">
        <v>0</v>
      </c>
      <c r="D2648">
        <v>62</v>
      </c>
      <c r="E2648">
        <v>73</v>
      </c>
    </row>
    <row r="2649" spans="1:5" x14ac:dyDescent="0.2">
      <c r="A2649" s="2">
        <v>8</v>
      </c>
      <c r="B2649" s="2">
        <v>36.383640289306641</v>
      </c>
      <c r="D2649">
        <v>63</v>
      </c>
      <c r="E2649">
        <v>73</v>
      </c>
    </row>
    <row r="2650" spans="1:5" x14ac:dyDescent="0.2">
      <c r="A2650" s="2">
        <v>10</v>
      </c>
      <c r="B2650" s="2">
        <v>41.010501861572266</v>
      </c>
      <c r="D2650">
        <v>64</v>
      </c>
      <c r="E2650">
        <v>73</v>
      </c>
    </row>
    <row r="2651" spans="1:5" x14ac:dyDescent="0.2">
      <c r="A2651" s="2">
        <v>9</v>
      </c>
      <c r="B2651" s="2">
        <v>41.010501861572266</v>
      </c>
      <c r="D2651">
        <v>65</v>
      </c>
      <c r="E2651">
        <v>73</v>
      </c>
    </row>
    <row r="2652" spans="1:5" x14ac:dyDescent="0.2">
      <c r="A2652" s="2">
        <v>10</v>
      </c>
      <c r="B2652" s="2">
        <v>41.010501861572266</v>
      </c>
      <c r="D2652">
        <v>66</v>
      </c>
      <c r="E2652">
        <v>73</v>
      </c>
    </row>
    <row r="2653" spans="1:5" x14ac:dyDescent="0.2">
      <c r="A2653" s="2">
        <v>15</v>
      </c>
      <c r="B2653" s="2">
        <v>0</v>
      </c>
      <c r="D2653">
        <v>67</v>
      </c>
      <c r="E2653">
        <v>73</v>
      </c>
    </row>
    <row r="2654" spans="1:5" x14ac:dyDescent="0.2">
      <c r="A2654" s="2">
        <v>12</v>
      </c>
      <c r="B2654" s="2">
        <v>41.010501861572266</v>
      </c>
      <c r="D2654">
        <v>68</v>
      </c>
      <c r="E2654">
        <v>73</v>
      </c>
    </row>
    <row r="2655" spans="1:5" x14ac:dyDescent="0.2">
      <c r="A2655" s="2">
        <v>11</v>
      </c>
      <c r="B2655" s="2">
        <v>41.010501861572266</v>
      </c>
      <c r="D2655">
        <v>69</v>
      </c>
      <c r="E2655">
        <v>73</v>
      </c>
    </row>
    <row r="2656" spans="1:5" x14ac:dyDescent="0.2">
      <c r="A2656" s="2">
        <v>10</v>
      </c>
      <c r="B2656" s="2">
        <v>41.010501861572266</v>
      </c>
      <c r="D2656">
        <v>70</v>
      </c>
      <c r="E2656">
        <v>73</v>
      </c>
    </row>
    <row r="2657" spans="1:5" x14ac:dyDescent="0.2">
      <c r="A2657" s="2">
        <v>10</v>
      </c>
      <c r="B2657" s="2">
        <v>0</v>
      </c>
      <c r="D2657">
        <v>71</v>
      </c>
      <c r="E2657">
        <v>73</v>
      </c>
    </row>
    <row r="2658" spans="1:5" x14ac:dyDescent="0.2">
      <c r="A2658" s="2">
        <v>10</v>
      </c>
      <c r="B2658" s="2">
        <v>0</v>
      </c>
      <c r="D2658">
        <v>72</v>
      </c>
      <c r="E2658">
        <v>73</v>
      </c>
    </row>
    <row r="2659" spans="1:5" x14ac:dyDescent="0.2">
      <c r="A2659" s="2">
        <v>8</v>
      </c>
      <c r="B2659" s="2">
        <v>0</v>
      </c>
      <c r="D2659">
        <v>1</v>
      </c>
      <c r="E2659">
        <v>74</v>
      </c>
    </row>
    <row r="2660" spans="1:5" x14ac:dyDescent="0.2">
      <c r="A2660" s="2">
        <v>5</v>
      </c>
      <c r="B2660" s="2">
        <v>22.95269775390625</v>
      </c>
      <c r="D2660">
        <v>2</v>
      </c>
      <c r="E2660">
        <v>74</v>
      </c>
    </row>
    <row r="2661" spans="1:5" x14ac:dyDescent="0.2">
      <c r="A2661" s="2">
        <v>12</v>
      </c>
      <c r="B2661" s="2">
        <v>8.6426067352294922</v>
      </c>
      <c r="D2661">
        <v>3</v>
      </c>
      <c r="E2661">
        <v>74</v>
      </c>
    </row>
    <row r="2662" spans="1:5" x14ac:dyDescent="0.2">
      <c r="A2662" s="2">
        <v>5</v>
      </c>
      <c r="B2662" s="2">
        <v>25.40873908996582</v>
      </c>
      <c r="D2662">
        <v>4</v>
      </c>
      <c r="E2662">
        <v>74</v>
      </c>
    </row>
    <row r="2663" spans="1:5" x14ac:dyDescent="0.2">
      <c r="A2663" s="2">
        <v>9</v>
      </c>
      <c r="B2663" s="2">
        <v>25.40873908996582</v>
      </c>
      <c r="D2663">
        <v>5</v>
      </c>
      <c r="E2663">
        <v>74</v>
      </c>
    </row>
    <row r="2664" spans="1:5" x14ac:dyDescent="0.2">
      <c r="A2664" s="2">
        <v>12</v>
      </c>
      <c r="B2664" s="2">
        <v>25.40873908996582</v>
      </c>
      <c r="D2664">
        <v>6</v>
      </c>
      <c r="E2664">
        <v>74</v>
      </c>
    </row>
    <row r="2665" spans="1:5" x14ac:dyDescent="0.2">
      <c r="A2665" s="2">
        <v>8</v>
      </c>
      <c r="B2665" s="2">
        <v>22.95269775390625</v>
      </c>
      <c r="D2665">
        <v>7</v>
      </c>
      <c r="E2665">
        <v>74</v>
      </c>
    </row>
    <row r="2666" spans="1:5" x14ac:dyDescent="0.2">
      <c r="A2666" s="2">
        <v>8</v>
      </c>
      <c r="B2666" s="2">
        <v>22.95269775390625</v>
      </c>
      <c r="D2666">
        <v>8</v>
      </c>
      <c r="E2666">
        <v>74</v>
      </c>
    </row>
    <row r="2667" spans="1:5" x14ac:dyDescent="0.2">
      <c r="A2667" s="2">
        <v>8</v>
      </c>
      <c r="B2667" s="2">
        <v>22.95269775390625</v>
      </c>
      <c r="D2667">
        <v>9</v>
      </c>
      <c r="E2667">
        <v>74</v>
      </c>
    </row>
    <row r="2668" spans="1:5" x14ac:dyDescent="0.2">
      <c r="A2668" s="2">
        <v>8</v>
      </c>
      <c r="B2668" s="2">
        <v>0</v>
      </c>
      <c r="D2668">
        <v>10</v>
      </c>
      <c r="E2668">
        <v>74</v>
      </c>
    </row>
    <row r="2669" spans="1:5" x14ac:dyDescent="0.2">
      <c r="A2669" s="2">
        <v>10</v>
      </c>
      <c r="B2669" s="2">
        <v>25.40873908996582</v>
      </c>
      <c r="D2669">
        <v>11</v>
      </c>
      <c r="E2669">
        <v>74</v>
      </c>
    </row>
    <row r="2670" spans="1:5" x14ac:dyDescent="0.2">
      <c r="A2670" s="2">
        <v>7</v>
      </c>
      <c r="B2670" s="2">
        <v>25.40873908996582</v>
      </c>
      <c r="D2670">
        <v>12</v>
      </c>
      <c r="E2670">
        <v>74</v>
      </c>
    </row>
    <row r="2671" spans="1:5" x14ac:dyDescent="0.2">
      <c r="A2671" s="2">
        <v>12</v>
      </c>
      <c r="B2671" s="2">
        <v>25.40873908996582</v>
      </c>
      <c r="D2671">
        <v>13</v>
      </c>
      <c r="E2671">
        <v>74</v>
      </c>
    </row>
    <row r="2672" spans="1:5" x14ac:dyDescent="0.2">
      <c r="A2672" s="2">
        <v>11</v>
      </c>
      <c r="B2672" s="2">
        <v>22.95269775390625</v>
      </c>
      <c r="D2672">
        <v>14</v>
      </c>
      <c r="E2672">
        <v>74</v>
      </c>
    </row>
    <row r="2673" spans="1:5" x14ac:dyDescent="0.2">
      <c r="A2673" s="2">
        <v>9</v>
      </c>
      <c r="B2673" s="2">
        <v>22.95269775390625</v>
      </c>
      <c r="D2673">
        <v>15</v>
      </c>
      <c r="E2673">
        <v>74</v>
      </c>
    </row>
    <row r="2674" spans="1:5" x14ac:dyDescent="0.2">
      <c r="A2674" s="2">
        <v>12</v>
      </c>
      <c r="B2674" s="2">
        <v>22.95269775390625</v>
      </c>
      <c r="D2674">
        <v>16</v>
      </c>
      <c r="E2674">
        <v>74</v>
      </c>
    </row>
    <row r="2675" spans="1:5" x14ac:dyDescent="0.2">
      <c r="A2675" s="2">
        <v>7</v>
      </c>
      <c r="B2675" s="2">
        <v>22.95269775390625</v>
      </c>
      <c r="D2675">
        <v>17</v>
      </c>
      <c r="E2675">
        <v>74</v>
      </c>
    </row>
    <row r="2676" spans="1:5" x14ac:dyDescent="0.2">
      <c r="A2676" s="2">
        <v>15</v>
      </c>
      <c r="B2676" s="2">
        <v>22.95269775390625</v>
      </c>
      <c r="D2676">
        <v>18</v>
      </c>
      <c r="E2676">
        <v>74</v>
      </c>
    </row>
    <row r="2677" spans="1:5" x14ac:dyDescent="0.2">
      <c r="A2677" s="2">
        <v>10</v>
      </c>
      <c r="B2677" s="2">
        <v>8.6426067352294922</v>
      </c>
      <c r="D2677">
        <v>19</v>
      </c>
      <c r="E2677">
        <v>74</v>
      </c>
    </row>
    <row r="2678" spans="1:5" x14ac:dyDescent="0.2">
      <c r="A2678" s="2">
        <v>10</v>
      </c>
      <c r="B2678" s="2">
        <v>22.95269775390625</v>
      </c>
      <c r="D2678">
        <v>20</v>
      </c>
      <c r="E2678">
        <v>74</v>
      </c>
    </row>
    <row r="2679" spans="1:5" x14ac:dyDescent="0.2">
      <c r="A2679" s="2">
        <v>7</v>
      </c>
      <c r="B2679" s="2">
        <v>25.40873908996582</v>
      </c>
      <c r="D2679">
        <v>21</v>
      </c>
      <c r="E2679">
        <v>74</v>
      </c>
    </row>
    <row r="2680" spans="1:5" x14ac:dyDescent="0.2">
      <c r="A2680" s="2">
        <v>14</v>
      </c>
      <c r="B2680" s="2">
        <v>25.40873908996582</v>
      </c>
      <c r="D2680">
        <v>22</v>
      </c>
      <c r="E2680">
        <v>74</v>
      </c>
    </row>
    <row r="2681" spans="1:5" x14ac:dyDescent="0.2">
      <c r="A2681" s="2">
        <v>7</v>
      </c>
      <c r="B2681" s="2">
        <v>25.40873908996582</v>
      </c>
      <c r="D2681">
        <v>23</v>
      </c>
      <c r="E2681">
        <v>74</v>
      </c>
    </row>
    <row r="2682" spans="1:5" x14ac:dyDescent="0.2">
      <c r="A2682" s="2">
        <v>7</v>
      </c>
      <c r="B2682" s="2">
        <v>25.40873908996582</v>
      </c>
      <c r="D2682">
        <v>24</v>
      </c>
      <c r="E2682">
        <v>74</v>
      </c>
    </row>
    <row r="2683" spans="1:5" x14ac:dyDescent="0.2">
      <c r="A2683" s="2">
        <v>9</v>
      </c>
      <c r="B2683" s="2">
        <v>25.40873908996582</v>
      </c>
      <c r="D2683">
        <v>25</v>
      </c>
      <c r="E2683">
        <v>74</v>
      </c>
    </row>
    <row r="2684" spans="1:5" x14ac:dyDescent="0.2">
      <c r="A2684" s="2">
        <v>13</v>
      </c>
      <c r="B2684" s="2">
        <v>22.95269775390625</v>
      </c>
      <c r="D2684">
        <v>26</v>
      </c>
      <c r="E2684">
        <v>74</v>
      </c>
    </row>
    <row r="2685" spans="1:5" x14ac:dyDescent="0.2">
      <c r="A2685" s="2">
        <v>11</v>
      </c>
      <c r="B2685" s="2">
        <v>22.95269775390625</v>
      </c>
      <c r="D2685">
        <v>27</v>
      </c>
      <c r="E2685">
        <v>74</v>
      </c>
    </row>
    <row r="2686" spans="1:5" x14ac:dyDescent="0.2">
      <c r="A2686" s="2">
        <v>11</v>
      </c>
      <c r="B2686" s="2">
        <v>8.6426067352294922</v>
      </c>
      <c r="D2686">
        <v>28</v>
      </c>
      <c r="E2686">
        <v>74</v>
      </c>
    </row>
    <row r="2687" spans="1:5" x14ac:dyDescent="0.2">
      <c r="A2687" s="2">
        <v>11</v>
      </c>
      <c r="B2687" s="2">
        <v>8.6426067352294922</v>
      </c>
      <c r="D2687">
        <v>29</v>
      </c>
      <c r="E2687">
        <v>74</v>
      </c>
    </row>
    <row r="2688" spans="1:5" x14ac:dyDescent="0.2">
      <c r="A2688" s="2">
        <v>9</v>
      </c>
      <c r="B2688" s="2">
        <v>8.6426067352294922</v>
      </c>
      <c r="D2688">
        <v>30</v>
      </c>
      <c r="E2688">
        <v>74</v>
      </c>
    </row>
    <row r="2689" spans="1:5" x14ac:dyDescent="0.2">
      <c r="A2689" s="2">
        <v>13</v>
      </c>
      <c r="B2689" s="2">
        <v>25.40873908996582</v>
      </c>
      <c r="D2689">
        <v>31</v>
      </c>
      <c r="E2689">
        <v>74</v>
      </c>
    </row>
    <row r="2690" spans="1:5" x14ac:dyDescent="0.2">
      <c r="A2690" s="2">
        <v>8</v>
      </c>
      <c r="B2690" s="2">
        <v>22.95269775390625</v>
      </c>
      <c r="D2690">
        <v>32</v>
      </c>
      <c r="E2690">
        <v>74</v>
      </c>
    </row>
    <row r="2691" spans="1:5" x14ac:dyDescent="0.2">
      <c r="A2691" s="2">
        <v>10</v>
      </c>
      <c r="B2691" s="2">
        <v>22.95269775390625</v>
      </c>
      <c r="D2691">
        <v>33</v>
      </c>
      <c r="E2691">
        <v>74</v>
      </c>
    </row>
    <row r="2692" spans="1:5" x14ac:dyDescent="0.2">
      <c r="A2692" s="2">
        <v>13</v>
      </c>
      <c r="B2692" s="2">
        <v>22.95269775390625</v>
      </c>
      <c r="D2692">
        <v>34</v>
      </c>
      <c r="E2692">
        <v>74</v>
      </c>
    </row>
    <row r="2693" spans="1:5" x14ac:dyDescent="0.2">
      <c r="A2693" s="2">
        <v>9</v>
      </c>
      <c r="B2693" s="2">
        <v>22.95269775390625</v>
      </c>
      <c r="D2693">
        <v>35</v>
      </c>
      <c r="E2693">
        <v>74</v>
      </c>
    </row>
    <row r="2694" spans="1:5" x14ac:dyDescent="0.2">
      <c r="A2694" s="2">
        <v>8</v>
      </c>
      <c r="B2694" s="2">
        <v>22.95269775390625</v>
      </c>
      <c r="D2694">
        <v>36</v>
      </c>
      <c r="E2694">
        <v>74</v>
      </c>
    </row>
    <row r="2695" spans="1:5" x14ac:dyDescent="0.2">
      <c r="A2695" s="2">
        <v>7</v>
      </c>
      <c r="B2695" s="2">
        <v>22.95269775390625</v>
      </c>
      <c r="D2695">
        <v>37</v>
      </c>
      <c r="E2695">
        <v>74</v>
      </c>
    </row>
    <row r="2696" spans="1:5" x14ac:dyDescent="0.2">
      <c r="A2696" s="2">
        <v>9</v>
      </c>
      <c r="B2696" s="2">
        <v>22.95269775390625</v>
      </c>
      <c r="D2696">
        <v>38</v>
      </c>
      <c r="E2696">
        <v>74</v>
      </c>
    </row>
    <row r="2697" spans="1:5" x14ac:dyDescent="0.2">
      <c r="A2697" s="2">
        <v>7</v>
      </c>
      <c r="B2697" s="2">
        <v>22.95269775390625</v>
      </c>
      <c r="D2697">
        <v>39</v>
      </c>
      <c r="E2697">
        <v>74</v>
      </c>
    </row>
    <row r="2698" spans="1:5" x14ac:dyDescent="0.2">
      <c r="A2698" s="2">
        <v>12</v>
      </c>
      <c r="B2698" s="2">
        <v>25.40873908996582</v>
      </c>
      <c r="D2698">
        <v>40</v>
      </c>
      <c r="E2698">
        <v>74</v>
      </c>
    </row>
    <row r="2699" spans="1:5" x14ac:dyDescent="0.2">
      <c r="A2699" s="2">
        <v>9</v>
      </c>
      <c r="B2699" s="2">
        <v>18.707897186279297</v>
      </c>
      <c r="D2699">
        <v>41</v>
      </c>
      <c r="E2699">
        <v>74</v>
      </c>
    </row>
    <row r="2700" spans="1:5" x14ac:dyDescent="0.2">
      <c r="A2700" s="2">
        <v>9</v>
      </c>
      <c r="B2700" s="2">
        <v>18.707897186279297</v>
      </c>
      <c r="D2700">
        <v>42</v>
      </c>
      <c r="E2700">
        <v>74</v>
      </c>
    </row>
    <row r="2701" spans="1:5" x14ac:dyDescent="0.2">
      <c r="A2701" s="2">
        <v>10</v>
      </c>
      <c r="B2701" s="2">
        <v>22.95269775390625</v>
      </c>
      <c r="D2701">
        <v>43</v>
      </c>
      <c r="E2701">
        <v>74</v>
      </c>
    </row>
    <row r="2702" spans="1:5" x14ac:dyDescent="0.2">
      <c r="A2702" s="2">
        <v>9</v>
      </c>
      <c r="B2702" s="2">
        <v>18.707897186279297</v>
      </c>
      <c r="D2702">
        <v>44</v>
      </c>
      <c r="E2702">
        <v>74</v>
      </c>
    </row>
    <row r="2703" spans="1:5" x14ac:dyDescent="0.2">
      <c r="A2703" s="2">
        <v>10</v>
      </c>
      <c r="B2703" s="2">
        <v>25.40873908996582</v>
      </c>
      <c r="D2703">
        <v>45</v>
      </c>
      <c r="E2703">
        <v>74</v>
      </c>
    </row>
    <row r="2704" spans="1:5" x14ac:dyDescent="0.2">
      <c r="A2704" s="2">
        <v>11</v>
      </c>
      <c r="B2704" s="2">
        <v>22.95269775390625</v>
      </c>
      <c r="D2704">
        <v>46</v>
      </c>
      <c r="E2704">
        <v>74</v>
      </c>
    </row>
    <row r="2705" spans="1:5" x14ac:dyDescent="0.2">
      <c r="A2705" s="2">
        <v>12</v>
      </c>
      <c r="B2705" s="2">
        <v>22.95269775390625</v>
      </c>
      <c r="D2705">
        <v>47</v>
      </c>
      <c r="E2705">
        <v>74</v>
      </c>
    </row>
    <row r="2706" spans="1:5" x14ac:dyDescent="0.2">
      <c r="A2706" s="2">
        <v>7</v>
      </c>
      <c r="B2706" s="2">
        <v>25.40873908996582</v>
      </c>
      <c r="D2706">
        <v>48</v>
      </c>
      <c r="E2706">
        <v>74</v>
      </c>
    </row>
    <row r="2707" spans="1:5" x14ac:dyDescent="0.2">
      <c r="A2707" s="2">
        <v>12</v>
      </c>
      <c r="B2707" s="2">
        <v>22.95269775390625</v>
      </c>
      <c r="D2707">
        <v>49</v>
      </c>
      <c r="E2707">
        <v>74</v>
      </c>
    </row>
    <row r="2708" spans="1:5" x14ac:dyDescent="0.2">
      <c r="A2708" s="2">
        <v>9</v>
      </c>
      <c r="B2708" s="2">
        <v>0</v>
      </c>
      <c r="D2708">
        <v>50</v>
      </c>
      <c r="E2708">
        <v>74</v>
      </c>
    </row>
    <row r="2709" spans="1:5" x14ac:dyDescent="0.2">
      <c r="A2709" s="2">
        <v>12</v>
      </c>
      <c r="B2709" s="2">
        <v>18.707897186279297</v>
      </c>
      <c r="D2709">
        <v>51</v>
      </c>
      <c r="E2709">
        <v>74</v>
      </c>
    </row>
    <row r="2710" spans="1:5" x14ac:dyDescent="0.2">
      <c r="A2710" s="2">
        <v>9</v>
      </c>
      <c r="B2710" s="2">
        <v>22.95269775390625</v>
      </c>
      <c r="D2710">
        <v>52</v>
      </c>
      <c r="E2710">
        <v>74</v>
      </c>
    </row>
    <row r="2711" spans="1:5" x14ac:dyDescent="0.2">
      <c r="A2711" s="2">
        <v>10</v>
      </c>
      <c r="B2711" s="2">
        <v>22.95269775390625</v>
      </c>
      <c r="D2711">
        <v>53</v>
      </c>
      <c r="E2711">
        <v>74</v>
      </c>
    </row>
    <row r="2712" spans="1:5" x14ac:dyDescent="0.2">
      <c r="A2712" s="2">
        <v>10</v>
      </c>
      <c r="B2712" s="2">
        <v>18.707897186279297</v>
      </c>
      <c r="D2712">
        <v>54</v>
      </c>
      <c r="E2712">
        <v>74</v>
      </c>
    </row>
    <row r="2713" spans="1:5" x14ac:dyDescent="0.2">
      <c r="A2713" s="2">
        <v>9</v>
      </c>
      <c r="B2713" s="2">
        <v>18.707897186279297</v>
      </c>
      <c r="D2713">
        <v>55</v>
      </c>
      <c r="E2713">
        <v>74</v>
      </c>
    </row>
    <row r="2714" spans="1:5" x14ac:dyDescent="0.2">
      <c r="A2714" s="2">
        <v>9</v>
      </c>
      <c r="B2714" s="2">
        <v>0</v>
      </c>
      <c r="D2714">
        <v>56</v>
      </c>
      <c r="E2714">
        <v>74</v>
      </c>
    </row>
    <row r="2715" spans="1:5" x14ac:dyDescent="0.2">
      <c r="A2715" s="2">
        <v>7</v>
      </c>
      <c r="B2715" s="2">
        <v>22.95269775390625</v>
      </c>
      <c r="D2715">
        <v>57</v>
      </c>
      <c r="E2715">
        <v>74</v>
      </c>
    </row>
    <row r="2716" spans="1:5" x14ac:dyDescent="0.2">
      <c r="A2716" s="2">
        <v>5</v>
      </c>
      <c r="B2716" s="2">
        <v>0</v>
      </c>
      <c r="D2716">
        <v>58</v>
      </c>
      <c r="E2716">
        <v>74</v>
      </c>
    </row>
    <row r="2717" spans="1:5" x14ac:dyDescent="0.2">
      <c r="A2717" s="2">
        <v>9</v>
      </c>
      <c r="B2717" s="2">
        <v>22.95269775390625</v>
      </c>
      <c r="D2717">
        <v>59</v>
      </c>
      <c r="E2717">
        <v>74</v>
      </c>
    </row>
    <row r="2718" spans="1:5" x14ac:dyDescent="0.2">
      <c r="A2718" s="2">
        <v>7</v>
      </c>
      <c r="B2718" s="2">
        <v>22.95269775390625</v>
      </c>
      <c r="D2718">
        <v>60</v>
      </c>
      <c r="E2718">
        <v>74</v>
      </c>
    </row>
    <row r="2719" spans="1:5" x14ac:dyDescent="0.2">
      <c r="A2719" s="2">
        <v>8</v>
      </c>
      <c r="B2719" s="2">
        <v>22.95269775390625</v>
      </c>
      <c r="D2719">
        <v>61</v>
      </c>
      <c r="E2719">
        <v>74</v>
      </c>
    </row>
    <row r="2720" spans="1:5" x14ac:dyDescent="0.2">
      <c r="A2720" s="2">
        <v>12</v>
      </c>
      <c r="B2720" s="2">
        <v>22.95269775390625</v>
      </c>
      <c r="D2720">
        <v>62</v>
      </c>
      <c r="E2720">
        <v>74</v>
      </c>
    </row>
    <row r="2721" spans="1:5" x14ac:dyDescent="0.2">
      <c r="A2721" s="2">
        <v>10</v>
      </c>
      <c r="B2721" s="2">
        <v>25.40873908996582</v>
      </c>
      <c r="D2721">
        <v>63</v>
      </c>
      <c r="E2721">
        <v>74</v>
      </c>
    </row>
    <row r="2722" spans="1:5" x14ac:dyDescent="0.2">
      <c r="A2722" s="2">
        <v>9</v>
      </c>
      <c r="B2722" s="2">
        <v>18.707897186279297</v>
      </c>
      <c r="D2722">
        <v>64</v>
      </c>
      <c r="E2722">
        <v>74</v>
      </c>
    </row>
    <row r="2723" spans="1:5" x14ac:dyDescent="0.2">
      <c r="A2723" s="2">
        <v>9</v>
      </c>
      <c r="B2723" s="2">
        <v>18.707897186279297</v>
      </c>
      <c r="D2723">
        <v>65</v>
      </c>
      <c r="E2723">
        <v>74</v>
      </c>
    </row>
    <row r="2724" spans="1:5" x14ac:dyDescent="0.2">
      <c r="A2724" s="2">
        <v>9</v>
      </c>
      <c r="B2724" s="2">
        <v>18.707897186279297</v>
      </c>
      <c r="D2724">
        <v>66</v>
      </c>
      <c r="E2724">
        <v>74</v>
      </c>
    </row>
    <row r="2725" spans="1:5" x14ac:dyDescent="0.2">
      <c r="A2725" s="2">
        <v>8</v>
      </c>
      <c r="B2725" s="2">
        <v>22.95269775390625</v>
      </c>
      <c r="D2725">
        <v>67</v>
      </c>
      <c r="E2725">
        <v>74</v>
      </c>
    </row>
    <row r="2726" spans="1:5" x14ac:dyDescent="0.2">
      <c r="A2726" s="2">
        <v>11</v>
      </c>
      <c r="B2726" s="2">
        <v>18.707897186279297</v>
      </c>
      <c r="D2726">
        <v>68</v>
      </c>
      <c r="E2726">
        <v>74</v>
      </c>
    </row>
    <row r="2727" spans="1:5" x14ac:dyDescent="0.2">
      <c r="A2727" s="2">
        <v>10</v>
      </c>
      <c r="B2727" s="2">
        <v>18.707897186279297</v>
      </c>
      <c r="D2727">
        <v>69</v>
      </c>
      <c r="E2727">
        <v>74</v>
      </c>
    </row>
    <row r="2728" spans="1:5" x14ac:dyDescent="0.2">
      <c r="A2728" s="2">
        <v>6</v>
      </c>
      <c r="B2728" s="2">
        <v>18.707897186279297</v>
      </c>
      <c r="D2728">
        <v>70</v>
      </c>
      <c r="E2728">
        <v>74</v>
      </c>
    </row>
    <row r="2729" spans="1:5" x14ac:dyDescent="0.2">
      <c r="A2729" s="2">
        <v>11</v>
      </c>
      <c r="B2729" s="2">
        <v>22.95269775390625</v>
      </c>
      <c r="D2729">
        <v>71</v>
      </c>
      <c r="E2729">
        <v>74</v>
      </c>
    </row>
    <row r="2730" spans="1:5" x14ac:dyDescent="0.2">
      <c r="A2730" s="2">
        <v>11</v>
      </c>
      <c r="B2730" s="2">
        <v>22.95269775390625</v>
      </c>
      <c r="D2730">
        <v>72</v>
      </c>
      <c r="E2730">
        <v>74</v>
      </c>
    </row>
    <row r="2731" spans="1:5" x14ac:dyDescent="0.2">
      <c r="A2731" s="2">
        <v>11</v>
      </c>
      <c r="B2731" s="2">
        <v>22.95269775390625</v>
      </c>
      <c r="D2731">
        <v>73</v>
      </c>
      <c r="E2731">
        <v>74</v>
      </c>
    </row>
    <row r="2732" spans="1:5" x14ac:dyDescent="0.2">
      <c r="A2732" s="2">
        <v>12</v>
      </c>
      <c r="B2732" s="2">
        <v>18.707897186279297</v>
      </c>
      <c r="D2732">
        <v>1</v>
      </c>
      <c r="E2732">
        <v>75</v>
      </c>
    </row>
    <row r="2733" spans="1:5" x14ac:dyDescent="0.2">
      <c r="A2733" s="2">
        <v>13</v>
      </c>
      <c r="B2733" s="2">
        <v>41.010501861572266</v>
      </c>
      <c r="D2733">
        <v>2</v>
      </c>
      <c r="E2733">
        <v>75</v>
      </c>
    </row>
    <row r="2734" spans="1:5" x14ac:dyDescent="0.2">
      <c r="A2734" s="2">
        <v>16</v>
      </c>
      <c r="B2734" s="2">
        <v>27.19093132019043</v>
      </c>
      <c r="D2734">
        <v>3</v>
      </c>
      <c r="E2734">
        <v>75</v>
      </c>
    </row>
    <row r="2735" spans="1:5" x14ac:dyDescent="0.2">
      <c r="A2735" s="2">
        <v>9</v>
      </c>
      <c r="B2735" s="2">
        <v>34.758987426757812</v>
      </c>
      <c r="D2735">
        <v>4</v>
      </c>
      <c r="E2735">
        <v>75</v>
      </c>
    </row>
    <row r="2736" spans="1:5" x14ac:dyDescent="0.2">
      <c r="A2736" s="2">
        <v>14</v>
      </c>
      <c r="B2736" s="2">
        <v>34.758987426757812</v>
      </c>
      <c r="D2736">
        <v>5</v>
      </c>
      <c r="E2736">
        <v>75</v>
      </c>
    </row>
    <row r="2737" spans="1:5" x14ac:dyDescent="0.2">
      <c r="A2737" s="2">
        <v>14</v>
      </c>
      <c r="B2737" s="2">
        <v>34.758987426757812</v>
      </c>
      <c r="D2737">
        <v>6</v>
      </c>
      <c r="E2737">
        <v>75</v>
      </c>
    </row>
    <row r="2738" spans="1:5" x14ac:dyDescent="0.2">
      <c r="A2738" s="2">
        <v>11</v>
      </c>
      <c r="B2738" s="2">
        <v>41.010501861572266</v>
      </c>
      <c r="D2738">
        <v>7</v>
      </c>
      <c r="E2738">
        <v>75</v>
      </c>
    </row>
    <row r="2739" spans="1:5" x14ac:dyDescent="0.2">
      <c r="A2739" s="2">
        <v>8</v>
      </c>
      <c r="B2739" s="2">
        <v>41.010501861572266</v>
      </c>
      <c r="D2739">
        <v>8</v>
      </c>
      <c r="E2739">
        <v>75</v>
      </c>
    </row>
    <row r="2740" spans="1:5" x14ac:dyDescent="0.2">
      <c r="A2740" s="2">
        <v>9</v>
      </c>
      <c r="B2740" s="2">
        <v>41.010501861572266</v>
      </c>
      <c r="D2740">
        <v>9</v>
      </c>
      <c r="E2740">
        <v>75</v>
      </c>
    </row>
    <row r="2741" spans="1:5" x14ac:dyDescent="0.2">
      <c r="A2741" s="2">
        <v>9</v>
      </c>
      <c r="B2741" s="2">
        <v>18.707897186279297</v>
      </c>
      <c r="D2741">
        <v>10</v>
      </c>
      <c r="E2741">
        <v>75</v>
      </c>
    </row>
    <row r="2742" spans="1:5" x14ac:dyDescent="0.2">
      <c r="A2742" s="2">
        <v>10</v>
      </c>
      <c r="B2742" s="2">
        <v>34.758987426757812</v>
      </c>
      <c r="D2742">
        <v>11</v>
      </c>
      <c r="E2742">
        <v>75</v>
      </c>
    </row>
    <row r="2743" spans="1:5" x14ac:dyDescent="0.2">
      <c r="A2743" s="2">
        <v>11</v>
      </c>
      <c r="B2743" s="2">
        <v>34.758987426757812</v>
      </c>
      <c r="D2743">
        <v>12</v>
      </c>
      <c r="E2743">
        <v>75</v>
      </c>
    </row>
    <row r="2744" spans="1:5" x14ac:dyDescent="0.2">
      <c r="A2744" s="2">
        <v>13</v>
      </c>
      <c r="B2744" s="2">
        <v>34.758987426757812</v>
      </c>
      <c r="D2744">
        <v>13</v>
      </c>
      <c r="E2744">
        <v>75</v>
      </c>
    </row>
    <row r="2745" spans="1:5" x14ac:dyDescent="0.2">
      <c r="A2745" s="2">
        <v>12</v>
      </c>
      <c r="B2745" s="2">
        <v>41.010501861572266</v>
      </c>
      <c r="D2745">
        <v>14</v>
      </c>
      <c r="E2745">
        <v>75</v>
      </c>
    </row>
    <row r="2746" spans="1:5" x14ac:dyDescent="0.2">
      <c r="A2746" s="2">
        <v>12</v>
      </c>
      <c r="B2746" s="2">
        <v>41.010501861572266</v>
      </c>
      <c r="D2746">
        <v>15</v>
      </c>
      <c r="E2746">
        <v>75</v>
      </c>
    </row>
    <row r="2747" spans="1:5" x14ac:dyDescent="0.2">
      <c r="A2747" s="2">
        <v>11</v>
      </c>
      <c r="B2747" s="2">
        <v>41.010501861572266</v>
      </c>
      <c r="D2747">
        <v>16</v>
      </c>
      <c r="E2747">
        <v>75</v>
      </c>
    </row>
    <row r="2748" spans="1:5" x14ac:dyDescent="0.2">
      <c r="A2748" s="2">
        <v>12</v>
      </c>
      <c r="B2748" s="2">
        <v>41.010501861572266</v>
      </c>
      <c r="D2748">
        <v>17</v>
      </c>
      <c r="E2748">
        <v>75</v>
      </c>
    </row>
    <row r="2749" spans="1:5" x14ac:dyDescent="0.2">
      <c r="A2749" s="2">
        <v>17</v>
      </c>
      <c r="B2749" s="2">
        <v>41.010501861572266</v>
      </c>
      <c r="D2749">
        <v>18</v>
      </c>
      <c r="E2749">
        <v>75</v>
      </c>
    </row>
    <row r="2750" spans="1:5" x14ac:dyDescent="0.2">
      <c r="A2750" s="2">
        <v>13</v>
      </c>
      <c r="B2750" s="2">
        <v>27.19093132019043</v>
      </c>
      <c r="D2750">
        <v>19</v>
      </c>
      <c r="E2750">
        <v>75</v>
      </c>
    </row>
    <row r="2751" spans="1:5" x14ac:dyDescent="0.2">
      <c r="A2751" s="2">
        <v>11</v>
      </c>
      <c r="B2751" s="2">
        <v>41.010501861572266</v>
      </c>
      <c r="D2751">
        <v>20</v>
      </c>
      <c r="E2751">
        <v>75</v>
      </c>
    </row>
    <row r="2752" spans="1:5" x14ac:dyDescent="0.2">
      <c r="A2752" s="2">
        <v>9</v>
      </c>
      <c r="B2752" s="2">
        <v>34.758987426757812</v>
      </c>
      <c r="D2752">
        <v>21</v>
      </c>
      <c r="E2752">
        <v>75</v>
      </c>
    </row>
    <row r="2753" spans="1:5" x14ac:dyDescent="0.2">
      <c r="A2753" s="2">
        <v>13</v>
      </c>
      <c r="B2753" s="2">
        <v>34.758987426757812</v>
      </c>
      <c r="D2753">
        <v>22</v>
      </c>
      <c r="E2753">
        <v>75</v>
      </c>
    </row>
    <row r="2754" spans="1:5" x14ac:dyDescent="0.2">
      <c r="A2754" s="2">
        <v>10</v>
      </c>
      <c r="B2754" s="2">
        <v>34.758987426757812</v>
      </c>
      <c r="D2754">
        <v>23</v>
      </c>
      <c r="E2754">
        <v>75</v>
      </c>
    </row>
    <row r="2755" spans="1:5" x14ac:dyDescent="0.2">
      <c r="A2755" s="2">
        <v>10</v>
      </c>
      <c r="B2755" s="2">
        <v>34.758987426757812</v>
      </c>
      <c r="D2755">
        <v>24</v>
      </c>
      <c r="E2755">
        <v>75</v>
      </c>
    </row>
    <row r="2756" spans="1:5" x14ac:dyDescent="0.2">
      <c r="A2756" s="2">
        <v>16</v>
      </c>
      <c r="B2756" s="2">
        <v>34.758987426757812</v>
      </c>
      <c r="D2756">
        <v>25</v>
      </c>
      <c r="E2756">
        <v>75</v>
      </c>
    </row>
    <row r="2757" spans="1:5" x14ac:dyDescent="0.2">
      <c r="A2757" s="2">
        <v>13</v>
      </c>
      <c r="B2757" s="2">
        <v>41.010501861572266</v>
      </c>
      <c r="D2757">
        <v>26</v>
      </c>
      <c r="E2757">
        <v>75</v>
      </c>
    </row>
    <row r="2758" spans="1:5" x14ac:dyDescent="0.2">
      <c r="A2758" s="2">
        <v>15</v>
      </c>
      <c r="B2758" s="2">
        <v>41.010501861572266</v>
      </c>
      <c r="D2758">
        <v>27</v>
      </c>
      <c r="E2758">
        <v>75</v>
      </c>
    </row>
    <row r="2759" spans="1:5" x14ac:dyDescent="0.2">
      <c r="A2759" s="2">
        <v>10</v>
      </c>
      <c r="B2759" s="2">
        <v>27.19093132019043</v>
      </c>
      <c r="D2759">
        <v>28</v>
      </c>
      <c r="E2759">
        <v>75</v>
      </c>
    </row>
    <row r="2760" spans="1:5" x14ac:dyDescent="0.2">
      <c r="A2760" s="2">
        <v>12</v>
      </c>
      <c r="B2760" s="2">
        <v>27.19093132019043</v>
      </c>
      <c r="D2760">
        <v>29</v>
      </c>
      <c r="E2760">
        <v>75</v>
      </c>
    </row>
    <row r="2761" spans="1:5" x14ac:dyDescent="0.2">
      <c r="A2761" s="2">
        <v>12</v>
      </c>
      <c r="B2761" s="2">
        <v>27.19093132019043</v>
      </c>
      <c r="D2761">
        <v>30</v>
      </c>
      <c r="E2761">
        <v>75</v>
      </c>
    </row>
    <row r="2762" spans="1:5" x14ac:dyDescent="0.2">
      <c r="A2762" s="2">
        <v>15</v>
      </c>
      <c r="B2762" s="2">
        <v>34.758987426757812</v>
      </c>
      <c r="D2762">
        <v>31</v>
      </c>
      <c r="E2762">
        <v>75</v>
      </c>
    </row>
    <row r="2763" spans="1:5" x14ac:dyDescent="0.2">
      <c r="A2763" s="2">
        <v>12</v>
      </c>
      <c r="B2763" s="2">
        <v>41.010501861572266</v>
      </c>
      <c r="D2763">
        <v>32</v>
      </c>
      <c r="E2763">
        <v>75</v>
      </c>
    </row>
    <row r="2764" spans="1:5" x14ac:dyDescent="0.2">
      <c r="A2764" s="2">
        <v>12</v>
      </c>
      <c r="B2764" s="2">
        <v>41.010501861572266</v>
      </c>
      <c r="D2764">
        <v>33</v>
      </c>
      <c r="E2764">
        <v>75</v>
      </c>
    </row>
    <row r="2765" spans="1:5" x14ac:dyDescent="0.2">
      <c r="A2765" s="2">
        <v>12</v>
      </c>
      <c r="B2765" s="2">
        <v>41.010501861572266</v>
      </c>
      <c r="D2765">
        <v>34</v>
      </c>
      <c r="E2765">
        <v>75</v>
      </c>
    </row>
    <row r="2766" spans="1:5" x14ac:dyDescent="0.2">
      <c r="A2766" s="2">
        <v>11</v>
      </c>
      <c r="B2766" s="2">
        <v>41.010501861572266</v>
      </c>
      <c r="D2766">
        <v>35</v>
      </c>
      <c r="E2766">
        <v>75</v>
      </c>
    </row>
    <row r="2767" spans="1:5" x14ac:dyDescent="0.2">
      <c r="A2767" s="2">
        <v>16</v>
      </c>
      <c r="B2767" s="2">
        <v>41.010501861572266</v>
      </c>
      <c r="D2767">
        <v>36</v>
      </c>
      <c r="E2767">
        <v>75</v>
      </c>
    </row>
    <row r="2768" spans="1:5" x14ac:dyDescent="0.2">
      <c r="A2768" s="2">
        <v>10</v>
      </c>
      <c r="B2768" s="2">
        <v>41.010501861572266</v>
      </c>
      <c r="D2768">
        <v>37</v>
      </c>
      <c r="E2768">
        <v>75</v>
      </c>
    </row>
    <row r="2769" spans="1:5" x14ac:dyDescent="0.2">
      <c r="A2769" s="2">
        <v>11</v>
      </c>
      <c r="B2769" s="2">
        <v>41.010501861572266</v>
      </c>
      <c r="D2769">
        <v>38</v>
      </c>
      <c r="E2769">
        <v>75</v>
      </c>
    </row>
    <row r="2770" spans="1:5" x14ac:dyDescent="0.2">
      <c r="A2770" s="2">
        <v>14</v>
      </c>
      <c r="B2770" s="2">
        <v>41.010501861572266</v>
      </c>
      <c r="D2770">
        <v>39</v>
      </c>
      <c r="E2770">
        <v>75</v>
      </c>
    </row>
    <row r="2771" spans="1:5" x14ac:dyDescent="0.2">
      <c r="A2771" s="2">
        <v>11</v>
      </c>
      <c r="B2771" s="2">
        <v>34.758987426757812</v>
      </c>
      <c r="D2771">
        <v>40</v>
      </c>
      <c r="E2771">
        <v>75</v>
      </c>
    </row>
    <row r="2772" spans="1:5" x14ac:dyDescent="0.2">
      <c r="A2772" s="2">
        <v>10</v>
      </c>
      <c r="B2772" s="2">
        <v>0</v>
      </c>
      <c r="D2772">
        <v>41</v>
      </c>
      <c r="E2772">
        <v>75</v>
      </c>
    </row>
    <row r="2773" spans="1:5" x14ac:dyDescent="0.2">
      <c r="A2773" s="2">
        <v>13</v>
      </c>
      <c r="B2773" s="2">
        <v>0</v>
      </c>
      <c r="D2773">
        <v>42</v>
      </c>
      <c r="E2773">
        <v>75</v>
      </c>
    </row>
    <row r="2774" spans="1:5" x14ac:dyDescent="0.2">
      <c r="A2774" s="2">
        <v>6</v>
      </c>
      <c r="B2774" s="2">
        <v>41.010501861572266</v>
      </c>
      <c r="D2774">
        <v>43</v>
      </c>
      <c r="E2774">
        <v>75</v>
      </c>
    </row>
    <row r="2775" spans="1:5" x14ac:dyDescent="0.2">
      <c r="A2775" s="2">
        <v>13</v>
      </c>
      <c r="B2775" s="2">
        <v>0</v>
      </c>
      <c r="D2775">
        <v>44</v>
      </c>
      <c r="E2775">
        <v>75</v>
      </c>
    </row>
    <row r="2776" spans="1:5" x14ac:dyDescent="0.2">
      <c r="A2776" s="2">
        <v>12</v>
      </c>
      <c r="B2776" s="2">
        <v>34.758987426757812</v>
      </c>
      <c r="D2776">
        <v>45</v>
      </c>
      <c r="E2776">
        <v>75</v>
      </c>
    </row>
    <row r="2777" spans="1:5" x14ac:dyDescent="0.2">
      <c r="A2777" s="2">
        <v>13</v>
      </c>
      <c r="B2777" s="2">
        <v>41.010501861572266</v>
      </c>
      <c r="D2777">
        <v>46</v>
      </c>
      <c r="E2777">
        <v>75</v>
      </c>
    </row>
    <row r="2778" spans="1:5" x14ac:dyDescent="0.2">
      <c r="A2778" s="2">
        <v>11</v>
      </c>
      <c r="B2778" s="2">
        <v>41.010501861572266</v>
      </c>
      <c r="D2778">
        <v>47</v>
      </c>
      <c r="E2778">
        <v>75</v>
      </c>
    </row>
    <row r="2779" spans="1:5" x14ac:dyDescent="0.2">
      <c r="A2779" s="2">
        <v>11</v>
      </c>
      <c r="B2779" s="2">
        <v>34.758987426757812</v>
      </c>
      <c r="D2779">
        <v>48</v>
      </c>
      <c r="E2779">
        <v>75</v>
      </c>
    </row>
    <row r="2780" spans="1:5" x14ac:dyDescent="0.2">
      <c r="A2780" s="2">
        <v>11</v>
      </c>
      <c r="B2780" s="2">
        <v>41.010501861572266</v>
      </c>
      <c r="D2780">
        <v>49</v>
      </c>
      <c r="E2780">
        <v>75</v>
      </c>
    </row>
    <row r="2781" spans="1:5" x14ac:dyDescent="0.2">
      <c r="A2781" s="2">
        <v>11</v>
      </c>
      <c r="B2781" s="2">
        <v>18.707897186279297</v>
      </c>
      <c r="D2781">
        <v>50</v>
      </c>
      <c r="E2781">
        <v>75</v>
      </c>
    </row>
    <row r="2782" spans="1:5" x14ac:dyDescent="0.2">
      <c r="A2782" s="2">
        <v>18</v>
      </c>
      <c r="B2782" s="2">
        <v>0</v>
      </c>
      <c r="D2782">
        <v>51</v>
      </c>
      <c r="E2782">
        <v>75</v>
      </c>
    </row>
    <row r="2783" spans="1:5" x14ac:dyDescent="0.2">
      <c r="A2783" s="2">
        <v>14</v>
      </c>
      <c r="B2783" s="2">
        <v>41.010501861572266</v>
      </c>
      <c r="D2783">
        <v>52</v>
      </c>
      <c r="E2783">
        <v>75</v>
      </c>
    </row>
    <row r="2784" spans="1:5" x14ac:dyDescent="0.2">
      <c r="A2784" s="2">
        <v>11</v>
      </c>
      <c r="B2784" s="2">
        <v>41.010501861572266</v>
      </c>
      <c r="D2784">
        <v>53</v>
      </c>
      <c r="E2784">
        <v>75</v>
      </c>
    </row>
    <row r="2785" spans="1:5" x14ac:dyDescent="0.2">
      <c r="A2785" s="2">
        <v>11</v>
      </c>
      <c r="B2785" s="2">
        <v>0</v>
      </c>
      <c r="D2785">
        <v>54</v>
      </c>
      <c r="E2785">
        <v>75</v>
      </c>
    </row>
    <row r="2786" spans="1:5" x14ac:dyDescent="0.2">
      <c r="A2786" s="2">
        <v>11</v>
      </c>
      <c r="B2786" s="2">
        <v>0</v>
      </c>
      <c r="D2786">
        <v>55</v>
      </c>
      <c r="E2786">
        <v>75</v>
      </c>
    </row>
    <row r="2787" spans="1:5" x14ac:dyDescent="0.2">
      <c r="A2787" s="2">
        <v>12</v>
      </c>
      <c r="B2787" s="2">
        <v>18.707897186279297</v>
      </c>
      <c r="D2787">
        <v>56</v>
      </c>
      <c r="E2787">
        <v>75</v>
      </c>
    </row>
    <row r="2788" spans="1:5" x14ac:dyDescent="0.2">
      <c r="A2788" s="2">
        <v>8</v>
      </c>
      <c r="B2788" s="2">
        <v>41.010501861572266</v>
      </c>
      <c r="D2788">
        <v>57</v>
      </c>
      <c r="E2788">
        <v>75</v>
      </c>
    </row>
    <row r="2789" spans="1:5" x14ac:dyDescent="0.2">
      <c r="A2789" s="2">
        <v>13</v>
      </c>
      <c r="B2789" s="2">
        <v>18.707897186279297</v>
      </c>
      <c r="D2789">
        <v>58</v>
      </c>
      <c r="E2789">
        <v>75</v>
      </c>
    </row>
    <row r="2790" spans="1:5" x14ac:dyDescent="0.2">
      <c r="A2790" s="2">
        <v>14</v>
      </c>
      <c r="B2790" s="2">
        <v>41.010501861572266</v>
      </c>
      <c r="D2790">
        <v>59</v>
      </c>
      <c r="E2790">
        <v>75</v>
      </c>
    </row>
    <row r="2791" spans="1:5" x14ac:dyDescent="0.2">
      <c r="A2791" s="2">
        <v>8</v>
      </c>
      <c r="B2791" s="2">
        <v>41.010501861572266</v>
      </c>
      <c r="D2791">
        <v>60</v>
      </c>
      <c r="E2791">
        <v>75</v>
      </c>
    </row>
    <row r="2792" spans="1:5" x14ac:dyDescent="0.2">
      <c r="A2792" s="2">
        <v>13</v>
      </c>
      <c r="B2792" s="2">
        <v>41.010501861572266</v>
      </c>
      <c r="D2792">
        <v>61</v>
      </c>
      <c r="E2792">
        <v>75</v>
      </c>
    </row>
    <row r="2793" spans="1:5" x14ac:dyDescent="0.2">
      <c r="A2793" s="2">
        <v>16</v>
      </c>
      <c r="B2793" s="2">
        <v>41.010501861572266</v>
      </c>
      <c r="D2793">
        <v>62</v>
      </c>
      <c r="E2793">
        <v>75</v>
      </c>
    </row>
    <row r="2794" spans="1:5" x14ac:dyDescent="0.2">
      <c r="A2794" s="2">
        <v>10</v>
      </c>
      <c r="B2794" s="2">
        <v>34.758987426757812</v>
      </c>
      <c r="D2794">
        <v>63</v>
      </c>
      <c r="E2794">
        <v>75</v>
      </c>
    </row>
    <row r="2795" spans="1:5" x14ac:dyDescent="0.2">
      <c r="A2795" s="2">
        <v>8</v>
      </c>
      <c r="B2795" s="2">
        <v>0</v>
      </c>
      <c r="D2795">
        <v>64</v>
      </c>
      <c r="E2795">
        <v>75</v>
      </c>
    </row>
    <row r="2796" spans="1:5" x14ac:dyDescent="0.2">
      <c r="A2796" s="2">
        <v>10</v>
      </c>
      <c r="B2796" s="2">
        <v>0</v>
      </c>
      <c r="D2796">
        <v>65</v>
      </c>
      <c r="E2796">
        <v>75</v>
      </c>
    </row>
    <row r="2797" spans="1:5" x14ac:dyDescent="0.2">
      <c r="A2797" s="2">
        <v>9</v>
      </c>
      <c r="B2797" s="2">
        <v>0</v>
      </c>
      <c r="D2797">
        <v>66</v>
      </c>
      <c r="E2797">
        <v>75</v>
      </c>
    </row>
    <row r="2798" spans="1:5" x14ac:dyDescent="0.2">
      <c r="A2798" s="2">
        <v>10</v>
      </c>
      <c r="B2798" s="2">
        <v>41.010501861572266</v>
      </c>
      <c r="D2798">
        <v>67</v>
      </c>
      <c r="E2798">
        <v>75</v>
      </c>
    </row>
    <row r="2799" spans="1:5" x14ac:dyDescent="0.2">
      <c r="A2799" s="2">
        <v>14</v>
      </c>
      <c r="B2799" s="2">
        <v>0</v>
      </c>
      <c r="D2799">
        <v>68</v>
      </c>
      <c r="E2799">
        <v>75</v>
      </c>
    </row>
    <row r="2800" spans="1:5" x14ac:dyDescent="0.2">
      <c r="A2800" s="2">
        <v>12</v>
      </c>
      <c r="B2800" s="2">
        <v>0</v>
      </c>
      <c r="D2800">
        <v>69</v>
      </c>
      <c r="E2800">
        <v>75</v>
      </c>
    </row>
    <row r="2801" spans="1:5" x14ac:dyDescent="0.2">
      <c r="A2801" s="2">
        <v>15</v>
      </c>
      <c r="B2801" s="2">
        <v>0</v>
      </c>
      <c r="D2801">
        <v>70</v>
      </c>
      <c r="E2801">
        <v>75</v>
      </c>
    </row>
    <row r="2802" spans="1:5" x14ac:dyDescent="0.2">
      <c r="A2802" s="2">
        <v>15</v>
      </c>
      <c r="B2802" s="2">
        <v>41.010501861572266</v>
      </c>
      <c r="D2802">
        <v>71</v>
      </c>
      <c r="E2802">
        <v>75</v>
      </c>
    </row>
    <row r="2803" spans="1:5" x14ac:dyDescent="0.2">
      <c r="A2803" s="2">
        <v>9</v>
      </c>
      <c r="B2803" s="2">
        <v>41.010501861572266</v>
      </c>
      <c r="D2803">
        <v>72</v>
      </c>
      <c r="E2803">
        <v>75</v>
      </c>
    </row>
    <row r="2804" spans="1:5" x14ac:dyDescent="0.2">
      <c r="A2804" s="2">
        <v>14</v>
      </c>
      <c r="B2804" s="2">
        <v>41.010501861572266</v>
      </c>
      <c r="D2804">
        <v>73</v>
      </c>
      <c r="E2804">
        <v>75</v>
      </c>
    </row>
    <row r="2805" spans="1:5" x14ac:dyDescent="0.2">
      <c r="A2805" s="2">
        <v>10</v>
      </c>
      <c r="B2805" s="2">
        <v>18.707897186279297</v>
      </c>
      <c r="D2805">
        <v>74</v>
      </c>
      <c r="E2805">
        <v>75</v>
      </c>
    </row>
    <row r="2806" spans="1:5" x14ac:dyDescent="0.2">
      <c r="A2806" s="2">
        <v>7</v>
      </c>
      <c r="B2806" s="2">
        <v>18.707897186279297</v>
      </c>
      <c r="D2806">
        <v>1</v>
      </c>
      <c r="E2806">
        <v>76</v>
      </c>
    </row>
    <row r="2807" spans="1:5" x14ac:dyDescent="0.2">
      <c r="A2807" s="2">
        <v>9</v>
      </c>
      <c r="B2807" s="2">
        <v>41.010501861572266</v>
      </c>
      <c r="D2807">
        <v>2</v>
      </c>
      <c r="E2807">
        <v>76</v>
      </c>
    </row>
    <row r="2808" spans="1:5" x14ac:dyDescent="0.2">
      <c r="A2808" s="2">
        <v>12</v>
      </c>
      <c r="B2808" s="2">
        <v>27.19093132019043</v>
      </c>
      <c r="D2808">
        <v>3</v>
      </c>
      <c r="E2808">
        <v>76</v>
      </c>
    </row>
    <row r="2809" spans="1:5" x14ac:dyDescent="0.2">
      <c r="A2809" s="2">
        <v>9</v>
      </c>
      <c r="B2809" s="2">
        <v>34.758987426757812</v>
      </c>
      <c r="D2809">
        <v>4</v>
      </c>
      <c r="E2809">
        <v>76</v>
      </c>
    </row>
    <row r="2810" spans="1:5" x14ac:dyDescent="0.2">
      <c r="A2810" s="2">
        <v>11</v>
      </c>
      <c r="B2810" s="2">
        <v>34.758987426757812</v>
      </c>
      <c r="D2810">
        <v>5</v>
      </c>
      <c r="E2810">
        <v>76</v>
      </c>
    </row>
    <row r="2811" spans="1:5" x14ac:dyDescent="0.2">
      <c r="A2811" s="2">
        <v>10</v>
      </c>
      <c r="B2811" s="2">
        <v>34.758987426757812</v>
      </c>
      <c r="D2811">
        <v>6</v>
      </c>
      <c r="E2811">
        <v>76</v>
      </c>
    </row>
    <row r="2812" spans="1:5" x14ac:dyDescent="0.2">
      <c r="A2812" s="2">
        <v>9</v>
      </c>
      <c r="B2812" s="2">
        <v>41.010501861572266</v>
      </c>
      <c r="D2812">
        <v>7</v>
      </c>
      <c r="E2812">
        <v>76</v>
      </c>
    </row>
    <row r="2813" spans="1:5" x14ac:dyDescent="0.2">
      <c r="A2813" s="2">
        <v>10</v>
      </c>
      <c r="B2813" s="2">
        <v>41.010501861572266</v>
      </c>
      <c r="D2813">
        <v>8</v>
      </c>
      <c r="E2813">
        <v>76</v>
      </c>
    </row>
    <row r="2814" spans="1:5" x14ac:dyDescent="0.2">
      <c r="A2814" s="2">
        <v>13</v>
      </c>
      <c r="B2814" s="2">
        <v>41.010501861572266</v>
      </c>
      <c r="D2814">
        <v>9</v>
      </c>
      <c r="E2814">
        <v>76</v>
      </c>
    </row>
    <row r="2815" spans="1:5" x14ac:dyDescent="0.2">
      <c r="A2815" s="2">
        <v>11</v>
      </c>
      <c r="B2815" s="2">
        <v>18.707897186279297</v>
      </c>
      <c r="D2815">
        <v>10</v>
      </c>
      <c r="E2815">
        <v>76</v>
      </c>
    </row>
    <row r="2816" spans="1:5" x14ac:dyDescent="0.2">
      <c r="A2816" s="2">
        <v>9</v>
      </c>
      <c r="B2816" s="2">
        <v>34.758987426757812</v>
      </c>
      <c r="D2816">
        <v>11</v>
      </c>
      <c r="E2816">
        <v>76</v>
      </c>
    </row>
    <row r="2817" spans="1:5" x14ac:dyDescent="0.2">
      <c r="A2817" s="2">
        <v>14</v>
      </c>
      <c r="B2817" s="2">
        <v>34.758987426757812</v>
      </c>
      <c r="D2817">
        <v>12</v>
      </c>
      <c r="E2817">
        <v>76</v>
      </c>
    </row>
    <row r="2818" spans="1:5" x14ac:dyDescent="0.2">
      <c r="A2818" s="2">
        <v>15</v>
      </c>
      <c r="B2818" s="2">
        <v>34.758987426757812</v>
      </c>
      <c r="D2818">
        <v>13</v>
      </c>
      <c r="E2818">
        <v>76</v>
      </c>
    </row>
    <row r="2819" spans="1:5" x14ac:dyDescent="0.2">
      <c r="A2819" s="2">
        <v>10</v>
      </c>
      <c r="B2819" s="2">
        <v>41.010501861572266</v>
      </c>
      <c r="D2819">
        <v>14</v>
      </c>
      <c r="E2819">
        <v>76</v>
      </c>
    </row>
    <row r="2820" spans="1:5" x14ac:dyDescent="0.2">
      <c r="A2820" s="2">
        <v>8</v>
      </c>
      <c r="B2820" s="2">
        <v>41.010501861572266</v>
      </c>
      <c r="D2820">
        <v>15</v>
      </c>
      <c r="E2820">
        <v>76</v>
      </c>
    </row>
    <row r="2821" spans="1:5" x14ac:dyDescent="0.2">
      <c r="A2821" s="2">
        <v>13</v>
      </c>
      <c r="B2821" s="2">
        <v>41.010501861572266</v>
      </c>
      <c r="D2821">
        <v>16</v>
      </c>
      <c r="E2821">
        <v>76</v>
      </c>
    </row>
    <row r="2822" spans="1:5" x14ac:dyDescent="0.2">
      <c r="A2822" s="2">
        <v>10</v>
      </c>
      <c r="B2822" s="2">
        <v>41.010501861572266</v>
      </c>
      <c r="D2822">
        <v>17</v>
      </c>
      <c r="E2822">
        <v>76</v>
      </c>
    </row>
    <row r="2823" spans="1:5" x14ac:dyDescent="0.2">
      <c r="A2823" s="2">
        <v>13</v>
      </c>
      <c r="B2823" s="2">
        <v>41.010501861572266</v>
      </c>
      <c r="D2823">
        <v>18</v>
      </c>
      <c r="E2823">
        <v>76</v>
      </c>
    </row>
    <row r="2824" spans="1:5" x14ac:dyDescent="0.2">
      <c r="A2824" s="2">
        <v>11</v>
      </c>
      <c r="B2824" s="2">
        <v>27.19093132019043</v>
      </c>
      <c r="D2824">
        <v>19</v>
      </c>
      <c r="E2824">
        <v>76</v>
      </c>
    </row>
    <row r="2825" spans="1:5" x14ac:dyDescent="0.2">
      <c r="A2825" s="2">
        <v>11</v>
      </c>
      <c r="B2825" s="2">
        <v>41.010501861572266</v>
      </c>
      <c r="D2825">
        <v>20</v>
      </c>
      <c r="E2825">
        <v>76</v>
      </c>
    </row>
    <row r="2826" spans="1:5" x14ac:dyDescent="0.2">
      <c r="A2826" s="2">
        <v>9</v>
      </c>
      <c r="B2826" s="2">
        <v>34.758987426757812</v>
      </c>
      <c r="D2826">
        <v>21</v>
      </c>
      <c r="E2826">
        <v>76</v>
      </c>
    </row>
    <row r="2827" spans="1:5" x14ac:dyDescent="0.2">
      <c r="A2827" s="2">
        <v>11</v>
      </c>
      <c r="B2827" s="2">
        <v>34.758987426757812</v>
      </c>
      <c r="D2827">
        <v>22</v>
      </c>
      <c r="E2827">
        <v>76</v>
      </c>
    </row>
    <row r="2828" spans="1:5" x14ac:dyDescent="0.2">
      <c r="A2828" s="2">
        <v>7</v>
      </c>
      <c r="B2828" s="2">
        <v>34.758987426757812</v>
      </c>
      <c r="D2828">
        <v>23</v>
      </c>
      <c r="E2828">
        <v>76</v>
      </c>
    </row>
    <row r="2829" spans="1:5" x14ac:dyDescent="0.2">
      <c r="A2829" s="2">
        <v>8</v>
      </c>
      <c r="B2829" s="2">
        <v>34.758987426757812</v>
      </c>
      <c r="D2829">
        <v>24</v>
      </c>
      <c r="E2829">
        <v>76</v>
      </c>
    </row>
    <row r="2830" spans="1:5" x14ac:dyDescent="0.2">
      <c r="A2830" s="2">
        <v>7</v>
      </c>
      <c r="B2830" s="2">
        <v>34.758987426757812</v>
      </c>
      <c r="D2830">
        <v>25</v>
      </c>
      <c r="E2830">
        <v>76</v>
      </c>
    </row>
    <row r="2831" spans="1:5" x14ac:dyDescent="0.2">
      <c r="A2831" s="2">
        <v>9</v>
      </c>
      <c r="B2831" s="2">
        <v>41.010501861572266</v>
      </c>
      <c r="D2831">
        <v>26</v>
      </c>
      <c r="E2831">
        <v>76</v>
      </c>
    </row>
    <row r="2832" spans="1:5" x14ac:dyDescent="0.2">
      <c r="A2832" s="2">
        <v>7</v>
      </c>
      <c r="B2832" s="2">
        <v>41.010501861572266</v>
      </c>
      <c r="D2832">
        <v>27</v>
      </c>
      <c r="E2832">
        <v>76</v>
      </c>
    </row>
    <row r="2833" spans="1:5" x14ac:dyDescent="0.2">
      <c r="A2833" s="2">
        <v>11</v>
      </c>
      <c r="B2833" s="2">
        <v>27.19093132019043</v>
      </c>
      <c r="D2833">
        <v>28</v>
      </c>
      <c r="E2833">
        <v>76</v>
      </c>
    </row>
    <row r="2834" spans="1:5" x14ac:dyDescent="0.2">
      <c r="A2834" s="2">
        <v>12</v>
      </c>
      <c r="B2834" s="2">
        <v>27.19093132019043</v>
      </c>
      <c r="D2834">
        <v>29</v>
      </c>
      <c r="E2834">
        <v>76</v>
      </c>
    </row>
    <row r="2835" spans="1:5" x14ac:dyDescent="0.2">
      <c r="A2835" s="2">
        <v>10</v>
      </c>
      <c r="B2835" s="2">
        <v>27.19093132019043</v>
      </c>
      <c r="D2835">
        <v>30</v>
      </c>
      <c r="E2835">
        <v>76</v>
      </c>
    </row>
    <row r="2836" spans="1:5" x14ac:dyDescent="0.2">
      <c r="A2836" s="2">
        <v>11</v>
      </c>
      <c r="B2836" s="2">
        <v>34.758987426757812</v>
      </c>
      <c r="D2836">
        <v>31</v>
      </c>
      <c r="E2836">
        <v>76</v>
      </c>
    </row>
    <row r="2837" spans="1:5" x14ac:dyDescent="0.2">
      <c r="A2837" s="2">
        <v>6</v>
      </c>
      <c r="B2837" s="2">
        <v>41.010501861572266</v>
      </c>
      <c r="D2837">
        <v>32</v>
      </c>
      <c r="E2837">
        <v>76</v>
      </c>
    </row>
    <row r="2838" spans="1:5" x14ac:dyDescent="0.2">
      <c r="A2838" s="2">
        <v>8</v>
      </c>
      <c r="B2838" s="2">
        <v>41.010501861572266</v>
      </c>
      <c r="D2838">
        <v>33</v>
      </c>
      <c r="E2838">
        <v>76</v>
      </c>
    </row>
    <row r="2839" spans="1:5" x14ac:dyDescent="0.2">
      <c r="A2839" s="2">
        <v>10</v>
      </c>
      <c r="B2839" s="2">
        <v>41.010501861572266</v>
      </c>
      <c r="D2839">
        <v>34</v>
      </c>
      <c r="E2839">
        <v>76</v>
      </c>
    </row>
    <row r="2840" spans="1:5" x14ac:dyDescent="0.2">
      <c r="A2840" s="2">
        <v>9</v>
      </c>
      <c r="B2840" s="2">
        <v>41.010501861572266</v>
      </c>
      <c r="D2840">
        <v>35</v>
      </c>
      <c r="E2840">
        <v>76</v>
      </c>
    </row>
    <row r="2841" spans="1:5" x14ac:dyDescent="0.2">
      <c r="A2841" s="2">
        <v>10</v>
      </c>
      <c r="B2841" s="2">
        <v>41.010501861572266</v>
      </c>
      <c r="D2841">
        <v>36</v>
      </c>
      <c r="E2841">
        <v>76</v>
      </c>
    </row>
    <row r="2842" spans="1:5" x14ac:dyDescent="0.2">
      <c r="A2842" s="2">
        <v>11</v>
      </c>
      <c r="B2842" s="2">
        <v>41.010501861572266</v>
      </c>
      <c r="D2842">
        <v>37</v>
      </c>
      <c r="E2842">
        <v>76</v>
      </c>
    </row>
    <row r="2843" spans="1:5" x14ac:dyDescent="0.2">
      <c r="A2843" s="2">
        <v>10</v>
      </c>
      <c r="B2843" s="2">
        <v>41.010501861572266</v>
      </c>
      <c r="D2843">
        <v>38</v>
      </c>
      <c r="E2843">
        <v>76</v>
      </c>
    </row>
    <row r="2844" spans="1:5" x14ac:dyDescent="0.2">
      <c r="A2844" s="2">
        <v>13</v>
      </c>
      <c r="B2844" s="2">
        <v>41.010501861572266</v>
      </c>
      <c r="D2844">
        <v>39</v>
      </c>
      <c r="E2844">
        <v>76</v>
      </c>
    </row>
    <row r="2845" spans="1:5" x14ac:dyDescent="0.2">
      <c r="A2845" s="2">
        <v>11</v>
      </c>
      <c r="B2845" s="2">
        <v>34.758987426757812</v>
      </c>
      <c r="D2845">
        <v>40</v>
      </c>
      <c r="E2845">
        <v>76</v>
      </c>
    </row>
    <row r="2846" spans="1:5" x14ac:dyDescent="0.2">
      <c r="A2846" s="2">
        <v>11</v>
      </c>
      <c r="B2846" s="2">
        <v>0</v>
      </c>
      <c r="D2846">
        <v>41</v>
      </c>
      <c r="E2846">
        <v>76</v>
      </c>
    </row>
    <row r="2847" spans="1:5" x14ac:dyDescent="0.2">
      <c r="A2847" s="2">
        <v>9</v>
      </c>
      <c r="B2847" s="2">
        <v>0</v>
      </c>
      <c r="D2847">
        <v>42</v>
      </c>
      <c r="E2847">
        <v>76</v>
      </c>
    </row>
    <row r="2848" spans="1:5" x14ac:dyDescent="0.2">
      <c r="A2848" s="2">
        <v>12</v>
      </c>
      <c r="B2848" s="2">
        <v>41.010501861572266</v>
      </c>
      <c r="D2848">
        <v>43</v>
      </c>
      <c r="E2848">
        <v>76</v>
      </c>
    </row>
    <row r="2849" spans="1:5" x14ac:dyDescent="0.2">
      <c r="A2849" s="2">
        <v>5</v>
      </c>
      <c r="B2849" s="2">
        <v>0</v>
      </c>
      <c r="D2849">
        <v>44</v>
      </c>
      <c r="E2849">
        <v>76</v>
      </c>
    </row>
    <row r="2850" spans="1:5" x14ac:dyDescent="0.2">
      <c r="A2850" s="2">
        <v>12</v>
      </c>
      <c r="B2850" s="2">
        <v>34.758987426757812</v>
      </c>
      <c r="D2850">
        <v>45</v>
      </c>
      <c r="E2850">
        <v>76</v>
      </c>
    </row>
    <row r="2851" spans="1:5" x14ac:dyDescent="0.2">
      <c r="A2851" s="2">
        <v>6</v>
      </c>
      <c r="B2851" s="2">
        <v>41.010501861572266</v>
      </c>
      <c r="D2851">
        <v>46</v>
      </c>
      <c r="E2851">
        <v>76</v>
      </c>
    </row>
    <row r="2852" spans="1:5" x14ac:dyDescent="0.2">
      <c r="A2852" s="2">
        <v>13</v>
      </c>
      <c r="B2852" s="2">
        <v>41.010501861572266</v>
      </c>
      <c r="D2852">
        <v>47</v>
      </c>
      <c r="E2852">
        <v>76</v>
      </c>
    </row>
    <row r="2853" spans="1:5" x14ac:dyDescent="0.2">
      <c r="A2853" s="2">
        <v>9</v>
      </c>
      <c r="B2853" s="2">
        <v>34.758987426757812</v>
      </c>
      <c r="D2853">
        <v>48</v>
      </c>
      <c r="E2853">
        <v>76</v>
      </c>
    </row>
    <row r="2854" spans="1:5" x14ac:dyDescent="0.2">
      <c r="A2854" s="2">
        <v>12</v>
      </c>
      <c r="B2854" s="2">
        <v>41.010501861572266</v>
      </c>
      <c r="D2854">
        <v>49</v>
      </c>
      <c r="E2854">
        <v>76</v>
      </c>
    </row>
    <row r="2855" spans="1:5" x14ac:dyDescent="0.2">
      <c r="A2855" s="2">
        <v>6</v>
      </c>
      <c r="B2855" s="2">
        <v>18.707897186279297</v>
      </c>
      <c r="D2855">
        <v>50</v>
      </c>
      <c r="E2855">
        <v>76</v>
      </c>
    </row>
    <row r="2856" spans="1:5" x14ac:dyDescent="0.2">
      <c r="A2856" s="2">
        <v>11</v>
      </c>
      <c r="B2856" s="2">
        <v>0</v>
      </c>
      <c r="D2856">
        <v>51</v>
      </c>
      <c r="E2856">
        <v>76</v>
      </c>
    </row>
    <row r="2857" spans="1:5" x14ac:dyDescent="0.2">
      <c r="A2857" s="2">
        <v>8</v>
      </c>
      <c r="B2857" s="2">
        <v>41.010501861572266</v>
      </c>
      <c r="D2857">
        <v>52</v>
      </c>
      <c r="E2857">
        <v>76</v>
      </c>
    </row>
    <row r="2858" spans="1:5" x14ac:dyDescent="0.2">
      <c r="A2858" s="2">
        <v>12</v>
      </c>
      <c r="B2858" s="2">
        <v>41.010501861572266</v>
      </c>
      <c r="D2858">
        <v>53</v>
      </c>
      <c r="E2858">
        <v>76</v>
      </c>
    </row>
    <row r="2859" spans="1:5" x14ac:dyDescent="0.2">
      <c r="A2859" s="2">
        <v>9</v>
      </c>
      <c r="B2859" s="2">
        <v>0</v>
      </c>
      <c r="D2859">
        <v>54</v>
      </c>
      <c r="E2859">
        <v>76</v>
      </c>
    </row>
    <row r="2860" spans="1:5" x14ac:dyDescent="0.2">
      <c r="A2860" s="2">
        <v>11</v>
      </c>
      <c r="B2860" s="2">
        <v>0</v>
      </c>
      <c r="D2860">
        <v>55</v>
      </c>
      <c r="E2860">
        <v>76</v>
      </c>
    </row>
    <row r="2861" spans="1:5" x14ac:dyDescent="0.2">
      <c r="A2861" s="2">
        <v>9</v>
      </c>
      <c r="B2861" s="2">
        <v>18.707897186279297</v>
      </c>
      <c r="D2861">
        <v>56</v>
      </c>
      <c r="E2861">
        <v>76</v>
      </c>
    </row>
    <row r="2862" spans="1:5" x14ac:dyDescent="0.2">
      <c r="A2862" s="2">
        <v>11</v>
      </c>
      <c r="B2862" s="2">
        <v>41.010501861572266</v>
      </c>
      <c r="D2862">
        <v>57</v>
      </c>
      <c r="E2862">
        <v>76</v>
      </c>
    </row>
    <row r="2863" spans="1:5" x14ac:dyDescent="0.2">
      <c r="A2863" s="2">
        <v>10</v>
      </c>
      <c r="B2863" s="2">
        <v>18.707897186279297</v>
      </c>
      <c r="D2863">
        <v>58</v>
      </c>
      <c r="E2863">
        <v>76</v>
      </c>
    </row>
    <row r="2864" spans="1:5" x14ac:dyDescent="0.2">
      <c r="A2864" s="2">
        <v>11</v>
      </c>
      <c r="B2864" s="2">
        <v>41.010501861572266</v>
      </c>
      <c r="D2864">
        <v>59</v>
      </c>
      <c r="E2864">
        <v>76</v>
      </c>
    </row>
    <row r="2865" spans="1:5" x14ac:dyDescent="0.2">
      <c r="A2865" s="2">
        <v>9</v>
      </c>
      <c r="B2865" s="2">
        <v>41.010501861572266</v>
      </c>
      <c r="D2865">
        <v>60</v>
      </c>
      <c r="E2865">
        <v>76</v>
      </c>
    </row>
    <row r="2866" spans="1:5" x14ac:dyDescent="0.2">
      <c r="A2866" s="2">
        <v>11</v>
      </c>
      <c r="B2866" s="2">
        <v>41.010501861572266</v>
      </c>
      <c r="D2866">
        <v>61</v>
      </c>
      <c r="E2866">
        <v>76</v>
      </c>
    </row>
    <row r="2867" spans="1:5" x14ac:dyDescent="0.2">
      <c r="A2867" s="2">
        <v>13</v>
      </c>
      <c r="B2867" s="2">
        <v>41.010501861572266</v>
      </c>
      <c r="D2867">
        <v>62</v>
      </c>
      <c r="E2867">
        <v>76</v>
      </c>
    </row>
    <row r="2868" spans="1:5" x14ac:dyDescent="0.2">
      <c r="A2868" s="2">
        <v>12</v>
      </c>
      <c r="B2868" s="2">
        <v>34.758987426757812</v>
      </c>
      <c r="D2868">
        <v>63</v>
      </c>
      <c r="E2868">
        <v>76</v>
      </c>
    </row>
    <row r="2869" spans="1:5" x14ac:dyDescent="0.2">
      <c r="A2869" s="2">
        <v>10</v>
      </c>
      <c r="B2869" s="2">
        <v>0</v>
      </c>
      <c r="D2869">
        <v>64</v>
      </c>
      <c r="E2869">
        <v>76</v>
      </c>
    </row>
    <row r="2870" spans="1:5" x14ac:dyDescent="0.2">
      <c r="A2870" s="2">
        <v>8</v>
      </c>
      <c r="B2870" s="2">
        <v>0</v>
      </c>
      <c r="D2870">
        <v>65</v>
      </c>
      <c r="E2870">
        <v>76</v>
      </c>
    </row>
    <row r="2871" spans="1:5" x14ac:dyDescent="0.2">
      <c r="A2871" s="2">
        <v>9</v>
      </c>
      <c r="B2871" s="2">
        <v>0</v>
      </c>
      <c r="D2871">
        <v>66</v>
      </c>
      <c r="E2871">
        <v>76</v>
      </c>
    </row>
    <row r="2872" spans="1:5" x14ac:dyDescent="0.2">
      <c r="A2872" s="2">
        <v>12</v>
      </c>
      <c r="B2872" s="2">
        <v>41.010501861572266</v>
      </c>
      <c r="D2872">
        <v>67</v>
      </c>
      <c r="E2872">
        <v>76</v>
      </c>
    </row>
    <row r="2873" spans="1:5" x14ac:dyDescent="0.2">
      <c r="A2873" s="2">
        <v>11</v>
      </c>
      <c r="B2873" s="2">
        <v>0</v>
      </c>
      <c r="D2873">
        <v>68</v>
      </c>
      <c r="E2873">
        <v>76</v>
      </c>
    </row>
    <row r="2874" spans="1:5" x14ac:dyDescent="0.2">
      <c r="A2874" s="2">
        <v>12</v>
      </c>
      <c r="B2874" s="2">
        <v>0</v>
      </c>
      <c r="D2874">
        <v>69</v>
      </c>
      <c r="E2874">
        <v>76</v>
      </c>
    </row>
    <row r="2875" spans="1:5" x14ac:dyDescent="0.2">
      <c r="A2875" s="2">
        <v>7</v>
      </c>
      <c r="B2875" s="2">
        <v>0</v>
      </c>
      <c r="D2875">
        <v>70</v>
      </c>
      <c r="E2875">
        <v>76</v>
      </c>
    </row>
    <row r="2876" spans="1:5" x14ac:dyDescent="0.2">
      <c r="A2876" s="2">
        <v>12</v>
      </c>
      <c r="B2876" s="2">
        <v>41.010501861572266</v>
      </c>
      <c r="D2876">
        <v>71</v>
      </c>
      <c r="E2876">
        <v>76</v>
      </c>
    </row>
    <row r="2877" spans="1:5" x14ac:dyDescent="0.2">
      <c r="A2877" s="2">
        <v>12</v>
      </c>
      <c r="B2877" s="2">
        <v>41.010501861572266</v>
      </c>
      <c r="D2877">
        <v>72</v>
      </c>
      <c r="E2877">
        <v>76</v>
      </c>
    </row>
    <row r="2878" spans="1:5" x14ac:dyDescent="0.2">
      <c r="A2878" s="2">
        <v>8</v>
      </c>
      <c r="B2878" s="2">
        <v>41.010501861572266</v>
      </c>
      <c r="D2878">
        <v>73</v>
      </c>
      <c r="E2878">
        <v>76</v>
      </c>
    </row>
    <row r="2879" spans="1:5" x14ac:dyDescent="0.2">
      <c r="A2879" s="2">
        <v>9</v>
      </c>
      <c r="B2879" s="2">
        <v>18.707897186279297</v>
      </c>
      <c r="D2879">
        <v>74</v>
      </c>
      <c r="E2879">
        <v>76</v>
      </c>
    </row>
    <row r="2880" spans="1:5" x14ac:dyDescent="0.2">
      <c r="A2880" s="2">
        <v>14</v>
      </c>
      <c r="B2880" s="2">
        <v>0</v>
      </c>
      <c r="D2880">
        <v>75</v>
      </c>
      <c r="E2880">
        <v>76</v>
      </c>
    </row>
    <row r="2881" spans="1:5" x14ac:dyDescent="0.2">
      <c r="A2881" s="2">
        <v>7</v>
      </c>
      <c r="B2881" s="2">
        <v>18.707897186279297</v>
      </c>
      <c r="D2881">
        <v>1</v>
      </c>
      <c r="E2881">
        <v>77</v>
      </c>
    </row>
    <row r="2882" spans="1:5" x14ac:dyDescent="0.2">
      <c r="A2882" s="2">
        <v>11</v>
      </c>
      <c r="B2882" s="2">
        <v>41.010501861572266</v>
      </c>
      <c r="D2882">
        <v>2</v>
      </c>
      <c r="E2882">
        <v>77</v>
      </c>
    </row>
    <row r="2883" spans="1:5" x14ac:dyDescent="0.2">
      <c r="A2883" s="2">
        <v>12</v>
      </c>
      <c r="B2883" s="2">
        <v>27.19093132019043</v>
      </c>
      <c r="D2883">
        <v>3</v>
      </c>
      <c r="E2883">
        <v>77</v>
      </c>
    </row>
    <row r="2884" spans="1:5" x14ac:dyDescent="0.2">
      <c r="A2884" s="2">
        <v>8</v>
      </c>
      <c r="B2884" s="2">
        <v>34.758987426757812</v>
      </c>
      <c r="D2884">
        <v>4</v>
      </c>
      <c r="E2884">
        <v>77</v>
      </c>
    </row>
    <row r="2885" spans="1:5" x14ac:dyDescent="0.2">
      <c r="A2885" s="2">
        <v>9</v>
      </c>
      <c r="B2885" s="2">
        <v>34.758987426757812</v>
      </c>
      <c r="D2885">
        <v>5</v>
      </c>
      <c r="E2885">
        <v>77</v>
      </c>
    </row>
    <row r="2886" spans="1:5" x14ac:dyDescent="0.2">
      <c r="A2886" s="2">
        <v>9</v>
      </c>
      <c r="B2886" s="2">
        <v>34.758987426757812</v>
      </c>
      <c r="D2886">
        <v>6</v>
      </c>
      <c r="E2886">
        <v>77</v>
      </c>
    </row>
    <row r="2887" spans="1:5" x14ac:dyDescent="0.2">
      <c r="A2887" s="2">
        <v>7</v>
      </c>
      <c r="B2887" s="2">
        <v>41.010501861572266</v>
      </c>
      <c r="D2887">
        <v>7</v>
      </c>
      <c r="E2887">
        <v>77</v>
      </c>
    </row>
    <row r="2888" spans="1:5" x14ac:dyDescent="0.2">
      <c r="A2888" s="2">
        <v>5</v>
      </c>
      <c r="B2888" s="2">
        <v>41.010501861572266</v>
      </c>
      <c r="D2888">
        <v>8</v>
      </c>
      <c r="E2888">
        <v>77</v>
      </c>
    </row>
    <row r="2889" spans="1:5" x14ac:dyDescent="0.2">
      <c r="A2889" s="2">
        <v>10</v>
      </c>
      <c r="B2889" s="2">
        <v>41.010501861572266</v>
      </c>
      <c r="D2889">
        <v>9</v>
      </c>
      <c r="E2889">
        <v>77</v>
      </c>
    </row>
    <row r="2890" spans="1:5" x14ac:dyDescent="0.2">
      <c r="A2890" s="2">
        <v>13</v>
      </c>
      <c r="B2890" s="2">
        <v>18.707897186279297</v>
      </c>
      <c r="D2890">
        <v>10</v>
      </c>
      <c r="E2890">
        <v>77</v>
      </c>
    </row>
    <row r="2891" spans="1:5" x14ac:dyDescent="0.2">
      <c r="A2891" s="2">
        <v>5</v>
      </c>
      <c r="B2891" s="2">
        <v>34.758987426757812</v>
      </c>
      <c r="D2891">
        <v>11</v>
      </c>
      <c r="E2891">
        <v>77</v>
      </c>
    </row>
    <row r="2892" spans="1:5" x14ac:dyDescent="0.2">
      <c r="A2892" s="2">
        <v>10</v>
      </c>
      <c r="B2892" s="2">
        <v>34.758987426757812</v>
      </c>
      <c r="D2892">
        <v>12</v>
      </c>
      <c r="E2892">
        <v>77</v>
      </c>
    </row>
    <row r="2893" spans="1:5" x14ac:dyDescent="0.2">
      <c r="A2893" s="2">
        <v>11</v>
      </c>
      <c r="B2893" s="2">
        <v>34.758987426757812</v>
      </c>
      <c r="D2893">
        <v>13</v>
      </c>
      <c r="E2893">
        <v>77</v>
      </c>
    </row>
    <row r="2894" spans="1:5" x14ac:dyDescent="0.2">
      <c r="A2894" s="2">
        <v>9</v>
      </c>
      <c r="B2894" s="2">
        <v>41.010501861572266</v>
      </c>
      <c r="D2894">
        <v>14</v>
      </c>
      <c r="E2894">
        <v>77</v>
      </c>
    </row>
    <row r="2895" spans="1:5" x14ac:dyDescent="0.2">
      <c r="A2895" s="2">
        <v>10</v>
      </c>
      <c r="B2895" s="2">
        <v>41.010501861572266</v>
      </c>
      <c r="D2895">
        <v>15</v>
      </c>
      <c r="E2895">
        <v>77</v>
      </c>
    </row>
    <row r="2896" spans="1:5" x14ac:dyDescent="0.2">
      <c r="A2896" s="2">
        <v>9</v>
      </c>
      <c r="B2896" s="2">
        <v>41.010501861572266</v>
      </c>
      <c r="D2896">
        <v>16</v>
      </c>
      <c r="E2896">
        <v>77</v>
      </c>
    </row>
    <row r="2897" spans="1:5" x14ac:dyDescent="0.2">
      <c r="A2897" s="2">
        <v>10</v>
      </c>
      <c r="B2897" s="2">
        <v>41.010501861572266</v>
      </c>
      <c r="D2897">
        <v>17</v>
      </c>
      <c r="E2897">
        <v>77</v>
      </c>
    </row>
    <row r="2898" spans="1:5" x14ac:dyDescent="0.2">
      <c r="A2898" s="2">
        <v>13</v>
      </c>
      <c r="B2898" s="2">
        <v>41.010501861572266</v>
      </c>
      <c r="D2898">
        <v>18</v>
      </c>
      <c r="E2898">
        <v>77</v>
      </c>
    </row>
    <row r="2899" spans="1:5" x14ac:dyDescent="0.2">
      <c r="A2899" s="2">
        <v>8</v>
      </c>
      <c r="B2899" s="2">
        <v>27.19093132019043</v>
      </c>
      <c r="D2899">
        <v>19</v>
      </c>
      <c r="E2899">
        <v>77</v>
      </c>
    </row>
    <row r="2900" spans="1:5" x14ac:dyDescent="0.2">
      <c r="A2900" s="2">
        <v>9</v>
      </c>
      <c r="B2900" s="2">
        <v>41.010501861572266</v>
      </c>
      <c r="D2900">
        <v>20</v>
      </c>
      <c r="E2900">
        <v>77</v>
      </c>
    </row>
    <row r="2901" spans="1:5" x14ac:dyDescent="0.2">
      <c r="A2901" s="2">
        <v>11</v>
      </c>
      <c r="B2901" s="2">
        <v>34.758987426757812</v>
      </c>
      <c r="D2901">
        <v>21</v>
      </c>
      <c r="E2901">
        <v>77</v>
      </c>
    </row>
    <row r="2902" spans="1:5" x14ac:dyDescent="0.2">
      <c r="A2902" s="2">
        <v>11</v>
      </c>
      <c r="B2902" s="2">
        <v>34.758987426757812</v>
      </c>
      <c r="D2902">
        <v>22</v>
      </c>
      <c r="E2902">
        <v>77</v>
      </c>
    </row>
    <row r="2903" spans="1:5" x14ac:dyDescent="0.2">
      <c r="A2903" s="2">
        <v>5</v>
      </c>
      <c r="B2903" s="2">
        <v>34.758987426757812</v>
      </c>
      <c r="D2903">
        <v>23</v>
      </c>
      <c r="E2903">
        <v>77</v>
      </c>
    </row>
    <row r="2904" spans="1:5" x14ac:dyDescent="0.2">
      <c r="A2904" s="2">
        <v>7</v>
      </c>
      <c r="B2904" s="2">
        <v>34.758987426757812</v>
      </c>
      <c r="D2904">
        <v>24</v>
      </c>
      <c r="E2904">
        <v>77</v>
      </c>
    </row>
    <row r="2905" spans="1:5" x14ac:dyDescent="0.2">
      <c r="A2905" s="2">
        <v>6</v>
      </c>
      <c r="B2905" s="2">
        <v>34.758987426757812</v>
      </c>
      <c r="D2905">
        <v>25</v>
      </c>
      <c r="E2905">
        <v>77</v>
      </c>
    </row>
    <row r="2906" spans="1:5" x14ac:dyDescent="0.2">
      <c r="A2906" s="2">
        <v>6</v>
      </c>
      <c r="B2906" s="2">
        <v>41.010501861572266</v>
      </c>
      <c r="D2906">
        <v>26</v>
      </c>
      <c r="E2906">
        <v>77</v>
      </c>
    </row>
    <row r="2907" spans="1:5" x14ac:dyDescent="0.2">
      <c r="A2907" s="2">
        <v>6</v>
      </c>
      <c r="B2907" s="2">
        <v>41.010501861572266</v>
      </c>
      <c r="D2907">
        <v>27</v>
      </c>
      <c r="E2907">
        <v>77</v>
      </c>
    </row>
    <row r="2908" spans="1:5" x14ac:dyDescent="0.2">
      <c r="A2908" s="2">
        <v>8</v>
      </c>
      <c r="B2908" s="2">
        <v>27.19093132019043</v>
      </c>
      <c r="D2908">
        <v>28</v>
      </c>
      <c r="E2908">
        <v>77</v>
      </c>
    </row>
    <row r="2909" spans="1:5" x14ac:dyDescent="0.2">
      <c r="A2909" s="2">
        <v>10</v>
      </c>
      <c r="B2909" s="2">
        <v>27.19093132019043</v>
      </c>
      <c r="D2909">
        <v>29</v>
      </c>
      <c r="E2909">
        <v>77</v>
      </c>
    </row>
    <row r="2910" spans="1:5" x14ac:dyDescent="0.2">
      <c r="A2910" s="2">
        <v>7</v>
      </c>
      <c r="B2910" s="2">
        <v>27.19093132019043</v>
      </c>
      <c r="D2910">
        <v>30</v>
      </c>
      <c r="E2910">
        <v>77</v>
      </c>
    </row>
    <row r="2911" spans="1:5" x14ac:dyDescent="0.2">
      <c r="A2911" s="2">
        <v>6</v>
      </c>
      <c r="B2911" s="2">
        <v>34.758987426757812</v>
      </c>
      <c r="D2911">
        <v>31</v>
      </c>
      <c r="E2911">
        <v>77</v>
      </c>
    </row>
    <row r="2912" spans="1:5" x14ac:dyDescent="0.2">
      <c r="A2912" s="2">
        <v>7</v>
      </c>
      <c r="B2912" s="2">
        <v>41.010501861572266</v>
      </c>
      <c r="D2912">
        <v>32</v>
      </c>
      <c r="E2912">
        <v>77</v>
      </c>
    </row>
    <row r="2913" spans="1:5" x14ac:dyDescent="0.2">
      <c r="A2913" s="2">
        <v>7</v>
      </c>
      <c r="B2913" s="2">
        <v>41.010501861572266</v>
      </c>
      <c r="D2913">
        <v>33</v>
      </c>
      <c r="E2913">
        <v>77</v>
      </c>
    </row>
    <row r="2914" spans="1:5" x14ac:dyDescent="0.2">
      <c r="A2914" s="2">
        <v>9</v>
      </c>
      <c r="B2914" s="2">
        <v>41.010501861572266</v>
      </c>
      <c r="D2914">
        <v>34</v>
      </c>
      <c r="E2914">
        <v>77</v>
      </c>
    </row>
    <row r="2915" spans="1:5" x14ac:dyDescent="0.2">
      <c r="A2915" s="2">
        <v>8</v>
      </c>
      <c r="B2915" s="2">
        <v>41.010501861572266</v>
      </c>
      <c r="D2915">
        <v>35</v>
      </c>
      <c r="E2915">
        <v>77</v>
      </c>
    </row>
    <row r="2916" spans="1:5" x14ac:dyDescent="0.2">
      <c r="A2916" s="2">
        <v>9</v>
      </c>
      <c r="B2916" s="2">
        <v>41.010501861572266</v>
      </c>
      <c r="D2916">
        <v>36</v>
      </c>
      <c r="E2916">
        <v>77</v>
      </c>
    </row>
    <row r="2917" spans="1:5" x14ac:dyDescent="0.2">
      <c r="A2917" s="2">
        <v>10</v>
      </c>
      <c r="B2917" s="2">
        <v>41.010501861572266</v>
      </c>
      <c r="D2917">
        <v>37</v>
      </c>
      <c r="E2917">
        <v>77</v>
      </c>
    </row>
    <row r="2918" spans="1:5" x14ac:dyDescent="0.2">
      <c r="A2918" s="2">
        <v>9</v>
      </c>
      <c r="B2918" s="2">
        <v>41.010501861572266</v>
      </c>
      <c r="D2918">
        <v>38</v>
      </c>
      <c r="E2918">
        <v>77</v>
      </c>
    </row>
    <row r="2919" spans="1:5" x14ac:dyDescent="0.2">
      <c r="A2919" s="2">
        <v>11</v>
      </c>
      <c r="B2919" s="2">
        <v>41.010501861572266</v>
      </c>
      <c r="D2919">
        <v>39</v>
      </c>
      <c r="E2919">
        <v>77</v>
      </c>
    </row>
    <row r="2920" spans="1:5" x14ac:dyDescent="0.2">
      <c r="A2920" s="2">
        <v>10</v>
      </c>
      <c r="B2920" s="2">
        <v>34.758987426757812</v>
      </c>
      <c r="D2920">
        <v>40</v>
      </c>
      <c r="E2920">
        <v>77</v>
      </c>
    </row>
    <row r="2921" spans="1:5" x14ac:dyDescent="0.2">
      <c r="A2921" s="2">
        <v>8</v>
      </c>
      <c r="B2921" s="2">
        <v>0</v>
      </c>
      <c r="D2921">
        <v>41</v>
      </c>
      <c r="E2921">
        <v>77</v>
      </c>
    </row>
    <row r="2922" spans="1:5" x14ac:dyDescent="0.2">
      <c r="A2922" s="2">
        <v>7</v>
      </c>
      <c r="B2922" s="2">
        <v>0</v>
      </c>
      <c r="D2922">
        <v>42</v>
      </c>
      <c r="E2922">
        <v>77</v>
      </c>
    </row>
    <row r="2923" spans="1:5" x14ac:dyDescent="0.2">
      <c r="A2923" s="2">
        <v>10</v>
      </c>
      <c r="B2923" s="2">
        <v>41.010501861572266</v>
      </c>
      <c r="D2923">
        <v>43</v>
      </c>
      <c r="E2923">
        <v>77</v>
      </c>
    </row>
    <row r="2924" spans="1:5" x14ac:dyDescent="0.2">
      <c r="A2924" s="2">
        <v>9</v>
      </c>
      <c r="B2924" s="2">
        <v>0</v>
      </c>
      <c r="D2924">
        <v>44</v>
      </c>
      <c r="E2924">
        <v>77</v>
      </c>
    </row>
    <row r="2925" spans="1:5" x14ac:dyDescent="0.2">
      <c r="A2925" s="2">
        <v>10</v>
      </c>
      <c r="B2925" s="2">
        <v>34.758987426757812</v>
      </c>
      <c r="D2925">
        <v>45</v>
      </c>
      <c r="E2925">
        <v>77</v>
      </c>
    </row>
    <row r="2926" spans="1:5" x14ac:dyDescent="0.2">
      <c r="A2926" s="2">
        <v>6</v>
      </c>
      <c r="B2926" s="2">
        <v>41.010501861572266</v>
      </c>
      <c r="D2926">
        <v>46</v>
      </c>
      <c r="E2926">
        <v>77</v>
      </c>
    </row>
    <row r="2927" spans="1:5" x14ac:dyDescent="0.2">
      <c r="A2927" s="2">
        <v>9</v>
      </c>
      <c r="B2927" s="2">
        <v>41.010501861572266</v>
      </c>
      <c r="D2927">
        <v>47</v>
      </c>
      <c r="E2927">
        <v>77</v>
      </c>
    </row>
    <row r="2928" spans="1:5" x14ac:dyDescent="0.2">
      <c r="A2928" s="2">
        <v>6</v>
      </c>
      <c r="B2928" s="2">
        <v>34.758987426757812</v>
      </c>
      <c r="D2928">
        <v>48</v>
      </c>
      <c r="E2928">
        <v>77</v>
      </c>
    </row>
    <row r="2929" spans="1:5" x14ac:dyDescent="0.2">
      <c r="A2929" s="2">
        <v>8</v>
      </c>
      <c r="B2929" s="2">
        <v>41.010501861572266</v>
      </c>
      <c r="D2929">
        <v>49</v>
      </c>
      <c r="E2929">
        <v>77</v>
      </c>
    </row>
    <row r="2930" spans="1:5" x14ac:dyDescent="0.2">
      <c r="A2930" s="2">
        <v>6</v>
      </c>
      <c r="B2930" s="2">
        <v>18.707897186279297</v>
      </c>
      <c r="D2930">
        <v>50</v>
      </c>
      <c r="E2930">
        <v>77</v>
      </c>
    </row>
    <row r="2931" spans="1:5" x14ac:dyDescent="0.2">
      <c r="A2931" s="2">
        <v>13</v>
      </c>
      <c r="B2931" s="2">
        <v>0</v>
      </c>
      <c r="D2931">
        <v>51</v>
      </c>
      <c r="E2931">
        <v>77</v>
      </c>
    </row>
    <row r="2932" spans="1:5" x14ac:dyDescent="0.2">
      <c r="A2932" s="2">
        <v>7</v>
      </c>
      <c r="B2932" s="2">
        <v>41.010501861572266</v>
      </c>
      <c r="D2932">
        <v>52</v>
      </c>
      <c r="E2932">
        <v>77</v>
      </c>
    </row>
    <row r="2933" spans="1:5" x14ac:dyDescent="0.2">
      <c r="A2933" s="2">
        <v>12</v>
      </c>
      <c r="B2933" s="2">
        <v>41.010501861572266</v>
      </c>
      <c r="D2933">
        <v>53</v>
      </c>
      <c r="E2933">
        <v>77</v>
      </c>
    </row>
    <row r="2934" spans="1:5" x14ac:dyDescent="0.2">
      <c r="A2934" s="2">
        <v>7</v>
      </c>
      <c r="B2934" s="2">
        <v>0</v>
      </c>
      <c r="D2934">
        <v>54</v>
      </c>
      <c r="E2934">
        <v>77</v>
      </c>
    </row>
    <row r="2935" spans="1:5" x14ac:dyDescent="0.2">
      <c r="A2935" s="2">
        <v>9</v>
      </c>
      <c r="B2935" s="2">
        <v>0</v>
      </c>
      <c r="D2935">
        <v>55</v>
      </c>
      <c r="E2935">
        <v>77</v>
      </c>
    </row>
    <row r="2936" spans="1:5" x14ac:dyDescent="0.2">
      <c r="A2936" s="2">
        <v>9</v>
      </c>
      <c r="B2936" s="2">
        <v>18.707897186279297</v>
      </c>
      <c r="D2936">
        <v>56</v>
      </c>
      <c r="E2936">
        <v>77</v>
      </c>
    </row>
    <row r="2937" spans="1:5" x14ac:dyDescent="0.2">
      <c r="A2937" s="2">
        <v>8</v>
      </c>
      <c r="B2937" s="2">
        <v>41.010501861572266</v>
      </c>
      <c r="D2937">
        <v>57</v>
      </c>
      <c r="E2937">
        <v>77</v>
      </c>
    </row>
    <row r="2938" spans="1:5" x14ac:dyDescent="0.2">
      <c r="A2938" s="2">
        <v>8</v>
      </c>
      <c r="B2938" s="2">
        <v>18.707897186279297</v>
      </c>
      <c r="D2938">
        <v>58</v>
      </c>
      <c r="E2938">
        <v>77</v>
      </c>
    </row>
    <row r="2939" spans="1:5" x14ac:dyDescent="0.2">
      <c r="A2939" s="2">
        <v>11</v>
      </c>
      <c r="B2939" s="2">
        <v>41.010501861572266</v>
      </c>
      <c r="D2939">
        <v>59</v>
      </c>
      <c r="E2939">
        <v>77</v>
      </c>
    </row>
    <row r="2940" spans="1:5" x14ac:dyDescent="0.2">
      <c r="A2940" s="2">
        <v>8</v>
      </c>
      <c r="B2940" s="2">
        <v>41.010501861572266</v>
      </c>
      <c r="D2940">
        <v>60</v>
      </c>
      <c r="E2940">
        <v>77</v>
      </c>
    </row>
    <row r="2941" spans="1:5" x14ac:dyDescent="0.2">
      <c r="A2941" s="2">
        <v>11</v>
      </c>
      <c r="B2941" s="2">
        <v>41.010501861572266</v>
      </c>
      <c r="D2941">
        <v>61</v>
      </c>
      <c r="E2941">
        <v>77</v>
      </c>
    </row>
    <row r="2942" spans="1:5" x14ac:dyDescent="0.2">
      <c r="A2942" s="2">
        <v>10</v>
      </c>
      <c r="B2942" s="2">
        <v>41.010501861572266</v>
      </c>
      <c r="D2942">
        <v>62</v>
      </c>
      <c r="E2942">
        <v>77</v>
      </c>
    </row>
    <row r="2943" spans="1:5" x14ac:dyDescent="0.2">
      <c r="A2943" s="2">
        <v>9</v>
      </c>
      <c r="B2943" s="2">
        <v>34.758987426757812</v>
      </c>
      <c r="D2943">
        <v>63</v>
      </c>
      <c r="E2943">
        <v>77</v>
      </c>
    </row>
    <row r="2944" spans="1:5" x14ac:dyDescent="0.2">
      <c r="A2944" s="2">
        <v>10</v>
      </c>
      <c r="B2944" s="2">
        <v>0</v>
      </c>
      <c r="D2944">
        <v>64</v>
      </c>
      <c r="E2944">
        <v>77</v>
      </c>
    </row>
    <row r="2945" spans="1:5" x14ac:dyDescent="0.2">
      <c r="A2945" s="2">
        <v>7</v>
      </c>
      <c r="B2945" s="2">
        <v>0</v>
      </c>
      <c r="D2945">
        <v>65</v>
      </c>
      <c r="E2945">
        <v>77</v>
      </c>
    </row>
    <row r="2946" spans="1:5" x14ac:dyDescent="0.2">
      <c r="A2946" s="2">
        <v>6</v>
      </c>
      <c r="B2946" s="2">
        <v>0</v>
      </c>
      <c r="D2946">
        <v>66</v>
      </c>
      <c r="E2946">
        <v>77</v>
      </c>
    </row>
    <row r="2947" spans="1:5" x14ac:dyDescent="0.2">
      <c r="A2947" s="2">
        <v>8</v>
      </c>
      <c r="B2947" s="2">
        <v>41.010501861572266</v>
      </c>
      <c r="D2947">
        <v>67</v>
      </c>
      <c r="E2947">
        <v>77</v>
      </c>
    </row>
    <row r="2948" spans="1:5" x14ac:dyDescent="0.2">
      <c r="A2948" s="2">
        <v>7</v>
      </c>
      <c r="B2948" s="2">
        <v>0</v>
      </c>
      <c r="D2948">
        <v>68</v>
      </c>
      <c r="E2948">
        <v>77</v>
      </c>
    </row>
    <row r="2949" spans="1:5" x14ac:dyDescent="0.2">
      <c r="A2949" s="2">
        <v>9</v>
      </c>
      <c r="B2949" s="2">
        <v>0</v>
      </c>
      <c r="D2949">
        <v>69</v>
      </c>
      <c r="E2949">
        <v>77</v>
      </c>
    </row>
    <row r="2950" spans="1:5" x14ac:dyDescent="0.2">
      <c r="A2950" s="2">
        <v>8</v>
      </c>
      <c r="B2950" s="2">
        <v>0</v>
      </c>
      <c r="D2950">
        <v>70</v>
      </c>
      <c r="E2950">
        <v>77</v>
      </c>
    </row>
    <row r="2951" spans="1:5" x14ac:dyDescent="0.2">
      <c r="A2951" s="2">
        <v>10</v>
      </c>
      <c r="B2951" s="2">
        <v>41.010501861572266</v>
      </c>
      <c r="D2951">
        <v>71</v>
      </c>
      <c r="E2951">
        <v>77</v>
      </c>
    </row>
    <row r="2952" spans="1:5" x14ac:dyDescent="0.2">
      <c r="A2952" s="2">
        <v>12</v>
      </c>
      <c r="B2952" s="2">
        <v>41.010501861572266</v>
      </c>
      <c r="D2952">
        <v>72</v>
      </c>
      <c r="E2952">
        <v>77</v>
      </c>
    </row>
    <row r="2953" spans="1:5" x14ac:dyDescent="0.2">
      <c r="A2953" s="2">
        <v>8</v>
      </c>
      <c r="B2953" s="2">
        <v>41.010501861572266</v>
      </c>
      <c r="D2953">
        <v>73</v>
      </c>
      <c r="E2953">
        <v>77</v>
      </c>
    </row>
    <row r="2954" spans="1:5" x14ac:dyDescent="0.2">
      <c r="A2954" s="2">
        <v>10</v>
      </c>
      <c r="B2954" s="2">
        <v>18.707897186279297</v>
      </c>
      <c r="D2954">
        <v>74</v>
      </c>
      <c r="E2954">
        <v>77</v>
      </c>
    </row>
    <row r="2955" spans="1:5" x14ac:dyDescent="0.2">
      <c r="A2955" s="2">
        <v>12</v>
      </c>
      <c r="B2955" s="2">
        <v>0</v>
      </c>
      <c r="D2955">
        <v>75</v>
      </c>
      <c r="E2955">
        <v>77</v>
      </c>
    </row>
    <row r="2956" spans="1:5" x14ac:dyDescent="0.2">
      <c r="A2956" s="2">
        <v>7</v>
      </c>
      <c r="B2956" s="2">
        <v>0</v>
      </c>
      <c r="D2956">
        <v>76</v>
      </c>
      <c r="E2956">
        <v>77</v>
      </c>
    </row>
    <row r="2957" spans="1:5" x14ac:dyDescent="0.2">
      <c r="A2957" s="2">
        <v>11</v>
      </c>
      <c r="B2957" s="2">
        <v>22.95269775390625</v>
      </c>
      <c r="D2957">
        <v>1</v>
      </c>
      <c r="E2957">
        <v>78</v>
      </c>
    </row>
    <row r="2958" spans="1:5" x14ac:dyDescent="0.2">
      <c r="A2958" s="2">
        <v>11</v>
      </c>
      <c r="B2958" s="2">
        <v>0</v>
      </c>
      <c r="D2958">
        <v>2</v>
      </c>
      <c r="E2958">
        <v>78</v>
      </c>
    </row>
    <row r="2959" spans="1:5" x14ac:dyDescent="0.2">
      <c r="A2959" s="2">
        <v>11</v>
      </c>
      <c r="B2959" s="2">
        <v>14.414641380310059</v>
      </c>
      <c r="D2959">
        <v>3</v>
      </c>
      <c r="E2959">
        <v>78</v>
      </c>
    </row>
    <row r="2960" spans="1:5" x14ac:dyDescent="0.2">
      <c r="A2960" s="2">
        <v>12</v>
      </c>
      <c r="B2960" s="2">
        <v>36.383640289306641</v>
      </c>
      <c r="D2960">
        <v>4</v>
      </c>
      <c r="E2960">
        <v>78</v>
      </c>
    </row>
    <row r="2961" spans="1:5" x14ac:dyDescent="0.2">
      <c r="A2961" s="2">
        <v>10</v>
      </c>
      <c r="B2961" s="2">
        <v>36.383640289306641</v>
      </c>
      <c r="D2961">
        <v>5</v>
      </c>
      <c r="E2961">
        <v>78</v>
      </c>
    </row>
    <row r="2962" spans="1:5" x14ac:dyDescent="0.2">
      <c r="A2962" s="2">
        <v>10</v>
      </c>
      <c r="B2962" s="2">
        <v>36.383640289306641</v>
      </c>
      <c r="D2962">
        <v>6</v>
      </c>
      <c r="E2962">
        <v>78</v>
      </c>
    </row>
    <row r="2963" spans="1:5" x14ac:dyDescent="0.2">
      <c r="A2963" s="2">
        <v>10</v>
      </c>
      <c r="B2963" s="2">
        <v>0</v>
      </c>
      <c r="D2963">
        <v>7</v>
      </c>
      <c r="E2963">
        <v>78</v>
      </c>
    </row>
    <row r="2964" spans="1:5" x14ac:dyDescent="0.2">
      <c r="A2964" s="2">
        <v>12</v>
      </c>
      <c r="B2964" s="2">
        <v>0</v>
      </c>
      <c r="D2964">
        <v>8</v>
      </c>
      <c r="E2964">
        <v>78</v>
      </c>
    </row>
    <row r="2965" spans="1:5" x14ac:dyDescent="0.2">
      <c r="A2965" s="2">
        <v>11</v>
      </c>
      <c r="B2965" s="2">
        <v>0</v>
      </c>
      <c r="D2965">
        <v>9</v>
      </c>
      <c r="E2965">
        <v>78</v>
      </c>
    </row>
    <row r="2966" spans="1:5" x14ac:dyDescent="0.2">
      <c r="A2966" s="2">
        <v>11</v>
      </c>
      <c r="B2966" s="2">
        <v>22.95269775390625</v>
      </c>
      <c r="D2966">
        <v>10</v>
      </c>
      <c r="E2966">
        <v>78</v>
      </c>
    </row>
    <row r="2967" spans="1:5" x14ac:dyDescent="0.2">
      <c r="A2967" s="2">
        <v>9</v>
      </c>
      <c r="B2967" s="2">
        <v>36.383640289306641</v>
      </c>
      <c r="D2967">
        <v>11</v>
      </c>
      <c r="E2967">
        <v>78</v>
      </c>
    </row>
    <row r="2968" spans="1:5" x14ac:dyDescent="0.2">
      <c r="A2968" s="2">
        <v>5</v>
      </c>
      <c r="B2968" s="2">
        <v>36.383640289306641</v>
      </c>
      <c r="D2968">
        <v>12</v>
      </c>
      <c r="E2968">
        <v>78</v>
      </c>
    </row>
    <row r="2969" spans="1:5" x14ac:dyDescent="0.2">
      <c r="A2969" s="2">
        <v>8</v>
      </c>
      <c r="B2969" s="2">
        <v>36.383640289306641</v>
      </c>
      <c r="D2969">
        <v>13</v>
      </c>
      <c r="E2969">
        <v>78</v>
      </c>
    </row>
    <row r="2970" spans="1:5" x14ac:dyDescent="0.2">
      <c r="A2970" s="2">
        <v>7</v>
      </c>
      <c r="B2970" s="2">
        <v>0</v>
      </c>
      <c r="D2970">
        <v>14</v>
      </c>
      <c r="E2970">
        <v>78</v>
      </c>
    </row>
    <row r="2971" spans="1:5" x14ac:dyDescent="0.2">
      <c r="A2971" s="2">
        <v>9</v>
      </c>
      <c r="B2971" s="2">
        <v>0</v>
      </c>
      <c r="D2971">
        <v>15</v>
      </c>
      <c r="E2971">
        <v>78</v>
      </c>
    </row>
    <row r="2972" spans="1:5" x14ac:dyDescent="0.2">
      <c r="A2972" s="2">
        <v>9</v>
      </c>
      <c r="B2972" s="2">
        <v>0</v>
      </c>
      <c r="D2972">
        <v>16</v>
      </c>
      <c r="E2972">
        <v>78</v>
      </c>
    </row>
    <row r="2973" spans="1:5" x14ac:dyDescent="0.2">
      <c r="A2973" s="2">
        <v>10</v>
      </c>
      <c r="B2973" s="2">
        <v>0</v>
      </c>
      <c r="D2973">
        <v>17</v>
      </c>
      <c r="E2973">
        <v>78</v>
      </c>
    </row>
    <row r="2974" spans="1:5" x14ac:dyDescent="0.2">
      <c r="A2974" s="2">
        <v>12</v>
      </c>
      <c r="B2974" s="2">
        <v>0</v>
      </c>
      <c r="D2974">
        <v>18</v>
      </c>
      <c r="E2974">
        <v>78</v>
      </c>
    </row>
    <row r="2975" spans="1:5" x14ac:dyDescent="0.2">
      <c r="A2975" s="2">
        <v>4</v>
      </c>
      <c r="B2975" s="2">
        <v>14.414641380310059</v>
      </c>
      <c r="D2975">
        <v>19</v>
      </c>
      <c r="E2975">
        <v>78</v>
      </c>
    </row>
    <row r="2976" spans="1:5" x14ac:dyDescent="0.2">
      <c r="A2976" s="2">
        <v>7</v>
      </c>
      <c r="B2976" s="2">
        <v>0</v>
      </c>
      <c r="D2976">
        <v>20</v>
      </c>
      <c r="E2976">
        <v>78</v>
      </c>
    </row>
    <row r="2977" spans="1:5" x14ac:dyDescent="0.2">
      <c r="A2977" s="2">
        <v>10</v>
      </c>
      <c r="B2977" s="2">
        <v>36.383640289306641</v>
      </c>
      <c r="D2977">
        <v>21</v>
      </c>
      <c r="E2977">
        <v>78</v>
      </c>
    </row>
    <row r="2978" spans="1:5" x14ac:dyDescent="0.2">
      <c r="A2978" s="2">
        <v>13</v>
      </c>
      <c r="B2978" s="2">
        <v>36.383640289306641</v>
      </c>
      <c r="D2978">
        <v>22</v>
      </c>
      <c r="E2978">
        <v>78</v>
      </c>
    </row>
    <row r="2979" spans="1:5" x14ac:dyDescent="0.2">
      <c r="A2979" s="2">
        <v>10</v>
      </c>
      <c r="B2979" s="2">
        <v>36.383640289306641</v>
      </c>
      <c r="D2979">
        <v>23</v>
      </c>
      <c r="E2979">
        <v>78</v>
      </c>
    </row>
    <row r="2980" spans="1:5" x14ac:dyDescent="0.2">
      <c r="A2980" s="2">
        <v>7</v>
      </c>
      <c r="B2980" s="2">
        <v>36.383640289306641</v>
      </c>
      <c r="D2980">
        <v>24</v>
      </c>
      <c r="E2980">
        <v>78</v>
      </c>
    </row>
    <row r="2981" spans="1:5" x14ac:dyDescent="0.2">
      <c r="A2981" s="2">
        <v>12</v>
      </c>
      <c r="B2981" s="2">
        <v>36.383640289306641</v>
      </c>
      <c r="D2981">
        <v>25</v>
      </c>
      <c r="E2981">
        <v>78</v>
      </c>
    </row>
    <row r="2982" spans="1:5" x14ac:dyDescent="0.2">
      <c r="A2982" s="2">
        <v>11</v>
      </c>
      <c r="B2982" s="2">
        <v>0</v>
      </c>
      <c r="D2982">
        <v>26</v>
      </c>
      <c r="E2982">
        <v>78</v>
      </c>
    </row>
    <row r="2983" spans="1:5" x14ac:dyDescent="0.2">
      <c r="A2983" s="2">
        <v>11</v>
      </c>
      <c r="B2983" s="2">
        <v>0</v>
      </c>
      <c r="D2983">
        <v>27</v>
      </c>
      <c r="E2983">
        <v>78</v>
      </c>
    </row>
    <row r="2984" spans="1:5" x14ac:dyDescent="0.2">
      <c r="A2984" s="2">
        <v>9</v>
      </c>
      <c r="B2984" s="2">
        <v>14.414641380310059</v>
      </c>
      <c r="D2984">
        <v>28</v>
      </c>
      <c r="E2984">
        <v>78</v>
      </c>
    </row>
    <row r="2985" spans="1:5" x14ac:dyDescent="0.2">
      <c r="A2985" s="2">
        <v>11</v>
      </c>
      <c r="B2985" s="2">
        <v>14.414641380310059</v>
      </c>
      <c r="D2985">
        <v>29</v>
      </c>
      <c r="E2985">
        <v>78</v>
      </c>
    </row>
    <row r="2986" spans="1:5" x14ac:dyDescent="0.2">
      <c r="A2986" s="2">
        <v>12</v>
      </c>
      <c r="B2986" s="2">
        <v>14.414641380310059</v>
      </c>
      <c r="D2986">
        <v>30</v>
      </c>
      <c r="E2986">
        <v>78</v>
      </c>
    </row>
    <row r="2987" spans="1:5" x14ac:dyDescent="0.2">
      <c r="A2987" s="2">
        <v>10</v>
      </c>
      <c r="B2987" s="2">
        <v>36.383640289306641</v>
      </c>
      <c r="D2987">
        <v>31</v>
      </c>
      <c r="E2987">
        <v>78</v>
      </c>
    </row>
    <row r="2988" spans="1:5" x14ac:dyDescent="0.2">
      <c r="A2988" s="2">
        <v>8</v>
      </c>
      <c r="B2988" s="2">
        <v>0</v>
      </c>
      <c r="D2988">
        <v>32</v>
      </c>
      <c r="E2988">
        <v>78</v>
      </c>
    </row>
    <row r="2989" spans="1:5" x14ac:dyDescent="0.2">
      <c r="A2989" s="2">
        <v>10</v>
      </c>
      <c r="B2989" s="2">
        <v>0</v>
      </c>
      <c r="D2989">
        <v>33</v>
      </c>
      <c r="E2989">
        <v>78</v>
      </c>
    </row>
    <row r="2990" spans="1:5" x14ac:dyDescent="0.2">
      <c r="A2990" s="2">
        <v>9</v>
      </c>
      <c r="B2990" s="2">
        <v>0</v>
      </c>
      <c r="D2990">
        <v>34</v>
      </c>
      <c r="E2990">
        <v>78</v>
      </c>
    </row>
    <row r="2991" spans="1:5" x14ac:dyDescent="0.2">
      <c r="A2991" s="2">
        <v>10</v>
      </c>
      <c r="B2991" s="2">
        <v>0</v>
      </c>
      <c r="D2991">
        <v>35</v>
      </c>
      <c r="E2991">
        <v>78</v>
      </c>
    </row>
    <row r="2992" spans="1:5" x14ac:dyDescent="0.2">
      <c r="A2992" s="2">
        <v>8</v>
      </c>
      <c r="B2992" s="2">
        <v>0</v>
      </c>
      <c r="D2992">
        <v>36</v>
      </c>
      <c r="E2992">
        <v>78</v>
      </c>
    </row>
    <row r="2993" spans="1:5" x14ac:dyDescent="0.2">
      <c r="A2993" s="2">
        <v>11</v>
      </c>
      <c r="B2993" s="2">
        <v>0</v>
      </c>
      <c r="D2993">
        <v>37</v>
      </c>
      <c r="E2993">
        <v>78</v>
      </c>
    </row>
    <row r="2994" spans="1:5" x14ac:dyDescent="0.2">
      <c r="A2994" s="2">
        <v>12</v>
      </c>
      <c r="B2994" s="2">
        <v>0</v>
      </c>
      <c r="D2994">
        <v>38</v>
      </c>
      <c r="E2994">
        <v>78</v>
      </c>
    </row>
    <row r="2995" spans="1:5" x14ac:dyDescent="0.2">
      <c r="A2995" s="2">
        <v>9</v>
      </c>
      <c r="B2995" s="2">
        <v>0</v>
      </c>
      <c r="D2995">
        <v>39</v>
      </c>
      <c r="E2995">
        <v>78</v>
      </c>
    </row>
    <row r="2996" spans="1:5" x14ac:dyDescent="0.2">
      <c r="A2996" s="2">
        <v>11</v>
      </c>
      <c r="B2996" s="2">
        <v>36.383640289306641</v>
      </c>
      <c r="D2996">
        <v>40</v>
      </c>
      <c r="E2996">
        <v>78</v>
      </c>
    </row>
    <row r="2997" spans="1:5" x14ac:dyDescent="0.2">
      <c r="A2997" s="2">
        <v>12</v>
      </c>
      <c r="B2997" s="2">
        <v>41.010501861572266</v>
      </c>
      <c r="D2997">
        <v>41</v>
      </c>
      <c r="E2997">
        <v>78</v>
      </c>
    </row>
    <row r="2998" spans="1:5" x14ac:dyDescent="0.2">
      <c r="A2998" s="2">
        <v>10</v>
      </c>
      <c r="B2998" s="2">
        <v>41.010501861572266</v>
      </c>
      <c r="D2998">
        <v>42</v>
      </c>
      <c r="E2998">
        <v>78</v>
      </c>
    </row>
    <row r="2999" spans="1:5" x14ac:dyDescent="0.2">
      <c r="A2999" s="2">
        <v>9</v>
      </c>
      <c r="B2999" s="2">
        <v>0</v>
      </c>
      <c r="D2999">
        <v>43</v>
      </c>
      <c r="E2999">
        <v>78</v>
      </c>
    </row>
    <row r="3000" spans="1:5" x14ac:dyDescent="0.2">
      <c r="A3000" s="2">
        <v>10</v>
      </c>
      <c r="B3000" s="2">
        <v>41.010501861572266</v>
      </c>
      <c r="D3000">
        <v>44</v>
      </c>
      <c r="E3000">
        <v>78</v>
      </c>
    </row>
    <row r="3001" spans="1:5" x14ac:dyDescent="0.2">
      <c r="A3001" s="2">
        <v>9</v>
      </c>
      <c r="B3001" s="2">
        <v>36.383640289306641</v>
      </c>
      <c r="D3001">
        <v>45</v>
      </c>
      <c r="E3001">
        <v>78</v>
      </c>
    </row>
    <row r="3002" spans="1:5" x14ac:dyDescent="0.2">
      <c r="A3002" s="2">
        <v>12</v>
      </c>
      <c r="B3002" s="2">
        <v>0</v>
      </c>
      <c r="D3002">
        <v>46</v>
      </c>
      <c r="E3002">
        <v>78</v>
      </c>
    </row>
    <row r="3003" spans="1:5" x14ac:dyDescent="0.2">
      <c r="A3003" s="2">
        <v>11</v>
      </c>
      <c r="B3003" s="2">
        <v>0</v>
      </c>
      <c r="D3003">
        <v>47</v>
      </c>
      <c r="E3003">
        <v>78</v>
      </c>
    </row>
    <row r="3004" spans="1:5" x14ac:dyDescent="0.2">
      <c r="A3004" s="2">
        <v>7</v>
      </c>
      <c r="B3004" s="2">
        <v>36.383640289306641</v>
      </c>
      <c r="D3004">
        <v>48</v>
      </c>
      <c r="E3004">
        <v>78</v>
      </c>
    </row>
    <row r="3005" spans="1:5" x14ac:dyDescent="0.2">
      <c r="A3005" s="2">
        <v>10</v>
      </c>
      <c r="B3005" s="2">
        <v>0</v>
      </c>
      <c r="D3005">
        <v>49</v>
      </c>
      <c r="E3005">
        <v>78</v>
      </c>
    </row>
    <row r="3006" spans="1:5" x14ac:dyDescent="0.2">
      <c r="A3006" s="2">
        <v>8</v>
      </c>
      <c r="B3006" s="2">
        <v>22.95269775390625</v>
      </c>
      <c r="D3006">
        <v>50</v>
      </c>
      <c r="E3006">
        <v>78</v>
      </c>
    </row>
    <row r="3007" spans="1:5" x14ac:dyDescent="0.2">
      <c r="A3007" s="2">
        <v>9</v>
      </c>
      <c r="B3007" s="2">
        <v>41.010501861572266</v>
      </c>
      <c r="D3007">
        <v>51</v>
      </c>
      <c r="E3007">
        <v>78</v>
      </c>
    </row>
    <row r="3008" spans="1:5" x14ac:dyDescent="0.2">
      <c r="A3008" s="2">
        <v>8</v>
      </c>
      <c r="B3008" s="2">
        <v>0</v>
      </c>
      <c r="D3008">
        <v>52</v>
      </c>
      <c r="E3008">
        <v>78</v>
      </c>
    </row>
    <row r="3009" spans="1:5" x14ac:dyDescent="0.2">
      <c r="A3009" s="2">
        <v>7</v>
      </c>
      <c r="B3009" s="2">
        <v>0</v>
      </c>
      <c r="D3009">
        <v>53</v>
      </c>
      <c r="E3009">
        <v>78</v>
      </c>
    </row>
    <row r="3010" spans="1:5" x14ac:dyDescent="0.2">
      <c r="A3010" s="2">
        <v>8</v>
      </c>
      <c r="B3010" s="2">
        <v>41.010501861572266</v>
      </c>
      <c r="D3010">
        <v>54</v>
      </c>
      <c r="E3010">
        <v>78</v>
      </c>
    </row>
    <row r="3011" spans="1:5" x14ac:dyDescent="0.2">
      <c r="A3011" s="2">
        <v>8</v>
      </c>
      <c r="B3011" s="2">
        <v>41.010501861572266</v>
      </c>
      <c r="D3011">
        <v>55</v>
      </c>
      <c r="E3011">
        <v>78</v>
      </c>
    </row>
    <row r="3012" spans="1:5" x14ac:dyDescent="0.2">
      <c r="A3012" s="2">
        <v>10</v>
      </c>
      <c r="B3012" s="2">
        <v>22.95269775390625</v>
      </c>
      <c r="D3012">
        <v>56</v>
      </c>
      <c r="E3012">
        <v>78</v>
      </c>
    </row>
    <row r="3013" spans="1:5" x14ac:dyDescent="0.2">
      <c r="A3013" s="2">
        <v>8</v>
      </c>
      <c r="B3013" s="2">
        <v>0</v>
      </c>
      <c r="D3013">
        <v>57</v>
      </c>
      <c r="E3013">
        <v>78</v>
      </c>
    </row>
    <row r="3014" spans="1:5" x14ac:dyDescent="0.2">
      <c r="A3014" s="2">
        <v>10</v>
      </c>
      <c r="B3014" s="2">
        <v>22.95269775390625</v>
      </c>
      <c r="D3014">
        <v>58</v>
      </c>
      <c r="E3014">
        <v>78</v>
      </c>
    </row>
    <row r="3015" spans="1:5" x14ac:dyDescent="0.2">
      <c r="A3015" s="2">
        <v>8</v>
      </c>
      <c r="B3015" s="2">
        <v>0</v>
      </c>
      <c r="D3015">
        <v>59</v>
      </c>
      <c r="E3015">
        <v>78</v>
      </c>
    </row>
    <row r="3016" spans="1:5" x14ac:dyDescent="0.2">
      <c r="A3016" s="2">
        <v>5</v>
      </c>
      <c r="B3016" s="2">
        <v>0</v>
      </c>
      <c r="D3016">
        <v>60</v>
      </c>
      <c r="E3016">
        <v>78</v>
      </c>
    </row>
    <row r="3017" spans="1:5" x14ac:dyDescent="0.2">
      <c r="A3017" s="2">
        <v>8</v>
      </c>
      <c r="B3017" s="2">
        <v>0</v>
      </c>
      <c r="D3017">
        <v>61</v>
      </c>
      <c r="E3017">
        <v>78</v>
      </c>
    </row>
    <row r="3018" spans="1:5" x14ac:dyDescent="0.2">
      <c r="A3018" s="2">
        <v>10</v>
      </c>
      <c r="B3018" s="2">
        <v>0</v>
      </c>
      <c r="D3018">
        <v>62</v>
      </c>
      <c r="E3018">
        <v>78</v>
      </c>
    </row>
    <row r="3019" spans="1:5" x14ac:dyDescent="0.2">
      <c r="A3019" s="2">
        <v>8</v>
      </c>
      <c r="B3019" s="2">
        <v>36.383640289306641</v>
      </c>
      <c r="D3019">
        <v>63</v>
      </c>
      <c r="E3019">
        <v>78</v>
      </c>
    </row>
    <row r="3020" spans="1:5" x14ac:dyDescent="0.2">
      <c r="A3020" s="2">
        <v>11</v>
      </c>
      <c r="B3020" s="2">
        <v>41.010501861572266</v>
      </c>
      <c r="D3020">
        <v>64</v>
      </c>
      <c r="E3020">
        <v>78</v>
      </c>
    </row>
    <row r="3021" spans="1:5" x14ac:dyDescent="0.2">
      <c r="A3021" s="2">
        <v>10</v>
      </c>
      <c r="B3021" s="2">
        <v>41.010501861572266</v>
      </c>
      <c r="D3021">
        <v>65</v>
      </c>
      <c r="E3021">
        <v>78</v>
      </c>
    </row>
    <row r="3022" spans="1:5" x14ac:dyDescent="0.2">
      <c r="A3022" s="2">
        <v>9</v>
      </c>
      <c r="B3022" s="2">
        <v>41.010501861572266</v>
      </c>
      <c r="D3022">
        <v>66</v>
      </c>
      <c r="E3022">
        <v>78</v>
      </c>
    </row>
    <row r="3023" spans="1:5" x14ac:dyDescent="0.2">
      <c r="A3023" s="2">
        <v>11</v>
      </c>
      <c r="B3023" s="2">
        <v>0</v>
      </c>
      <c r="D3023">
        <v>67</v>
      </c>
      <c r="E3023">
        <v>78</v>
      </c>
    </row>
    <row r="3024" spans="1:5" x14ac:dyDescent="0.2">
      <c r="A3024" s="2">
        <v>8</v>
      </c>
      <c r="B3024" s="2">
        <v>41.010501861572266</v>
      </c>
      <c r="D3024">
        <v>68</v>
      </c>
      <c r="E3024">
        <v>78</v>
      </c>
    </row>
    <row r="3025" spans="1:5" x14ac:dyDescent="0.2">
      <c r="A3025" s="2">
        <v>8</v>
      </c>
      <c r="B3025" s="2">
        <v>41.010501861572266</v>
      </c>
      <c r="D3025">
        <v>69</v>
      </c>
      <c r="E3025">
        <v>78</v>
      </c>
    </row>
    <row r="3026" spans="1:5" x14ac:dyDescent="0.2">
      <c r="A3026" s="2">
        <v>10</v>
      </c>
      <c r="B3026" s="2">
        <v>41.010501861572266</v>
      </c>
      <c r="D3026">
        <v>70</v>
      </c>
      <c r="E3026">
        <v>78</v>
      </c>
    </row>
    <row r="3027" spans="1:5" x14ac:dyDescent="0.2">
      <c r="A3027" s="2">
        <v>12</v>
      </c>
      <c r="B3027" s="2">
        <v>0</v>
      </c>
      <c r="D3027">
        <v>71</v>
      </c>
      <c r="E3027">
        <v>78</v>
      </c>
    </row>
    <row r="3028" spans="1:5" x14ac:dyDescent="0.2">
      <c r="A3028" s="2">
        <v>12</v>
      </c>
      <c r="B3028" s="2">
        <v>0</v>
      </c>
      <c r="D3028">
        <v>72</v>
      </c>
      <c r="E3028">
        <v>78</v>
      </c>
    </row>
    <row r="3029" spans="1:5" x14ac:dyDescent="0.2">
      <c r="A3029" s="2">
        <v>11</v>
      </c>
      <c r="B3029" s="2">
        <v>0</v>
      </c>
      <c r="D3029">
        <v>73</v>
      </c>
      <c r="E3029">
        <v>78</v>
      </c>
    </row>
    <row r="3030" spans="1:5" x14ac:dyDescent="0.2">
      <c r="A3030" s="2">
        <v>9</v>
      </c>
      <c r="B3030" s="2">
        <v>22.95269775390625</v>
      </c>
      <c r="D3030">
        <v>74</v>
      </c>
      <c r="E3030">
        <v>78</v>
      </c>
    </row>
    <row r="3031" spans="1:5" x14ac:dyDescent="0.2">
      <c r="A3031" s="2">
        <v>13</v>
      </c>
      <c r="B3031" s="2">
        <v>41.010501861572266</v>
      </c>
      <c r="D3031">
        <v>75</v>
      </c>
      <c r="E3031">
        <v>78</v>
      </c>
    </row>
    <row r="3032" spans="1:5" x14ac:dyDescent="0.2">
      <c r="A3032" s="2">
        <v>12</v>
      </c>
      <c r="B3032" s="2">
        <v>41.010501861572266</v>
      </c>
      <c r="D3032">
        <v>76</v>
      </c>
      <c r="E3032">
        <v>78</v>
      </c>
    </row>
    <row r="3033" spans="1:5" x14ac:dyDescent="0.2">
      <c r="A3033" s="2">
        <v>10</v>
      </c>
      <c r="B3033" s="2">
        <v>41.010501861572266</v>
      </c>
      <c r="D3033">
        <v>77</v>
      </c>
      <c r="E3033">
        <v>78</v>
      </c>
    </row>
    <row r="3034" spans="1:5" x14ac:dyDescent="0.2">
      <c r="A3034" s="2">
        <v>9</v>
      </c>
      <c r="B3034" s="2">
        <v>0</v>
      </c>
      <c r="D3034">
        <v>1</v>
      </c>
      <c r="E3034">
        <v>79</v>
      </c>
    </row>
    <row r="3035" spans="1:5" x14ac:dyDescent="0.2">
      <c r="A3035" s="2">
        <v>13</v>
      </c>
      <c r="B3035" s="2">
        <v>22.95269775390625</v>
      </c>
      <c r="D3035">
        <v>2</v>
      </c>
      <c r="E3035">
        <v>79</v>
      </c>
    </row>
    <row r="3036" spans="1:5" x14ac:dyDescent="0.2">
      <c r="A3036" s="2">
        <v>12</v>
      </c>
      <c r="B3036" s="2">
        <v>8.6426067352294922</v>
      </c>
      <c r="D3036">
        <v>3</v>
      </c>
      <c r="E3036">
        <v>79</v>
      </c>
    </row>
    <row r="3037" spans="1:5" x14ac:dyDescent="0.2">
      <c r="A3037" s="2">
        <v>10</v>
      </c>
      <c r="B3037" s="2">
        <v>25.40873908996582</v>
      </c>
      <c r="D3037">
        <v>4</v>
      </c>
      <c r="E3037">
        <v>79</v>
      </c>
    </row>
    <row r="3038" spans="1:5" x14ac:dyDescent="0.2">
      <c r="A3038" s="2">
        <v>13</v>
      </c>
      <c r="B3038" s="2">
        <v>25.40873908996582</v>
      </c>
      <c r="D3038">
        <v>5</v>
      </c>
      <c r="E3038">
        <v>79</v>
      </c>
    </row>
    <row r="3039" spans="1:5" x14ac:dyDescent="0.2">
      <c r="A3039" s="2">
        <v>11</v>
      </c>
      <c r="B3039" s="2">
        <v>25.40873908996582</v>
      </c>
      <c r="D3039">
        <v>6</v>
      </c>
      <c r="E3039">
        <v>79</v>
      </c>
    </row>
    <row r="3040" spans="1:5" x14ac:dyDescent="0.2">
      <c r="A3040" s="2">
        <v>8</v>
      </c>
      <c r="B3040" s="2">
        <v>22.95269775390625</v>
      </c>
      <c r="D3040">
        <v>7</v>
      </c>
      <c r="E3040">
        <v>79</v>
      </c>
    </row>
    <row r="3041" spans="1:5" x14ac:dyDescent="0.2">
      <c r="A3041" s="2">
        <v>12</v>
      </c>
      <c r="B3041" s="2">
        <v>22.95269775390625</v>
      </c>
      <c r="D3041">
        <v>8</v>
      </c>
      <c r="E3041">
        <v>79</v>
      </c>
    </row>
    <row r="3042" spans="1:5" x14ac:dyDescent="0.2">
      <c r="A3042" s="2">
        <v>11</v>
      </c>
      <c r="B3042" s="2">
        <v>22.95269775390625</v>
      </c>
      <c r="D3042">
        <v>9</v>
      </c>
      <c r="E3042">
        <v>79</v>
      </c>
    </row>
    <row r="3043" spans="1:5" x14ac:dyDescent="0.2">
      <c r="A3043" s="2">
        <v>4</v>
      </c>
      <c r="B3043" s="2">
        <v>0</v>
      </c>
      <c r="D3043">
        <v>10</v>
      </c>
      <c r="E3043">
        <v>79</v>
      </c>
    </row>
    <row r="3044" spans="1:5" x14ac:dyDescent="0.2">
      <c r="A3044" s="2">
        <v>8</v>
      </c>
      <c r="B3044" s="2">
        <v>25.40873908996582</v>
      </c>
      <c r="D3044">
        <v>11</v>
      </c>
      <c r="E3044">
        <v>79</v>
      </c>
    </row>
    <row r="3045" spans="1:5" x14ac:dyDescent="0.2">
      <c r="A3045" s="2">
        <v>10</v>
      </c>
      <c r="B3045" s="2">
        <v>25.40873908996582</v>
      </c>
      <c r="D3045">
        <v>12</v>
      </c>
      <c r="E3045">
        <v>79</v>
      </c>
    </row>
    <row r="3046" spans="1:5" x14ac:dyDescent="0.2">
      <c r="A3046" s="2">
        <v>10</v>
      </c>
      <c r="B3046" s="2">
        <v>25.40873908996582</v>
      </c>
      <c r="D3046">
        <v>13</v>
      </c>
      <c r="E3046">
        <v>79</v>
      </c>
    </row>
    <row r="3047" spans="1:5" x14ac:dyDescent="0.2">
      <c r="A3047" s="2">
        <v>10</v>
      </c>
      <c r="B3047" s="2">
        <v>22.95269775390625</v>
      </c>
      <c r="D3047">
        <v>14</v>
      </c>
      <c r="E3047">
        <v>79</v>
      </c>
    </row>
    <row r="3048" spans="1:5" x14ac:dyDescent="0.2">
      <c r="A3048" s="2">
        <v>8</v>
      </c>
      <c r="B3048" s="2">
        <v>22.95269775390625</v>
      </c>
      <c r="D3048">
        <v>15</v>
      </c>
      <c r="E3048">
        <v>79</v>
      </c>
    </row>
    <row r="3049" spans="1:5" x14ac:dyDescent="0.2">
      <c r="A3049" s="2">
        <v>11</v>
      </c>
      <c r="B3049" s="2">
        <v>22.95269775390625</v>
      </c>
      <c r="D3049">
        <v>16</v>
      </c>
      <c r="E3049">
        <v>79</v>
      </c>
    </row>
    <row r="3050" spans="1:5" x14ac:dyDescent="0.2">
      <c r="A3050" s="2">
        <v>10</v>
      </c>
      <c r="B3050" s="2">
        <v>22.95269775390625</v>
      </c>
      <c r="D3050">
        <v>17</v>
      </c>
      <c r="E3050">
        <v>79</v>
      </c>
    </row>
    <row r="3051" spans="1:5" x14ac:dyDescent="0.2">
      <c r="A3051" s="2">
        <v>16</v>
      </c>
      <c r="B3051" s="2">
        <v>22.95269775390625</v>
      </c>
      <c r="D3051">
        <v>18</v>
      </c>
      <c r="E3051">
        <v>79</v>
      </c>
    </row>
    <row r="3052" spans="1:5" x14ac:dyDescent="0.2">
      <c r="A3052" s="2">
        <v>9</v>
      </c>
      <c r="B3052" s="2">
        <v>8.6426067352294922</v>
      </c>
      <c r="D3052">
        <v>19</v>
      </c>
      <c r="E3052">
        <v>79</v>
      </c>
    </row>
    <row r="3053" spans="1:5" x14ac:dyDescent="0.2">
      <c r="A3053" s="2">
        <v>6</v>
      </c>
      <c r="B3053" s="2">
        <v>22.95269775390625</v>
      </c>
      <c r="D3053">
        <v>20</v>
      </c>
      <c r="E3053">
        <v>79</v>
      </c>
    </row>
    <row r="3054" spans="1:5" x14ac:dyDescent="0.2">
      <c r="A3054" s="2">
        <v>7</v>
      </c>
      <c r="B3054" s="2">
        <v>25.40873908996582</v>
      </c>
      <c r="D3054">
        <v>21</v>
      </c>
      <c r="E3054">
        <v>79</v>
      </c>
    </row>
    <row r="3055" spans="1:5" x14ac:dyDescent="0.2">
      <c r="A3055" s="2">
        <v>14</v>
      </c>
      <c r="B3055" s="2">
        <v>25.40873908996582</v>
      </c>
      <c r="D3055">
        <v>22</v>
      </c>
      <c r="E3055">
        <v>79</v>
      </c>
    </row>
    <row r="3056" spans="1:5" x14ac:dyDescent="0.2">
      <c r="A3056" s="2">
        <v>9</v>
      </c>
      <c r="B3056" s="2">
        <v>25.40873908996582</v>
      </c>
      <c r="D3056">
        <v>23</v>
      </c>
      <c r="E3056">
        <v>79</v>
      </c>
    </row>
    <row r="3057" spans="1:5" x14ac:dyDescent="0.2">
      <c r="A3057" s="2">
        <v>10</v>
      </c>
      <c r="B3057" s="2">
        <v>25.40873908996582</v>
      </c>
      <c r="D3057">
        <v>24</v>
      </c>
      <c r="E3057">
        <v>79</v>
      </c>
    </row>
    <row r="3058" spans="1:5" x14ac:dyDescent="0.2">
      <c r="A3058" s="2">
        <v>12</v>
      </c>
      <c r="B3058" s="2">
        <v>25.40873908996582</v>
      </c>
      <c r="D3058">
        <v>25</v>
      </c>
      <c r="E3058">
        <v>79</v>
      </c>
    </row>
    <row r="3059" spans="1:5" x14ac:dyDescent="0.2">
      <c r="A3059" s="2">
        <v>13</v>
      </c>
      <c r="B3059" s="2">
        <v>22.95269775390625</v>
      </c>
      <c r="D3059">
        <v>26</v>
      </c>
      <c r="E3059">
        <v>79</v>
      </c>
    </row>
    <row r="3060" spans="1:5" x14ac:dyDescent="0.2">
      <c r="A3060" s="2">
        <v>11</v>
      </c>
      <c r="B3060" s="2">
        <v>22.95269775390625</v>
      </c>
      <c r="D3060">
        <v>27</v>
      </c>
      <c r="E3060">
        <v>79</v>
      </c>
    </row>
    <row r="3061" spans="1:5" x14ac:dyDescent="0.2">
      <c r="A3061" s="2">
        <v>6</v>
      </c>
      <c r="B3061" s="2">
        <v>8.6426067352294922</v>
      </c>
      <c r="D3061">
        <v>28</v>
      </c>
      <c r="E3061">
        <v>79</v>
      </c>
    </row>
    <row r="3062" spans="1:5" x14ac:dyDescent="0.2">
      <c r="A3062" s="2">
        <v>13</v>
      </c>
      <c r="B3062" s="2">
        <v>8.6426067352294922</v>
      </c>
      <c r="D3062">
        <v>29</v>
      </c>
      <c r="E3062">
        <v>79</v>
      </c>
    </row>
    <row r="3063" spans="1:5" x14ac:dyDescent="0.2">
      <c r="A3063" s="2">
        <v>13</v>
      </c>
      <c r="B3063" s="2">
        <v>8.6426067352294922</v>
      </c>
      <c r="D3063">
        <v>30</v>
      </c>
      <c r="E3063">
        <v>79</v>
      </c>
    </row>
    <row r="3064" spans="1:5" x14ac:dyDescent="0.2">
      <c r="A3064" s="2">
        <v>12</v>
      </c>
      <c r="B3064" s="2">
        <v>25.40873908996582</v>
      </c>
      <c r="D3064">
        <v>31</v>
      </c>
      <c r="E3064">
        <v>79</v>
      </c>
    </row>
    <row r="3065" spans="1:5" x14ac:dyDescent="0.2">
      <c r="A3065" s="2">
        <v>9</v>
      </c>
      <c r="B3065" s="2">
        <v>22.95269775390625</v>
      </c>
      <c r="D3065">
        <v>32</v>
      </c>
      <c r="E3065">
        <v>79</v>
      </c>
    </row>
    <row r="3066" spans="1:5" x14ac:dyDescent="0.2">
      <c r="A3066" s="2">
        <v>9</v>
      </c>
      <c r="B3066" s="2">
        <v>22.95269775390625</v>
      </c>
      <c r="D3066">
        <v>33</v>
      </c>
      <c r="E3066">
        <v>79</v>
      </c>
    </row>
    <row r="3067" spans="1:5" x14ac:dyDescent="0.2">
      <c r="A3067" s="2">
        <v>10</v>
      </c>
      <c r="B3067" s="2">
        <v>22.95269775390625</v>
      </c>
      <c r="D3067">
        <v>34</v>
      </c>
      <c r="E3067">
        <v>79</v>
      </c>
    </row>
    <row r="3068" spans="1:5" x14ac:dyDescent="0.2">
      <c r="A3068" s="2">
        <v>10</v>
      </c>
      <c r="B3068" s="2">
        <v>22.95269775390625</v>
      </c>
      <c r="D3068">
        <v>35</v>
      </c>
      <c r="E3068">
        <v>79</v>
      </c>
    </row>
    <row r="3069" spans="1:5" x14ac:dyDescent="0.2">
      <c r="A3069" s="2">
        <v>11</v>
      </c>
      <c r="B3069" s="2">
        <v>22.95269775390625</v>
      </c>
      <c r="D3069">
        <v>36</v>
      </c>
      <c r="E3069">
        <v>79</v>
      </c>
    </row>
    <row r="3070" spans="1:5" x14ac:dyDescent="0.2">
      <c r="A3070" s="2">
        <v>12</v>
      </c>
      <c r="B3070" s="2">
        <v>22.95269775390625</v>
      </c>
      <c r="D3070">
        <v>37</v>
      </c>
      <c r="E3070">
        <v>79</v>
      </c>
    </row>
    <row r="3071" spans="1:5" x14ac:dyDescent="0.2">
      <c r="A3071" s="2">
        <v>10</v>
      </c>
      <c r="B3071" s="2">
        <v>22.95269775390625</v>
      </c>
      <c r="D3071">
        <v>38</v>
      </c>
      <c r="E3071">
        <v>79</v>
      </c>
    </row>
    <row r="3072" spans="1:5" x14ac:dyDescent="0.2">
      <c r="A3072" s="2">
        <v>11</v>
      </c>
      <c r="B3072" s="2">
        <v>22.95269775390625</v>
      </c>
      <c r="D3072">
        <v>39</v>
      </c>
      <c r="E3072">
        <v>79</v>
      </c>
    </row>
    <row r="3073" spans="1:5" x14ac:dyDescent="0.2">
      <c r="A3073" s="2">
        <v>9</v>
      </c>
      <c r="B3073" s="2">
        <v>25.40873908996582</v>
      </c>
      <c r="D3073">
        <v>40</v>
      </c>
      <c r="E3073">
        <v>79</v>
      </c>
    </row>
    <row r="3074" spans="1:5" x14ac:dyDescent="0.2">
      <c r="A3074" s="2">
        <v>12</v>
      </c>
      <c r="B3074" s="2">
        <v>18.707897186279297</v>
      </c>
      <c r="D3074">
        <v>41</v>
      </c>
      <c r="E3074">
        <v>79</v>
      </c>
    </row>
    <row r="3075" spans="1:5" x14ac:dyDescent="0.2">
      <c r="A3075" s="2">
        <v>9</v>
      </c>
      <c r="B3075" s="2">
        <v>18.707897186279297</v>
      </c>
      <c r="D3075">
        <v>42</v>
      </c>
      <c r="E3075">
        <v>79</v>
      </c>
    </row>
    <row r="3076" spans="1:5" x14ac:dyDescent="0.2">
      <c r="A3076" s="2">
        <v>10</v>
      </c>
      <c r="B3076" s="2">
        <v>22.95269775390625</v>
      </c>
      <c r="D3076">
        <v>43</v>
      </c>
      <c r="E3076">
        <v>79</v>
      </c>
    </row>
    <row r="3077" spans="1:5" x14ac:dyDescent="0.2">
      <c r="A3077" s="2">
        <v>9</v>
      </c>
      <c r="B3077" s="2">
        <v>18.707897186279297</v>
      </c>
      <c r="D3077">
        <v>44</v>
      </c>
      <c r="E3077">
        <v>79</v>
      </c>
    </row>
    <row r="3078" spans="1:5" x14ac:dyDescent="0.2">
      <c r="A3078" s="2">
        <v>10</v>
      </c>
      <c r="B3078" s="2">
        <v>25.40873908996582</v>
      </c>
      <c r="D3078">
        <v>45</v>
      </c>
      <c r="E3078">
        <v>79</v>
      </c>
    </row>
    <row r="3079" spans="1:5" x14ac:dyDescent="0.2">
      <c r="A3079" s="2">
        <v>11</v>
      </c>
      <c r="B3079" s="2">
        <v>22.95269775390625</v>
      </c>
      <c r="D3079">
        <v>46</v>
      </c>
      <c r="E3079">
        <v>79</v>
      </c>
    </row>
    <row r="3080" spans="1:5" x14ac:dyDescent="0.2">
      <c r="A3080" s="2">
        <v>10</v>
      </c>
      <c r="B3080" s="2">
        <v>22.95269775390625</v>
      </c>
      <c r="D3080">
        <v>47</v>
      </c>
      <c r="E3080">
        <v>79</v>
      </c>
    </row>
    <row r="3081" spans="1:5" x14ac:dyDescent="0.2">
      <c r="A3081" s="2">
        <v>11</v>
      </c>
      <c r="B3081" s="2">
        <v>25.40873908996582</v>
      </c>
      <c r="D3081">
        <v>48</v>
      </c>
      <c r="E3081">
        <v>79</v>
      </c>
    </row>
    <row r="3082" spans="1:5" x14ac:dyDescent="0.2">
      <c r="A3082" s="2">
        <v>11</v>
      </c>
      <c r="B3082" s="2">
        <v>22.95269775390625</v>
      </c>
      <c r="D3082">
        <v>49</v>
      </c>
      <c r="E3082">
        <v>79</v>
      </c>
    </row>
    <row r="3083" spans="1:5" x14ac:dyDescent="0.2">
      <c r="A3083" s="2">
        <v>9</v>
      </c>
      <c r="B3083" s="2">
        <v>0</v>
      </c>
      <c r="D3083">
        <v>50</v>
      </c>
      <c r="E3083">
        <v>79</v>
      </c>
    </row>
    <row r="3084" spans="1:5" x14ac:dyDescent="0.2">
      <c r="A3084" s="2">
        <v>10</v>
      </c>
      <c r="B3084" s="2">
        <v>18.707897186279297</v>
      </c>
      <c r="D3084">
        <v>51</v>
      </c>
      <c r="E3084">
        <v>79</v>
      </c>
    </row>
    <row r="3085" spans="1:5" x14ac:dyDescent="0.2">
      <c r="A3085" s="2">
        <v>13</v>
      </c>
      <c r="B3085" s="2">
        <v>22.95269775390625</v>
      </c>
      <c r="D3085">
        <v>52</v>
      </c>
      <c r="E3085">
        <v>79</v>
      </c>
    </row>
    <row r="3086" spans="1:5" x14ac:dyDescent="0.2">
      <c r="A3086" s="2">
        <v>10</v>
      </c>
      <c r="B3086" s="2">
        <v>22.95269775390625</v>
      </c>
      <c r="D3086">
        <v>53</v>
      </c>
      <c r="E3086">
        <v>79</v>
      </c>
    </row>
    <row r="3087" spans="1:5" x14ac:dyDescent="0.2">
      <c r="A3087" s="2">
        <v>8</v>
      </c>
      <c r="B3087" s="2">
        <v>18.707897186279297</v>
      </c>
      <c r="D3087">
        <v>54</v>
      </c>
      <c r="E3087">
        <v>79</v>
      </c>
    </row>
    <row r="3088" spans="1:5" x14ac:dyDescent="0.2">
      <c r="A3088" s="2">
        <v>8</v>
      </c>
      <c r="B3088" s="2">
        <v>18.707897186279297</v>
      </c>
      <c r="D3088">
        <v>55</v>
      </c>
      <c r="E3088">
        <v>79</v>
      </c>
    </row>
    <row r="3089" spans="1:5" x14ac:dyDescent="0.2">
      <c r="A3089" s="2">
        <v>10</v>
      </c>
      <c r="B3089" s="2">
        <v>0</v>
      </c>
      <c r="D3089">
        <v>56</v>
      </c>
      <c r="E3089">
        <v>79</v>
      </c>
    </row>
    <row r="3090" spans="1:5" x14ac:dyDescent="0.2">
      <c r="A3090" s="2">
        <v>10</v>
      </c>
      <c r="B3090" s="2">
        <v>22.95269775390625</v>
      </c>
      <c r="D3090">
        <v>57</v>
      </c>
      <c r="E3090">
        <v>79</v>
      </c>
    </row>
    <row r="3091" spans="1:5" x14ac:dyDescent="0.2">
      <c r="A3091" s="2">
        <v>9</v>
      </c>
      <c r="B3091" s="2">
        <v>0</v>
      </c>
      <c r="D3091">
        <v>58</v>
      </c>
      <c r="E3091">
        <v>79</v>
      </c>
    </row>
    <row r="3092" spans="1:5" x14ac:dyDescent="0.2">
      <c r="A3092" s="2">
        <v>12</v>
      </c>
      <c r="B3092" s="2">
        <v>22.95269775390625</v>
      </c>
      <c r="D3092">
        <v>59</v>
      </c>
      <c r="E3092">
        <v>79</v>
      </c>
    </row>
    <row r="3093" spans="1:5" x14ac:dyDescent="0.2">
      <c r="A3093" s="2">
        <v>6</v>
      </c>
      <c r="B3093" s="2">
        <v>22.95269775390625</v>
      </c>
      <c r="D3093">
        <v>60</v>
      </c>
      <c r="E3093">
        <v>79</v>
      </c>
    </row>
    <row r="3094" spans="1:5" x14ac:dyDescent="0.2">
      <c r="A3094" s="2">
        <v>9</v>
      </c>
      <c r="B3094" s="2">
        <v>22.95269775390625</v>
      </c>
      <c r="D3094">
        <v>61</v>
      </c>
      <c r="E3094">
        <v>79</v>
      </c>
    </row>
    <row r="3095" spans="1:5" x14ac:dyDescent="0.2">
      <c r="A3095" s="2">
        <v>11</v>
      </c>
      <c r="B3095" s="2">
        <v>22.95269775390625</v>
      </c>
      <c r="D3095">
        <v>62</v>
      </c>
      <c r="E3095">
        <v>79</v>
      </c>
    </row>
    <row r="3096" spans="1:5" x14ac:dyDescent="0.2">
      <c r="A3096" s="2">
        <v>7</v>
      </c>
      <c r="B3096" s="2">
        <v>25.40873908996582</v>
      </c>
      <c r="D3096">
        <v>63</v>
      </c>
      <c r="E3096">
        <v>79</v>
      </c>
    </row>
    <row r="3097" spans="1:5" x14ac:dyDescent="0.2">
      <c r="A3097" s="2">
        <v>8</v>
      </c>
      <c r="B3097" s="2">
        <v>18.707897186279297</v>
      </c>
      <c r="D3097">
        <v>64</v>
      </c>
      <c r="E3097">
        <v>79</v>
      </c>
    </row>
    <row r="3098" spans="1:5" x14ac:dyDescent="0.2">
      <c r="A3098" s="2">
        <v>9</v>
      </c>
      <c r="B3098" s="2">
        <v>18.707897186279297</v>
      </c>
      <c r="D3098">
        <v>65</v>
      </c>
      <c r="E3098">
        <v>79</v>
      </c>
    </row>
    <row r="3099" spans="1:5" x14ac:dyDescent="0.2">
      <c r="A3099" s="2">
        <v>7</v>
      </c>
      <c r="B3099" s="2">
        <v>18.707897186279297</v>
      </c>
      <c r="D3099">
        <v>66</v>
      </c>
      <c r="E3099">
        <v>79</v>
      </c>
    </row>
    <row r="3100" spans="1:5" x14ac:dyDescent="0.2">
      <c r="A3100" s="2">
        <v>10</v>
      </c>
      <c r="B3100" s="2">
        <v>22.95269775390625</v>
      </c>
      <c r="D3100">
        <v>67</v>
      </c>
      <c r="E3100">
        <v>79</v>
      </c>
    </row>
    <row r="3101" spans="1:5" x14ac:dyDescent="0.2">
      <c r="A3101" s="2">
        <v>7</v>
      </c>
      <c r="B3101" s="2">
        <v>18.707897186279297</v>
      </c>
      <c r="D3101">
        <v>68</v>
      </c>
      <c r="E3101">
        <v>79</v>
      </c>
    </row>
    <row r="3102" spans="1:5" x14ac:dyDescent="0.2">
      <c r="A3102" s="2">
        <v>8</v>
      </c>
      <c r="B3102" s="2">
        <v>18.707897186279297</v>
      </c>
      <c r="D3102">
        <v>69</v>
      </c>
      <c r="E3102">
        <v>79</v>
      </c>
    </row>
    <row r="3103" spans="1:5" x14ac:dyDescent="0.2">
      <c r="A3103" s="2">
        <v>9</v>
      </c>
      <c r="B3103" s="2">
        <v>18.707897186279297</v>
      </c>
      <c r="D3103">
        <v>70</v>
      </c>
      <c r="E3103">
        <v>79</v>
      </c>
    </row>
    <row r="3104" spans="1:5" x14ac:dyDescent="0.2">
      <c r="A3104" s="2">
        <v>9</v>
      </c>
      <c r="B3104" s="2">
        <v>22.95269775390625</v>
      </c>
      <c r="D3104">
        <v>71</v>
      </c>
      <c r="E3104">
        <v>79</v>
      </c>
    </row>
    <row r="3105" spans="1:5" x14ac:dyDescent="0.2">
      <c r="A3105" s="2">
        <v>12</v>
      </c>
      <c r="B3105" s="2">
        <v>22.95269775390625</v>
      </c>
      <c r="D3105">
        <v>72</v>
      </c>
      <c r="E3105">
        <v>79</v>
      </c>
    </row>
    <row r="3106" spans="1:5" x14ac:dyDescent="0.2">
      <c r="A3106" s="2">
        <v>11</v>
      </c>
      <c r="B3106" s="2">
        <v>22.95269775390625</v>
      </c>
      <c r="D3106">
        <v>73</v>
      </c>
      <c r="E3106">
        <v>79</v>
      </c>
    </row>
    <row r="3107" spans="1:5" x14ac:dyDescent="0.2">
      <c r="A3107" s="2">
        <v>9</v>
      </c>
      <c r="B3107" s="2">
        <v>0</v>
      </c>
      <c r="D3107">
        <v>74</v>
      </c>
      <c r="E3107">
        <v>79</v>
      </c>
    </row>
    <row r="3108" spans="1:5" x14ac:dyDescent="0.2">
      <c r="A3108" s="2">
        <v>11</v>
      </c>
      <c r="B3108" s="2">
        <v>18.707897186279297</v>
      </c>
      <c r="D3108">
        <v>75</v>
      </c>
      <c r="E3108">
        <v>79</v>
      </c>
    </row>
    <row r="3109" spans="1:5" x14ac:dyDescent="0.2">
      <c r="A3109" s="2">
        <v>11</v>
      </c>
      <c r="B3109" s="2">
        <v>18.707897186279297</v>
      </c>
      <c r="D3109">
        <v>76</v>
      </c>
      <c r="E3109">
        <v>79</v>
      </c>
    </row>
    <row r="3110" spans="1:5" x14ac:dyDescent="0.2">
      <c r="A3110" s="2">
        <v>11</v>
      </c>
      <c r="B3110" s="2">
        <v>18.707897186279297</v>
      </c>
      <c r="D3110">
        <v>77</v>
      </c>
      <c r="E3110">
        <v>79</v>
      </c>
    </row>
    <row r="3111" spans="1:5" x14ac:dyDescent="0.2">
      <c r="A3111" s="2">
        <v>9</v>
      </c>
      <c r="B3111" s="2">
        <v>22.95269775390625</v>
      </c>
      <c r="D3111">
        <v>78</v>
      </c>
      <c r="E3111">
        <v>79</v>
      </c>
    </row>
    <row r="3112" spans="1:5" x14ac:dyDescent="0.2">
      <c r="A3112" s="2">
        <v>12</v>
      </c>
      <c r="B3112" s="2">
        <v>18.707897186279297</v>
      </c>
      <c r="D3112">
        <v>1</v>
      </c>
      <c r="E3112">
        <v>80</v>
      </c>
    </row>
    <row r="3113" spans="1:5" x14ac:dyDescent="0.2">
      <c r="A3113" s="2">
        <v>10</v>
      </c>
      <c r="B3113" s="2">
        <v>41.010501861572266</v>
      </c>
      <c r="D3113">
        <v>2</v>
      </c>
      <c r="E3113">
        <v>80</v>
      </c>
    </row>
    <row r="3114" spans="1:5" x14ac:dyDescent="0.2">
      <c r="A3114" s="2">
        <v>10</v>
      </c>
      <c r="B3114" s="2">
        <v>27.19093132019043</v>
      </c>
      <c r="D3114">
        <v>3</v>
      </c>
      <c r="E3114">
        <v>80</v>
      </c>
    </row>
    <row r="3115" spans="1:5" x14ac:dyDescent="0.2">
      <c r="A3115" s="2">
        <v>11</v>
      </c>
      <c r="B3115" s="2">
        <v>34.758987426757812</v>
      </c>
      <c r="D3115">
        <v>4</v>
      </c>
      <c r="E3115">
        <v>80</v>
      </c>
    </row>
    <row r="3116" spans="1:5" x14ac:dyDescent="0.2">
      <c r="A3116" s="2">
        <v>8</v>
      </c>
      <c r="B3116" s="2">
        <v>34.758987426757812</v>
      </c>
      <c r="D3116">
        <v>5</v>
      </c>
      <c r="E3116">
        <v>80</v>
      </c>
    </row>
    <row r="3117" spans="1:5" x14ac:dyDescent="0.2">
      <c r="A3117" s="2">
        <v>12</v>
      </c>
      <c r="B3117" s="2">
        <v>34.758987426757812</v>
      </c>
      <c r="D3117">
        <v>6</v>
      </c>
      <c r="E3117">
        <v>80</v>
      </c>
    </row>
    <row r="3118" spans="1:5" x14ac:dyDescent="0.2">
      <c r="A3118" s="2">
        <v>9</v>
      </c>
      <c r="B3118" s="2">
        <v>41.010501861572266</v>
      </c>
      <c r="D3118">
        <v>7</v>
      </c>
      <c r="E3118">
        <v>80</v>
      </c>
    </row>
    <row r="3119" spans="1:5" x14ac:dyDescent="0.2">
      <c r="A3119" s="2">
        <v>8</v>
      </c>
      <c r="B3119" s="2">
        <v>41.010501861572266</v>
      </c>
      <c r="D3119">
        <v>8</v>
      </c>
      <c r="E3119">
        <v>80</v>
      </c>
    </row>
    <row r="3120" spans="1:5" x14ac:dyDescent="0.2">
      <c r="A3120" s="2">
        <v>10</v>
      </c>
      <c r="B3120" s="2">
        <v>41.010501861572266</v>
      </c>
      <c r="D3120">
        <v>9</v>
      </c>
      <c r="E3120">
        <v>80</v>
      </c>
    </row>
    <row r="3121" spans="1:5" x14ac:dyDescent="0.2">
      <c r="A3121" s="2">
        <v>14</v>
      </c>
      <c r="B3121" s="2">
        <v>18.707897186279297</v>
      </c>
      <c r="D3121">
        <v>10</v>
      </c>
      <c r="E3121">
        <v>80</v>
      </c>
    </row>
    <row r="3122" spans="1:5" x14ac:dyDescent="0.2">
      <c r="A3122" s="2">
        <v>9</v>
      </c>
      <c r="B3122" s="2">
        <v>34.758987426757812</v>
      </c>
      <c r="D3122">
        <v>11</v>
      </c>
      <c r="E3122">
        <v>80</v>
      </c>
    </row>
    <row r="3123" spans="1:5" x14ac:dyDescent="0.2">
      <c r="A3123" s="2">
        <v>10</v>
      </c>
      <c r="B3123" s="2">
        <v>34.758987426757812</v>
      </c>
      <c r="D3123">
        <v>12</v>
      </c>
      <c r="E3123">
        <v>80</v>
      </c>
    </row>
    <row r="3124" spans="1:5" x14ac:dyDescent="0.2">
      <c r="A3124" s="2">
        <v>15</v>
      </c>
      <c r="B3124" s="2">
        <v>34.758987426757812</v>
      </c>
      <c r="D3124">
        <v>13</v>
      </c>
      <c r="E3124">
        <v>80</v>
      </c>
    </row>
    <row r="3125" spans="1:5" x14ac:dyDescent="0.2">
      <c r="A3125" s="2">
        <v>8</v>
      </c>
      <c r="B3125" s="2">
        <v>41.010501861572266</v>
      </c>
      <c r="D3125">
        <v>14</v>
      </c>
      <c r="E3125">
        <v>80</v>
      </c>
    </row>
    <row r="3126" spans="1:5" x14ac:dyDescent="0.2">
      <c r="A3126" s="2">
        <v>11</v>
      </c>
      <c r="B3126" s="2">
        <v>41.010501861572266</v>
      </c>
      <c r="D3126">
        <v>15</v>
      </c>
      <c r="E3126">
        <v>80</v>
      </c>
    </row>
    <row r="3127" spans="1:5" x14ac:dyDescent="0.2">
      <c r="A3127" s="2">
        <v>8</v>
      </c>
      <c r="B3127" s="2">
        <v>41.010501861572266</v>
      </c>
      <c r="D3127">
        <v>16</v>
      </c>
      <c r="E3127">
        <v>80</v>
      </c>
    </row>
    <row r="3128" spans="1:5" x14ac:dyDescent="0.2">
      <c r="A3128" s="2">
        <v>10</v>
      </c>
      <c r="B3128" s="2">
        <v>41.010501861572266</v>
      </c>
      <c r="D3128">
        <v>17</v>
      </c>
      <c r="E3128">
        <v>80</v>
      </c>
    </row>
    <row r="3129" spans="1:5" x14ac:dyDescent="0.2">
      <c r="A3129" s="2">
        <v>16</v>
      </c>
      <c r="B3129" s="2">
        <v>41.010501861572266</v>
      </c>
      <c r="D3129">
        <v>18</v>
      </c>
      <c r="E3129">
        <v>80</v>
      </c>
    </row>
    <row r="3130" spans="1:5" x14ac:dyDescent="0.2">
      <c r="A3130" s="2">
        <v>8</v>
      </c>
      <c r="B3130" s="2">
        <v>27.19093132019043</v>
      </c>
      <c r="D3130">
        <v>19</v>
      </c>
      <c r="E3130">
        <v>80</v>
      </c>
    </row>
    <row r="3131" spans="1:5" x14ac:dyDescent="0.2">
      <c r="A3131" s="2">
        <v>11</v>
      </c>
      <c r="B3131" s="2">
        <v>41.010501861572266</v>
      </c>
      <c r="D3131">
        <v>20</v>
      </c>
      <c r="E3131">
        <v>80</v>
      </c>
    </row>
    <row r="3132" spans="1:5" x14ac:dyDescent="0.2">
      <c r="A3132" s="2">
        <v>12</v>
      </c>
      <c r="B3132" s="2">
        <v>34.758987426757812</v>
      </c>
      <c r="D3132">
        <v>21</v>
      </c>
      <c r="E3132">
        <v>80</v>
      </c>
    </row>
    <row r="3133" spans="1:5" x14ac:dyDescent="0.2">
      <c r="A3133" s="2">
        <v>14</v>
      </c>
      <c r="B3133" s="2">
        <v>34.758987426757812</v>
      </c>
      <c r="D3133">
        <v>22</v>
      </c>
      <c r="E3133">
        <v>80</v>
      </c>
    </row>
    <row r="3134" spans="1:5" x14ac:dyDescent="0.2">
      <c r="A3134" s="2">
        <v>9</v>
      </c>
      <c r="B3134" s="2">
        <v>34.758987426757812</v>
      </c>
      <c r="D3134">
        <v>23</v>
      </c>
      <c r="E3134">
        <v>80</v>
      </c>
    </row>
    <row r="3135" spans="1:5" x14ac:dyDescent="0.2">
      <c r="A3135" s="2">
        <v>9</v>
      </c>
      <c r="B3135" s="2">
        <v>34.758987426757812</v>
      </c>
      <c r="D3135">
        <v>24</v>
      </c>
      <c r="E3135">
        <v>80</v>
      </c>
    </row>
    <row r="3136" spans="1:5" x14ac:dyDescent="0.2">
      <c r="A3136" s="2">
        <v>8</v>
      </c>
      <c r="B3136" s="2">
        <v>34.758987426757812</v>
      </c>
      <c r="D3136">
        <v>25</v>
      </c>
      <c r="E3136">
        <v>80</v>
      </c>
    </row>
    <row r="3137" spans="1:5" x14ac:dyDescent="0.2">
      <c r="A3137" s="2">
        <v>7</v>
      </c>
      <c r="B3137" s="2">
        <v>41.010501861572266</v>
      </c>
      <c r="D3137">
        <v>26</v>
      </c>
      <c r="E3137">
        <v>80</v>
      </c>
    </row>
    <row r="3138" spans="1:5" x14ac:dyDescent="0.2">
      <c r="A3138" s="2">
        <v>10</v>
      </c>
      <c r="B3138" s="2">
        <v>41.010501861572266</v>
      </c>
      <c r="D3138">
        <v>27</v>
      </c>
      <c r="E3138">
        <v>80</v>
      </c>
    </row>
    <row r="3139" spans="1:5" x14ac:dyDescent="0.2">
      <c r="A3139" s="2">
        <v>10</v>
      </c>
      <c r="B3139" s="2">
        <v>27.19093132019043</v>
      </c>
      <c r="D3139">
        <v>28</v>
      </c>
      <c r="E3139">
        <v>80</v>
      </c>
    </row>
    <row r="3140" spans="1:5" x14ac:dyDescent="0.2">
      <c r="A3140" s="2">
        <v>11</v>
      </c>
      <c r="B3140" s="2">
        <v>27.19093132019043</v>
      </c>
      <c r="D3140">
        <v>29</v>
      </c>
      <c r="E3140">
        <v>80</v>
      </c>
    </row>
    <row r="3141" spans="1:5" x14ac:dyDescent="0.2">
      <c r="A3141" s="2">
        <v>11</v>
      </c>
      <c r="B3141" s="2">
        <v>27.19093132019043</v>
      </c>
      <c r="D3141">
        <v>30</v>
      </c>
      <c r="E3141">
        <v>80</v>
      </c>
    </row>
    <row r="3142" spans="1:5" x14ac:dyDescent="0.2">
      <c r="A3142" s="2">
        <v>12</v>
      </c>
      <c r="B3142" s="2">
        <v>34.758987426757812</v>
      </c>
      <c r="D3142">
        <v>31</v>
      </c>
      <c r="E3142">
        <v>80</v>
      </c>
    </row>
    <row r="3143" spans="1:5" x14ac:dyDescent="0.2">
      <c r="A3143" s="2">
        <v>8</v>
      </c>
      <c r="B3143" s="2">
        <v>41.010501861572266</v>
      </c>
      <c r="D3143">
        <v>32</v>
      </c>
      <c r="E3143">
        <v>80</v>
      </c>
    </row>
    <row r="3144" spans="1:5" x14ac:dyDescent="0.2">
      <c r="A3144" s="2">
        <v>11</v>
      </c>
      <c r="B3144" s="2">
        <v>41.010501861572266</v>
      </c>
      <c r="D3144">
        <v>33</v>
      </c>
      <c r="E3144">
        <v>80</v>
      </c>
    </row>
    <row r="3145" spans="1:5" x14ac:dyDescent="0.2">
      <c r="A3145" s="2">
        <v>10</v>
      </c>
      <c r="B3145" s="2">
        <v>41.010501861572266</v>
      </c>
      <c r="D3145">
        <v>34</v>
      </c>
      <c r="E3145">
        <v>80</v>
      </c>
    </row>
    <row r="3146" spans="1:5" x14ac:dyDescent="0.2">
      <c r="A3146" s="2">
        <v>9</v>
      </c>
      <c r="B3146" s="2">
        <v>41.010501861572266</v>
      </c>
      <c r="D3146">
        <v>35</v>
      </c>
      <c r="E3146">
        <v>80</v>
      </c>
    </row>
    <row r="3147" spans="1:5" x14ac:dyDescent="0.2">
      <c r="A3147" s="2">
        <v>6</v>
      </c>
      <c r="B3147" s="2">
        <v>41.010501861572266</v>
      </c>
      <c r="D3147">
        <v>36</v>
      </c>
      <c r="E3147">
        <v>80</v>
      </c>
    </row>
    <row r="3148" spans="1:5" x14ac:dyDescent="0.2">
      <c r="A3148" s="2">
        <v>7</v>
      </c>
      <c r="B3148" s="2">
        <v>41.010501861572266</v>
      </c>
      <c r="D3148">
        <v>37</v>
      </c>
      <c r="E3148">
        <v>80</v>
      </c>
    </row>
    <row r="3149" spans="1:5" x14ac:dyDescent="0.2">
      <c r="A3149" s="2">
        <v>9</v>
      </c>
      <c r="B3149" s="2">
        <v>41.010501861572266</v>
      </c>
      <c r="D3149">
        <v>38</v>
      </c>
      <c r="E3149">
        <v>80</v>
      </c>
    </row>
    <row r="3150" spans="1:5" x14ac:dyDescent="0.2">
      <c r="A3150" s="2">
        <v>12</v>
      </c>
      <c r="B3150" s="2">
        <v>41.010501861572266</v>
      </c>
      <c r="D3150">
        <v>39</v>
      </c>
      <c r="E3150">
        <v>80</v>
      </c>
    </row>
    <row r="3151" spans="1:5" x14ac:dyDescent="0.2">
      <c r="A3151" s="2">
        <v>10</v>
      </c>
      <c r="B3151" s="2">
        <v>34.758987426757812</v>
      </c>
      <c r="D3151">
        <v>40</v>
      </c>
      <c r="E3151">
        <v>80</v>
      </c>
    </row>
    <row r="3152" spans="1:5" x14ac:dyDescent="0.2">
      <c r="A3152" s="2">
        <v>7</v>
      </c>
      <c r="B3152" s="2">
        <v>0</v>
      </c>
      <c r="D3152">
        <v>41</v>
      </c>
      <c r="E3152">
        <v>80</v>
      </c>
    </row>
    <row r="3153" spans="1:5" x14ac:dyDescent="0.2">
      <c r="A3153" s="2">
        <v>10</v>
      </c>
      <c r="B3153" s="2">
        <v>0</v>
      </c>
      <c r="D3153">
        <v>42</v>
      </c>
      <c r="E3153">
        <v>80</v>
      </c>
    </row>
    <row r="3154" spans="1:5" x14ac:dyDescent="0.2">
      <c r="A3154" s="2">
        <v>13</v>
      </c>
      <c r="B3154" s="2">
        <v>41.010501861572266</v>
      </c>
      <c r="D3154">
        <v>43</v>
      </c>
      <c r="E3154">
        <v>80</v>
      </c>
    </row>
    <row r="3155" spans="1:5" x14ac:dyDescent="0.2">
      <c r="A3155" s="2">
        <v>11</v>
      </c>
      <c r="B3155" s="2">
        <v>0</v>
      </c>
      <c r="D3155">
        <v>44</v>
      </c>
      <c r="E3155">
        <v>80</v>
      </c>
    </row>
    <row r="3156" spans="1:5" x14ac:dyDescent="0.2">
      <c r="A3156" s="2">
        <v>7</v>
      </c>
      <c r="B3156" s="2">
        <v>34.758987426757812</v>
      </c>
      <c r="D3156">
        <v>45</v>
      </c>
      <c r="E3156">
        <v>80</v>
      </c>
    </row>
    <row r="3157" spans="1:5" x14ac:dyDescent="0.2">
      <c r="A3157" s="2">
        <v>11</v>
      </c>
      <c r="B3157" s="2">
        <v>41.010501861572266</v>
      </c>
      <c r="D3157">
        <v>46</v>
      </c>
      <c r="E3157">
        <v>80</v>
      </c>
    </row>
    <row r="3158" spans="1:5" x14ac:dyDescent="0.2">
      <c r="A3158" s="2">
        <v>12</v>
      </c>
      <c r="B3158" s="2">
        <v>41.010501861572266</v>
      </c>
      <c r="D3158">
        <v>47</v>
      </c>
      <c r="E3158">
        <v>80</v>
      </c>
    </row>
    <row r="3159" spans="1:5" x14ac:dyDescent="0.2">
      <c r="A3159" s="2">
        <v>11</v>
      </c>
      <c r="B3159" s="2">
        <v>34.758987426757812</v>
      </c>
      <c r="D3159">
        <v>48</v>
      </c>
      <c r="E3159">
        <v>80</v>
      </c>
    </row>
    <row r="3160" spans="1:5" x14ac:dyDescent="0.2">
      <c r="A3160" s="2">
        <v>11</v>
      </c>
      <c r="B3160" s="2">
        <v>41.010501861572266</v>
      </c>
      <c r="D3160">
        <v>49</v>
      </c>
      <c r="E3160">
        <v>80</v>
      </c>
    </row>
    <row r="3161" spans="1:5" x14ac:dyDescent="0.2">
      <c r="A3161" s="2">
        <v>11</v>
      </c>
      <c r="B3161" s="2">
        <v>18.707897186279297</v>
      </c>
      <c r="D3161">
        <v>50</v>
      </c>
      <c r="E3161">
        <v>80</v>
      </c>
    </row>
    <row r="3162" spans="1:5" x14ac:dyDescent="0.2">
      <c r="A3162" s="2">
        <v>12</v>
      </c>
      <c r="B3162" s="2">
        <v>0</v>
      </c>
      <c r="D3162">
        <v>51</v>
      </c>
      <c r="E3162">
        <v>80</v>
      </c>
    </row>
    <row r="3163" spans="1:5" x14ac:dyDescent="0.2">
      <c r="A3163" s="2">
        <v>8</v>
      </c>
      <c r="B3163" s="2">
        <v>41.010501861572266</v>
      </c>
      <c r="D3163">
        <v>52</v>
      </c>
      <c r="E3163">
        <v>80</v>
      </c>
    </row>
    <row r="3164" spans="1:5" x14ac:dyDescent="0.2">
      <c r="A3164" s="2">
        <v>7</v>
      </c>
      <c r="B3164" s="2">
        <v>41.010501861572266</v>
      </c>
      <c r="D3164">
        <v>53</v>
      </c>
      <c r="E3164">
        <v>80</v>
      </c>
    </row>
    <row r="3165" spans="1:5" x14ac:dyDescent="0.2">
      <c r="A3165" s="2">
        <v>6</v>
      </c>
      <c r="B3165" s="2">
        <v>0</v>
      </c>
      <c r="D3165">
        <v>54</v>
      </c>
      <c r="E3165">
        <v>80</v>
      </c>
    </row>
    <row r="3166" spans="1:5" x14ac:dyDescent="0.2">
      <c r="A3166" s="2">
        <v>11</v>
      </c>
      <c r="B3166" s="2">
        <v>0</v>
      </c>
      <c r="D3166">
        <v>55</v>
      </c>
      <c r="E3166">
        <v>80</v>
      </c>
    </row>
    <row r="3167" spans="1:5" x14ac:dyDescent="0.2">
      <c r="A3167" s="2">
        <v>10</v>
      </c>
      <c r="B3167" s="2">
        <v>18.707897186279297</v>
      </c>
      <c r="D3167">
        <v>56</v>
      </c>
      <c r="E3167">
        <v>80</v>
      </c>
    </row>
    <row r="3168" spans="1:5" x14ac:dyDescent="0.2">
      <c r="A3168" s="2">
        <v>10</v>
      </c>
      <c r="B3168" s="2">
        <v>41.010501861572266</v>
      </c>
      <c r="D3168">
        <v>57</v>
      </c>
      <c r="E3168">
        <v>80</v>
      </c>
    </row>
    <row r="3169" spans="1:5" x14ac:dyDescent="0.2">
      <c r="A3169" s="2">
        <v>10</v>
      </c>
      <c r="B3169" s="2">
        <v>18.707897186279297</v>
      </c>
      <c r="D3169">
        <v>58</v>
      </c>
      <c r="E3169">
        <v>80</v>
      </c>
    </row>
    <row r="3170" spans="1:5" x14ac:dyDescent="0.2">
      <c r="A3170" s="2">
        <v>6</v>
      </c>
      <c r="B3170" s="2">
        <v>41.010501861572266</v>
      </c>
      <c r="D3170">
        <v>59</v>
      </c>
      <c r="E3170">
        <v>80</v>
      </c>
    </row>
    <row r="3171" spans="1:5" x14ac:dyDescent="0.2">
      <c r="A3171" s="2">
        <v>8</v>
      </c>
      <c r="B3171" s="2">
        <v>41.010501861572266</v>
      </c>
      <c r="D3171">
        <v>60</v>
      </c>
      <c r="E3171">
        <v>80</v>
      </c>
    </row>
    <row r="3172" spans="1:5" x14ac:dyDescent="0.2">
      <c r="A3172" s="2">
        <v>10</v>
      </c>
      <c r="B3172" s="2">
        <v>41.010501861572266</v>
      </c>
      <c r="D3172">
        <v>61</v>
      </c>
      <c r="E3172">
        <v>80</v>
      </c>
    </row>
    <row r="3173" spans="1:5" x14ac:dyDescent="0.2">
      <c r="A3173" s="2">
        <v>7</v>
      </c>
      <c r="B3173" s="2">
        <v>41.010501861572266</v>
      </c>
      <c r="D3173">
        <v>62</v>
      </c>
      <c r="E3173">
        <v>80</v>
      </c>
    </row>
    <row r="3174" spans="1:5" x14ac:dyDescent="0.2">
      <c r="A3174" s="2">
        <v>10</v>
      </c>
      <c r="B3174" s="2">
        <v>34.758987426757812</v>
      </c>
      <c r="D3174">
        <v>63</v>
      </c>
      <c r="E3174">
        <v>80</v>
      </c>
    </row>
    <row r="3175" spans="1:5" x14ac:dyDescent="0.2">
      <c r="A3175" s="2">
        <v>10</v>
      </c>
      <c r="B3175" s="2">
        <v>0</v>
      </c>
      <c r="D3175">
        <v>64</v>
      </c>
      <c r="E3175">
        <v>80</v>
      </c>
    </row>
    <row r="3176" spans="1:5" x14ac:dyDescent="0.2">
      <c r="A3176" s="2">
        <v>7</v>
      </c>
      <c r="B3176" s="2">
        <v>0</v>
      </c>
      <c r="D3176">
        <v>65</v>
      </c>
      <c r="E3176">
        <v>80</v>
      </c>
    </row>
    <row r="3177" spans="1:5" x14ac:dyDescent="0.2">
      <c r="A3177" s="2">
        <v>9</v>
      </c>
      <c r="B3177" s="2">
        <v>0</v>
      </c>
      <c r="D3177">
        <v>66</v>
      </c>
      <c r="E3177">
        <v>80</v>
      </c>
    </row>
    <row r="3178" spans="1:5" x14ac:dyDescent="0.2">
      <c r="A3178" s="2">
        <v>8</v>
      </c>
      <c r="B3178" s="2">
        <v>41.010501861572266</v>
      </c>
      <c r="D3178">
        <v>67</v>
      </c>
      <c r="E3178">
        <v>80</v>
      </c>
    </row>
    <row r="3179" spans="1:5" x14ac:dyDescent="0.2">
      <c r="A3179" s="2">
        <v>8</v>
      </c>
      <c r="B3179" s="2">
        <v>0</v>
      </c>
      <c r="D3179">
        <v>68</v>
      </c>
      <c r="E3179">
        <v>80</v>
      </c>
    </row>
    <row r="3180" spans="1:5" x14ac:dyDescent="0.2">
      <c r="A3180" s="2">
        <v>11</v>
      </c>
      <c r="B3180" s="2">
        <v>0</v>
      </c>
      <c r="D3180">
        <v>69</v>
      </c>
      <c r="E3180">
        <v>80</v>
      </c>
    </row>
    <row r="3181" spans="1:5" x14ac:dyDescent="0.2">
      <c r="A3181" s="2">
        <v>7</v>
      </c>
      <c r="B3181" s="2">
        <v>0</v>
      </c>
      <c r="D3181">
        <v>70</v>
      </c>
      <c r="E3181">
        <v>80</v>
      </c>
    </row>
    <row r="3182" spans="1:5" x14ac:dyDescent="0.2">
      <c r="A3182" s="2">
        <v>9</v>
      </c>
      <c r="B3182" s="2">
        <v>41.010501861572266</v>
      </c>
      <c r="D3182">
        <v>71</v>
      </c>
      <c r="E3182">
        <v>80</v>
      </c>
    </row>
    <row r="3183" spans="1:5" x14ac:dyDescent="0.2">
      <c r="A3183" s="2">
        <v>14</v>
      </c>
      <c r="B3183" s="2">
        <v>41.010501861572266</v>
      </c>
      <c r="D3183">
        <v>72</v>
      </c>
      <c r="E3183">
        <v>80</v>
      </c>
    </row>
    <row r="3184" spans="1:5" x14ac:dyDescent="0.2">
      <c r="A3184" s="2">
        <v>13</v>
      </c>
      <c r="B3184" s="2">
        <v>41.010501861572266</v>
      </c>
      <c r="D3184">
        <v>73</v>
      </c>
      <c r="E3184">
        <v>80</v>
      </c>
    </row>
    <row r="3185" spans="1:5" x14ac:dyDescent="0.2">
      <c r="A3185" s="2">
        <v>8</v>
      </c>
      <c r="B3185" s="2">
        <v>18.707897186279297</v>
      </c>
      <c r="D3185">
        <v>74</v>
      </c>
      <c r="E3185">
        <v>80</v>
      </c>
    </row>
    <row r="3186" spans="1:5" x14ac:dyDescent="0.2">
      <c r="A3186" s="2">
        <v>15</v>
      </c>
      <c r="B3186" s="2">
        <v>0</v>
      </c>
      <c r="D3186">
        <v>75</v>
      </c>
      <c r="E3186">
        <v>80</v>
      </c>
    </row>
    <row r="3187" spans="1:5" x14ac:dyDescent="0.2">
      <c r="A3187" s="2">
        <v>11</v>
      </c>
      <c r="B3187" s="2">
        <v>0</v>
      </c>
      <c r="D3187">
        <v>76</v>
      </c>
      <c r="E3187">
        <v>80</v>
      </c>
    </row>
    <row r="3188" spans="1:5" x14ac:dyDescent="0.2">
      <c r="A3188" s="2">
        <v>8</v>
      </c>
      <c r="B3188" s="2">
        <v>0</v>
      </c>
      <c r="D3188">
        <v>77</v>
      </c>
      <c r="E3188">
        <v>80</v>
      </c>
    </row>
    <row r="3189" spans="1:5" x14ac:dyDescent="0.2">
      <c r="A3189" s="2">
        <v>9</v>
      </c>
      <c r="B3189" s="2">
        <v>41.010501861572266</v>
      </c>
      <c r="D3189">
        <v>78</v>
      </c>
      <c r="E3189">
        <v>80</v>
      </c>
    </row>
    <row r="3190" spans="1:5" x14ac:dyDescent="0.2">
      <c r="A3190" s="2">
        <v>12</v>
      </c>
      <c r="B3190" s="2">
        <v>18.707897186279297</v>
      </c>
      <c r="D3190">
        <v>79</v>
      </c>
      <c r="E3190">
        <v>80</v>
      </c>
    </row>
    <row r="3191" spans="1:5" x14ac:dyDescent="0.2">
      <c r="A3191" s="2">
        <v>12</v>
      </c>
      <c r="B3191" s="2">
        <v>18.707897186279297</v>
      </c>
      <c r="D3191">
        <v>1</v>
      </c>
      <c r="E3191">
        <v>81</v>
      </c>
    </row>
    <row r="3192" spans="1:5" x14ac:dyDescent="0.2">
      <c r="A3192" s="2">
        <v>14</v>
      </c>
      <c r="B3192" s="2">
        <v>41.010501861572266</v>
      </c>
      <c r="D3192">
        <v>2</v>
      </c>
      <c r="E3192">
        <v>81</v>
      </c>
    </row>
    <row r="3193" spans="1:5" x14ac:dyDescent="0.2">
      <c r="A3193" s="2">
        <v>16</v>
      </c>
      <c r="B3193" s="2">
        <v>27.19093132019043</v>
      </c>
      <c r="D3193">
        <v>3</v>
      </c>
      <c r="E3193">
        <v>81</v>
      </c>
    </row>
    <row r="3194" spans="1:5" x14ac:dyDescent="0.2">
      <c r="A3194" s="2">
        <v>7</v>
      </c>
      <c r="B3194" s="2">
        <v>34.758987426757812</v>
      </c>
      <c r="D3194">
        <v>4</v>
      </c>
      <c r="E3194">
        <v>81</v>
      </c>
    </row>
    <row r="3195" spans="1:5" x14ac:dyDescent="0.2">
      <c r="A3195" s="2">
        <v>12</v>
      </c>
      <c r="B3195" s="2">
        <v>34.758987426757812</v>
      </c>
      <c r="D3195">
        <v>5</v>
      </c>
      <c r="E3195">
        <v>81</v>
      </c>
    </row>
    <row r="3196" spans="1:5" x14ac:dyDescent="0.2">
      <c r="A3196" s="2">
        <v>14</v>
      </c>
      <c r="B3196" s="2">
        <v>34.758987426757812</v>
      </c>
      <c r="D3196">
        <v>6</v>
      </c>
      <c r="E3196">
        <v>81</v>
      </c>
    </row>
    <row r="3197" spans="1:5" x14ac:dyDescent="0.2">
      <c r="A3197" s="2">
        <v>8</v>
      </c>
      <c r="B3197" s="2">
        <v>41.010501861572266</v>
      </c>
      <c r="D3197">
        <v>7</v>
      </c>
      <c r="E3197">
        <v>81</v>
      </c>
    </row>
    <row r="3198" spans="1:5" x14ac:dyDescent="0.2">
      <c r="A3198" s="2">
        <v>10</v>
      </c>
      <c r="B3198" s="2">
        <v>41.010501861572266</v>
      </c>
      <c r="D3198">
        <v>8</v>
      </c>
      <c r="E3198">
        <v>81</v>
      </c>
    </row>
    <row r="3199" spans="1:5" x14ac:dyDescent="0.2">
      <c r="A3199" s="2">
        <v>9</v>
      </c>
      <c r="B3199" s="2">
        <v>41.010501861572266</v>
      </c>
      <c r="D3199">
        <v>9</v>
      </c>
      <c r="E3199">
        <v>81</v>
      </c>
    </row>
    <row r="3200" spans="1:5" x14ac:dyDescent="0.2">
      <c r="A3200" s="2">
        <v>8</v>
      </c>
      <c r="B3200" s="2">
        <v>18.707897186279297</v>
      </c>
      <c r="D3200">
        <v>10</v>
      </c>
      <c r="E3200">
        <v>81</v>
      </c>
    </row>
    <row r="3201" spans="1:5" x14ac:dyDescent="0.2">
      <c r="A3201" s="2">
        <v>10</v>
      </c>
      <c r="B3201" s="2">
        <v>34.758987426757812</v>
      </c>
      <c r="D3201">
        <v>11</v>
      </c>
      <c r="E3201">
        <v>81</v>
      </c>
    </row>
    <row r="3202" spans="1:5" x14ac:dyDescent="0.2">
      <c r="A3202" s="2">
        <v>14</v>
      </c>
      <c r="B3202" s="2">
        <v>34.758987426757812</v>
      </c>
      <c r="D3202">
        <v>12</v>
      </c>
      <c r="E3202">
        <v>81</v>
      </c>
    </row>
    <row r="3203" spans="1:5" x14ac:dyDescent="0.2">
      <c r="A3203" s="2">
        <v>17</v>
      </c>
      <c r="B3203" s="2">
        <v>34.758987426757812</v>
      </c>
      <c r="D3203">
        <v>13</v>
      </c>
      <c r="E3203">
        <v>81</v>
      </c>
    </row>
    <row r="3204" spans="1:5" x14ac:dyDescent="0.2">
      <c r="A3204" s="2">
        <v>14</v>
      </c>
      <c r="B3204" s="2">
        <v>41.010501861572266</v>
      </c>
      <c r="D3204">
        <v>14</v>
      </c>
      <c r="E3204">
        <v>81</v>
      </c>
    </row>
    <row r="3205" spans="1:5" x14ac:dyDescent="0.2">
      <c r="A3205" s="2">
        <v>12</v>
      </c>
      <c r="B3205" s="2">
        <v>41.010501861572266</v>
      </c>
      <c r="D3205">
        <v>15</v>
      </c>
      <c r="E3205">
        <v>81</v>
      </c>
    </row>
    <row r="3206" spans="1:5" x14ac:dyDescent="0.2">
      <c r="A3206" s="2">
        <v>16</v>
      </c>
      <c r="B3206" s="2">
        <v>41.010501861572266</v>
      </c>
      <c r="D3206">
        <v>16</v>
      </c>
      <c r="E3206">
        <v>81</v>
      </c>
    </row>
    <row r="3207" spans="1:5" x14ac:dyDescent="0.2">
      <c r="A3207" s="2">
        <v>11</v>
      </c>
      <c r="B3207" s="2">
        <v>41.010501861572266</v>
      </c>
      <c r="D3207">
        <v>17</v>
      </c>
      <c r="E3207">
        <v>81</v>
      </c>
    </row>
    <row r="3208" spans="1:5" x14ac:dyDescent="0.2">
      <c r="A3208" s="2">
        <v>21</v>
      </c>
      <c r="B3208" s="2">
        <v>41.010501861572266</v>
      </c>
      <c r="D3208">
        <v>18</v>
      </c>
      <c r="E3208">
        <v>81</v>
      </c>
    </row>
    <row r="3209" spans="1:5" x14ac:dyDescent="0.2">
      <c r="A3209" s="2">
        <v>15</v>
      </c>
      <c r="B3209" s="2">
        <v>27.19093132019043</v>
      </c>
      <c r="D3209">
        <v>19</v>
      </c>
      <c r="E3209">
        <v>81</v>
      </c>
    </row>
    <row r="3210" spans="1:5" x14ac:dyDescent="0.2">
      <c r="A3210" s="2">
        <v>10</v>
      </c>
      <c r="B3210" s="2">
        <v>41.010501861572266</v>
      </c>
      <c r="D3210">
        <v>20</v>
      </c>
      <c r="E3210">
        <v>81</v>
      </c>
    </row>
    <row r="3211" spans="1:5" x14ac:dyDescent="0.2">
      <c r="A3211" s="2">
        <v>10</v>
      </c>
      <c r="B3211" s="2">
        <v>34.758987426757812</v>
      </c>
      <c r="D3211">
        <v>21</v>
      </c>
      <c r="E3211">
        <v>81</v>
      </c>
    </row>
    <row r="3212" spans="1:5" x14ac:dyDescent="0.2">
      <c r="A3212" s="2">
        <v>16</v>
      </c>
      <c r="B3212" s="2">
        <v>34.758987426757812</v>
      </c>
      <c r="D3212">
        <v>22</v>
      </c>
      <c r="E3212">
        <v>81</v>
      </c>
    </row>
    <row r="3213" spans="1:5" x14ac:dyDescent="0.2">
      <c r="A3213" s="2">
        <v>11</v>
      </c>
      <c r="B3213" s="2">
        <v>34.758987426757812</v>
      </c>
      <c r="D3213">
        <v>23</v>
      </c>
      <c r="E3213">
        <v>81</v>
      </c>
    </row>
    <row r="3214" spans="1:5" x14ac:dyDescent="0.2">
      <c r="A3214" s="2">
        <v>15</v>
      </c>
      <c r="B3214" s="2">
        <v>34.758987426757812</v>
      </c>
      <c r="D3214">
        <v>24</v>
      </c>
      <c r="E3214">
        <v>81</v>
      </c>
    </row>
    <row r="3215" spans="1:5" x14ac:dyDescent="0.2">
      <c r="A3215" s="2">
        <v>16</v>
      </c>
      <c r="B3215" s="2">
        <v>34.758987426757812</v>
      </c>
      <c r="D3215">
        <v>25</v>
      </c>
      <c r="E3215">
        <v>81</v>
      </c>
    </row>
    <row r="3216" spans="1:5" x14ac:dyDescent="0.2">
      <c r="A3216" s="2">
        <v>14</v>
      </c>
      <c r="B3216" s="2">
        <v>41.010501861572266</v>
      </c>
      <c r="D3216">
        <v>26</v>
      </c>
      <c r="E3216">
        <v>81</v>
      </c>
    </row>
    <row r="3217" spans="1:5" x14ac:dyDescent="0.2">
      <c r="A3217" s="2">
        <v>15</v>
      </c>
      <c r="B3217" s="2">
        <v>41.010501861572266</v>
      </c>
      <c r="D3217">
        <v>27</v>
      </c>
      <c r="E3217">
        <v>81</v>
      </c>
    </row>
    <row r="3218" spans="1:5" x14ac:dyDescent="0.2">
      <c r="A3218" s="2">
        <v>12</v>
      </c>
      <c r="B3218" s="2">
        <v>27.19093132019043</v>
      </c>
      <c r="D3218">
        <v>28</v>
      </c>
      <c r="E3218">
        <v>81</v>
      </c>
    </row>
    <row r="3219" spans="1:5" x14ac:dyDescent="0.2">
      <c r="A3219" s="2">
        <v>14</v>
      </c>
      <c r="B3219" s="2">
        <v>27.19093132019043</v>
      </c>
      <c r="D3219">
        <v>29</v>
      </c>
      <c r="E3219">
        <v>81</v>
      </c>
    </row>
    <row r="3220" spans="1:5" x14ac:dyDescent="0.2">
      <c r="A3220" s="2">
        <v>15</v>
      </c>
      <c r="B3220" s="2">
        <v>27.19093132019043</v>
      </c>
      <c r="D3220">
        <v>30</v>
      </c>
      <c r="E3220">
        <v>81</v>
      </c>
    </row>
    <row r="3221" spans="1:5" x14ac:dyDescent="0.2">
      <c r="A3221" s="2">
        <v>16</v>
      </c>
      <c r="B3221" s="2">
        <v>34.758987426757812</v>
      </c>
      <c r="D3221">
        <v>31</v>
      </c>
      <c r="E3221">
        <v>81</v>
      </c>
    </row>
    <row r="3222" spans="1:5" x14ac:dyDescent="0.2">
      <c r="A3222" s="2">
        <v>15</v>
      </c>
      <c r="B3222" s="2">
        <v>41.010501861572266</v>
      </c>
      <c r="D3222">
        <v>32</v>
      </c>
      <c r="E3222">
        <v>81</v>
      </c>
    </row>
    <row r="3223" spans="1:5" x14ac:dyDescent="0.2">
      <c r="A3223" s="2">
        <v>13</v>
      </c>
      <c r="B3223" s="2">
        <v>41.010501861572266</v>
      </c>
      <c r="D3223">
        <v>33</v>
      </c>
      <c r="E3223">
        <v>81</v>
      </c>
    </row>
    <row r="3224" spans="1:5" x14ac:dyDescent="0.2">
      <c r="A3224" s="2">
        <v>14</v>
      </c>
      <c r="B3224" s="2">
        <v>41.010501861572266</v>
      </c>
      <c r="D3224">
        <v>34</v>
      </c>
      <c r="E3224">
        <v>81</v>
      </c>
    </row>
    <row r="3225" spans="1:5" x14ac:dyDescent="0.2">
      <c r="A3225" s="2">
        <v>15</v>
      </c>
      <c r="B3225" s="2">
        <v>41.010501861572266</v>
      </c>
      <c r="D3225">
        <v>35</v>
      </c>
      <c r="E3225">
        <v>81</v>
      </c>
    </row>
    <row r="3226" spans="1:5" x14ac:dyDescent="0.2">
      <c r="A3226" s="2">
        <v>14</v>
      </c>
      <c r="B3226" s="2">
        <v>41.010501861572266</v>
      </c>
      <c r="D3226">
        <v>36</v>
      </c>
      <c r="E3226">
        <v>81</v>
      </c>
    </row>
    <row r="3227" spans="1:5" x14ac:dyDescent="0.2">
      <c r="A3227" s="2">
        <v>9</v>
      </c>
      <c r="B3227" s="2">
        <v>41.010501861572266</v>
      </c>
      <c r="D3227">
        <v>37</v>
      </c>
      <c r="E3227">
        <v>81</v>
      </c>
    </row>
    <row r="3228" spans="1:5" x14ac:dyDescent="0.2">
      <c r="A3228" s="2">
        <v>8</v>
      </c>
      <c r="B3228" s="2">
        <v>41.010501861572266</v>
      </c>
      <c r="D3228">
        <v>38</v>
      </c>
      <c r="E3228">
        <v>81</v>
      </c>
    </row>
    <row r="3229" spans="1:5" x14ac:dyDescent="0.2">
      <c r="A3229" s="2">
        <v>10</v>
      </c>
      <c r="B3229" s="2">
        <v>41.010501861572266</v>
      </c>
      <c r="D3229">
        <v>39</v>
      </c>
      <c r="E3229">
        <v>81</v>
      </c>
    </row>
    <row r="3230" spans="1:5" x14ac:dyDescent="0.2">
      <c r="A3230" s="2">
        <v>11</v>
      </c>
      <c r="B3230" s="2">
        <v>34.758987426757812</v>
      </c>
      <c r="D3230">
        <v>40</v>
      </c>
      <c r="E3230">
        <v>81</v>
      </c>
    </row>
    <row r="3231" spans="1:5" x14ac:dyDescent="0.2">
      <c r="A3231" s="2">
        <v>12</v>
      </c>
      <c r="B3231" s="2">
        <v>0</v>
      </c>
      <c r="D3231">
        <v>41</v>
      </c>
      <c r="E3231">
        <v>81</v>
      </c>
    </row>
    <row r="3232" spans="1:5" x14ac:dyDescent="0.2">
      <c r="A3232" s="2">
        <v>11</v>
      </c>
      <c r="B3232" s="2">
        <v>0</v>
      </c>
      <c r="D3232">
        <v>42</v>
      </c>
      <c r="E3232">
        <v>81</v>
      </c>
    </row>
    <row r="3233" spans="1:5" x14ac:dyDescent="0.2">
      <c r="A3233" s="2">
        <v>13</v>
      </c>
      <c r="B3233" s="2">
        <v>41.010501861572266</v>
      </c>
      <c r="D3233">
        <v>43</v>
      </c>
      <c r="E3233">
        <v>81</v>
      </c>
    </row>
    <row r="3234" spans="1:5" x14ac:dyDescent="0.2">
      <c r="A3234" s="2">
        <v>12</v>
      </c>
      <c r="B3234" s="2">
        <v>0</v>
      </c>
      <c r="D3234">
        <v>44</v>
      </c>
      <c r="E3234">
        <v>81</v>
      </c>
    </row>
    <row r="3235" spans="1:5" x14ac:dyDescent="0.2">
      <c r="A3235" s="2">
        <v>16</v>
      </c>
      <c r="B3235" s="2">
        <v>34.758987426757812</v>
      </c>
      <c r="D3235">
        <v>45</v>
      </c>
      <c r="E3235">
        <v>81</v>
      </c>
    </row>
    <row r="3236" spans="1:5" x14ac:dyDescent="0.2">
      <c r="A3236" s="2">
        <v>15</v>
      </c>
      <c r="B3236" s="2">
        <v>41.010501861572266</v>
      </c>
      <c r="D3236">
        <v>46</v>
      </c>
      <c r="E3236">
        <v>81</v>
      </c>
    </row>
    <row r="3237" spans="1:5" x14ac:dyDescent="0.2">
      <c r="A3237" s="2">
        <v>14</v>
      </c>
      <c r="B3237" s="2">
        <v>41.010501861572266</v>
      </c>
      <c r="D3237">
        <v>47</v>
      </c>
      <c r="E3237">
        <v>81</v>
      </c>
    </row>
    <row r="3238" spans="1:5" x14ac:dyDescent="0.2">
      <c r="A3238" s="2">
        <v>15</v>
      </c>
      <c r="B3238" s="2">
        <v>34.758987426757812</v>
      </c>
      <c r="D3238">
        <v>48</v>
      </c>
      <c r="E3238">
        <v>81</v>
      </c>
    </row>
    <row r="3239" spans="1:5" x14ac:dyDescent="0.2">
      <c r="A3239" s="2">
        <v>13</v>
      </c>
      <c r="B3239" s="2">
        <v>41.010501861572266</v>
      </c>
      <c r="D3239">
        <v>49</v>
      </c>
      <c r="E3239">
        <v>81</v>
      </c>
    </row>
    <row r="3240" spans="1:5" x14ac:dyDescent="0.2">
      <c r="A3240" s="2">
        <v>12</v>
      </c>
      <c r="B3240" s="2">
        <v>18.707897186279297</v>
      </c>
      <c r="D3240">
        <v>50</v>
      </c>
      <c r="E3240">
        <v>81</v>
      </c>
    </row>
    <row r="3241" spans="1:5" x14ac:dyDescent="0.2">
      <c r="A3241" s="2">
        <v>16</v>
      </c>
      <c r="B3241" s="2">
        <v>0</v>
      </c>
      <c r="D3241">
        <v>51</v>
      </c>
      <c r="E3241">
        <v>81</v>
      </c>
    </row>
    <row r="3242" spans="1:5" x14ac:dyDescent="0.2">
      <c r="A3242" s="2">
        <v>18</v>
      </c>
      <c r="B3242" s="2">
        <v>41.010501861572266</v>
      </c>
      <c r="D3242">
        <v>52</v>
      </c>
      <c r="E3242">
        <v>81</v>
      </c>
    </row>
    <row r="3243" spans="1:5" x14ac:dyDescent="0.2">
      <c r="A3243" s="2">
        <v>14</v>
      </c>
      <c r="B3243" s="2">
        <v>41.010501861572266</v>
      </c>
      <c r="D3243">
        <v>53</v>
      </c>
      <c r="E3243">
        <v>81</v>
      </c>
    </row>
    <row r="3244" spans="1:5" x14ac:dyDescent="0.2">
      <c r="A3244" s="2">
        <v>11</v>
      </c>
      <c r="B3244" s="2">
        <v>0</v>
      </c>
      <c r="D3244">
        <v>54</v>
      </c>
      <c r="E3244">
        <v>81</v>
      </c>
    </row>
    <row r="3245" spans="1:5" x14ac:dyDescent="0.2">
      <c r="A3245" s="2">
        <v>11</v>
      </c>
      <c r="B3245" s="2">
        <v>0</v>
      </c>
      <c r="D3245">
        <v>55</v>
      </c>
      <c r="E3245">
        <v>81</v>
      </c>
    </row>
    <row r="3246" spans="1:5" x14ac:dyDescent="0.2">
      <c r="A3246" s="2">
        <v>12</v>
      </c>
      <c r="B3246" s="2">
        <v>18.707897186279297</v>
      </c>
      <c r="D3246">
        <v>56</v>
      </c>
      <c r="E3246">
        <v>81</v>
      </c>
    </row>
    <row r="3247" spans="1:5" x14ac:dyDescent="0.2">
      <c r="A3247" s="2">
        <v>12</v>
      </c>
      <c r="B3247" s="2">
        <v>41.010501861572266</v>
      </c>
      <c r="D3247">
        <v>57</v>
      </c>
      <c r="E3247">
        <v>81</v>
      </c>
    </row>
    <row r="3248" spans="1:5" x14ac:dyDescent="0.2">
      <c r="A3248" s="2">
        <v>7</v>
      </c>
      <c r="B3248" s="2">
        <v>18.707897186279297</v>
      </c>
      <c r="D3248">
        <v>58</v>
      </c>
      <c r="E3248">
        <v>81</v>
      </c>
    </row>
    <row r="3249" spans="1:5" x14ac:dyDescent="0.2">
      <c r="A3249" s="2">
        <v>14</v>
      </c>
      <c r="B3249" s="2">
        <v>41.010501861572266</v>
      </c>
      <c r="D3249">
        <v>59</v>
      </c>
      <c r="E3249">
        <v>81</v>
      </c>
    </row>
    <row r="3250" spans="1:5" x14ac:dyDescent="0.2">
      <c r="A3250" s="2">
        <v>11</v>
      </c>
      <c r="B3250" s="2">
        <v>41.010501861572266</v>
      </c>
      <c r="D3250">
        <v>60</v>
      </c>
      <c r="E3250">
        <v>81</v>
      </c>
    </row>
    <row r="3251" spans="1:5" x14ac:dyDescent="0.2">
      <c r="A3251" s="2">
        <v>11</v>
      </c>
      <c r="B3251" s="2">
        <v>41.010501861572266</v>
      </c>
      <c r="D3251">
        <v>61</v>
      </c>
      <c r="E3251">
        <v>81</v>
      </c>
    </row>
    <row r="3252" spans="1:5" x14ac:dyDescent="0.2">
      <c r="A3252" s="2">
        <v>14</v>
      </c>
      <c r="B3252" s="2">
        <v>41.010501861572266</v>
      </c>
      <c r="D3252">
        <v>62</v>
      </c>
      <c r="E3252">
        <v>81</v>
      </c>
    </row>
    <row r="3253" spans="1:5" x14ac:dyDescent="0.2">
      <c r="A3253" s="2">
        <v>9</v>
      </c>
      <c r="B3253" s="2">
        <v>34.758987426757812</v>
      </c>
      <c r="D3253">
        <v>63</v>
      </c>
      <c r="E3253">
        <v>81</v>
      </c>
    </row>
    <row r="3254" spans="1:5" x14ac:dyDescent="0.2">
      <c r="A3254" s="2">
        <v>7</v>
      </c>
      <c r="B3254" s="2">
        <v>0</v>
      </c>
      <c r="D3254">
        <v>64</v>
      </c>
      <c r="E3254">
        <v>81</v>
      </c>
    </row>
    <row r="3255" spans="1:5" x14ac:dyDescent="0.2">
      <c r="A3255" s="2">
        <v>12</v>
      </c>
      <c r="B3255" s="2">
        <v>0</v>
      </c>
      <c r="D3255">
        <v>65</v>
      </c>
      <c r="E3255">
        <v>81</v>
      </c>
    </row>
    <row r="3256" spans="1:5" x14ac:dyDescent="0.2">
      <c r="A3256" s="2">
        <v>10</v>
      </c>
      <c r="B3256" s="2">
        <v>0</v>
      </c>
      <c r="D3256">
        <v>66</v>
      </c>
      <c r="E3256">
        <v>81</v>
      </c>
    </row>
    <row r="3257" spans="1:5" x14ac:dyDescent="0.2">
      <c r="A3257" s="2">
        <v>10</v>
      </c>
      <c r="B3257" s="2">
        <v>41.010501861572266</v>
      </c>
      <c r="D3257">
        <v>67</v>
      </c>
      <c r="E3257">
        <v>81</v>
      </c>
    </row>
    <row r="3258" spans="1:5" x14ac:dyDescent="0.2">
      <c r="A3258" s="2">
        <v>11</v>
      </c>
      <c r="B3258" s="2">
        <v>0</v>
      </c>
      <c r="D3258">
        <v>68</v>
      </c>
      <c r="E3258">
        <v>81</v>
      </c>
    </row>
    <row r="3259" spans="1:5" x14ac:dyDescent="0.2">
      <c r="A3259" s="2">
        <v>12</v>
      </c>
      <c r="B3259" s="2">
        <v>0</v>
      </c>
      <c r="D3259">
        <v>69</v>
      </c>
      <c r="E3259">
        <v>81</v>
      </c>
    </row>
    <row r="3260" spans="1:5" x14ac:dyDescent="0.2">
      <c r="A3260" s="2">
        <v>11</v>
      </c>
      <c r="B3260" s="2">
        <v>0</v>
      </c>
      <c r="D3260">
        <v>70</v>
      </c>
      <c r="E3260">
        <v>81</v>
      </c>
    </row>
    <row r="3261" spans="1:5" x14ac:dyDescent="0.2">
      <c r="A3261" s="2">
        <v>8</v>
      </c>
      <c r="B3261" s="2">
        <v>41.010501861572266</v>
      </c>
      <c r="D3261">
        <v>71</v>
      </c>
      <c r="E3261">
        <v>81</v>
      </c>
    </row>
    <row r="3262" spans="1:5" x14ac:dyDescent="0.2">
      <c r="A3262" s="2">
        <v>13</v>
      </c>
      <c r="B3262" s="2">
        <v>41.010501861572266</v>
      </c>
      <c r="D3262">
        <v>72</v>
      </c>
      <c r="E3262">
        <v>81</v>
      </c>
    </row>
    <row r="3263" spans="1:5" x14ac:dyDescent="0.2">
      <c r="A3263" s="2">
        <v>14</v>
      </c>
      <c r="B3263" s="2">
        <v>41.010501861572266</v>
      </c>
      <c r="D3263">
        <v>73</v>
      </c>
      <c r="E3263">
        <v>81</v>
      </c>
    </row>
    <row r="3264" spans="1:5" x14ac:dyDescent="0.2">
      <c r="A3264" s="2">
        <v>9</v>
      </c>
      <c r="B3264" s="2">
        <v>18.707897186279297</v>
      </c>
      <c r="D3264">
        <v>74</v>
      </c>
      <c r="E3264">
        <v>81</v>
      </c>
    </row>
    <row r="3265" spans="1:5" x14ac:dyDescent="0.2">
      <c r="A3265" s="2">
        <v>14</v>
      </c>
      <c r="B3265" s="2">
        <v>0</v>
      </c>
      <c r="D3265">
        <v>75</v>
      </c>
      <c r="E3265">
        <v>81</v>
      </c>
    </row>
    <row r="3266" spans="1:5" x14ac:dyDescent="0.2">
      <c r="A3266" s="2">
        <v>14</v>
      </c>
      <c r="B3266" s="2">
        <v>0</v>
      </c>
      <c r="D3266">
        <v>76</v>
      </c>
      <c r="E3266">
        <v>81</v>
      </c>
    </row>
    <row r="3267" spans="1:5" x14ac:dyDescent="0.2">
      <c r="A3267" s="2">
        <v>12</v>
      </c>
      <c r="B3267" s="2">
        <v>0</v>
      </c>
      <c r="D3267">
        <v>77</v>
      </c>
      <c r="E3267">
        <v>81</v>
      </c>
    </row>
    <row r="3268" spans="1:5" x14ac:dyDescent="0.2">
      <c r="A3268" s="2">
        <v>17</v>
      </c>
      <c r="B3268" s="2">
        <v>41.010501861572266</v>
      </c>
      <c r="D3268">
        <v>78</v>
      </c>
      <c r="E3268">
        <v>81</v>
      </c>
    </row>
    <row r="3269" spans="1:5" x14ac:dyDescent="0.2">
      <c r="A3269" s="2">
        <v>8</v>
      </c>
      <c r="B3269" s="2">
        <v>18.707897186279297</v>
      </c>
      <c r="D3269">
        <v>79</v>
      </c>
      <c r="E3269">
        <v>81</v>
      </c>
    </row>
    <row r="3270" spans="1:5" x14ac:dyDescent="0.2">
      <c r="A3270" s="2">
        <v>13</v>
      </c>
      <c r="B3270" s="2">
        <v>0</v>
      </c>
      <c r="D3270">
        <v>80</v>
      </c>
      <c r="E3270">
        <v>81</v>
      </c>
    </row>
    <row r="3271" spans="1:5" x14ac:dyDescent="0.2">
      <c r="A3271" s="2">
        <v>13</v>
      </c>
      <c r="B3271" s="2">
        <v>18.707897186279297</v>
      </c>
      <c r="D3271">
        <v>1</v>
      </c>
      <c r="E3271">
        <v>82</v>
      </c>
    </row>
    <row r="3272" spans="1:5" x14ac:dyDescent="0.2">
      <c r="A3272" s="2">
        <v>15</v>
      </c>
      <c r="B3272" s="2">
        <v>41.010501861572266</v>
      </c>
      <c r="D3272">
        <v>2</v>
      </c>
      <c r="E3272">
        <v>82</v>
      </c>
    </row>
    <row r="3273" spans="1:5" x14ac:dyDescent="0.2">
      <c r="A3273" s="2">
        <v>13</v>
      </c>
      <c r="B3273" s="2">
        <v>27.19093132019043</v>
      </c>
      <c r="D3273">
        <v>3</v>
      </c>
      <c r="E3273">
        <v>82</v>
      </c>
    </row>
    <row r="3274" spans="1:5" x14ac:dyDescent="0.2">
      <c r="A3274" s="2">
        <v>11</v>
      </c>
      <c r="B3274" s="2">
        <v>34.758987426757812</v>
      </c>
      <c r="D3274">
        <v>4</v>
      </c>
      <c r="E3274">
        <v>82</v>
      </c>
    </row>
    <row r="3275" spans="1:5" x14ac:dyDescent="0.2">
      <c r="A3275" s="2">
        <v>10</v>
      </c>
      <c r="B3275" s="2">
        <v>34.758987426757812</v>
      </c>
      <c r="D3275">
        <v>5</v>
      </c>
      <c r="E3275">
        <v>82</v>
      </c>
    </row>
    <row r="3276" spans="1:5" x14ac:dyDescent="0.2">
      <c r="A3276" s="2">
        <v>9</v>
      </c>
      <c r="B3276" s="2">
        <v>34.758987426757812</v>
      </c>
      <c r="D3276">
        <v>6</v>
      </c>
      <c r="E3276">
        <v>82</v>
      </c>
    </row>
    <row r="3277" spans="1:5" x14ac:dyDescent="0.2">
      <c r="A3277" s="2">
        <v>11</v>
      </c>
      <c r="B3277" s="2">
        <v>41.010501861572266</v>
      </c>
      <c r="D3277">
        <v>7</v>
      </c>
      <c r="E3277">
        <v>82</v>
      </c>
    </row>
    <row r="3278" spans="1:5" x14ac:dyDescent="0.2">
      <c r="A3278" s="2">
        <v>11</v>
      </c>
      <c r="B3278" s="2">
        <v>41.010501861572266</v>
      </c>
      <c r="D3278">
        <v>8</v>
      </c>
      <c r="E3278">
        <v>82</v>
      </c>
    </row>
    <row r="3279" spans="1:5" x14ac:dyDescent="0.2">
      <c r="A3279" s="2">
        <v>12</v>
      </c>
      <c r="B3279" s="2">
        <v>41.010501861572266</v>
      </c>
      <c r="D3279">
        <v>9</v>
      </c>
      <c r="E3279">
        <v>82</v>
      </c>
    </row>
    <row r="3280" spans="1:5" x14ac:dyDescent="0.2">
      <c r="A3280" s="2">
        <v>12</v>
      </c>
      <c r="B3280" s="2">
        <v>18.707897186279297</v>
      </c>
      <c r="D3280">
        <v>10</v>
      </c>
      <c r="E3280">
        <v>82</v>
      </c>
    </row>
    <row r="3281" spans="1:5" x14ac:dyDescent="0.2">
      <c r="A3281" s="2">
        <v>9</v>
      </c>
      <c r="B3281" s="2">
        <v>34.758987426757812</v>
      </c>
      <c r="D3281">
        <v>11</v>
      </c>
      <c r="E3281">
        <v>82</v>
      </c>
    </row>
    <row r="3282" spans="1:5" x14ac:dyDescent="0.2">
      <c r="A3282" s="2">
        <v>12</v>
      </c>
      <c r="B3282" s="2">
        <v>34.758987426757812</v>
      </c>
      <c r="D3282">
        <v>12</v>
      </c>
      <c r="E3282">
        <v>82</v>
      </c>
    </row>
    <row r="3283" spans="1:5" x14ac:dyDescent="0.2">
      <c r="A3283" s="2">
        <v>12</v>
      </c>
      <c r="B3283" s="2">
        <v>34.758987426757812</v>
      </c>
      <c r="D3283">
        <v>13</v>
      </c>
      <c r="E3283">
        <v>82</v>
      </c>
    </row>
    <row r="3284" spans="1:5" x14ac:dyDescent="0.2">
      <c r="A3284" s="2">
        <v>7</v>
      </c>
      <c r="B3284" s="2">
        <v>41.010501861572266</v>
      </c>
      <c r="D3284">
        <v>14</v>
      </c>
      <c r="E3284">
        <v>82</v>
      </c>
    </row>
    <row r="3285" spans="1:5" x14ac:dyDescent="0.2">
      <c r="A3285" s="2">
        <v>8</v>
      </c>
      <c r="B3285" s="2">
        <v>41.010501861572266</v>
      </c>
      <c r="D3285">
        <v>15</v>
      </c>
      <c r="E3285">
        <v>82</v>
      </c>
    </row>
    <row r="3286" spans="1:5" x14ac:dyDescent="0.2">
      <c r="A3286" s="2">
        <v>10</v>
      </c>
      <c r="B3286" s="2">
        <v>41.010501861572266</v>
      </c>
      <c r="D3286">
        <v>16</v>
      </c>
      <c r="E3286">
        <v>82</v>
      </c>
    </row>
    <row r="3287" spans="1:5" x14ac:dyDescent="0.2">
      <c r="A3287" s="2">
        <v>12</v>
      </c>
      <c r="B3287" s="2">
        <v>41.010501861572266</v>
      </c>
      <c r="D3287">
        <v>17</v>
      </c>
      <c r="E3287">
        <v>82</v>
      </c>
    </row>
    <row r="3288" spans="1:5" x14ac:dyDescent="0.2">
      <c r="A3288" s="2">
        <v>14</v>
      </c>
      <c r="B3288" s="2">
        <v>41.010501861572266</v>
      </c>
      <c r="D3288">
        <v>18</v>
      </c>
      <c r="E3288">
        <v>82</v>
      </c>
    </row>
    <row r="3289" spans="1:5" x14ac:dyDescent="0.2">
      <c r="A3289" s="2">
        <v>7</v>
      </c>
      <c r="B3289" s="2">
        <v>27.19093132019043</v>
      </c>
      <c r="D3289">
        <v>19</v>
      </c>
      <c r="E3289">
        <v>82</v>
      </c>
    </row>
    <row r="3290" spans="1:5" x14ac:dyDescent="0.2">
      <c r="A3290" s="2">
        <v>9</v>
      </c>
      <c r="B3290" s="2">
        <v>41.010501861572266</v>
      </c>
      <c r="D3290">
        <v>20</v>
      </c>
      <c r="E3290">
        <v>82</v>
      </c>
    </row>
    <row r="3291" spans="1:5" x14ac:dyDescent="0.2">
      <c r="A3291" s="2">
        <v>9</v>
      </c>
      <c r="B3291" s="2">
        <v>34.758987426757812</v>
      </c>
      <c r="D3291">
        <v>21</v>
      </c>
      <c r="E3291">
        <v>82</v>
      </c>
    </row>
    <row r="3292" spans="1:5" x14ac:dyDescent="0.2">
      <c r="A3292" s="2">
        <v>10</v>
      </c>
      <c r="B3292" s="2">
        <v>34.758987426757812</v>
      </c>
      <c r="D3292">
        <v>22</v>
      </c>
      <c r="E3292">
        <v>82</v>
      </c>
    </row>
    <row r="3293" spans="1:5" x14ac:dyDescent="0.2">
      <c r="A3293" s="2">
        <v>12</v>
      </c>
      <c r="B3293" s="2">
        <v>34.758987426757812</v>
      </c>
      <c r="D3293">
        <v>23</v>
      </c>
      <c r="E3293">
        <v>82</v>
      </c>
    </row>
    <row r="3294" spans="1:5" x14ac:dyDescent="0.2">
      <c r="A3294" s="2">
        <v>11</v>
      </c>
      <c r="B3294" s="2">
        <v>34.758987426757812</v>
      </c>
      <c r="D3294">
        <v>24</v>
      </c>
      <c r="E3294">
        <v>82</v>
      </c>
    </row>
    <row r="3295" spans="1:5" x14ac:dyDescent="0.2">
      <c r="A3295" s="2">
        <v>14</v>
      </c>
      <c r="B3295" s="2">
        <v>34.758987426757812</v>
      </c>
      <c r="D3295">
        <v>25</v>
      </c>
      <c r="E3295">
        <v>82</v>
      </c>
    </row>
    <row r="3296" spans="1:5" x14ac:dyDescent="0.2">
      <c r="A3296" s="2">
        <v>8</v>
      </c>
      <c r="B3296" s="2">
        <v>41.010501861572266</v>
      </c>
      <c r="D3296">
        <v>26</v>
      </c>
      <c r="E3296">
        <v>82</v>
      </c>
    </row>
    <row r="3297" spans="1:5" x14ac:dyDescent="0.2">
      <c r="A3297" s="2">
        <v>14</v>
      </c>
      <c r="B3297" s="2">
        <v>41.010501861572266</v>
      </c>
      <c r="D3297">
        <v>27</v>
      </c>
      <c r="E3297">
        <v>82</v>
      </c>
    </row>
    <row r="3298" spans="1:5" x14ac:dyDescent="0.2">
      <c r="A3298" s="2">
        <v>10</v>
      </c>
      <c r="B3298" s="2">
        <v>27.19093132019043</v>
      </c>
      <c r="D3298">
        <v>28</v>
      </c>
      <c r="E3298">
        <v>82</v>
      </c>
    </row>
    <row r="3299" spans="1:5" x14ac:dyDescent="0.2">
      <c r="A3299" s="2">
        <v>9</v>
      </c>
      <c r="B3299" s="2">
        <v>27.19093132019043</v>
      </c>
      <c r="D3299">
        <v>29</v>
      </c>
      <c r="E3299">
        <v>82</v>
      </c>
    </row>
    <row r="3300" spans="1:5" x14ac:dyDescent="0.2">
      <c r="A3300" s="2">
        <v>13</v>
      </c>
      <c r="B3300" s="2">
        <v>27.19093132019043</v>
      </c>
      <c r="D3300">
        <v>30</v>
      </c>
      <c r="E3300">
        <v>82</v>
      </c>
    </row>
    <row r="3301" spans="1:5" x14ac:dyDescent="0.2">
      <c r="A3301" s="2">
        <v>12</v>
      </c>
      <c r="B3301" s="2">
        <v>34.758987426757812</v>
      </c>
      <c r="D3301">
        <v>31</v>
      </c>
      <c r="E3301">
        <v>82</v>
      </c>
    </row>
    <row r="3302" spans="1:5" x14ac:dyDescent="0.2">
      <c r="A3302" s="2">
        <v>13</v>
      </c>
      <c r="B3302" s="2">
        <v>41.010501861572266</v>
      </c>
      <c r="D3302">
        <v>32</v>
      </c>
      <c r="E3302">
        <v>82</v>
      </c>
    </row>
    <row r="3303" spans="1:5" x14ac:dyDescent="0.2">
      <c r="A3303" s="2">
        <v>8</v>
      </c>
      <c r="B3303" s="2">
        <v>41.010501861572266</v>
      </c>
      <c r="D3303">
        <v>33</v>
      </c>
      <c r="E3303">
        <v>82</v>
      </c>
    </row>
    <row r="3304" spans="1:5" x14ac:dyDescent="0.2">
      <c r="A3304" s="2">
        <v>5</v>
      </c>
      <c r="B3304" s="2">
        <v>41.010501861572266</v>
      </c>
      <c r="D3304">
        <v>34</v>
      </c>
      <c r="E3304">
        <v>82</v>
      </c>
    </row>
    <row r="3305" spans="1:5" x14ac:dyDescent="0.2">
      <c r="A3305" s="2">
        <v>9</v>
      </c>
      <c r="B3305" s="2">
        <v>41.010501861572266</v>
      </c>
      <c r="D3305">
        <v>35</v>
      </c>
      <c r="E3305">
        <v>82</v>
      </c>
    </row>
    <row r="3306" spans="1:5" x14ac:dyDescent="0.2">
      <c r="A3306" s="2">
        <v>11</v>
      </c>
      <c r="B3306" s="2">
        <v>41.010501861572266</v>
      </c>
      <c r="D3306">
        <v>36</v>
      </c>
      <c r="E3306">
        <v>82</v>
      </c>
    </row>
    <row r="3307" spans="1:5" x14ac:dyDescent="0.2">
      <c r="A3307" s="2">
        <v>13</v>
      </c>
      <c r="B3307" s="2">
        <v>41.010501861572266</v>
      </c>
      <c r="D3307">
        <v>37</v>
      </c>
      <c r="E3307">
        <v>82</v>
      </c>
    </row>
    <row r="3308" spans="1:5" x14ac:dyDescent="0.2">
      <c r="A3308" s="2">
        <v>10</v>
      </c>
      <c r="B3308" s="2">
        <v>41.010501861572266</v>
      </c>
      <c r="D3308">
        <v>38</v>
      </c>
      <c r="E3308">
        <v>82</v>
      </c>
    </row>
    <row r="3309" spans="1:5" x14ac:dyDescent="0.2">
      <c r="A3309" s="2">
        <v>11</v>
      </c>
      <c r="B3309" s="2">
        <v>41.010501861572266</v>
      </c>
      <c r="D3309">
        <v>39</v>
      </c>
      <c r="E3309">
        <v>82</v>
      </c>
    </row>
    <row r="3310" spans="1:5" x14ac:dyDescent="0.2">
      <c r="A3310" s="2">
        <v>8</v>
      </c>
      <c r="B3310" s="2">
        <v>34.758987426757812</v>
      </c>
      <c r="D3310">
        <v>40</v>
      </c>
      <c r="E3310">
        <v>82</v>
      </c>
    </row>
    <row r="3311" spans="1:5" x14ac:dyDescent="0.2">
      <c r="A3311" s="2">
        <v>11</v>
      </c>
      <c r="B3311" s="2">
        <v>0</v>
      </c>
      <c r="D3311">
        <v>41</v>
      </c>
      <c r="E3311">
        <v>82</v>
      </c>
    </row>
    <row r="3312" spans="1:5" x14ac:dyDescent="0.2">
      <c r="A3312" s="2">
        <v>11</v>
      </c>
      <c r="B3312" s="2">
        <v>0</v>
      </c>
      <c r="D3312">
        <v>42</v>
      </c>
      <c r="E3312">
        <v>82</v>
      </c>
    </row>
    <row r="3313" spans="1:5" x14ac:dyDescent="0.2">
      <c r="A3313" s="2">
        <v>11</v>
      </c>
      <c r="B3313" s="2">
        <v>41.010501861572266</v>
      </c>
      <c r="D3313">
        <v>43</v>
      </c>
      <c r="E3313">
        <v>82</v>
      </c>
    </row>
    <row r="3314" spans="1:5" x14ac:dyDescent="0.2">
      <c r="A3314" s="2">
        <v>9</v>
      </c>
      <c r="B3314" s="2">
        <v>0</v>
      </c>
      <c r="D3314">
        <v>44</v>
      </c>
      <c r="E3314">
        <v>82</v>
      </c>
    </row>
    <row r="3315" spans="1:5" x14ac:dyDescent="0.2">
      <c r="A3315" s="2">
        <v>15</v>
      </c>
      <c r="B3315" s="2">
        <v>34.758987426757812</v>
      </c>
      <c r="D3315">
        <v>45</v>
      </c>
      <c r="E3315">
        <v>82</v>
      </c>
    </row>
    <row r="3316" spans="1:5" x14ac:dyDescent="0.2">
      <c r="A3316" s="2">
        <v>12</v>
      </c>
      <c r="B3316" s="2">
        <v>41.010501861572266</v>
      </c>
      <c r="D3316">
        <v>46</v>
      </c>
      <c r="E3316">
        <v>82</v>
      </c>
    </row>
    <row r="3317" spans="1:5" x14ac:dyDescent="0.2">
      <c r="A3317" s="2">
        <v>10</v>
      </c>
      <c r="B3317" s="2">
        <v>41.010501861572266</v>
      </c>
      <c r="D3317">
        <v>47</v>
      </c>
      <c r="E3317">
        <v>82</v>
      </c>
    </row>
    <row r="3318" spans="1:5" x14ac:dyDescent="0.2">
      <c r="A3318" s="2">
        <v>11</v>
      </c>
      <c r="B3318" s="2">
        <v>34.758987426757812</v>
      </c>
      <c r="D3318">
        <v>48</v>
      </c>
      <c r="E3318">
        <v>82</v>
      </c>
    </row>
    <row r="3319" spans="1:5" x14ac:dyDescent="0.2">
      <c r="A3319" s="2">
        <v>10</v>
      </c>
      <c r="B3319" s="2">
        <v>41.010501861572266</v>
      </c>
      <c r="D3319">
        <v>49</v>
      </c>
      <c r="E3319">
        <v>82</v>
      </c>
    </row>
    <row r="3320" spans="1:5" x14ac:dyDescent="0.2">
      <c r="A3320" s="2">
        <v>9</v>
      </c>
      <c r="B3320" s="2">
        <v>18.707897186279297</v>
      </c>
      <c r="D3320">
        <v>50</v>
      </c>
      <c r="E3320">
        <v>82</v>
      </c>
    </row>
    <row r="3321" spans="1:5" x14ac:dyDescent="0.2">
      <c r="A3321" s="2">
        <v>5</v>
      </c>
      <c r="B3321" s="2">
        <v>0</v>
      </c>
      <c r="D3321">
        <v>51</v>
      </c>
      <c r="E3321">
        <v>82</v>
      </c>
    </row>
    <row r="3322" spans="1:5" x14ac:dyDescent="0.2">
      <c r="A3322" s="2">
        <v>15</v>
      </c>
      <c r="B3322" s="2">
        <v>41.010501861572266</v>
      </c>
      <c r="D3322">
        <v>52</v>
      </c>
      <c r="E3322">
        <v>82</v>
      </c>
    </row>
    <row r="3323" spans="1:5" x14ac:dyDescent="0.2">
      <c r="A3323" s="2">
        <v>9</v>
      </c>
      <c r="B3323" s="2">
        <v>41.010501861572266</v>
      </c>
      <c r="D3323">
        <v>53</v>
      </c>
      <c r="E3323">
        <v>82</v>
      </c>
    </row>
    <row r="3324" spans="1:5" x14ac:dyDescent="0.2">
      <c r="A3324" s="2">
        <v>8</v>
      </c>
      <c r="B3324" s="2">
        <v>0</v>
      </c>
      <c r="D3324">
        <v>54</v>
      </c>
      <c r="E3324">
        <v>82</v>
      </c>
    </row>
    <row r="3325" spans="1:5" x14ac:dyDescent="0.2">
      <c r="A3325" s="2">
        <v>10</v>
      </c>
      <c r="B3325" s="2">
        <v>0</v>
      </c>
      <c r="D3325">
        <v>55</v>
      </c>
      <c r="E3325">
        <v>82</v>
      </c>
    </row>
    <row r="3326" spans="1:5" x14ac:dyDescent="0.2">
      <c r="A3326" s="2">
        <v>12</v>
      </c>
      <c r="B3326" s="2">
        <v>18.707897186279297</v>
      </c>
      <c r="D3326">
        <v>56</v>
      </c>
      <c r="E3326">
        <v>82</v>
      </c>
    </row>
    <row r="3327" spans="1:5" x14ac:dyDescent="0.2">
      <c r="A3327" s="2">
        <v>12</v>
      </c>
      <c r="B3327" s="2">
        <v>41.010501861572266</v>
      </c>
      <c r="D3327">
        <v>57</v>
      </c>
      <c r="E3327">
        <v>82</v>
      </c>
    </row>
    <row r="3328" spans="1:5" x14ac:dyDescent="0.2">
      <c r="A3328" s="2">
        <v>11</v>
      </c>
      <c r="B3328" s="2">
        <v>18.707897186279297</v>
      </c>
      <c r="D3328">
        <v>58</v>
      </c>
      <c r="E3328">
        <v>82</v>
      </c>
    </row>
    <row r="3329" spans="1:5" x14ac:dyDescent="0.2">
      <c r="A3329" s="2">
        <v>9</v>
      </c>
      <c r="B3329" s="2">
        <v>41.010501861572266</v>
      </c>
      <c r="D3329">
        <v>59</v>
      </c>
      <c r="E3329">
        <v>82</v>
      </c>
    </row>
    <row r="3330" spans="1:5" x14ac:dyDescent="0.2">
      <c r="A3330" s="2">
        <v>10</v>
      </c>
      <c r="B3330" s="2">
        <v>41.010501861572266</v>
      </c>
      <c r="D3330">
        <v>60</v>
      </c>
      <c r="E3330">
        <v>82</v>
      </c>
    </row>
    <row r="3331" spans="1:5" x14ac:dyDescent="0.2">
      <c r="A3331" s="2">
        <v>12</v>
      </c>
      <c r="B3331" s="2">
        <v>41.010501861572266</v>
      </c>
      <c r="D3331">
        <v>61</v>
      </c>
      <c r="E3331">
        <v>82</v>
      </c>
    </row>
    <row r="3332" spans="1:5" x14ac:dyDescent="0.2">
      <c r="A3332" s="2">
        <v>12</v>
      </c>
      <c r="B3332" s="2">
        <v>41.010501861572266</v>
      </c>
      <c r="D3332">
        <v>62</v>
      </c>
      <c r="E3332">
        <v>82</v>
      </c>
    </row>
    <row r="3333" spans="1:5" x14ac:dyDescent="0.2">
      <c r="A3333" s="2">
        <v>10</v>
      </c>
      <c r="B3333" s="2">
        <v>34.758987426757812</v>
      </c>
      <c r="D3333">
        <v>63</v>
      </c>
      <c r="E3333">
        <v>82</v>
      </c>
    </row>
    <row r="3334" spans="1:5" x14ac:dyDescent="0.2">
      <c r="A3334" s="2">
        <v>10</v>
      </c>
      <c r="B3334" s="2">
        <v>0</v>
      </c>
      <c r="D3334">
        <v>64</v>
      </c>
      <c r="E3334">
        <v>82</v>
      </c>
    </row>
    <row r="3335" spans="1:5" x14ac:dyDescent="0.2">
      <c r="A3335" s="2">
        <v>8</v>
      </c>
      <c r="B3335" s="2">
        <v>0</v>
      </c>
      <c r="D3335">
        <v>65</v>
      </c>
      <c r="E3335">
        <v>82</v>
      </c>
    </row>
    <row r="3336" spans="1:5" x14ac:dyDescent="0.2">
      <c r="A3336" s="2">
        <v>8</v>
      </c>
      <c r="B3336" s="2">
        <v>0</v>
      </c>
      <c r="D3336">
        <v>66</v>
      </c>
      <c r="E3336">
        <v>82</v>
      </c>
    </row>
    <row r="3337" spans="1:5" x14ac:dyDescent="0.2">
      <c r="A3337" s="2">
        <v>11</v>
      </c>
      <c r="B3337" s="2">
        <v>41.010501861572266</v>
      </c>
      <c r="D3337">
        <v>67</v>
      </c>
      <c r="E3337">
        <v>82</v>
      </c>
    </row>
    <row r="3338" spans="1:5" x14ac:dyDescent="0.2">
      <c r="A3338" s="2">
        <v>8</v>
      </c>
      <c r="B3338" s="2">
        <v>0</v>
      </c>
      <c r="D3338">
        <v>68</v>
      </c>
      <c r="E3338">
        <v>82</v>
      </c>
    </row>
    <row r="3339" spans="1:5" x14ac:dyDescent="0.2">
      <c r="A3339" s="2">
        <v>10</v>
      </c>
      <c r="B3339" s="2">
        <v>0</v>
      </c>
      <c r="D3339">
        <v>69</v>
      </c>
      <c r="E3339">
        <v>82</v>
      </c>
    </row>
    <row r="3340" spans="1:5" x14ac:dyDescent="0.2">
      <c r="A3340" s="2">
        <v>10</v>
      </c>
      <c r="B3340" s="2">
        <v>0</v>
      </c>
      <c r="D3340">
        <v>70</v>
      </c>
      <c r="E3340">
        <v>82</v>
      </c>
    </row>
    <row r="3341" spans="1:5" x14ac:dyDescent="0.2">
      <c r="A3341" s="2">
        <v>7</v>
      </c>
      <c r="B3341" s="2">
        <v>41.010501861572266</v>
      </c>
      <c r="D3341">
        <v>71</v>
      </c>
      <c r="E3341">
        <v>82</v>
      </c>
    </row>
    <row r="3342" spans="1:5" x14ac:dyDescent="0.2">
      <c r="A3342" s="2">
        <v>11</v>
      </c>
      <c r="B3342" s="2">
        <v>41.010501861572266</v>
      </c>
      <c r="D3342">
        <v>72</v>
      </c>
      <c r="E3342">
        <v>82</v>
      </c>
    </row>
    <row r="3343" spans="1:5" x14ac:dyDescent="0.2">
      <c r="A3343" s="2">
        <v>11</v>
      </c>
      <c r="B3343" s="2">
        <v>41.010501861572266</v>
      </c>
      <c r="D3343">
        <v>73</v>
      </c>
      <c r="E3343">
        <v>82</v>
      </c>
    </row>
    <row r="3344" spans="1:5" x14ac:dyDescent="0.2">
      <c r="A3344" s="2">
        <v>13</v>
      </c>
      <c r="B3344" s="2">
        <v>18.707897186279297</v>
      </c>
      <c r="D3344">
        <v>74</v>
      </c>
      <c r="E3344">
        <v>82</v>
      </c>
    </row>
    <row r="3345" spans="1:5" x14ac:dyDescent="0.2">
      <c r="A3345" s="2">
        <v>15</v>
      </c>
      <c r="B3345" s="2">
        <v>0</v>
      </c>
      <c r="D3345">
        <v>75</v>
      </c>
      <c r="E3345">
        <v>82</v>
      </c>
    </row>
    <row r="3346" spans="1:5" x14ac:dyDescent="0.2">
      <c r="A3346" s="2">
        <v>10</v>
      </c>
      <c r="B3346" s="2">
        <v>0</v>
      </c>
      <c r="D3346">
        <v>76</v>
      </c>
      <c r="E3346">
        <v>82</v>
      </c>
    </row>
    <row r="3347" spans="1:5" x14ac:dyDescent="0.2">
      <c r="A3347" s="2">
        <v>10</v>
      </c>
      <c r="B3347" s="2">
        <v>0</v>
      </c>
      <c r="D3347">
        <v>77</v>
      </c>
      <c r="E3347">
        <v>82</v>
      </c>
    </row>
    <row r="3348" spans="1:5" x14ac:dyDescent="0.2">
      <c r="A3348" s="2">
        <v>10</v>
      </c>
      <c r="B3348" s="2">
        <v>41.010501861572266</v>
      </c>
      <c r="D3348">
        <v>78</v>
      </c>
      <c r="E3348">
        <v>82</v>
      </c>
    </row>
    <row r="3349" spans="1:5" x14ac:dyDescent="0.2">
      <c r="A3349" s="2">
        <v>9</v>
      </c>
      <c r="B3349" s="2">
        <v>18.707897186279297</v>
      </c>
      <c r="D3349">
        <v>79</v>
      </c>
      <c r="E3349">
        <v>82</v>
      </c>
    </row>
    <row r="3350" spans="1:5" x14ac:dyDescent="0.2">
      <c r="A3350" s="2">
        <v>10</v>
      </c>
      <c r="B3350" s="2">
        <v>0</v>
      </c>
      <c r="D3350">
        <v>80</v>
      </c>
      <c r="E3350">
        <v>82</v>
      </c>
    </row>
    <row r="3351" spans="1:5" x14ac:dyDescent="0.2">
      <c r="A3351" s="2">
        <v>12</v>
      </c>
      <c r="B3351" s="2">
        <v>0</v>
      </c>
      <c r="D3351">
        <v>81</v>
      </c>
      <c r="E3351">
        <v>82</v>
      </c>
    </row>
    <row r="3352" spans="1:5" x14ac:dyDescent="0.2">
      <c r="A3352" s="2">
        <v>9</v>
      </c>
      <c r="B3352" s="2">
        <v>0</v>
      </c>
      <c r="D3352">
        <v>1</v>
      </c>
      <c r="E3352">
        <v>83</v>
      </c>
    </row>
    <row r="3353" spans="1:5" x14ac:dyDescent="0.2">
      <c r="A3353" s="2">
        <v>8</v>
      </c>
      <c r="B3353" s="2">
        <v>22.95269775390625</v>
      </c>
      <c r="D3353">
        <v>2</v>
      </c>
      <c r="E3353">
        <v>83</v>
      </c>
    </row>
    <row r="3354" spans="1:5" x14ac:dyDescent="0.2">
      <c r="A3354" s="2">
        <v>11</v>
      </c>
      <c r="B3354" s="2">
        <v>8.6426067352294922</v>
      </c>
      <c r="D3354">
        <v>3</v>
      </c>
      <c r="E3354">
        <v>83</v>
      </c>
    </row>
    <row r="3355" spans="1:5" x14ac:dyDescent="0.2">
      <c r="A3355" s="2">
        <v>8</v>
      </c>
      <c r="B3355" s="2">
        <v>25.40873908996582</v>
      </c>
      <c r="D3355">
        <v>4</v>
      </c>
      <c r="E3355">
        <v>83</v>
      </c>
    </row>
    <row r="3356" spans="1:5" x14ac:dyDescent="0.2">
      <c r="A3356" s="2">
        <v>7</v>
      </c>
      <c r="B3356" s="2">
        <v>25.40873908996582</v>
      </c>
      <c r="D3356">
        <v>5</v>
      </c>
      <c r="E3356">
        <v>83</v>
      </c>
    </row>
    <row r="3357" spans="1:5" x14ac:dyDescent="0.2">
      <c r="A3357" s="2">
        <v>7</v>
      </c>
      <c r="B3357" s="2">
        <v>25.40873908996582</v>
      </c>
      <c r="D3357">
        <v>6</v>
      </c>
      <c r="E3357">
        <v>83</v>
      </c>
    </row>
    <row r="3358" spans="1:5" x14ac:dyDescent="0.2">
      <c r="A3358" s="2">
        <v>7</v>
      </c>
      <c r="B3358" s="2">
        <v>22.95269775390625</v>
      </c>
      <c r="D3358">
        <v>7</v>
      </c>
      <c r="E3358">
        <v>83</v>
      </c>
    </row>
    <row r="3359" spans="1:5" x14ac:dyDescent="0.2">
      <c r="A3359" s="2">
        <v>8</v>
      </c>
      <c r="B3359" s="2">
        <v>22.95269775390625</v>
      </c>
      <c r="D3359">
        <v>8</v>
      </c>
      <c r="E3359">
        <v>83</v>
      </c>
    </row>
    <row r="3360" spans="1:5" x14ac:dyDescent="0.2">
      <c r="A3360" s="2">
        <v>6</v>
      </c>
      <c r="B3360" s="2">
        <v>22.95269775390625</v>
      </c>
      <c r="D3360">
        <v>9</v>
      </c>
      <c r="E3360">
        <v>83</v>
      </c>
    </row>
    <row r="3361" spans="1:5" x14ac:dyDescent="0.2">
      <c r="A3361" s="2">
        <v>8</v>
      </c>
      <c r="B3361" s="2">
        <v>0</v>
      </c>
      <c r="D3361">
        <v>10</v>
      </c>
      <c r="E3361">
        <v>83</v>
      </c>
    </row>
    <row r="3362" spans="1:5" x14ac:dyDescent="0.2">
      <c r="A3362" s="2">
        <v>9</v>
      </c>
      <c r="B3362" s="2">
        <v>25.40873908996582</v>
      </c>
      <c r="D3362">
        <v>11</v>
      </c>
      <c r="E3362">
        <v>83</v>
      </c>
    </row>
    <row r="3363" spans="1:5" x14ac:dyDescent="0.2">
      <c r="A3363" s="2">
        <v>11</v>
      </c>
      <c r="B3363" s="2">
        <v>25.40873908996582</v>
      </c>
      <c r="D3363">
        <v>12</v>
      </c>
      <c r="E3363">
        <v>83</v>
      </c>
    </row>
    <row r="3364" spans="1:5" x14ac:dyDescent="0.2">
      <c r="A3364" s="2">
        <v>13</v>
      </c>
      <c r="B3364" s="2">
        <v>25.40873908996582</v>
      </c>
      <c r="D3364">
        <v>13</v>
      </c>
      <c r="E3364">
        <v>83</v>
      </c>
    </row>
    <row r="3365" spans="1:5" x14ac:dyDescent="0.2">
      <c r="A3365" s="2">
        <v>7</v>
      </c>
      <c r="B3365" s="2">
        <v>22.95269775390625</v>
      </c>
      <c r="D3365">
        <v>14</v>
      </c>
      <c r="E3365">
        <v>83</v>
      </c>
    </row>
    <row r="3366" spans="1:5" x14ac:dyDescent="0.2">
      <c r="A3366" s="2">
        <v>5</v>
      </c>
      <c r="B3366" s="2">
        <v>22.95269775390625</v>
      </c>
      <c r="D3366">
        <v>15</v>
      </c>
      <c r="E3366">
        <v>83</v>
      </c>
    </row>
    <row r="3367" spans="1:5" x14ac:dyDescent="0.2">
      <c r="A3367" s="2">
        <v>11</v>
      </c>
      <c r="B3367" s="2">
        <v>22.95269775390625</v>
      </c>
      <c r="D3367">
        <v>16</v>
      </c>
      <c r="E3367">
        <v>83</v>
      </c>
    </row>
    <row r="3368" spans="1:5" x14ac:dyDescent="0.2">
      <c r="A3368" s="2">
        <v>6</v>
      </c>
      <c r="B3368" s="2">
        <v>22.95269775390625</v>
      </c>
      <c r="D3368">
        <v>17</v>
      </c>
      <c r="E3368">
        <v>83</v>
      </c>
    </row>
    <row r="3369" spans="1:5" x14ac:dyDescent="0.2">
      <c r="A3369" s="2">
        <v>12</v>
      </c>
      <c r="B3369" s="2">
        <v>22.95269775390625</v>
      </c>
      <c r="D3369">
        <v>18</v>
      </c>
      <c r="E3369">
        <v>83</v>
      </c>
    </row>
    <row r="3370" spans="1:5" x14ac:dyDescent="0.2">
      <c r="A3370" s="2">
        <v>9</v>
      </c>
      <c r="B3370" s="2">
        <v>8.6426067352294922</v>
      </c>
      <c r="D3370">
        <v>19</v>
      </c>
      <c r="E3370">
        <v>83</v>
      </c>
    </row>
    <row r="3371" spans="1:5" x14ac:dyDescent="0.2">
      <c r="A3371" s="2">
        <v>7</v>
      </c>
      <c r="B3371" s="2">
        <v>22.95269775390625</v>
      </c>
      <c r="D3371">
        <v>20</v>
      </c>
      <c r="E3371">
        <v>83</v>
      </c>
    </row>
    <row r="3372" spans="1:5" x14ac:dyDescent="0.2">
      <c r="A3372" s="2">
        <v>5</v>
      </c>
      <c r="B3372" s="2">
        <v>25.40873908996582</v>
      </c>
      <c r="D3372">
        <v>21</v>
      </c>
      <c r="E3372">
        <v>83</v>
      </c>
    </row>
    <row r="3373" spans="1:5" x14ac:dyDescent="0.2">
      <c r="A3373" s="2">
        <v>9</v>
      </c>
      <c r="B3373" s="2">
        <v>25.40873908996582</v>
      </c>
      <c r="D3373">
        <v>22</v>
      </c>
      <c r="E3373">
        <v>83</v>
      </c>
    </row>
    <row r="3374" spans="1:5" x14ac:dyDescent="0.2">
      <c r="A3374" s="2">
        <v>8</v>
      </c>
      <c r="B3374" s="2">
        <v>25.40873908996582</v>
      </c>
      <c r="D3374">
        <v>23</v>
      </c>
      <c r="E3374">
        <v>83</v>
      </c>
    </row>
    <row r="3375" spans="1:5" x14ac:dyDescent="0.2">
      <c r="A3375" s="2">
        <v>7</v>
      </c>
      <c r="B3375" s="2">
        <v>25.40873908996582</v>
      </c>
      <c r="D3375">
        <v>24</v>
      </c>
      <c r="E3375">
        <v>83</v>
      </c>
    </row>
    <row r="3376" spans="1:5" x14ac:dyDescent="0.2">
      <c r="A3376" s="2">
        <v>8</v>
      </c>
      <c r="B3376" s="2">
        <v>25.40873908996582</v>
      </c>
      <c r="D3376">
        <v>25</v>
      </c>
      <c r="E3376">
        <v>83</v>
      </c>
    </row>
    <row r="3377" spans="1:5" x14ac:dyDescent="0.2">
      <c r="A3377" s="2">
        <v>8</v>
      </c>
      <c r="B3377" s="2">
        <v>22.95269775390625</v>
      </c>
      <c r="D3377">
        <v>26</v>
      </c>
      <c r="E3377">
        <v>83</v>
      </c>
    </row>
    <row r="3378" spans="1:5" x14ac:dyDescent="0.2">
      <c r="A3378" s="2">
        <v>11</v>
      </c>
      <c r="B3378" s="2">
        <v>22.95269775390625</v>
      </c>
      <c r="D3378">
        <v>27</v>
      </c>
      <c r="E3378">
        <v>83</v>
      </c>
    </row>
    <row r="3379" spans="1:5" x14ac:dyDescent="0.2">
      <c r="A3379" s="2">
        <v>12</v>
      </c>
      <c r="B3379" s="2">
        <v>8.6426067352294922</v>
      </c>
      <c r="D3379">
        <v>28</v>
      </c>
      <c r="E3379">
        <v>83</v>
      </c>
    </row>
    <row r="3380" spans="1:5" x14ac:dyDescent="0.2">
      <c r="A3380" s="2">
        <v>10</v>
      </c>
      <c r="B3380" s="2">
        <v>8.6426067352294922</v>
      </c>
      <c r="D3380">
        <v>29</v>
      </c>
      <c r="E3380">
        <v>83</v>
      </c>
    </row>
    <row r="3381" spans="1:5" x14ac:dyDescent="0.2">
      <c r="A3381" s="2">
        <v>12</v>
      </c>
      <c r="B3381" s="2">
        <v>8.6426067352294922</v>
      </c>
      <c r="D3381">
        <v>30</v>
      </c>
      <c r="E3381">
        <v>83</v>
      </c>
    </row>
    <row r="3382" spans="1:5" x14ac:dyDescent="0.2">
      <c r="A3382" s="2">
        <v>10</v>
      </c>
      <c r="B3382" s="2">
        <v>25.40873908996582</v>
      </c>
      <c r="D3382">
        <v>31</v>
      </c>
      <c r="E3382">
        <v>83</v>
      </c>
    </row>
    <row r="3383" spans="1:5" x14ac:dyDescent="0.2">
      <c r="A3383" s="2">
        <v>11</v>
      </c>
      <c r="B3383" s="2">
        <v>22.95269775390625</v>
      </c>
      <c r="D3383">
        <v>32</v>
      </c>
      <c r="E3383">
        <v>83</v>
      </c>
    </row>
    <row r="3384" spans="1:5" x14ac:dyDescent="0.2">
      <c r="A3384" s="2">
        <v>7</v>
      </c>
      <c r="B3384" s="2">
        <v>22.95269775390625</v>
      </c>
      <c r="D3384">
        <v>33</v>
      </c>
      <c r="E3384">
        <v>83</v>
      </c>
    </row>
    <row r="3385" spans="1:5" x14ac:dyDescent="0.2">
      <c r="A3385" s="2">
        <v>7</v>
      </c>
      <c r="B3385" s="2">
        <v>22.95269775390625</v>
      </c>
      <c r="D3385">
        <v>34</v>
      </c>
      <c r="E3385">
        <v>83</v>
      </c>
    </row>
    <row r="3386" spans="1:5" x14ac:dyDescent="0.2">
      <c r="A3386" s="2">
        <v>6</v>
      </c>
      <c r="B3386" s="2">
        <v>22.95269775390625</v>
      </c>
      <c r="D3386">
        <v>35</v>
      </c>
      <c r="E3386">
        <v>83</v>
      </c>
    </row>
    <row r="3387" spans="1:5" x14ac:dyDescent="0.2">
      <c r="A3387" s="2">
        <v>9</v>
      </c>
      <c r="B3387" s="2">
        <v>22.95269775390625</v>
      </c>
      <c r="D3387">
        <v>36</v>
      </c>
      <c r="E3387">
        <v>83</v>
      </c>
    </row>
    <row r="3388" spans="1:5" x14ac:dyDescent="0.2">
      <c r="A3388" s="2">
        <v>5</v>
      </c>
      <c r="B3388" s="2">
        <v>22.95269775390625</v>
      </c>
      <c r="D3388">
        <v>37</v>
      </c>
      <c r="E3388">
        <v>83</v>
      </c>
    </row>
    <row r="3389" spans="1:5" x14ac:dyDescent="0.2">
      <c r="A3389" s="2">
        <v>6</v>
      </c>
      <c r="B3389" s="2">
        <v>22.95269775390625</v>
      </c>
      <c r="D3389">
        <v>38</v>
      </c>
      <c r="E3389">
        <v>83</v>
      </c>
    </row>
    <row r="3390" spans="1:5" x14ac:dyDescent="0.2">
      <c r="A3390" s="2">
        <v>10</v>
      </c>
      <c r="B3390" s="2">
        <v>22.95269775390625</v>
      </c>
      <c r="D3390">
        <v>39</v>
      </c>
      <c r="E3390">
        <v>83</v>
      </c>
    </row>
    <row r="3391" spans="1:5" x14ac:dyDescent="0.2">
      <c r="A3391" s="2">
        <v>9</v>
      </c>
      <c r="B3391" s="2">
        <v>25.40873908996582</v>
      </c>
      <c r="D3391">
        <v>40</v>
      </c>
      <c r="E3391">
        <v>83</v>
      </c>
    </row>
    <row r="3392" spans="1:5" x14ac:dyDescent="0.2">
      <c r="A3392" s="2">
        <v>11</v>
      </c>
      <c r="B3392" s="2">
        <v>18.707897186279297</v>
      </c>
      <c r="D3392">
        <v>41</v>
      </c>
      <c r="E3392">
        <v>83</v>
      </c>
    </row>
    <row r="3393" spans="1:5" x14ac:dyDescent="0.2">
      <c r="A3393" s="2">
        <v>8</v>
      </c>
      <c r="B3393" s="2">
        <v>18.707897186279297</v>
      </c>
      <c r="D3393">
        <v>42</v>
      </c>
      <c r="E3393">
        <v>83</v>
      </c>
    </row>
    <row r="3394" spans="1:5" x14ac:dyDescent="0.2">
      <c r="A3394" s="2">
        <v>10</v>
      </c>
      <c r="B3394" s="2">
        <v>22.95269775390625</v>
      </c>
      <c r="D3394">
        <v>43</v>
      </c>
      <c r="E3394">
        <v>83</v>
      </c>
    </row>
    <row r="3395" spans="1:5" x14ac:dyDescent="0.2">
      <c r="A3395" s="2">
        <v>6</v>
      </c>
      <c r="B3395" s="2">
        <v>18.707897186279297</v>
      </c>
      <c r="D3395">
        <v>44</v>
      </c>
      <c r="E3395">
        <v>83</v>
      </c>
    </row>
    <row r="3396" spans="1:5" x14ac:dyDescent="0.2">
      <c r="A3396" s="2">
        <v>10</v>
      </c>
      <c r="B3396" s="2">
        <v>25.40873908996582</v>
      </c>
      <c r="D3396">
        <v>45</v>
      </c>
      <c r="E3396">
        <v>83</v>
      </c>
    </row>
    <row r="3397" spans="1:5" x14ac:dyDescent="0.2">
      <c r="A3397" s="2">
        <v>11</v>
      </c>
      <c r="B3397" s="2">
        <v>22.95269775390625</v>
      </c>
      <c r="D3397">
        <v>46</v>
      </c>
      <c r="E3397">
        <v>83</v>
      </c>
    </row>
    <row r="3398" spans="1:5" x14ac:dyDescent="0.2">
      <c r="A3398" s="2">
        <v>13</v>
      </c>
      <c r="B3398" s="2">
        <v>22.95269775390625</v>
      </c>
      <c r="D3398">
        <v>47</v>
      </c>
      <c r="E3398">
        <v>83</v>
      </c>
    </row>
    <row r="3399" spans="1:5" x14ac:dyDescent="0.2">
      <c r="A3399" s="2">
        <v>7</v>
      </c>
      <c r="B3399" s="2">
        <v>25.40873908996582</v>
      </c>
      <c r="D3399">
        <v>48</v>
      </c>
      <c r="E3399">
        <v>83</v>
      </c>
    </row>
    <row r="3400" spans="1:5" x14ac:dyDescent="0.2">
      <c r="A3400" s="2">
        <v>8</v>
      </c>
      <c r="B3400" s="2">
        <v>22.95269775390625</v>
      </c>
      <c r="D3400">
        <v>49</v>
      </c>
      <c r="E3400">
        <v>83</v>
      </c>
    </row>
    <row r="3401" spans="1:5" x14ac:dyDescent="0.2">
      <c r="A3401" s="2">
        <v>8</v>
      </c>
      <c r="B3401" s="2">
        <v>0</v>
      </c>
      <c r="D3401">
        <v>50</v>
      </c>
      <c r="E3401">
        <v>83</v>
      </c>
    </row>
    <row r="3402" spans="1:5" x14ac:dyDescent="0.2">
      <c r="A3402" s="2">
        <v>11</v>
      </c>
      <c r="B3402" s="2">
        <v>18.707897186279297</v>
      </c>
      <c r="D3402">
        <v>51</v>
      </c>
      <c r="E3402">
        <v>83</v>
      </c>
    </row>
    <row r="3403" spans="1:5" x14ac:dyDescent="0.2">
      <c r="A3403" s="2">
        <v>8</v>
      </c>
      <c r="B3403" s="2">
        <v>22.95269775390625</v>
      </c>
      <c r="D3403">
        <v>52</v>
      </c>
      <c r="E3403">
        <v>83</v>
      </c>
    </row>
    <row r="3404" spans="1:5" x14ac:dyDescent="0.2">
      <c r="A3404" s="2">
        <v>7</v>
      </c>
      <c r="B3404" s="2">
        <v>22.95269775390625</v>
      </c>
      <c r="D3404">
        <v>53</v>
      </c>
      <c r="E3404">
        <v>83</v>
      </c>
    </row>
    <row r="3405" spans="1:5" x14ac:dyDescent="0.2">
      <c r="A3405" s="2">
        <v>9</v>
      </c>
      <c r="B3405" s="2">
        <v>18.707897186279297</v>
      </c>
      <c r="D3405">
        <v>54</v>
      </c>
      <c r="E3405">
        <v>83</v>
      </c>
    </row>
    <row r="3406" spans="1:5" x14ac:dyDescent="0.2">
      <c r="A3406" s="2">
        <v>5</v>
      </c>
      <c r="B3406" s="2">
        <v>18.707897186279297</v>
      </c>
      <c r="D3406">
        <v>55</v>
      </c>
      <c r="E3406">
        <v>83</v>
      </c>
    </row>
    <row r="3407" spans="1:5" x14ac:dyDescent="0.2">
      <c r="A3407" s="2">
        <v>6</v>
      </c>
      <c r="B3407" s="2">
        <v>0</v>
      </c>
      <c r="D3407">
        <v>56</v>
      </c>
      <c r="E3407">
        <v>83</v>
      </c>
    </row>
    <row r="3408" spans="1:5" x14ac:dyDescent="0.2">
      <c r="A3408" s="2">
        <v>7</v>
      </c>
      <c r="B3408" s="2">
        <v>22.95269775390625</v>
      </c>
      <c r="D3408">
        <v>57</v>
      </c>
      <c r="E3408">
        <v>83</v>
      </c>
    </row>
    <row r="3409" spans="1:5" x14ac:dyDescent="0.2">
      <c r="A3409" s="2">
        <v>11</v>
      </c>
      <c r="B3409" s="2">
        <v>0</v>
      </c>
      <c r="D3409">
        <v>58</v>
      </c>
      <c r="E3409">
        <v>83</v>
      </c>
    </row>
    <row r="3410" spans="1:5" x14ac:dyDescent="0.2">
      <c r="A3410" s="2">
        <v>8</v>
      </c>
      <c r="B3410" s="2">
        <v>22.95269775390625</v>
      </c>
      <c r="D3410">
        <v>59</v>
      </c>
      <c r="E3410">
        <v>83</v>
      </c>
    </row>
    <row r="3411" spans="1:5" x14ac:dyDescent="0.2">
      <c r="A3411" s="2">
        <v>5</v>
      </c>
      <c r="B3411" s="2">
        <v>22.95269775390625</v>
      </c>
      <c r="D3411">
        <v>60</v>
      </c>
      <c r="E3411">
        <v>83</v>
      </c>
    </row>
    <row r="3412" spans="1:5" x14ac:dyDescent="0.2">
      <c r="A3412" s="2">
        <v>8</v>
      </c>
      <c r="B3412" s="2">
        <v>22.95269775390625</v>
      </c>
      <c r="D3412">
        <v>61</v>
      </c>
      <c r="E3412">
        <v>83</v>
      </c>
    </row>
    <row r="3413" spans="1:5" x14ac:dyDescent="0.2">
      <c r="A3413" s="2">
        <v>7</v>
      </c>
      <c r="B3413" s="2">
        <v>22.95269775390625</v>
      </c>
      <c r="D3413">
        <v>62</v>
      </c>
      <c r="E3413">
        <v>83</v>
      </c>
    </row>
    <row r="3414" spans="1:5" x14ac:dyDescent="0.2">
      <c r="A3414" s="2">
        <v>6</v>
      </c>
      <c r="B3414" s="2">
        <v>25.40873908996582</v>
      </c>
      <c r="D3414">
        <v>63</v>
      </c>
      <c r="E3414">
        <v>83</v>
      </c>
    </row>
    <row r="3415" spans="1:5" x14ac:dyDescent="0.2">
      <c r="A3415" s="2">
        <v>5</v>
      </c>
      <c r="B3415" s="2">
        <v>18.707897186279297</v>
      </c>
      <c r="D3415">
        <v>64</v>
      </c>
      <c r="E3415">
        <v>83</v>
      </c>
    </row>
    <row r="3416" spans="1:5" x14ac:dyDescent="0.2">
      <c r="A3416" s="2">
        <v>9</v>
      </c>
      <c r="B3416" s="2">
        <v>18.707897186279297</v>
      </c>
      <c r="D3416">
        <v>65</v>
      </c>
      <c r="E3416">
        <v>83</v>
      </c>
    </row>
    <row r="3417" spans="1:5" x14ac:dyDescent="0.2">
      <c r="A3417" s="2">
        <v>7</v>
      </c>
      <c r="B3417" s="2">
        <v>18.707897186279297</v>
      </c>
      <c r="D3417">
        <v>66</v>
      </c>
      <c r="E3417">
        <v>83</v>
      </c>
    </row>
    <row r="3418" spans="1:5" x14ac:dyDescent="0.2">
      <c r="A3418" s="2">
        <v>10</v>
      </c>
      <c r="B3418" s="2">
        <v>22.95269775390625</v>
      </c>
      <c r="D3418">
        <v>67</v>
      </c>
      <c r="E3418">
        <v>83</v>
      </c>
    </row>
    <row r="3419" spans="1:5" x14ac:dyDescent="0.2">
      <c r="A3419" s="2">
        <v>11</v>
      </c>
      <c r="B3419" s="2">
        <v>18.707897186279297</v>
      </c>
      <c r="D3419">
        <v>68</v>
      </c>
      <c r="E3419">
        <v>83</v>
      </c>
    </row>
    <row r="3420" spans="1:5" x14ac:dyDescent="0.2">
      <c r="A3420" s="2">
        <v>9</v>
      </c>
      <c r="B3420" s="2">
        <v>18.707897186279297</v>
      </c>
      <c r="D3420">
        <v>69</v>
      </c>
      <c r="E3420">
        <v>83</v>
      </c>
    </row>
    <row r="3421" spans="1:5" x14ac:dyDescent="0.2">
      <c r="A3421" s="2">
        <v>8</v>
      </c>
      <c r="B3421" s="2">
        <v>18.707897186279297</v>
      </c>
      <c r="D3421">
        <v>70</v>
      </c>
      <c r="E3421">
        <v>83</v>
      </c>
    </row>
    <row r="3422" spans="1:5" x14ac:dyDescent="0.2">
      <c r="A3422" s="2">
        <v>9</v>
      </c>
      <c r="B3422" s="2">
        <v>22.95269775390625</v>
      </c>
      <c r="D3422">
        <v>71</v>
      </c>
      <c r="E3422">
        <v>83</v>
      </c>
    </row>
    <row r="3423" spans="1:5" x14ac:dyDescent="0.2">
      <c r="A3423" s="2">
        <v>6</v>
      </c>
      <c r="B3423" s="2">
        <v>22.95269775390625</v>
      </c>
      <c r="D3423">
        <v>72</v>
      </c>
      <c r="E3423">
        <v>83</v>
      </c>
    </row>
    <row r="3424" spans="1:5" x14ac:dyDescent="0.2">
      <c r="A3424" s="2">
        <v>6</v>
      </c>
      <c r="B3424" s="2">
        <v>22.95269775390625</v>
      </c>
      <c r="D3424">
        <v>73</v>
      </c>
      <c r="E3424">
        <v>83</v>
      </c>
    </row>
    <row r="3425" spans="1:5" x14ac:dyDescent="0.2">
      <c r="A3425" s="2">
        <v>8</v>
      </c>
      <c r="B3425" s="2">
        <v>0</v>
      </c>
      <c r="D3425">
        <v>74</v>
      </c>
      <c r="E3425">
        <v>83</v>
      </c>
    </row>
    <row r="3426" spans="1:5" x14ac:dyDescent="0.2">
      <c r="A3426" s="2">
        <v>11</v>
      </c>
      <c r="B3426" s="2">
        <v>18.707897186279297</v>
      </c>
      <c r="D3426">
        <v>75</v>
      </c>
      <c r="E3426">
        <v>83</v>
      </c>
    </row>
    <row r="3427" spans="1:5" x14ac:dyDescent="0.2">
      <c r="A3427" s="2">
        <v>8</v>
      </c>
      <c r="B3427" s="2">
        <v>18.707897186279297</v>
      </c>
      <c r="D3427">
        <v>76</v>
      </c>
      <c r="E3427">
        <v>83</v>
      </c>
    </row>
    <row r="3428" spans="1:5" x14ac:dyDescent="0.2">
      <c r="A3428" s="2">
        <v>8</v>
      </c>
      <c r="B3428" s="2">
        <v>18.707897186279297</v>
      </c>
      <c r="D3428">
        <v>77</v>
      </c>
      <c r="E3428">
        <v>83</v>
      </c>
    </row>
    <row r="3429" spans="1:5" x14ac:dyDescent="0.2">
      <c r="A3429" s="2">
        <v>8</v>
      </c>
      <c r="B3429" s="2">
        <v>22.95269775390625</v>
      </c>
      <c r="D3429">
        <v>78</v>
      </c>
      <c r="E3429">
        <v>83</v>
      </c>
    </row>
    <row r="3430" spans="1:5" x14ac:dyDescent="0.2">
      <c r="A3430" s="2">
        <v>10</v>
      </c>
      <c r="B3430" s="2">
        <v>0</v>
      </c>
      <c r="D3430">
        <v>79</v>
      </c>
      <c r="E3430">
        <v>83</v>
      </c>
    </row>
    <row r="3431" spans="1:5" x14ac:dyDescent="0.2">
      <c r="A3431" s="2">
        <v>9</v>
      </c>
      <c r="B3431" s="2">
        <v>18.707897186279297</v>
      </c>
      <c r="D3431">
        <v>80</v>
      </c>
      <c r="E3431">
        <v>83</v>
      </c>
    </row>
    <row r="3432" spans="1:5" x14ac:dyDescent="0.2">
      <c r="A3432" s="2">
        <v>11</v>
      </c>
      <c r="B3432" s="2">
        <v>18.707897186279297</v>
      </c>
      <c r="D3432">
        <v>81</v>
      </c>
      <c r="E3432">
        <v>83</v>
      </c>
    </row>
    <row r="3433" spans="1:5" x14ac:dyDescent="0.2">
      <c r="A3433" s="2">
        <v>9</v>
      </c>
      <c r="B3433" s="2">
        <v>18.707897186279297</v>
      </c>
      <c r="D3433">
        <v>82</v>
      </c>
      <c r="E3433">
        <v>83</v>
      </c>
    </row>
    <row r="3434" spans="1:5" x14ac:dyDescent="0.2">
      <c r="A3434" s="2">
        <v>11</v>
      </c>
      <c r="B3434" s="2">
        <v>0</v>
      </c>
      <c r="D3434">
        <v>1</v>
      </c>
      <c r="E3434">
        <v>84</v>
      </c>
    </row>
    <row r="3435" spans="1:5" x14ac:dyDescent="0.2">
      <c r="A3435" s="2">
        <v>11</v>
      </c>
      <c r="B3435" s="2">
        <v>22.95269775390625</v>
      </c>
      <c r="D3435">
        <v>2</v>
      </c>
      <c r="E3435">
        <v>84</v>
      </c>
    </row>
    <row r="3436" spans="1:5" x14ac:dyDescent="0.2">
      <c r="A3436" s="2">
        <v>8</v>
      </c>
      <c r="B3436" s="2">
        <v>8.6426067352294922</v>
      </c>
      <c r="D3436">
        <v>3</v>
      </c>
      <c r="E3436">
        <v>84</v>
      </c>
    </row>
    <row r="3437" spans="1:5" x14ac:dyDescent="0.2">
      <c r="A3437" s="2">
        <v>11</v>
      </c>
      <c r="B3437" s="2">
        <v>25.40873908996582</v>
      </c>
      <c r="D3437">
        <v>4</v>
      </c>
      <c r="E3437">
        <v>84</v>
      </c>
    </row>
    <row r="3438" spans="1:5" x14ac:dyDescent="0.2">
      <c r="A3438" s="2">
        <v>7</v>
      </c>
      <c r="B3438" s="2">
        <v>25.40873908996582</v>
      </c>
      <c r="D3438">
        <v>5</v>
      </c>
      <c r="E3438">
        <v>84</v>
      </c>
    </row>
    <row r="3439" spans="1:5" x14ac:dyDescent="0.2">
      <c r="A3439" s="2">
        <v>8</v>
      </c>
      <c r="B3439" s="2">
        <v>25.40873908996582</v>
      </c>
      <c r="D3439">
        <v>6</v>
      </c>
      <c r="E3439">
        <v>84</v>
      </c>
    </row>
    <row r="3440" spans="1:5" x14ac:dyDescent="0.2">
      <c r="A3440" s="2">
        <v>10</v>
      </c>
      <c r="B3440" s="2">
        <v>22.95269775390625</v>
      </c>
      <c r="D3440">
        <v>7</v>
      </c>
      <c r="E3440">
        <v>84</v>
      </c>
    </row>
    <row r="3441" spans="1:5" x14ac:dyDescent="0.2">
      <c r="A3441" s="2">
        <v>11</v>
      </c>
      <c r="B3441" s="2">
        <v>22.95269775390625</v>
      </c>
      <c r="D3441">
        <v>8</v>
      </c>
      <c r="E3441">
        <v>84</v>
      </c>
    </row>
    <row r="3442" spans="1:5" x14ac:dyDescent="0.2">
      <c r="A3442" s="2">
        <v>12</v>
      </c>
      <c r="B3442" s="2">
        <v>22.95269775390625</v>
      </c>
      <c r="D3442">
        <v>9</v>
      </c>
      <c r="E3442">
        <v>84</v>
      </c>
    </row>
    <row r="3443" spans="1:5" x14ac:dyDescent="0.2">
      <c r="A3443" s="2">
        <v>12</v>
      </c>
      <c r="B3443" s="2">
        <v>0</v>
      </c>
      <c r="D3443">
        <v>10</v>
      </c>
      <c r="E3443">
        <v>84</v>
      </c>
    </row>
    <row r="3444" spans="1:5" x14ac:dyDescent="0.2">
      <c r="A3444" s="2">
        <v>9</v>
      </c>
      <c r="B3444" s="2">
        <v>25.40873908996582</v>
      </c>
      <c r="D3444">
        <v>11</v>
      </c>
      <c r="E3444">
        <v>84</v>
      </c>
    </row>
    <row r="3445" spans="1:5" x14ac:dyDescent="0.2">
      <c r="A3445" s="2">
        <v>13</v>
      </c>
      <c r="B3445" s="2">
        <v>25.40873908996582</v>
      </c>
      <c r="D3445">
        <v>12</v>
      </c>
      <c r="E3445">
        <v>84</v>
      </c>
    </row>
    <row r="3446" spans="1:5" x14ac:dyDescent="0.2">
      <c r="A3446" s="2">
        <v>14</v>
      </c>
      <c r="B3446" s="2">
        <v>25.40873908996582</v>
      </c>
      <c r="D3446">
        <v>13</v>
      </c>
      <c r="E3446">
        <v>84</v>
      </c>
    </row>
    <row r="3447" spans="1:5" x14ac:dyDescent="0.2">
      <c r="A3447" s="2">
        <v>11</v>
      </c>
      <c r="B3447" s="2">
        <v>22.95269775390625</v>
      </c>
      <c r="D3447">
        <v>14</v>
      </c>
      <c r="E3447">
        <v>84</v>
      </c>
    </row>
    <row r="3448" spans="1:5" x14ac:dyDescent="0.2">
      <c r="A3448" s="2">
        <v>9</v>
      </c>
      <c r="B3448" s="2">
        <v>22.95269775390625</v>
      </c>
      <c r="D3448">
        <v>15</v>
      </c>
      <c r="E3448">
        <v>84</v>
      </c>
    </row>
    <row r="3449" spans="1:5" x14ac:dyDescent="0.2">
      <c r="A3449" s="2">
        <v>9</v>
      </c>
      <c r="B3449" s="2">
        <v>22.95269775390625</v>
      </c>
      <c r="D3449">
        <v>16</v>
      </c>
      <c r="E3449">
        <v>84</v>
      </c>
    </row>
    <row r="3450" spans="1:5" x14ac:dyDescent="0.2">
      <c r="A3450" s="2">
        <v>9</v>
      </c>
      <c r="B3450" s="2">
        <v>22.95269775390625</v>
      </c>
      <c r="D3450">
        <v>17</v>
      </c>
      <c r="E3450">
        <v>84</v>
      </c>
    </row>
    <row r="3451" spans="1:5" x14ac:dyDescent="0.2">
      <c r="A3451" s="2">
        <v>13</v>
      </c>
      <c r="B3451" s="2">
        <v>22.95269775390625</v>
      </c>
      <c r="D3451">
        <v>18</v>
      </c>
      <c r="E3451">
        <v>84</v>
      </c>
    </row>
    <row r="3452" spans="1:5" x14ac:dyDescent="0.2">
      <c r="A3452" s="2">
        <v>9</v>
      </c>
      <c r="B3452" s="2">
        <v>8.6426067352294922</v>
      </c>
      <c r="D3452">
        <v>19</v>
      </c>
      <c r="E3452">
        <v>84</v>
      </c>
    </row>
    <row r="3453" spans="1:5" x14ac:dyDescent="0.2">
      <c r="A3453" s="2">
        <v>11</v>
      </c>
      <c r="B3453" s="2">
        <v>22.95269775390625</v>
      </c>
      <c r="D3453">
        <v>20</v>
      </c>
      <c r="E3453">
        <v>84</v>
      </c>
    </row>
    <row r="3454" spans="1:5" x14ac:dyDescent="0.2">
      <c r="A3454" s="2">
        <v>11</v>
      </c>
      <c r="B3454" s="2">
        <v>25.40873908996582</v>
      </c>
      <c r="D3454">
        <v>21</v>
      </c>
      <c r="E3454">
        <v>84</v>
      </c>
    </row>
    <row r="3455" spans="1:5" x14ac:dyDescent="0.2">
      <c r="A3455" s="2">
        <v>11</v>
      </c>
      <c r="B3455" s="2">
        <v>25.40873908996582</v>
      </c>
      <c r="D3455">
        <v>22</v>
      </c>
      <c r="E3455">
        <v>84</v>
      </c>
    </row>
    <row r="3456" spans="1:5" x14ac:dyDescent="0.2">
      <c r="A3456" s="2">
        <v>7</v>
      </c>
      <c r="B3456" s="2">
        <v>25.40873908996582</v>
      </c>
      <c r="D3456">
        <v>23</v>
      </c>
      <c r="E3456">
        <v>84</v>
      </c>
    </row>
    <row r="3457" spans="1:5" x14ac:dyDescent="0.2">
      <c r="A3457" s="2">
        <v>6</v>
      </c>
      <c r="B3457" s="2">
        <v>25.40873908996582</v>
      </c>
      <c r="D3457">
        <v>24</v>
      </c>
      <c r="E3457">
        <v>84</v>
      </c>
    </row>
    <row r="3458" spans="1:5" x14ac:dyDescent="0.2">
      <c r="A3458" s="2">
        <v>8</v>
      </c>
      <c r="B3458" s="2">
        <v>25.40873908996582</v>
      </c>
      <c r="D3458">
        <v>25</v>
      </c>
      <c r="E3458">
        <v>84</v>
      </c>
    </row>
    <row r="3459" spans="1:5" x14ac:dyDescent="0.2">
      <c r="A3459" s="2">
        <v>8</v>
      </c>
      <c r="B3459" s="2">
        <v>22.95269775390625</v>
      </c>
      <c r="D3459">
        <v>26</v>
      </c>
      <c r="E3459">
        <v>84</v>
      </c>
    </row>
    <row r="3460" spans="1:5" x14ac:dyDescent="0.2">
      <c r="A3460" s="2">
        <v>12</v>
      </c>
      <c r="B3460" s="2">
        <v>22.95269775390625</v>
      </c>
      <c r="D3460">
        <v>27</v>
      </c>
      <c r="E3460">
        <v>84</v>
      </c>
    </row>
    <row r="3461" spans="1:5" x14ac:dyDescent="0.2">
      <c r="A3461" s="2">
        <v>10</v>
      </c>
      <c r="B3461" s="2">
        <v>8.6426067352294922</v>
      </c>
      <c r="D3461">
        <v>28</v>
      </c>
      <c r="E3461">
        <v>84</v>
      </c>
    </row>
    <row r="3462" spans="1:5" x14ac:dyDescent="0.2">
      <c r="A3462" s="2">
        <v>12</v>
      </c>
      <c r="B3462" s="2">
        <v>8.6426067352294922</v>
      </c>
      <c r="D3462">
        <v>29</v>
      </c>
      <c r="E3462">
        <v>84</v>
      </c>
    </row>
    <row r="3463" spans="1:5" x14ac:dyDescent="0.2">
      <c r="A3463" s="2">
        <v>7</v>
      </c>
      <c r="B3463" s="2">
        <v>8.6426067352294922</v>
      </c>
      <c r="D3463">
        <v>30</v>
      </c>
      <c r="E3463">
        <v>84</v>
      </c>
    </row>
    <row r="3464" spans="1:5" x14ac:dyDescent="0.2">
      <c r="A3464" s="2">
        <v>11</v>
      </c>
      <c r="B3464" s="2">
        <v>25.40873908996582</v>
      </c>
      <c r="D3464">
        <v>31</v>
      </c>
      <c r="E3464">
        <v>84</v>
      </c>
    </row>
    <row r="3465" spans="1:5" x14ac:dyDescent="0.2">
      <c r="A3465" s="2">
        <v>7</v>
      </c>
      <c r="B3465" s="2">
        <v>22.95269775390625</v>
      </c>
      <c r="D3465">
        <v>32</v>
      </c>
      <c r="E3465">
        <v>84</v>
      </c>
    </row>
    <row r="3466" spans="1:5" x14ac:dyDescent="0.2">
      <c r="A3466" s="2">
        <v>7</v>
      </c>
      <c r="B3466" s="2">
        <v>22.95269775390625</v>
      </c>
      <c r="D3466">
        <v>33</v>
      </c>
      <c r="E3466">
        <v>84</v>
      </c>
    </row>
    <row r="3467" spans="1:5" x14ac:dyDescent="0.2">
      <c r="A3467" s="2">
        <v>12</v>
      </c>
      <c r="B3467" s="2">
        <v>22.95269775390625</v>
      </c>
      <c r="D3467">
        <v>34</v>
      </c>
      <c r="E3467">
        <v>84</v>
      </c>
    </row>
    <row r="3468" spans="1:5" x14ac:dyDescent="0.2">
      <c r="A3468" s="2">
        <v>7</v>
      </c>
      <c r="B3468" s="2">
        <v>22.95269775390625</v>
      </c>
      <c r="D3468">
        <v>35</v>
      </c>
      <c r="E3468">
        <v>84</v>
      </c>
    </row>
    <row r="3469" spans="1:5" x14ac:dyDescent="0.2">
      <c r="A3469" s="2">
        <v>5</v>
      </c>
      <c r="B3469" s="2">
        <v>22.95269775390625</v>
      </c>
      <c r="D3469">
        <v>36</v>
      </c>
      <c r="E3469">
        <v>84</v>
      </c>
    </row>
    <row r="3470" spans="1:5" x14ac:dyDescent="0.2">
      <c r="A3470" s="2">
        <v>11</v>
      </c>
      <c r="B3470" s="2">
        <v>22.95269775390625</v>
      </c>
      <c r="D3470">
        <v>37</v>
      </c>
      <c r="E3470">
        <v>84</v>
      </c>
    </row>
    <row r="3471" spans="1:5" x14ac:dyDescent="0.2">
      <c r="A3471" s="2">
        <v>10</v>
      </c>
      <c r="B3471" s="2">
        <v>22.95269775390625</v>
      </c>
      <c r="D3471">
        <v>38</v>
      </c>
      <c r="E3471">
        <v>84</v>
      </c>
    </row>
    <row r="3472" spans="1:5" x14ac:dyDescent="0.2">
      <c r="A3472" s="2">
        <v>14</v>
      </c>
      <c r="B3472" s="2">
        <v>22.95269775390625</v>
      </c>
      <c r="D3472">
        <v>39</v>
      </c>
      <c r="E3472">
        <v>84</v>
      </c>
    </row>
    <row r="3473" spans="1:5" x14ac:dyDescent="0.2">
      <c r="A3473" s="2">
        <v>8</v>
      </c>
      <c r="B3473" s="2">
        <v>25.40873908996582</v>
      </c>
      <c r="D3473">
        <v>40</v>
      </c>
      <c r="E3473">
        <v>84</v>
      </c>
    </row>
    <row r="3474" spans="1:5" x14ac:dyDescent="0.2">
      <c r="A3474" s="2">
        <v>5</v>
      </c>
      <c r="B3474" s="2">
        <v>18.707897186279297</v>
      </c>
      <c r="D3474">
        <v>41</v>
      </c>
      <c r="E3474">
        <v>84</v>
      </c>
    </row>
    <row r="3475" spans="1:5" x14ac:dyDescent="0.2">
      <c r="A3475" s="2">
        <v>10</v>
      </c>
      <c r="B3475" s="2">
        <v>18.707897186279297</v>
      </c>
      <c r="D3475">
        <v>42</v>
      </c>
      <c r="E3475">
        <v>84</v>
      </c>
    </row>
    <row r="3476" spans="1:5" x14ac:dyDescent="0.2">
      <c r="A3476" s="2">
        <v>14</v>
      </c>
      <c r="B3476" s="2">
        <v>22.95269775390625</v>
      </c>
      <c r="D3476">
        <v>43</v>
      </c>
      <c r="E3476">
        <v>84</v>
      </c>
    </row>
    <row r="3477" spans="1:5" x14ac:dyDescent="0.2">
      <c r="A3477" s="2">
        <v>10</v>
      </c>
      <c r="B3477" s="2">
        <v>18.707897186279297</v>
      </c>
      <c r="D3477">
        <v>44</v>
      </c>
      <c r="E3477">
        <v>84</v>
      </c>
    </row>
    <row r="3478" spans="1:5" x14ac:dyDescent="0.2">
      <c r="A3478" s="2">
        <v>11</v>
      </c>
      <c r="B3478" s="2">
        <v>25.40873908996582</v>
      </c>
      <c r="D3478">
        <v>45</v>
      </c>
      <c r="E3478">
        <v>84</v>
      </c>
    </row>
    <row r="3479" spans="1:5" x14ac:dyDescent="0.2">
      <c r="A3479" s="2">
        <v>10</v>
      </c>
      <c r="B3479" s="2">
        <v>22.95269775390625</v>
      </c>
      <c r="D3479">
        <v>46</v>
      </c>
      <c r="E3479">
        <v>84</v>
      </c>
    </row>
    <row r="3480" spans="1:5" x14ac:dyDescent="0.2">
      <c r="A3480" s="2">
        <v>6</v>
      </c>
      <c r="B3480" s="2">
        <v>22.95269775390625</v>
      </c>
      <c r="D3480">
        <v>47</v>
      </c>
      <c r="E3480">
        <v>84</v>
      </c>
    </row>
    <row r="3481" spans="1:5" x14ac:dyDescent="0.2">
      <c r="A3481" s="2">
        <v>10</v>
      </c>
      <c r="B3481" s="2">
        <v>25.40873908996582</v>
      </c>
      <c r="D3481">
        <v>48</v>
      </c>
      <c r="E3481">
        <v>84</v>
      </c>
    </row>
    <row r="3482" spans="1:5" x14ac:dyDescent="0.2">
      <c r="A3482" s="2">
        <v>10</v>
      </c>
      <c r="B3482" s="2">
        <v>22.95269775390625</v>
      </c>
      <c r="D3482">
        <v>49</v>
      </c>
      <c r="E3482">
        <v>84</v>
      </c>
    </row>
    <row r="3483" spans="1:5" x14ac:dyDescent="0.2">
      <c r="A3483" s="2">
        <v>9</v>
      </c>
      <c r="B3483" s="2">
        <v>0</v>
      </c>
      <c r="D3483">
        <v>50</v>
      </c>
      <c r="E3483">
        <v>84</v>
      </c>
    </row>
    <row r="3484" spans="1:5" x14ac:dyDescent="0.2">
      <c r="A3484" s="2">
        <v>15</v>
      </c>
      <c r="B3484" s="2">
        <v>18.707897186279297</v>
      </c>
      <c r="D3484">
        <v>51</v>
      </c>
      <c r="E3484">
        <v>84</v>
      </c>
    </row>
    <row r="3485" spans="1:5" x14ac:dyDescent="0.2">
      <c r="A3485" s="2">
        <v>8</v>
      </c>
      <c r="B3485" s="2">
        <v>22.95269775390625</v>
      </c>
      <c r="D3485">
        <v>52</v>
      </c>
      <c r="E3485">
        <v>84</v>
      </c>
    </row>
    <row r="3486" spans="1:5" x14ac:dyDescent="0.2">
      <c r="A3486" s="2">
        <v>7</v>
      </c>
      <c r="B3486" s="2">
        <v>22.95269775390625</v>
      </c>
      <c r="D3486">
        <v>53</v>
      </c>
      <c r="E3486">
        <v>84</v>
      </c>
    </row>
    <row r="3487" spans="1:5" x14ac:dyDescent="0.2">
      <c r="A3487" s="2">
        <v>7</v>
      </c>
      <c r="B3487" s="2">
        <v>18.707897186279297</v>
      </c>
      <c r="D3487">
        <v>54</v>
      </c>
      <c r="E3487">
        <v>84</v>
      </c>
    </row>
    <row r="3488" spans="1:5" x14ac:dyDescent="0.2">
      <c r="A3488" s="2">
        <v>12</v>
      </c>
      <c r="B3488" s="2">
        <v>18.707897186279297</v>
      </c>
      <c r="D3488">
        <v>55</v>
      </c>
      <c r="E3488">
        <v>84</v>
      </c>
    </row>
    <row r="3489" spans="1:5" x14ac:dyDescent="0.2">
      <c r="A3489" s="2">
        <v>10</v>
      </c>
      <c r="B3489" s="2">
        <v>0</v>
      </c>
      <c r="D3489">
        <v>56</v>
      </c>
      <c r="E3489">
        <v>84</v>
      </c>
    </row>
    <row r="3490" spans="1:5" x14ac:dyDescent="0.2">
      <c r="A3490" s="2">
        <v>10</v>
      </c>
      <c r="B3490" s="2">
        <v>22.95269775390625</v>
      </c>
      <c r="D3490">
        <v>57</v>
      </c>
      <c r="E3490">
        <v>84</v>
      </c>
    </row>
    <row r="3491" spans="1:5" x14ac:dyDescent="0.2">
      <c r="A3491" s="2">
        <v>11</v>
      </c>
      <c r="B3491" s="2">
        <v>0</v>
      </c>
      <c r="D3491">
        <v>58</v>
      </c>
      <c r="E3491">
        <v>84</v>
      </c>
    </row>
    <row r="3492" spans="1:5" x14ac:dyDescent="0.2">
      <c r="A3492" s="2">
        <v>11</v>
      </c>
      <c r="B3492" s="2">
        <v>22.95269775390625</v>
      </c>
      <c r="D3492">
        <v>59</v>
      </c>
      <c r="E3492">
        <v>84</v>
      </c>
    </row>
    <row r="3493" spans="1:5" x14ac:dyDescent="0.2">
      <c r="A3493" s="2">
        <v>8</v>
      </c>
      <c r="B3493" s="2">
        <v>22.95269775390625</v>
      </c>
      <c r="D3493">
        <v>60</v>
      </c>
      <c r="E3493">
        <v>84</v>
      </c>
    </row>
    <row r="3494" spans="1:5" x14ac:dyDescent="0.2">
      <c r="A3494" s="2">
        <v>11</v>
      </c>
      <c r="B3494" s="2">
        <v>22.95269775390625</v>
      </c>
      <c r="D3494">
        <v>61</v>
      </c>
      <c r="E3494">
        <v>84</v>
      </c>
    </row>
    <row r="3495" spans="1:5" x14ac:dyDescent="0.2">
      <c r="A3495" s="2">
        <v>10</v>
      </c>
      <c r="B3495" s="2">
        <v>22.95269775390625</v>
      </c>
      <c r="D3495">
        <v>62</v>
      </c>
      <c r="E3495">
        <v>84</v>
      </c>
    </row>
    <row r="3496" spans="1:5" x14ac:dyDescent="0.2">
      <c r="A3496" s="2">
        <v>9</v>
      </c>
      <c r="B3496" s="2">
        <v>25.40873908996582</v>
      </c>
      <c r="D3496">
        <v>63</v>
      </c>
      <c r="E3496">
        <v>84</v>
      </c>
    </row>
    <row r="3497" spans="1:5" x14ac:dyDescent="0.2">
      <c r="A3497" s="2">
        <v>11</v>
      </c>
      <c r="B3497" s="2">
        <v>18.707897186279297</v>
      </c>
      <c r="D3497">
        <v>64</v>
      </c>
      <c r="E3497">
        <v>84</v>
      </c>
    </row>
    <row r="3498" spans="1:5" x14ac:dyDescent="0.2">
      <c r="A3498" s="2">
        <v>7</v>
      </c>
      <c r="B3498" s="2">
        <v>18.707897186279297</v>
      </c>
      <c r="D3498">
        <v>65</v>
      </c>
      <c r="E3498">
        <v>84</v>
      </c>
    </row>
    <row r="3499" spans="1:5" x14ac:dyDescent="0.2">
      <c r="A3499" s="2">
        <v>9</v>
      </c>
      <c r="B3499" s="2">
        <v>18.707897186279297</v>
      </c>
      <c r="D3499">
        <v>66</v>
      </c>
      <c r="E3499">
        <v>84</v>
      </c>
    </row>
    <row r="3500" spans="1:5" x14ac:dyDescent="0.2">
      <c r="A3500" s="2">
        <v>10</v>
      </c>
      <c r="B3500" s="2">
        <v>22.95269775390625</v>
      </c>
      <c r="D3500">
        <v>67</v>
      </c>
      <c r="E3500">
        <v>84</v>
      </c>
    </row>
    <row r="3501" spans="1:5" x14ac:dyDescent="0.2">
      <c r="A3501" s="2">
        <v>7</v>
      </c>
      <c r="B3501" s="2">
        <v>18.707897186279297</v>
      </c>
      <c r="D3501">
        <v>68</v>
      </c>
      <c r="E3501">
        <v>84</v>
      </c>
    </row>
    <row r="3502" spans="1:5" x14ac:dyDescent="0.2">
      <c r="A3502" s="2">
        <v>9</v>
      </c>
      <c r="B3502" s="2">
        <v>18.707897186279297</v>
      </c>
      <c r="D3502">
        <v>69</v>
      </c>
      <c r="E3502">
        <v>84</v>
      </c>
    </row>
    <row r="3503" spans="1:5" x14ac:dyDescent="0.2">
      <c r="A3503" s="2">
        <v>7</v>
      </c>
      <c r="B3503" s="2">
        <v>18.707897186279297</v>
      </c>
      <c r="D3503">
        <v>70</v>
      </c>
      <c r="E3503">
        <v>84</v>
      </c>
    </row>
    <row r="3504" spans="1:5" x14ac:dyDescent="0.2">
      <c r="A3504" s="2">
        <v>8</v>
      </c>
      <c r="B3504" s="2">
        <v>22.95269775390625</v>
      </c>
      <c r="D3504">
        <v>71</v>
      </c>
      <c r="E3504">
        <v>84</v>
      </c>
    </row>
    <row r="3505" spans="1:5" x14ac:dyDescent="0.2">
      <c r="A3505" s="2">
        <v>13</v>
      </c>
      <c r="B3505" s="2">
        <v>22.95269775390625</v>
      </c>
      <c r="D3505">
        <v>72</v>
      </c>
      <c r="E3505">
        <v>84</v>
      </c>
    </row>
    <row r="3506" spans="1:5" x14ac:dyDescent="0.2">
      <c r="A3506" s="2">
        <v>13</v>
      </c>
      <c r="B3506" s="2">
        <v>22.95269775390625</v>
      </c>
      <c r="D3506">
        <v>73</v>
      </c>
      <c r="E3506">
        <v>84</v>
      </c>
    </row>
    <row r="3507" spans="1:5" x14ac:dyDescent="0.2">
      <c r="A3507" s="2">
        <v>11</v>
      </c>
      <c r="B3507" s="2">
        <v>0</v>
      </c>
      <c r="D3507">
        <v>74</v>
      </c>
      <c r="E3507">
        <v>84</v>
      </c>
    </row>
    <row r="3508" spans="1:5" x14ac:dyDescent="0.2">
      <c r="A3508" s="2">
        <v>14</v>
      </c>
      <c r="B3508" s="2">
        <v>18.707897186279297</v>
      </c>
      <c r="D3508">
        <v>75</v>
      </c>
      <c r="E3508">
        <v>84</v>
      </c>
    </row>
    <row r="3509" spans="1:5" x14ac:dyDescent="0.2">
      <c r="A3509" s="2">
        <v>10</v>
      </c>
      <c r="B3509" s="2">
        <v>18.707897186279297</v>
      </c>
      <c r="D3509">
        <v>76</v>
      </c>
      <c r="E3509">
        <v>84</v>
      </c>
    </row>
    <row r="3510" spans="1:5" x14ac:dyDescent="0.2">
      <c r="A3510" s="2">
        <v>9</v>
      </c>
      <c r="B3510" s="2">
        <v>18.707897186279297</v>
      </c>
      <c r="D3510">
        <v>77</v>
      </c>
      <c r="E3510">
        <v>84</v>
      </c>
    </row>
    <row r="3511" spans="1:5" x14ac:dyDescent="0.2">
      <c r="A3511" s="2">
        <v>12</v>
      </c>
      <c r="B3511" s="2">
        <v>22.95269775390625</v>
      </c>
      <c r="D3511">
        <v>78</v>
      </c>
      <c r="E3511">
        <v>84</v>
      </c>
    </row>
    <row r="3512" spans="1:5" x14ac:dyDescent="0.2">
      <c r="A3512" s="2">
        <v>11</v>
      </c>
      <c r="B3512" s="2">
        <v>0</v>
      </c>
      <c r="D3512">
        <v>79</v>
      </c>
      <c r="E3512">
        <v>84</v>
      </c>
    </row>
    <row r="3513" spans="1:5" x14ac:dyDescent="0.2">
      <c r="A3513" s="2">
        <v>8</v>
      </c>
      <c r="B3513" s="2">
        <v>18.707897186279297</v>
      </c>
      <c r="D3513">
        <v>80</v>
      </c>
      <c r="E3513">
        <v>84</v>
      </c>
    </row>
    <row r="3514" spans="1:5" x14ac:dyDescent="0.2">
      <c r="A3514" s="2">
        <v>15</v>
      </c>
      <c r="B3514" s="2">
        <v>18.707897186279297</v>
      </c>
      <c r="D3514">
        <v>81</v>
      </c>
      <c r="E3514">
        <v>84</v>
      </c>
    </row>
    <row r="3515" spans="1:5" x14ac:dyDescent="0.2">
      <c r="A3515" s="2">
        <v>11</v>
      </c>
      <c r="B3515" s="2">
        <v>18.707897186279297</v>
      </c>
      <c r="D3515">
        <v>82</v>
      </c>
      <c r="E3515">
        <v>84</v>
      </c>
    </row>
    <row r="3516" spans="1:5" x14ac:dyDescent="0.2">
      <c r="A3516" s="2">
        <v>10</v>
      </c>
      <c r="B3516" s="2">
        <v>0</v>
      </c>
      <c r="D3516">
        <v>83</v>
      </c>
      <c r="E3516">
        <v>84</v>
      </c>
    </row>
    <row r="3517" spans="1:5" x14ac:dyDescent="0.2">
      <c r="A3517" s="2">
        <v>9</v>
      </c>
      <c r="B3517" s="2">
        <v>0</v>
      </c>
      <c r="D3517">
        <v>1</v>
      </c>
      <c r="E3517">
        <v>85</v>
      </c>
    </row>
    <row r="3518" spans="1:5" x14ac:dyDescent="0.2">
      <c r="A3518" s="2">
        <v>11</v>
      </c>
      <c r="B3518" s="2">
        <v>22.95269775390625</v>
      </c>
      <c r="D3518">
        <v>2</v>
      </c>
      <c r="E3518">
        <v>85</v>
      </c>
    </row>
    <row r="3519" spans="1:5" x14ac:dyDescent="0.2">
      <c r="A3519" s="2">
        <v>13</v>
      </c>
      <c r="B3519" s="2">
        <v>8.6426067352294922</v>
      </c>
      <c r="D3519">
        <v>3</v>
      </c>
      <c r="E3519">
        <v>85</v>
      </c>
    </row>
    <row r="3520" spans="1:5" x14ac:dyDescent="0.2">
      <c r="A3520" s="2">
        <v>10</v>
      </c>
      <c r="B3520" s="2">
        <v>25.40873908996582</v>
      </c>
      <c r="D3520">
        <v>4</v>
      </c>
      <c r="E3520">
        <v>85</v>
      </c>
    </row>
    <row r="3521" spans="1:5" x14ac:dyDescent="0.2">
      <c r="A3521" s="2">
        <v>9</v>
      </c>
      <c r="B3521" s="2">
        <v>25.40873908996582</v>
      </c>
      <c r="D3521">
        <v>5</v>
      </c>
      <c r="E3521">
        <v>85</v>
      </c>
    </row>
    <row r="3522" spans="1:5" x14ac:dyDescent="0.2">
      <c r="A3522" s="2">
        <v>7</v>
      </c>
      <c r="B3522" s="2">
        <v>25.40873908996582</v>
      </c>
      <c r="D3522">
        <v>6</v>
      </c>
      <c r="E3522">
        <v>85</v>
      </c>
    </row>
    <row r="3523" spans="1:5" x14ac:dyDescent="0.2">
      <c r="A3523" s="2">
        <v>8</v>
      </c>
      <c r="B3523" s="2">
        <v>22.95269775390625</v>
      </c>
      <c r="D3523">
        <v>7</v>
      </c>
      <c r="E3523">
        <v>85</v>
      </c>
    </row>
    <row r="3524" spans="1:5" x14ac:dyDescent="0.2">
      <c r="A3524" s="2">
        <v>9</v>
      </c>
      <c r="B3524" s="2">
        <v>22.95269775390625</v>
      </c>
      <c r="D3524">
        <v>8</v>
      </c>
      <c r="E3524">
        <v>85</v>
      </c>
    </row>
    <row r="3525" spans="1:5" x14ac:dyDescent="0.2">
      <c r="A3525" s="2">
        <v>13</v>
      </c>
      <c r="B3525" s="2">
        <v>22.95269775390625</v>
      </c>
      <c r="D3525">
        <v>9</v>
      </c>
      <c r="E3525">
        <v>85</v>
      </c>
    </row>
    <row r="3526" spans="1:5" x14ac:dyDescent="0.2">
      <c r="A3526" s="2">
        <v>12</v>
      </c>
      <c r="B3526" s="2">
        <v>0</v>
      </c>
      <c r="D3526">
        <v>10</v>
      </c>
      <c r="E3526">
        <v>85</v>
      </c>
    </row>
    <row r="3527" spans="1:5" x14ac:dyDescent="0.2">
      <c r="A3527" s="2">
        <v>11</v>
      </c>
      <c r="B3527" s="2">
        <v>25.40873908996582</v>
      </c>
      <c r="D3527">
        <v>11</v>
      </c>
      <c r="E3527">
        <v>85</v>
      </c>
    </row>
    <row r="3528" spans="1:5" x14ac:dyDescent="0.2">
      <c r="A3528" s="2">
        <v>13</v>
      </c>
      <c r="B3528" s="2">
        <v>25.40873908996582</v>
      </c>
      <c r="D3528">
        <v>12</v>
      </c>
      <c r="E3528">
        <v>85</v>
      </c>
    </row>
    <row r="3529" spans="1:5" x14ac:dyDescent="0.2">
      <c r="A3529" s="2">
        <v>14</v>
      </c>
      <c r="B3529" s="2">
        <v>25.40873908996582</v>
      </c>
      <c r="D3529">
        <v>13</v>
      </c>
      <c r="E3529">
        <v>85</v>
      </c>
    </row>
    <row r="3530" spans="1:5" x14ac:dyDescent="0.2">
      <c r="A3530" s="2">
        <v>11</v>
      </c>
      <c r="B3530" s="2">
        <v>22.95269775390625</v>
      </c>
      <c r="D3530">
        <v>14</v>
      </c>
      <c r="E3530">
        <v>85</v>
      </c>
    </row>
    <row r="3531" spans="1:5" x14ac:dyDescent="0.2">
      <c r="A3531" s="2">
        <v>9</v>
      </c>
      <c r="B3531" s="2">
        <v>22.95269775390625</v>
      </c>
      <c r="D3531">
        <v>15</v>
      </c>
      <c r="E3531">
        <v>85</v>
      </c>
    </row>
    <row r="3532" spans="1:5" x14ac:dyDescent="0.2">
      <c r="A3532" s="2">
        <v>14</v>
      </c>
      <c r="B3532" s="2">
        <v>22.95269775390625</v>
      </c>
      <c r="D3532">
        <v>16</v>
      </c>
      <c r="E3532">
        <v>85</v>
      </c>
    </row>
    <row r="3533" spans="1:5" x14ac:dyDescent="0.2">
      <c r="A3533" s="2">
        <v>9</v>
      </c>
      <c r="B3533" s="2">
        <v>22.95269775390625</v>
      </c>
      <c r="D3533">
        <v>17</v>
      </c>
      <c r="E3533">
        <v>85</v>
      </c>
    </row>
    <row r="3534" spans="1:5" x14ac:dyDescent="0.2">
      <c r="A3534" s="2">
        <v>18</v>
      </c>
      <c r="B3534" s="2">
        <v>22.95269775390625</v>
      </c>
      <c r="D3534">
        <v>18</v>
      </c>
      <c r="E3534">
        <v>85</v>
      </c>
    </row>
    <row r="3535" spans="1:5" x14ac:dyDescent="0.2">
      <c r="A3535" s="2">
        <v>12</v>
      </c>
      <c r="B3535" s="2">
        <v>8.6426067352294922</v>
      </c>
      <c r="D3535">
        <v>19</v>
      </c>
      <c r="E3535">
        <v>85</v>
      </c>
    </row>
    <row r="3536" spans="1:5" x14ac:dyDescent="0.2">
      <c r="A3536" s="2">
        <v>10</v>
      </c>
      <c r="B3536" s="2">
        <v>22.95269775390625</v>
      </c>
      <c r="D3536">
        <v>20</v>
      </c>
      <c r="E3536">
        <v>85</v>
      </c>
    </row>
    <row r="3537" spans="1:5" x14ac:dyDescent="0.2">
      <c r="A3537" s="2">
        <v>8</v>
      </c>
      <c r="B3537" s="2">
        <v>25.40873908996582</v>
      </c>
      <c r="D3537">
        <v>21</v>
      </c>
      <c r="E3537">
        <v>85</v>
      </c>
    </row>
    <row r="3538" spans="1:5" x14ac:dyDescent="0.2">
      <c r="A3538" s="2">
        <v>12</v>
      </c>
      <c r="B3538" s="2">
        <v>25.40873908996582</v>
      </c>
      <c r="D3538">
        <v>22</v>
      </c>
      <c r="E3538">
        <v>85</v>
      </c>
    </row>
    <row r="3539" spans="1:5" x14ac:dyDescent="0.2">
      <c r="A3539" s="2">
        <v>8</v>
      </c>
      <c r="B3539" s="2">
        <v>25.40873908996582</v>
      </c>
      <c r="D3539">
        <v>23</v>
      </c>
      <c r="E3539">
        <v>85</v>
      </c>
    </row>
    <row r="3540" spans="1:5" x14ac:dyDescent="0.2">
      <c r="A3540" s="2">
        <v>8</v>
      </c>
      <c r="B3540" s="2">
        <v>25.40873908996582</v>
      </c>
      <c r="D3540">
        <v>24</v>
      </c>
      <c r="E3540">
        <v>85</v>
      </c>
    </row>
    <row r="3541" spans="1:5" x14ac:dyDescent="0.2">
      <c r="A3541" s="2">
        <v>9</v>
      </c>
      <c r="B3541" s="2">
        <v>25.40873908996582</v>
      </c>
      <c r="D3541">
        <v>25</v>
      </c>
      <c r="E3541">
        <v>85</v>
      </c>
    </row>
    <row r="3542" spans="1:5" x14ac:dyDescent="0.2">
      <c r="A3542" s="2">
        <v>9</v>
      </c>
      <c r="B3542" s="2">
        <v>22.95269775390625</v>
      </c>
      <c r="D3542">
        <v>26</v>
      </c>
      <c r="E3542">
        <v>85</v>
      </c>
    </row>
    <row r="3543" spans="1:5" x14ac:dyDescent="0.2">
      <c r="A3543" s="2">
        <v>11</v>
      </c>
      <c r="B3543" s="2">
        <v>22.95269775390625</v>
      </c>
      <c r="D3543">
        <v>27</v>
      </c>
      <c r="E3543">
        <v>85</v>
      </c>
    </row>
    <row r="3544" spans="1:5" x14ac:dyDescent="0.2">
      <c r="A3544" s="2">
        <v>11</v>
      </c>
      <c r="B3544" s="2">
        <v>8.6426067352294922</v>
      </c>
      <c r="D3544">
        <v>28</v>
      </c>
      <c r="E3544">
        <v>85</v>
      </c>
    </row>
    <row r="3545" spans="1:5" x14ac:dyDescent="0.2">
      <c r="A3545" s="2">
        <v>11</v>
      </c>
      <c r="B3545" s="2">
        <v>8.6426067352294922</v>
      </c>
      <c r="D3545">
        <v>29</v>
      </c>
      <c r="E3545">
        <v>85</v>
      </c>
    </row>
    <row r="3546" spans="1:5" x14ac:dyDescent="0.2">
      <c r="A3546" s="2">
        <v>11</v>
      </c>
      <c r="B3546" s="2">
        <v>8.6426067352294922</v>
      </c>
      <c r="D3546">
        <v>30</v>
      </c>
      <c r="E3546">
        <v>85</v>
      </c>
    </row>
    <row r="3547" spans="1:5" x14ac:dyDescent="0.2">
      <c r="A3547" s="2">
        <v>11</v>
      </c>
      <c r="B3547" s="2">
        <v>25.40873908996582</v>
      </c>
      <c r="D3547">
        <v>31</v>
      </c>
      <c r="E3547">
        <v>85</v>
      </c>
    </row>
    <row r="3548" spans="1:5" x14ac:dyDescent="0.2">
      <c r="A3548" s="2">
        <v>12</v>
      </c>
      <c r="B3548" s="2">
        <v>22.95269775390625</v>
      </c>
      <c r="D3548">
        <v>32</v>
      </c>
      <c r="E3548">
        <v>85</v>
      </c>
    </row>
    <row r="3549" spans="1:5" x14ac:dyDescent="0.2">
      <c r="A3549" s="2">
        <v>7</v>
      </c>
      <c r="B3549" s="2">
        <v>22.95269775390625</v>
      </c>
      <c r="D3549">
        <v>33</v>
      </c>
      <c r="E3549">
        <v>85</v>
      </c>
    </row>
    <row r="3550" spans="1:5" x14ac:dyDescent="0.2">
      <c r="A3550" s="2">
        <v>10</v>
      </c>
      <c r="B3550" s="2">
        <v>22.95269775390625</v>
      </c>
      <c r="D3550">
        <v>34</v>
      </c>
      <c r="E3550">
        <v>85</v>
      </c>
    </row>
    <row r="3551" spans="1:5" x14ac:dyDescent="0.2">
      <c r="A3551" s="2">
        <v>7</v>
      </c>
      <c r="B3551" s="2">
        <v>22.95269775390625</v>
      </c>
      <c r="D3551">
        <v>35</v>
      </c>
      <c r="E3551">
        <v>85</v>
      </c>
    </row>
    <row r="3552" spans="1:5" x14ac:dyDescent="0.2">
      <c r="A3552" s="2">
        <v>12</v>
      </c>
      <c r="B3552" s="2">
        <v>22.95269775390625</v>
      </c>
      <c r="D3552">
        <v>36</v>
      </c>
      <c r="E3552">
        <v>85</v>
      </c>
    </row>
    <row r="3553" spans="1:5" x14ac:dyDescent="0.2">
      <c r="A3553" s="2">
        <v>11</v>
      </c>
      <c r="B3553" s="2">
        <v>22.95269775390625</v>
      </c>
      <c r="D3553">
        <v>37</v>
      </c>
      <c r="E3553">
        <v>85</v>
      </c>
    </row>
    <row r="3554" spans="1:5" x14ac:dyDescent="0.2">
      <c r="A3554" s="2">
        <v>8</v>
      </c>
      <c r="B3554" s="2">
        <v>22.95269775390625</v>
      </c>
      <c r="D3554">
        <v>38</v>
      </c>
      <c r="E3554">
        <v>85</v>
      </c>
    </row>
    <row r="3555" spans="1:5" x14ac:dyDescent="0.2">
      <c r="A3555" s="2">
        <v>12</v>
      </c>
      <c r="B3555" s="2">
        <v>22.95269775390625</v>
      </c>
      <c r="D3555">
        <v>39</v>
      </c>
      <c r="E3555">
        <v>85</v>
      </c>
    </row>
    <row r="3556" spans="1:5" x14ac:dyDescent="0.2">
      <c r="A3556" s="2">
        <v>10</v>
      </c>
      <c r="B3556" s="2">
        <v>25.40873908996582</v>
      </c>
      <c r="D3556">
        <v>40</v>
      </c>
      <c r="E3556">
        <v>85</v>
      </c>
    </row>
    <row r="3557" spans="1:5" x14ac:dyDescent="0.2">
      <c r="A3557" s="2">
        <v>12</v>
      </c>
      <c r="B3557" s="2">
        <v>18.707897186279297</v>
      </c>
      <c r="D3557">
        <v>41</v>
      </c>
      <c r="E3557">
        <v>85</v>
      </c>
    </row>
    <row r="3558" spans="1:5" x14ac:dyDescent="0.2">
      <c r="A3558" s="2">
        <v>10</v>
      </c>
      <c r="B3558" s="2">
        <v>18.707897186279297</v>
      </c>
      <c r="D3558">
        <v>42</v>
      </c>
      <c r="E3558">
        <v>85</v>
      </c>
    </row>
    <row r="3559" spans="1:5" x14ac:dyDescent="0.2">
      <c r="A3559" s="2">
        <v>12</v>
      </c>
      <c r="B3559" s="2">
        <v>22.95269775390625</v>
      </c>
      <c r="D3559">
        <v>43</v>
      </c>
      <c r="E3559">
        <v>85</v>
      </c>
    </row>
    <row r="3560" spans="1:5" x14ac:dyDescent="0.2">
      <c r="A3560" s="2">
        <v>7</v>
      </c>
      <c r="B3560" s="2">
        <v>18.707897186279297</v>
      </c>
      <c r="D3560">
        <v>44</v>
      </c>
      <c r="E3560">
        <v>85</v>
      </c>
    </row>
    <row r="3561" spans="1:5" x14ac:dyDescent="0.2">
      <c r="A3561" s="2">
        <v>12</v>
      </c>
      <c r="B3561" s="2">
        <v>25.40873908996582</v>
      </c>
      <c r="D3561">
        <v>45</v>
      </c>
      <c r="E3561">
        <v>85</v>
      </c>
    </row>
    <row r="3562" spans="1:5" x14ac:dyDescent="0.2">
      <c r="A3562" s="2">
        <v>13</v>
      </c>
      <c r="B3562" s="2">
        <v>22.95269775390625</v>
      </c>
      <c r="D3562">
        <v>46</v>
      </c>
      <c r="E3562">
        <v>85</v>
      </c>
    </row>
    <row r="3563" spans="1:5" x14ac:dyDescent="0.2">
      <c r="A3563" s="2">
        <v>14</v>
      </c>
      <c r="B3563" s="2">
        <v>22.95269775390625</v>
      </c>
      <c r="D3563">
        <v>47</v>
      </c>
      <c r="E3563">
        <v>85</v>
      </c>
    </row>
    <row r="3564" spans="1:5" x14ac:dyDescent="0.2">
      <c r="A3564" s="2">
        <v>11</v>
      </c>
      <c r="B3564" s="2">
        <v>25.40873908996582</v>
      </c>
      <c r="D3564">
        <v>48</v>
      </c>
      <c r="E3564">
        <v>85</v>
      </c>
    </row>
    <row r="3565" spans="1:5" x14ac:dyDescent="0.2">
      <c r="A3565" s="2">
        <v>10</v>
      </c>
      <c r="B3565" s="2">
        <v>22.95269775390625</v>
      </c>
      <c r="D3565">
        <v>49</v>
      </c>
      <c r="E3565">
        <v>85</v>
      </c>
    </row>
    <row r="3566" spans="1:5" x14ac:dyDescent="0.2">
      <c r="A3566" s="2">
        <v>10</v>
      </c>
      <c r="B3566" s="2">
        <v>0</v>
      </c>
      <c r="D3566">
        <v>50</v>
      </c>
      <c r="E3566">
        <v>85</v>
      </c>
    </row>
    <row r="3567" spans="1:5" x14ac:dyDescent="0.2">
      <c r="A3567" s="2">
        <v>11</v>
      </c>
      <c r="B3567" s="2">
        <v>18.707897186279297</v>
      </c>
      <c r="D3567">
        <v>51</v>
      </c>
      <c r="E3567">
        <v>85</v>
      </c>
    </row>
    <row r="3568" spans="1:5" x14ac:dyDescent="0.2">
      <c r="A3568" s="2">
        <v>12</v>
      </c>
      <c r="B3568" s="2">
        <v>22.95269775390625</v>
      </c>
      <c r="D3568">
        <v>52</v>
      </c>
      <c r="E3568">
        <v>85</v>
      </c>
    </row>
    <row r="3569" spans="1:5" x14ac:dyDescent="0.2">
      <c r="A3569" s="2">
        <v>11</v>
      </c>
      <c r="B3569" s="2">
        <v>22.95269775390625</v>
      </c>
      <c r="D3569">
        <v>53</v>
      </c>
      <c r="E3569">
        <v>85</v>
      </c>
    </row>
    <row r="3570" spans="1:5" x14ac:dyDescent="0.2">
      <c r="A3570" s="2">
        <v>10</v>
      </c>
      <c r="B3570" s="2">
        <v>18.707897186279297</v>
      </c>
      <c r="D3570">
        <v>54</v>
      </c>
      <c r="E3570">
        <v>85</v>
      </c>
    </row>
    <row r="3571" spans="1:5" x14ac:dyDescent="0.2">
      <c r="A3571" s="2">
        <v>11</v>
      </c>
      <c r="B3571" s="2">
        <v>18.707897186279297</v>
      </c>
      <c r="D3571">
        <v>55</v>
      </c>
      <c r="E3571">
        <v>85</v>
      </c>
    </row>
    <row r="3572" spans="1:5" x14ac:dyDescent="0.2">
      <c r="A3572" s="2">
        <v>10</v>
      </c>
      <c r="B3572" s="2">
        <v>0</v>
      </c>
      <c r="D3572">
        <v>56</v>
      </c>
      <c r="E3572">
        <v>85</v>
      </c>
    </row>
    <row r="3573" spans="1:5" x14ac:dyDescent="0.2">
      <c r="A3573" s="2">
        <v>9</v>
      </c>
      <c r="B3573" s="2">
        <v>22.95269775390625</v>
      </c>
      <c r="D3573">
        <v>57</v>
      </c>
      <c r="E3573">
        <v>85</v>
      </c>
    </row>
    <row r="3574" spans="1:5" x14ac:dyDescent="0.2">
      <c r="A3574" s="2">
        <v>11</v>
      </c>
      <c r="B3574" s="2">
        <v>0</v>
      </c>
      <c r="D3574">
        <v>58</v>
      </c>
      <c r="E3574">
        <v>85</v>
      </c>
    </row>
    <row r="3575" spans="1:5" x14ac:dyDescent="0.2">
      <c r="A3575" s="2">
        <v>12</v>
      </c>
      <c r="B3575" s="2">
        <v>22.95269775390625</v>
      </c>
      <c r="D3575">
        <v>59</v>
      </c>
      <c r="E3575">
        <v>85</v>
      </c>
    </row>
    <row r="3576" spans="1:5" x14ac:dyDescent="0.2">
      <c r="A3576" s="2">
        <v>11</v>
      </c>
      <c r="B3576" s="2">
        <v>22.95269775390625</v>
      </c>
      <c r="D3576">
        <v>60</v>
      </c>
      <c r="E3576">
        <v>85</v>
      </c>
    </row>
    <row r="3577" spans="1:5" x14ac:dyDescent="0.2">
      <c r="A3577" s="2">
        <v>11</v>
      </c>
      <c r="B3577" s="2">
        <v>22.95269775390625</v>
      </c>
      <c r="D3577">
        <v>61</v>
      </c>
      <c r="E3577">
        <v>85</v>
      </c>
    </row>
    <row r="3578" spans="1:5" x14ac:dyDescent="0.2">
      <c r="A3578" s="2">
        <v>12</v>
      </c>
      <c r="B3578" s="2">
        <v>22.95269775390625</v>
      </c>
      <c r="D3578">
        <v>62</v>
      </c>
      <c r="E3578">
        <v>85</v>
      </c>
    </row>
    <row r="3579" spans="1:5" x14ac:dyDescent="0.2">
      <c r="A3579" s="2">
        <v>9</v>
      </c>
      <c r="B3579" s="2">
        <v>25.40873908996582</v>
      </c>
      <c r="D3579">
        <v>63</v>
      </c>
      <c r="E3579">
        <v>85</v>
      </c>
    </row>
    <row r="3580" spans="1:5" x14ac:dyDescent="0.2">
      <c r="A3580" s="2">
        <v>11</v>
      </c>
      <c r="B3580" s="2">
        <v>18.707897186279297</v>
      </c>
      <c r="D3580">
        <v>64</v>
      </c>
      <c r="E3580">
        <v>85</v>
      </c>
    </row>
    <row r="3581" spans="1:5" x14ac:dyDescent="0.2">
      <c r="A3581" s="2">
        <v>8</v>
      </c>
      <c r="B3581" s="2">
        <v>18.707897186279297</v>
      </c>
      <c r="D3581">
        <v>65</v>
      </c>
      <c r="E3581">
        <v>85</v>
      </c>
    </row>
    <row r="3582" spans="1:5" x14ac:dyDescent="0.2">
      <c r="A3582" s="2">
        <v>9</v>
      </c>
      <c r="B3582" s="2">
        <v>18.707897186279297</v>
      </c>
      <c r="D3582">
        <v>66</v>
      </c>
      <c r="E3582">
        <v>85</v>
      </c>
    </row>
    <row r="3583" spans="1:5" x14ac:dyDescent="0.2">
      <c r="A3583" s="2">
        <v>13</v>
      </c>
      <c r="B3583" s="2">
        <v>22.95269775390625</v>
      </c>
      <c r="D3583">
        <v>67</v>
      </c>
      <c r="E3583">
        <v>85</v>
      </c>
    </row>
    <row r="3584" spans="1:5" x14ac:dyDescent="0.2">
      <c r="A3584" s="2">
        <v>12</v>
      </c>
      <c r="B3584" s="2">
        <v>18.707897186279297</v>
      </c>
      <c r="D3584">
        <v>68</v>
      </c>
      <c r="E3584">
        <v>85</v>
      </c>
    </row>
    <row r="3585" spans="1:5" x14ac:dyDescent="0.2">
      <c r="A3585" s="2">
        <v>12</v>
      </c>
      <c r="B3585" s="2">
        <v>18.707897186279297</v>
      </c>
      <c r="D3585">
        <v>69</v>
      </c>
      <c r="E3585">
        <v>85</v>
      </c>
    </row>
    <row r="3586" spans="1:5" x14ac:dyDescent="0.2">
      <c r="A3586" s="2">
        <v>9</v>
      </c>
      <c r="B3586" s="2">
        <v>18.707897186279297</v>
      </c>
      <c r="D3586">
        <v>70</v>
      </c>
      <c r="E3586">
        <v>85</v>
      </c>
    </row>
    <row r="3587" spans="1:5" x14ac:dyDescent="0.2">
      <c r="A3587" s="2">
        <v>11</v>
      </c>
      <c r="B3587" s="2">
        <v>22.95269775390625</v>
      </c>
      <c r="D3587">
        <v>71</v>
      </c>
      <c r="E3587">
        <v>85</v>
      </c>
    </row>
    <row r="3588" spans="1:5" x14ac:dyDescent="0.2">
      <c r="A3588" s="2">
        <v>10</v>
      </c>
      <c r="B3588" s="2">
        <v>22.95269775390625</v>
      </c>
      <c r="D3588">
        <v>72</v>
      </c>
      <c r="E3588">
        <v>85</v>
      </c>
    </row>
    <row r="3589" spans="1:5" x14ac:dyDescent="0.2">
      <c r="A3589" s="2">
        <v>9</v>
      </c>
      <c r="B3589" s="2">
        <v>22.95269775390625</v>
      </c>
      <c r="D3589">
        <v>73</v>
      </c>
      <c r="E3589">
        <v>85</v>
      </c>
    </row>
    <row r="3590" spans="1:5" x14ac:dyDescent="0.2">
      <c r="A3590" s="2">
        <v>10</v>
      </c>
      <c r="B3590" s="2">
        <v>0</v>
      </c>
      <c r="D3590">
        <v>74</v>
      </c>
      <c r="E3590">
        <v>85</v>
      </c>
    </row>
    <row r="3591" spans="1:5" x14ac:dyDescent="0.2">
      <c r="A3591" s="2">
        <v>15</v>
      </c>
      <c r="B3591" s="2">
        <v>18.707897186279297</v>
      </c>
      <c r="D3591">
        <v>75</v>
      </c>
      <c r="E3591">
        <v>85</v>
      </c>
    </row>
    <row r="3592" spans="1:5" x14ac:dyDescent="0.2">
      <c r="A3592" s="2">
        <v>9</v>
      </c>
      <c r="B3592" s="2">
        <v>18.707897186279297</v>
      </c>
      <c r="D3592">
        <v>76</v>
      </c>
      <c r="E3592">
        <v>85</v>
      </c>
    </row>
    <row r="3593" spans="1:5" x14ac:dyDescent="0.2">
      <c r="A3593" s="2">
        <v>8</v>
      </c>
      <c r="B3593" s="2">
        <v>18.707897186279297</v>
      </c>
      <c r="D3593">
        <v>77</v>
      </c>
      <c r="E3593">
        <v>85</v>
      </c>
    </row>
    <row r="3594" spans="1:5" x14ac:dyDescent="0.2">
      <c r="A3594" s="2">
        <v>12</v>
      </c>
      <c r="B3594" s="2">
        <v>22.95269775390625</v>
      </c>
      <c r="D3594">
        <v>78</v>
      </c>
      <c r="E3594">
        <v>85</v>
      </c>
    </row>
    <row r="3595" spans="1:5" x14ac:dyDescent="0.2">
      <c r="A3595" s="2">
        <v>10</v>
      </c>
      <c r="B3595" s="2">
        <v>0</v>
      </c>
      <c r="D3595">
        <v>79</v>
      </c>
      <c r="E3595">
        <v>85</v>
      </c>
    </row>
    <row r="3596" spans="1:5" x14ac:dyDescent="0.2">
      <c r="A3596" s="2">
        <v>12</v>
      </c>
      <c r="B3596" s="2">
        <v>18.707897186279297</v>
      </c>
      <c r="D3596">
        <v>80</v>
      </c>
      <c r="E3596">
        <v>85</v>
      </c>
    </row>
    <row r="3597" spans="1:5" x14ac:dyDescent="0.2">
      <c r="A3597" s="2">
        <v>14</v>
      </c>
      <c r="B3597" s="2">
        <v>18.707897186279297</v>
      </c>
      <c r="D3597">
        <v>81</v>
      </c>
      <c r="E3597">
        <v>85</v>
      </c>
    </row>
    <row r="3598" spans="1:5" x14ac:dyDescent="0.2">
      <c r="A3598" s="2">
        <v>10</v>
      </c>
      <c r="B3598" s="2">
        <v>18.707897186279297</v>
      </c>
      <c r="D3598">
        <v>82</v>
      </c>
      <c r="E3598">
        <v>85</v>
      </c>
    </row>
    <row r="3599" spans="1:5" x14ac:dyDescent="0.2">
      <c r="A3599" s="2">
        <v>7</v>
      </c>
      <c r="B3599" s="2">
        <v>0</v>
      </c>
      <c r="D3599">
        <v>83</v>
      </c>
      <c r="E3599">
        <v>85</v>
      </c>
    </row>
    <row r="3600" spans="1:5" x14ac:dyDescent="0.2">
      <c r="A3600" s="2">
        <v>9</v>
      </c>
      <c r="B3600" s="2">
        <v>0</v>
      </c>
      <c r="D3600">
        <v>84</v>
      </c>
      <c r="E3600">
        <v>85</v>
      </c>
    </row>
    <row r="3601" spans="1:5" x14ac:dyDescent="0.2">
      <c r="A3601" s="2">
        <v>9</v>
      </c>
      <c r="B3601" s="2">
        <v>0</v>
      </c>
      <c r="D3601">
        <v>1</v>
      </c>
      <c r="E3601">
        <v>86</v>
      </c>
    </row>
    <row r="3602" spans="1:5" x14ac:dyDescent="0.2">
      <c r="A3602" s="2">
        <v>8</v>
      </c>
      <c r="B3602" s="2">
        <v>22.95269775390625</v>
      </c>
      <c r="D3602">
        <v>2</v>
      </c>
      <c r="E3602">
        <v>86</v>
      </c>
    </row>
    <row r="3603" spans="1:5" x14ac:dyDescent="0.2">
      <c r="A3603" s="2">
        <v>10</v>
      </c>
      <c r="B3603" s="2">
        <v>8.6426067352294922</v>
      </c>
      <c r="D3603">
        <v>3</v>
      </c>
      <c r="E3603">
        <v>86</v>
      </c>
    </row>
    <row r="3604" spans="1:5" x14ac:dyDescent="0.2">
      <c r="A3604" s="2">
        <v>9</v>
      </c>
      <c r="B3604" s="2">
        <v>25.40873908996582</v>
      </c>
      <c r="D3604">
        <v>4</v>
      </c>
      <c r="E3604">
        <v>86</v>
      </c>
    </row>
    <row r="3605" spans="1:5" x14ac:dyDescent="0.2">
      <c r="A3605" s="2">
        <v>5</v>
      </c>
      <c r="B3605" s="2">
        <v>25.40873908996582</v>
      </c>
      <c r="D3605">
        <v>5</v>
      </c>
      <c r="E3605">
        <v>86</v>
      </c>
    </row>
    <row r="3606" spans="1:5" x14ac:dyDescent="0.2">
      <c r="A3606" s="2">
        <v>7</v>
      </c>
      <c r="B3606" s="2">
        <v>25.40873908996582</v>
      </c>
      <c r="D3606">
        <v>6</v>
      </c>
      <c r="E3606">
        <v>86</v>
      </c>
    </row>
    <row r="3607" spans="1:5" x14ac:dyDescent="0.2">
      <c r="A3607" s="2">
        <v>8</v>
      </c>
      <c r="B3607" s="2">
        <v>22.95269775390625</v>
      </c>
      <c r="D3607">
        <v>7</v>
      </c>
      <c r="E3607">
        <v>86</v>
      </c>
    </row>
    <row r="3608" spans="1:5" x14ac:dyDescent="0.2">
      <c r="A3608" s="2">
        <v>5</v>
      </c>
      <c r="B3608" s="2">
        <v>22.95269775390625</v>
      </c>
      <c r="D3608">
        <v>8</v>
      </c>
      <c r="E3608">
        <v>86</v>
      </c>
    </row>
    <row r="3609" spans="1:5" x14ac:dyDescent="0.2">
      <c r="A3609" s="2">
        <v>7</v>
      </c>
      <c r="B3609" s="2">
        <v>22.95269775390625</v>
      </c>
      <c r="D3609">
        <v>9</v>
      </c>
      <c r="E3609">
        <v>86</v>
      </c>
    </row>
    <row r="3610" spans="1:5" x14ac:dyDescent="0.2">
      <c r="A3610" s="2">
        <v>9</v>
      </c>
      <c r="B3610" s="2">
        <v>0</v>
      </c>
      <c r="D3610">
        <v>10</v>
      </c>
      <c r="E3610">
        <v>86</v>
      </c>
    </row>
    <row r="3611" spans="1:5" x14ac:dyDescent="0.2">
      <c r="A3611" s="2">
        <v>8</v>
      </c>
      <c r="B3611" s="2">
        <v>25.40873908996582</v>
      </c>
      <c r="D3611">
        <v>11</v>
      </c>
      <c r="E3611">
        <v>86</v>
      </c>
    </row>
    <row r="3612" spans="1:5" x14ac:dyDescent="0.2">
      <c r="A3612" s="2">
        <v>11</v>
      </c>
      <c r="B3612" s="2">
        <v>25.40873908996582</v>
      </c>
      <c r="D3612">
        <v>12</v>
      </c>
      <c r="E3612">
        <v>86</v>
      </c>
    </row>
    <row r="3613" spans="1:5" x14ac:dyDescent="0.2">
      <c r="A3613" s="2">
        <v>13</v>
      </c>
      <c r="B3613" s="2">
        <v>25.40873908996582</v>
      </c>
      <c r="D3613">
        <v>13</v>
      </c>
      <c r="E3613">
        <v>86</v>
      </c>
    </row>
    <row r="3614" spans="1:5" x14ac:dyDescent="0.2">
      <c r="A3614" s="2">
        <v>7</v>
      </c>
      <c r="B3614" s="2">
        <v>22.95269775390625</v>
      </c>
      <c r="D3614">
        <v>14</v>
      </c>
      <c r="E3614">
        <v>86</v>
      </c>
    </row>
    <row r="3615" spans="1:5" x14ac:dyDescent="0.2">
      <c r="A3615" s="2">
        <v>7</v>
      </c>
      <c r="B3615" s="2">
        <v>22.95269775390625</v>
      </c>
      <c r="D3615">
        <v>15</v>
      </c>
      <c r="E3615">
        <v>86</v>
      </c>
    </row>
    <row r="3616" spans="1:5" x14ac:dyDescent="0.2">
      <c r="A3616" s="2">
        <v>9</v>
      </c>
      <c r="B3616" s="2">
        <v>22.95269775390625</v>
      </c>
      <c r="D3616">
        <v>16</v>
      </c>
      <c r="E3616">
        <v>86</v>
      </c>
    </row>
    <row r="3617" spans="1:5" x14ac:dyDescent="0.2">
      <c r="A3617" s="2">
        <v>6</v>
      </c>
      <c r="B3617" s="2">
        <v>22.95269775390625</v>
      </c>
      <c r="D3617">
        <v>17</v>
      </c>
      <c r="E3617">
        <v>86</v>
      </c>
    </row>
    <row r="3618" spans="1:5" x14ac:dyDescent="0.2">
      <c r="A3618" s="2">
        <v>14</v>
      </c>
      <c r="B3618" s="2">
        <v>22.95269775390625</v>
      </c>
      <c r="D3618">
        <v>18</v>
      </c>
      <c r="E3618">
        <v>86</v>
      </c>
    </row>
    <row r="3619" spans="1:5" x14ac:dyDescent="0.2">
      <c r="A3619" s="2">
        <v>8</v>
      </c>
      <c r="B3619" s="2">
        <v>8.6426067352294922</v>
      </c>
      <c r="D3619">
        <v>19</v>
      </c>
      <c r="E3619">
        <v>86</v>
      </c>
    </row>
    <row r="3620" spans="1:5" x14ac:dyDescent="0.2">
      <c r="A3620" s="2">
        <v>9</v>
      </c>
      <c r="B3620" s="2">
        <v>22.95269775390625</v>
      </c>
      <c r="D3620">
        <v>20</v>
      </c>
      <c r="E3620">
        <v>86</v>
      </c>
    </row>
    <row r="3621" spans="1:5" x14ac:dyDescent="0.2">
      <c r="A3621" s="2">
        <v>5</v>
      </c>
      <c r="B3621" s="2">
        <v>25.40873908996582</v>
      </c>
      <c r="D3621">
        <v>21</v>
      </c>
      <c r="E3621">
        <v>86</v>
      </c>
    </row>
    <row r="3622" spans="1:5" x14ac:dyDescent="0.2">
      <c r="A3622" s="2">
        <v>9</v>
      </c>
      <c r="B3622" s="2">
        <v>25.40873908996582</v>
      </c>
      <c r="D3622">
        <v>22</v>
      </c>
      <c r="E3622">
        <v>86</v>
      </c>
    </row>
    <row r="3623" spans="1:5" x14ac:dyDescent="0.2">
      <c r="A3623" s="2">
        <v>8</v>
      </c>
      <c r="B3623" s="2">
        <v>25.40873908996582</v>
      </c>
      <c r="D3623">
        <v>23</v>
      </c>
      <c r="E3623">
        <v>86</v>
      </c>
    </row>
    <row r="3624" spans="1:5" x14ac:dyDescent="0.2">
      <c r="A3624" s="2">
        <v>5</v>
      </c>
      <c r="B3624" s="2">
        <v>25.40873908996582</v>
      </c>
      <c r="D3624">
        <v>24</v>
      </c>
      <c r="E3624">
        <v>86</v>
      </c>
    </row>
    <row r="3625" spans="1:5" x14ac:dyDescent="0.2">
      <c r="A3625" s="2">
        <v>7</v>
      </c>
      <c r="B3625" s="2">
        <v>25.40873908996582</v>
      </c>
      <c r="D3625">
        <v>25</v>
      </c>
      <c r="E3625">
        <v>86</v>
      </c>
    </row>
    <row r="3626" spans="1:5" x14ac:dyDescent="0.2">
      <c r="A3626" s="2">
        <v>6</v>
      </c>
      <c r="B3626" s="2">
        <v>22.95269775390625</v>
      </c>
      <c r="D3626">
        <v>26</v>
      </c>
      <c r="E3626">
        <v>86</v>
      </c>
    </row>
    <row r="3627" spans="1:5" x14ac:dyDescent="0.2">
      <c r="A3627" s="2">
        <v>8</v>
      </c>
      <c r="B3627" s="2">
        <v>22.95269775390625</v>
      </c>
      <c r="D3627">
        <v>27</v>
      </c>
      <c r="E3627">
        <v>86</v>
      </c>
    </row>
    <row r="3628" spans="1:5" x14ac:dyDescent="0.2">
      <c r="A3628" s="2">
        <v>11</v>
      </c>
      <c r="B3628" s="2">
        <v>8.6426067352294922</v>
      </c>
      <c r="D3628">
        <v>28</v>
      </c>
      <c r="E3628">
        <v>86</v>
      </c>
    </row>
    <row r="3629" spans="1:5" x14ac:dyDescent="0.2">
      <c r="A3629" s="2">
        <v>10</v>
      </c>
      <c r="B3629" s="2">
        <v>8.6426067352294922</v>
      </c>
      <c r="D3629">
        <v>29</v>
      </c>
      <c r="E3629">
        <v>86</v>
      </c>
    </row>
    <row r="3630" spans="1:5" x14ac:dyDescent="0.2">
      <c r="A3630" s="2">
        <v>10</v>
      </c>
      <c r="B3630" s="2">
        <v>8.6426067352294922</v>
      </c>
      <c r="D3630">
        <v>30</v>
      </c>
      <c r="E3630">
        <v>86</v>
      </c>
    </row>
    <row r="3631" spans="1:5" x14ac:dyDescent="0.2">
      <c r="A3631" s="2">
        <v>10</v>
      </c>
      <c r="B3631" s="2">
        <v>25.40873908996582</v>
      </c>
      <c r="D3631">
        <v>31</v>
      </c>
      <c r="E3631">
        <v>86</v>
      </c>
    </row>
    <row r="3632" spans="1:5" x14ac:dyDescent="0.2">
      <c r="A3632" s="2">
        <v>7</v>
      </c>
      <c r="B3632" s="2">
        <v>22.95269775390625</v>
      </c>
      <c r="D3632">
        <v>32</v>
      </c>
      <c r="E3632">
        <v>86</v>
      </c>
    </row>
    <row r="3633" spans="1:5" x14ac:dyDescent="0.2">
      <c r="A3633" s="2">
        <v>7</v>
      </c>
      <c r="B3633" s="2">
        <v>22.95269775390625</v>
      </c>
      <c r="D3633">
        <v>33</v>
      </c>
      <c r="E3633">
        <v>86</v>
      </c>
    </row>
    <row r="3634" spans="1:5" x14ac:dyDescent="0.2">
      <c r="A3634" s="2">
        <v>10</v>
      </c>
      <c r="B3634" s="2">
        <v>22.95269775390625</v>
      </c>
      <c r="D3634">
        <v>34</v>
      </c>
      <c r="E3634">
        <v>86</v>
      </c>
    </row>
    <row r="3635" spans="1:5" x14ac:dyDescent="0.2">
      <c r="A3635" s="2">
        <v>7</v>
      </c>
      <c r="B3635" s="2">
        <v>22.95269775390625</v>
      </c>
      <c r="D3635">
        <v>35</v>
      </c>
      <c r="E3635">
        <v>86</v>
      </c>
    </row>
    <row r="3636" spans="1:5" x14ac:dyDescent="0.2">
      <c r="A3636" s="2">
        <v>10</v>
      </c>
      <c r="B3636" s="2">
        <v>22.95269775390625</v>
      </c>
      <c r="D3636">
        <v>36</v>
      </c>
      <c r="E3636">
        <v>86</v>
      </c>
    </row>
    <row r="3637" spans="1:5" x14ac:dyDescent="0.2">
      <c r="A3637" s="2">
        <v>6</v>
      </c>
      <c r="B3637" s="2">
        <v>22.95269775390625</v>
      </c>
      <c r="D3637">
        <v>37</v>
      </c>
      <c r="E3637">
        <v>86</v>
      </c>
    </row>
    <row r="3638" spans="1:5" x14ac:dyDescent="0.2">
      <c r="A3638" s="2">
        <v>6</v>
      </c>
      <c r="B3638" s="2">
        <v>22.95269775390625</v>
      </c>
      <c r="D3638">
        <v>38</v>
      </c>
      <c r="E3638">
        <v>86</v>
      </c>
    </row>
    <row r="3639" spans="1:5" x14ac:dyDescent="0.2">
      <c r="A3639" s="2">
        <v>13</v>
      </c>
      <c r="B3639" s="2">
        <v>22.95269775390625</v>
      </c>
      <c r="D3639">
        <v>39</v>
      </c>
      <c r="E3639">
        <v>86</v>
      </c>
    </row>
    <row r="3640" spans="1:5" x14ac:dyDescent="0.2">
      <c r="A3640" s="2">
        <v>8</v>
      </c>
      <c r="B3640" s="2">
        <v>25.40873908996582</v>
      </c>
      <c r="D3640">
        <v>40</v>
      </c>
      <c r="E3640">
        <v>86</v>
      </c>
    </row>
    <row r="3641" spans="1:5" x14ac:dyDescent="0.2">
      <c r="A3641" s="2">
        <v>8</v>
      </c>
      <c r="B3641" s="2">
        <v>18.707897186279297</v>
      </c>
      <c r="D3641">
        <v>41</v>
      </c>
      <c r="E3641">
        <v>86</v>
      </c>
    </row>
    <row r="3642" spans="1:5" x14ac:dyDescent="0.2">
      <c r="A3642" s="2">
        <v>9</v>
      </c>
      <c r="B3642" s="2">
        <v>18.707897186279297</v>
      </c>
      <c r="D3642">
        <v>42</v>
      </c>
      <c r="E3642">
        <v>86</v>
      </c>
    </row>
    <row r="3643" spans="1:5" x14ac:dyDescent="0.2">
      <c r="A3643" s="2">
        <v>8</v>
      </c>
      <c r="B3643" s="2">
        <v>22.95269775390625</v>
      </c>
      <c r="D3643">
        <v>43</v>
      </c>
      <c r="E3643">
        <v>86</v>
      </c>
    </row>
    <row r="3644" spans="1:5" x14ac:dyDescent="0.2">
      <c r="A3644" s="2">
        <v>7</v>
      </c>
      <c r="B3644" s="2">
        <v>18.707897186279297</v>
      </c>
      <c r="D3644">
        <v>44</v>
      </c>
      <c r="E3644">
        <v>86</v>
      </c>
    </row>
    <row r="3645" spans="1:5" x14ac:dyDescent="0.2">
      <c r="A3645" s="2">
        <v>8</v>
      </c>
      <c r="B3645" s="2">
        <v>25.40873908996582</v>
      </c>
      <c r="D3645">
        <v>45</v>
      </c>
      <c r="E3645">
        <v>86</v>
      </c>
    </row>
    <row r="3646" spans="1:5" x14ac:dyDescent="0.2">
      <c r="A3646" s="2">
        <v>9</v>
      </c>
      <c r="B3646" s="2">
        <v>22.95269775390625</v>
      </c>
      <c r="D3646">
        <v>46</v>
      </c>
      <c r="E3646">
        <v>86</v>
      </c>
    </row>
    <row r="3647" spans="1:5" x14ac:dyDescent="0.2">
      <c r="A3647" s="2">
        <v>10</v>
      </c>
      <c r="B3647" s="2">
        <v>22.95269775390625</v>
      </c>
      <c r="D3647">
        <v>47</v>
      </c>
      <c r="E3647">
        <v>86</v>
      </c>
    </row>
    <row r="3648" spans="1:5" x14ac:dyDescent="0.2">
      <c r="A3648" s="2">
        <v>9</v>
      </c>
      <c r="B3648" s="2">
        <v>25.40873908996582</v>
      </c>
      <c r="D3648">
        <v>48</v>
      </c>
      <c r="E3648">
        <v>86</v>
      </c>
    </row>
    <row r="3649" spans="1:5" x14ac:dyDescent="0.2">
      <c r="A3649" s="2">
        <v>8</v>
      </c>
      <c r="B3649" s="2">
        <v>22.95269775390625</v>
      </c>
      <c r="D3649">
        <v>49</v>
      </c>
      <c r="E3649">
        <v>86</v>
      </c>
    </row>
    <row r="3650" spans="1:5" x14ac:dyDescent="0.2">
      <c r="A3650" s="2">
        <v>9</v>
      </c>
      <c r="B3650" s="2">
        <v>0</v>
      </c>
      <c r="D3650">
        <v>50</v>
      </c>
      <c r="E3650">
        <v>86</v>
      </c>
    </row>
    <row r="3651" spans="1:5" x14ac:dyDescent="0.2">
      <c r="A3651" s="2">
        <v>10</v>
      </c>
      <c r="B3651" s="2">
        <v>18.707897186279297</v>
      </c>
      <c r="D3651">
        <v>51</v>
      </c>
      <c r="E3651">
        <v>86</v>
      </c>
    </row>
    <row r="3652" spans="1:5" x14ac:dyDescent="0.2">
      <c r="A3652" s="2">
        <v>7</v>
      </c>
      <c r="B3652" s="2">
        <v>22.95269775390625</v>
      </c>
      <c r="D3652">
        <v>52</v>
      </c>
      <c r="E3652">
        <v>86</v>
      </c>
    </row>
    <row r="3653" spans="1:5" x14ac:dyDescent="0.2">
      <c r="A3653" s="2">
        <v>7</v>
      </c>
      <c r="B3653" s="2">
        <v>22.95269775390625</v>
      </c>
      <c r="D3653">
        <v>53</v>
      </c>
      <c r="E3653">
        <v>86</v>
      </c>
    </row>
    <row r="3654" spans="1:5" x14ac:dyDescent="0.2">
      <c r="A3654" s="2">
        <v>6</v>
      </c>
      <c r="B3654" s="2">
        <v>18.707897186279297</v>
      </c>
      <c r="D3654">
        <v>54</v>
      </c>
      <c r="E3654">
        <v>86</v>
      </c>
    </row>
    <row r="3655" spans="1:5" x14ac:dyDescent="0.2">
      <c r="A3655" s="2">
        <v>9</v>
      </c>
      <c r="B3655" s="2">
        <v>18.707897186279297</v>
      </c>
      <c r="D3655">
        <v>55</v>
      </c>
      <c r="E3655">
        <v>86</v>
      </c>
    </row>
    <row r="3656" spans="1:5" x14ac:dyDescent="0.2">
      <c r="A3656" s="2">
        <v>7</v>
      </c>
      <c r="B3656" s="2">
        <v>0</v>
      </c>
      <c r="D3656">
        <v>56</v>
      </c>
      <c r="E3656">
        <v>86</v>
      </c>
    </row>
    <row r="3657" spans="1:5" x14ac:dyDescent="0.2">
      <c r="A3657" s="2">
        <v>7</v>
      </c>
      <c r="B3657" s="2">
        <v>22.95269775390625</v>
      </c>
      <c r="D3657">
        <v>57</v>
      </c>
      <c r="E3657">
        <v>86</v>
      </c>
    </row>
    <row r="3658" spans="1:5" x14ac:dyDescent="0.2">
      <c r="A3658" s="2">
        <v>9</v>
      </c>
      <c r="B3658" s="2">
        <v>0</v>
      </c>
      <c r="D3658">
        <v>58</v>
      </c>
      <c r="E3658">
        <v>86</v>
      </c>
    </row>
    <row r="3659" spans="1:5" x14ac:dyDescent="0.2">
      <c r="A3659" s="2">
        <v>8</v>
      </c>
      <c r="B3659" s="2">
        <v>22.95269775390625</v>
      </c>
      <c r="D3659">
        <v>59</v>
      </c>
      <c r="E3659">
        <v>86</v>
      </c>
    </row>
    <row r="3660" spans="1:5" x14ac:dyDescent="0.2">
      <c r="A3660" s="2">
        <v>7</v>
      </c>
      <c r="B3660" s="2">
        <v>22.95269775390625</v>
      </c>
      <c r="D3660">
        <v>60</v>
      </c>
      <c r="E3660">
        <v>86</v>
      </c>
    </row>
    <row r="3661" spans="1:5" x14ac:dyDescent="0.2">
      <c r="A3661" s="2">
        <v>9</v>
      </c>
      <c r="B3661" s="2">
        <v>22.95269775390625</v>
      </c>
      <c r="D3661">
        <v>61</v>
      </c>
      <c r="E3661">
        <v>86</v>
      </c>
    </row>
    <row r="3662" spans="1:5" x14ac:dyDescent="0.2">
      <c r="A3662" s="2">
        <v>9</v>
      </c>
      <c r="B3662" s="2">
        <v>22.95269775390625</v>
      </c>
      <c r="D3662">
        <v>62</v>
      </c>
      <c r="E3662">
        <v>86</v>
      </c>
    </row>
    <row r="3663" spans="1:5" x14ac:dyDescent="0.2">
      <c r="A3663" s="2">
        <v>6</v>
      </c>
      <c r="B3663" s="2">
        <v>25.40873908996582</v>
      </c>
      <c r="D3663">
        <v>63</v>
      </c>
      <c r="E3663">
        <v>86</v>
      </c>
    </row>
    <row r="3664" spans="1:5" x14ac:dyDescent="0.2">
      <c r="A3664" s="2">
        <v>6</v>
      </c>
      <c r="B3664" s="2">
        <v>18.707897186279297</v>
      </c>
      <c r="D3664">
        <v>64</v>
      </c>
      <c r="E3664">
        <v>86</v>
      </c>
    </row>
    <row r="3665" spans="1:5" x14ac:dyDescent="0.2">
      <c r="A3665" s="2">
        <v>7</v>
      </c>
      <c r="B3665" s="2">
        <v>18.707897186279297</v>
      </c>
      <c r="D3665">
        <v>65</v>
      </c>
      <c r="E3665">
        <v>86</v>
      </c>
    </row>
    <row r="3666" spans="1:5" x14ac:dyDescent="0.2">
      <c r="A3666" s="2">
        <v>8</v>
      </c>
      <c r="B3666" s="2">
        <v>18.707897186279297</v>
      </c>
      <c r="D3666">
        <v>66</v>
      </c>
      <c r="E3666">
        <v>86</v>
      </c>
    </row>
    <row r="3667" spans="1:5" x14ac:dyDescent="0.2">
      <c r="A3667" s="2">
        <v>8</v>
      </c>
      <c r="B3667" s="2">
        <v>22.95269775390625</v>
      </c>
      <c r="D3667">
        <v>67</v>
      </c>
      <c r="E3667">
        <v>86</v>
      </c>
    </row>
    <row r="3668" spans="1:5" x14ac:dyDescent="0.2">
      <c r="A3668" s="2">
        <v>12</v>
      </c>
      <c r="B3668" s="2">
        <v>18.707897186279297</v>
      </c>
      <c r="D3668">
        <v>68</v>
      </c>
      <c r="E3668">
        <v>86</v>
      </c>
    </row>
    <row r="3669" spans="1:5" x14ac:dyDescent="0.2">
      <c r="A3669" s="2">
        <v>9</v>
      </c>
      <c r="B3669" s="2">
        <v>18.707897186279297</v>
      </c>
      <c r="D3669">
        <v>69</v>
      </c>
      <c r="E3669">
        <v>86</v>
      </c>
    </row>
    <row r="3670" spans="1:5" x14ac:dyDescent="0.2">
      <c r="A3670" s="2">
        <v>7</v>
      </c>
      <c r="B3670" s="2">
        <v>18.707897186279297</v>
      </c>
      <c r="D3670">
        <v>70</v>
      </c>
      <c r="E3670">
        <v>86</v>
      </c>
    </row>
    <row r="3671" spans="1:5" x14ac:dyDescent="0.2">
      <c r="A3671" s="2">
        <v>11</v>
      </c>
      <c r="B3671" s="2">
        <v>22.95269775390625</v>
      </c>
      <c r="D3671">
        <v>71</v>
      </c>
      <c r="E3671">
        <v>86</v>
      </c>
    </row>
    <row r="3672" spans="1:5" x14ac:dyDescent="0.2">
      <c r="A3672" s="2">
        <v>6</v>
      </c>
      <c r="B3672" s="2">
        <v>22.95269775390625</v>
      </c>
      <c r="D3672">
        <v>72</v>
      </c>
      <c r="E3672">
        <v>86</v>
      </c>
    </row>
    <row r="3673" spans="1:5" x14ac:dyDescent="0.2">
      <c r="A3673" s="2">
        <v>10</v>
      </c>
      <c r="B3673" s="2">
        <v>22.95269775390625</v>
      </c>
      <c r="D3673">
        <v>73</v>
      </c>
      <c r="E3673">
        <v>86</v>
      </c>
    </row>
    <row r="3674" spans="1:5" x14ac:dyDescent="0.2">
      <c r="A3674" s="2">
        <v>8</v>
      </c>
      <c r="B3674" s="2">
        <v>0</v>
      </c>
      <c r="D3674">
        <v>74</v>
      </c>
      <c r="E3674">
        <v>86</v>
      </c>
    </row>
    <row r="3675" spans="1:5" x14ac:dyDescent="0.2">
      <c r="A3675" s="2">
        <v>10</v>
      </c>
      <c r="B3675" s="2">
        <v>18.707897186279297</v>
      </c>
      <c r="D3675">
        <v>75</v>
      </c>
      <c r="E3675">
        <v>86</v>
      </c>
    </row>
    <row r="3676" spans="1:5" x14ac:dyDescent="0.2">
      <c r="A3676" s="2">
        <v>8</v>
      </c>
      <c r="B3676" s="2">
        <v>18.707897186279297</v>
      </c>
      <c r="D3676">
        <v>76</v>
      </c>
      <c r="E3676">
        <v>86</v>
      </c>
    </row>
    <row r="3677" spans="1:5" x14ac:dyDescent="0.2">
      <c r="A3677" s="2">
        <v>7</v>
      </c>
      <c r="B3677" s="2">
        <v>18.707897186279297</v>
      </c>
      <c r="D3677">
        <v>77</v>
      </c>
      <c r="E3677">
        <v>86</v>
      </c>
    </row>
    <row r="3678" spans="1:5" x14ac:dyDescent="0.2">
      <c r="A3678" s="2">
        <v>9</v>
      </c>
      <c r="B3678" s="2">
        <v>22.95269775390625</v>
      </c>
      <c r="D3678">
        <v>78</v>
      </c>
      <c r="E3678">
        <v>86</v>
      </c>
    </row>
    <row r="3679" spans="1:5" x14ac:dyDescent="0.2">
      <c r="A3679" s="2">
        <v>11</v>
      </c>
      <c r="B3679" s="2">
        <v>0</v>
      </c>
      <c r="D3679">
        <v>79</v>
      </c>
      <c r="E3679">
        <v>86</v>
      </c>
    </row>
    <row r="3680" spans="1:5" x14ac:dyDescent="0.2">
      <c r="A3680" s="2">
        <v>7</v>
      </c>
      <c r="B3680" s="2">
        <v>18.707897186279297</v>
      </c>
      <c r="D3680">
        <v>80</v>
      </c>
      <c r="E3680">
        <v>86</v>
      </c>
    </row>
    <row r="3681" spans="1:5" x14ac:dyDescent="0.2">
      <c r="A3681" s="2">
        <v>12</v>
      </c>
      <c r="B3681" s="2">
        <v>18.707897186279297</v>
      </c>
      <c r="D3681">
        <v>81</v>
      </c>
      <c r="E3681">
        <v>86</v>
      </c>
    </row>
    <row r="3682" spans="1:5" x14ac:dyDescent="0.2">
      <c r="A3682" s="2">
        <v>10</v>
      </c>
      <c r="B3682" s="2">
        <v>18.707897186279297</v>
      </c>
      <c r="D3682">
        <v>82</v>
      </c>
      <c r="E3682">
        <v>86</v>
      </c>
    </row>
    <row r="3683" spans="1:5" x14ac:dyDescent="0.2">
      <c r="A3683" s="2">
        <v>4</v>
      </c>
      <c r="B3683" s="2">
        <v>0</v>
      </c>
      <c r="D3683">
        <v>83</v>
      </c>
      <c r="E3683">
        <v>86</v>
      </c>
    </row>
    <row r="3684" spans="1:5" x14ac:dyDescent="0.2">
      <c r="A3684" s="2">
        <v>7</v>
      </c>
      <c r="B3684" s="2">
        <v>0</v>
      </c>
      <c r="D3684">
        <v>84</v>
      </c>
      <c r="E3684">
        <v>86</v>
      </c>
    </row>
    <row r="3685" spans="1:5" x14ac:dyDescent="0.2">
      <c r="A3685" s="2">
        <v>7</v>
      </c>
      <c r="B3685" s="2">
        <v>0</v>
      </c>
      <c r="D3685">
        <v>85</v>
      </c>
      <c r="E3685">
        <v>86</v>
      </c>
    </row>
    <row r="3686" spans="1:5" x14ac:dyDescent="0.2">
      <c r="A3686" s="2">
        <v>8</v>
      </c>
      <c r="B3686" s="2">
        <v>0</v>
      </c>
      <c r="D3686">
        <v>1</v>
      </c>
      <c r="E3686">
        <v>87</v>
      </c>
    </row>
    <row r="3687" spans="1:5" x14ac:dyDescent="0.2">
      <c r="A3687" s="2">
        <v>11</v>
      </c>
      <c r="B3687" s="2">
        <v>22.95269775390625</v>
      </c>
      <c r="D3687">
        <v>2</v>
      </c>
      <c r="E3687">
        <v>87</v>
      </c>
    </row>
    <row r="3688" spans="1:5" x14ac:dyDescent="0.2">
      <c r="A3688" s="2">
        <v>11</v>
      </c>
      <c r="B3688" s="2">
        <v>8.6426067352294922</v>
      </c>
      <c r="D3688">
        <v>3</v>
      </c>
      <c r="E3688">
        <v>87</v>
      </c>
    </row>
    <row r="3689" spans="1:5" x14ac:dyDescent="0.2">
      <c r="A3689" s="2">
        <v>10</v>
      </c>
      <c r="B3689" s="2">
        <v>25.40873908996582</v>
      </c>
      <c r="D3689">
        <v>4</v>
      </c>
      <c r="E3689">
        <v>87</v>
      </c>
    </row>
    <row r="3690" spans="1:5" x14ac:dyDescent="0.2">
      <c r="A3690" s="2">
        <v>6</v>
      </c>
      <c r="B3690" s="2">
        <v>25.40873908996582</v>
      </c>
      <c r="D3690">
        <v>5</v>
      </c>
      <c r="E3690">
        <v>87</v>
      </c>
    </row>
    <row r="3691" spans="1:5" x14ac:dyDescent="0.2">
      <c r="A3691" s="2">
        <v>7</v>
      </c>
      <c r="B3691" s="2">
        <v>25.40873908996582</v>
      </c>
      <c r="D3691">
        <v>6</v>
      </c>
      <c r="E3691">
        <v>87</v>
      </c>
    </row>
    <row r="3692" spans="1:5" x14ac:dyDescent="0.2">
      <c r="A3692" s="2">
        <v>9</v>
      </c>
      <c r="B3692" s="2">
        <v>22.95269775390625</v>
      </c>
      <c r="D3692">
        <v>7</v>
      </c>
      <c r="E3692">
        <v>87</v>
      </c>
    </row>
    <row r="3693" spans="1:5" x14ac:dyDescent="0.2">
      <c r="A3693" s="2">
        <v>11</v>
      </c>
      <c r="B3693" s="2">
        <v>22.95269775390625</v>
      </c>
      <c r="D3693">
        <v>8</v>
      </c>
      <c r="E3693">
        <v>87</v>
      </c>
    </row>
    <row r="3694" spans="1:5" x14ac:dyDescent="0.2">
      <c r="A3694" s="2">
        <v>11</v>
      </c>
      <c r="B3694" s="2">
        <v>22.95269775390625</v>
      </c>
      <c r="D3694">
        <v>9</v>
      </c>
      <c r="E3694">
        <v>87</v>
      </c>
    </row>
    <row r="3695" spans="1:5" x14ac:dyDescent="0.2">
      <c r="A3695" s="2">
        <v>9</v>
      </c>
      <c r="B3695" s="2">
        <v>0</v>
      </c>
      <c r="D3695">
        <v>10</v>
      </c>
      <c r="E3695">
        <v>87</v>
      </c>
    </row>
    <row r="3696" spans="1:5" x14ac:dyDescent="0.2">
      <c r="A3696" s="2">
        <v>12</v>
      </c>
      <c r="B3696" s="2">
        <v>25.40873908996582</v>
      </c>
      <c r="D3696">
        <v>11</v>
      </c>
      <c r="E3696">
        <v>87</v>
      </c>
    </row>
    <row r="3697" spans="1:5" x14ac:dyDescent="0.2">
      <c r="A3697" s="2">
        <v>12</v>
      </c>
      <c r="B3697" s="2">
        <v>25.40873908996582</v>
      </c>
      <c r="D3697">
        <v>12</v>
      </c>
      <c r="E3697">
        <v>87</v>
      </c>
    </row>
    <row r="3698" spans="1:5" x14ac:dyDescent="0.2">
      <c r="A3698" s="2">
        <v>15</v>
      </c>
      <c r="B3698" s="2">
        <v>25.40873908996582</v>
      </c>
      <c r="D3698">
        <v>13</v>
      </c>
      <c r="E3698">
        <v>87</v>
      </c>
    </row>
    <row r="3699" spans="1:5" x14ac:dyDescent="0.2">
      <c r="A3699" s="2">
        <v>10</v>
      </c>
      <c r="B3699" s="2">
        <v>22.95269775390625</v>
      </c>
      <c r="D3699">
        <v>14</v>
      </c>
      <c r="E3699">
        <v>87</v>
      </c>
    </row>
    <row r="3700" spans="1:5" x14ac:dyDescent="0.2">
      <c r="A3700" s="2">
        <v>10</v>
      </c>
      <c r="B3700" s="2">
        <v>22.95269775390625</v>
      </c>
      <c r="D3700">
        <v>15</v>
      </c>
      <c r="E3700">
        <v>87</v>
      </c>
    </row>
    <row r="3701" spans="1:5" x14ac:dyDescent="0.2">
      <c r="A3701" s="2">
        <v>15</v>
      </c>
      <c r="B3701" s="2">
        <v>22.95269775390625</v>
      </c>
      <c r="D3701">
        <v>16</v>
      </c>
      <c r="E3701">
        <v>87</v>
      </c>
    </row>
    <row r="3702" spans="1:5" x14ac:dyDescent="0.2">
      <c r="A3702" s="2">
        <v>8</v>
      </c>
      <c r="B3702" s="2">
        <v>22.95269775390625</v>
      </c>
      <c r="D3702">
        <v>17</v>
      </c>
      <c r="E3702">
        <v>87</v>
      </c>
    </row>
    <row r="3703" spans="1:5" x14ac:dyDescent="0.2">
      <c r="A3703" s="2">
        <v>16</v>
      </c>
      <c r="B3703" s="2">
        <v>22.95269775390625</v>
      </c>
      <c r="D3703">
        <v>18</v>
      </c>
      <c r="E3703">
        <v>87</v>
      </c>
    </row>
    <row r="3704" spans="1:5" x14ac:dyDescent="0.2">
      <c r="A3704" s="2">
        <v>12</v>
      </c>
      <c r="B3704" s="2">
        <v>8.6426067352294922</v>
      </c>
      <c r="D3704">
        <v>19</v>
      </c>
      <c r="E3704">
        <v>87</v>
      </c>
    </row>
    <row r="3705" spans="1:5" x14ac:dyDescent="0.2">
      <c r="A3705" s="2">
        <v>10</v>
      </c>
      <c r="B3705" s="2">
        <v>22.95269775390625</v>
      </c>
      <c r="D3705">
        <v>20</v>
      </c>
      <c r="E3705">
        <v>87</v>
      </c>
    </row>
    <row r="3706" spans="1:5" x14ac:dyDescent="0.2">
      <c r="A3706" s="2">
        <v>6</v>
      </c>
      <c r="B3706" s="2">
        <v>25.40873908996582</v>
      </c>
      <c r="D3706">
        <v>21</v>
      </c>
      <c r="E3706">
        <v>87</v>
      </c>
    </row>
    <row r="3707" spans="1:5" x14ac:dyDescent="0.2">
      <c r="A3707" s="2">
        <v>8</v>
      </c>
      <c r="B3707" s="2">
        <v>25.40873908996582</v>
      </c>
      <c r="D3707">
        <v>22</v>
      </c>
      <c r="E3707">
        <v>87</v>
      </c>
    </row>
    <row r="3708" spans="1:5" x14ac:dyDescent="0.2">
      <c r="A3708" s="2">
        <v>6</v>
      </c>
      <c r="B3708" s="2">
        <v>25.40873908996582</v>
      </c>
      <c r="D3708">
        <v>23</v>
      </c>
      <c r="E3708">
        <v>87</v>
      </c>
    </row>
    <row r="3709" spans="1:5" x14ac:dyDescent="0.2">
      <c r="A3709" s="2">
        <v>7</v>
      </c>
      <c r="B3709" s="2">
        <v>25.40873908996582</v>
      </c>
      <c r="D3709">
        <v>24</v>
      </c>
      <c r="E3709">
        <v>87</v>
      </c>
    </row>
    <row r="3710" spans="1:5" x14ac:dyDescent="0.2">
      <c r="A3710" s="2">
        <v>9</v>
      </c>
      <c r="B3710" s="2">
        <v>25.40873908996582</v>
      </c>
      <c r="D3710">
        <v>25</v>
      </c>
      <c r="E3710">
        <v>87</v>
      </c>
    </row>
    <row r="3711" spans="1:5" x14ac:dyDescent="0.2">
      <c r="A3711" s="2">
        <v>9</v>
      </c>
      <c r="B3711" s="2">
        <v>22.95269775390625</v>
      </c>
      <c r="D3711">
        <v>26</v>
      </c>
      <c r="E3711">
        <v>87</v>
      </c>
    </row>
    <row r="3712" spans="1:5" x14ac:dyDescent="0.2">
      <c r="A3712" s="2">
        <v>13</v>
      </c>
      <c r="B3712" s="2">
        <v>22.95269775390625</v>
      </c>
      <c r="D3712">
        <v>27</v>
      </c>
      <c r="E3712">
        <v>87</v>
      </c>
    </row>
    <row r="3713" spans="1:5" x14ac:dyDescent="0.2">
      <c r="A3713" s="2">
        <v>13</v>
      </c>
      <c r="B3713" s="2">
        <v>8.6426067352294922</v>
      </c>
      <c r="D3713">
        <v>28</v>
      </c>
      <c r="E3713">
        <v>87</v>
      </c>
    </row>
    <row r="3714" spans="1:5" x14ac:dyDescent="0.2">
      <c r="A3714" s="2">
        <v>11</v>
      </c>
      <c r="B3714" s="2">
        <v>8.6426067352294922</v>
      </c>
      <c r="D3714">
        <v>29</v>
      </c>
      <c r="E3714">
        <v>87</v>
      </c>
    </row>
    <row r="3715" spans="1:5" x14ac:dyDescent="0.2">
      <c r="A3715" s="2">
        <v>12</v>
      </c>
      <c r="B3715" s="2">
        <v>8.6426067352294922</v>
      </c>
      <c r="D3715">
        <v>30</v>
      </c>
      <c r="E3715">
        <v>87</v>
      </c>
    </row>
    <row r="3716" spans="1:5" x14ac:dyDescent="0.2">
      <c r="A3716" s="2">
        <v>13</v>
      </c>
      <c r="B3716" s="2">
        <v>25.40873908996582</v>
      </c>
      <c r="D3716">
        <v>31</v>
      </c>
      <c r="E3716">
        <v>87</v>
      </c>
    </row>
    <row r="3717" spans="1:5" x14ac:dyDescent="0.2">
      <c r="A3717" s="2">
        <v>11</v>
      </c>
      <c r="B3717" s="2">
        <v>22.95269775390625</v>
      </c>
      <c r="D3717">
        <v>32</v>
      </c>
      <c r="E3717">
        <v>87</v>
      </c>
    </row>
    <row r="3718" spans="1:5" x14ac:dyDescent="0.2">
      <c r="A3718" s="2">
        <v>11</v>
      </c>
      <c r="B3718" s="2">
        <v>22.95269775390625</v>
      </c>
      <c r="D3718">
        <v>33</v>
      </c>
      <c r="E3718">
        <v>87</v>
      </c>
    </row>
    <row r="3719" spans="1:5" x14ac:dyDescent="0.2">
      <c r="A3719" s="2">
        <v>12</v>
      </c>
      <c r="B3719" s="2">
        <v>22.95269775390625</v>
      </c>
      <c r="D3719">
        <v>34</v>
      </c>
      <c r="E3719">
        <v>87</v>
      </c>
    </row>
    <row r="3720" spans="1:5" x14ac:dyDescent="0.2">
      <c r="A3720" s="2">
        <v>9</v>
      </c>
      <c r="B3720" s="2">
        <v>22.95269775390625</v>
      </c>
      <c r="D3720">
        <v>35</v>
      </c>
      <c r="E3720">
        <v>87</v>
      </c>
    </row>
    <row r="3721" spans="1:5" x14ac:dyDescent="0.2">
      <c r="A3721" s="2">
        <v>11</v>
      </c>
      <c r="B3721" s="2">
        <v>22.95269775390625</v>
      </c>
      <c r="D3721">
        <v>36</v>
      </c>
      <c r="E3721">
        <v>87</v>
      </c>
    </row>
    <row r="3722" spans="1:5" x14ac:dyDescent="0.2">
      <c r="A3722" s="2">
        <v>7</v>
      </c>
      <c r="B3722" s="2">
        <v>22.95269775390625</v>
      </c>
      <c r="D3722">
        <v>37</v>
      </c>
      <c r="E3722">
        <v>87</v>
      </c>
    </row>
    <row r="3723" spans="1:5" x14ac:dyDescent="0.2">
      <c r="A3723" s="2">
        <v>10</v>
      </c>
      <c r="B3723" s="2">
        <v>22.95269775390625</v>
      </c>
      <c r="D3723">
        <v>38</v>
      </c>
      <c r="E3723">
        <v>87</v>
      </c>
    </row>
    <row r="3724" spans="1:5" x14ac:dyDescent="0.2">
      <c r="A3724" s="2">
        <v>15</v>
      </c>
      <c r="B3724" s="2">
        <v>22.95269775390625</v>
      </c>
      <c r="D3724">
        <v>39</v>
      </c>
      <c r="E3724">
        <v>87</v>
      </c>
    </row>
    <row r="3725" spans="1:5" x14ac:dyDescent="0.2">
      <c r="A3725" s="2">
        <v>9</v>
      </c>
      <c r="B3725" s="2">
        <v>25.40873908996582</v>
      </c>
      <c r="D3725">
        <v>40</v>
      </c>
      <c r="E3725">
        <v>87</v>
      </c>
    </row>
    <row r="3726" spans="1:5" x14ac:dyDescent="0.2">
      <c r="A3726" s="2">
        <v>10</v>
      </c>
      <c r="B3726" s="2">
        <v>18.707897186279297</v>
      </c>
      <c r="D3726">
        <v>41</v>
      </c>
      <c r="E3726">
        <v>87</v>
      </c>
    </row>
    <row r="3727" spans="1:5" x14ac:dyDescent="0.2">
      <c r="A3727" s="2">
        <v>10</v>
      </c>
      <c r="B3727" s="2">
        <v>18.707897186279297</v>
      </c>
      <c r="D3727">
        <v>42</v>
      </c>
      <c r="E3727">
        <v>87</v>
      </c>
    </row>
    <row r="3728" spans="1:5" x14ac:dyDescent="0.2">
      <c r="A3728" s="2">
        <v>11</v>
      </c>
      <c r="B3728" s="2">
        <v>22.95269775390625</v>
      </c>
      <c r="D3728">
        <v>43</v>
      </c>
      <c r="E3728">
        <v>87</v>
      </c>
    </row>
    <row r="3729" spans="1:5" x14ac:dyDescent="0.2">
      <c r="A3729" s="2">
        <v>6</v>
      </c>
      <c r="B3729" s="2">
        <v>18.707897186279297</v>
      </c>
      <c r="D3729">
        <v>44</v>
      </c>
      <c r="E3729">
        <v>87</v>
      </c>
    </row>
    <row r="3730" spans="1:5" x14ac:dyDescent="0.2">
      <c r="A3730" s="2">
        <v>12</v>
      </c>
      <c r="B3730" s="2">
        <v>25.40873908996582</v>
      </c>
      <c r="D3730">
        <v>45</v>
      </c>
      <c r="E3730">
        <v>87</v>
      </c>
    </row>
    <row r="3731" spans="1:5" x14ac:dyDescent="0.2">
      <c r="A3731" s="2">
        <v>14</v>
      </c>
      <c r="B3731" s="2">
        <v>22.95269775390625</v>
      </c>
      <c r="D3731">
        <v>46</v>
      </c>
      <c r="E3731">
        <v>87</v>
      </c>
    </row>
    <row r="3732" spans="1:5" x14ac:dyDescent="0.2">
      <c r="A3732" s="2">
        <v>14</v>
      </c>
      <c r="B3732" s="2">
        <v>22.95269775390625</v>
      </c>
      <c r="D3732">
        <v>47</v>
      </c>
      <c r="E3732">
        <v>87</v>
      </c>
    </row>
    <row r="3733" spans="1:5" x14ac:dyDescent="0.2">
      <c r="A3733" s="2">
        <v>11</v>
      </c>
      <c r="B3733" s="2">
        <v>25.40873908996582</v>
      </c>
      <c r="D3733">
        <v>48</v>
      </c>
      <c r="E3733">
        <v>87</v>
      </c>
    </row>
    <row r="3734" spans="1:5" x14ac:dyDescent="0.2">
      <c r="A3734" s="2">
        <v>11</v>
      </c>
      <c r="B3734" s="2">
        <v>22.95269775390625</v>
      </c>
      <c r="D3734">
        <v>49</v>
      </c>
      <c r="E3734">
        <v>87</v>
      </c>
    </row>
    <row r="3735" spans="1:5" x14ac:dyDescent="0.2">
      <c r="A3735" s="2">
        <v>11</v>
      </c>
      <c r="B3735" s="2">
        <v>0</v>
      </c>
      <c r="D3735">
        <v>50</v>
      </c>
      <c r="E3735">
        <v>87</v>
      </c>
    </row>
    <row r="3736" spans="1:5" x14ac:dyDescent="0.2">
      <c r="A3736" s="2">
        <v>11</v>
      </c>
      <c r="B3736" s="2">
        <v>18.707897186279297</v>
      </c>
      <c r="D3736">
        <v>51</v>
      </c>
      <c r="E3736">
        <v>87</v>
      </c>
    </row>
    <row r="3737" spans="1:5" x14ac:dyDescent="0.2">
      <c r="A3737" s="2">
        <v>11</v>
      </c>
      <c r="B3737" s="2">
        <v>22.95269775390625</v>
      </c>
      <c r="D3737">
        <v>52</v>
      </c>
      <c r="E3737">
        <v>87</v>
      </c>
    </row>
    <row r="3738" spans="1:5" x14ac:dyDescent="0.2">
      <c r="A3738" s="2">
        <v>7</v>
      </c>
      <c r="B3738" s="2">
        <v>22.95269775390625</v>
      </c>
      <c r="D3738">
        <v>53</v>
      </c>
      <c r="E3738">
        <v>87</v>
      </c>
    </row>
    <row r="3739" spans="1:5" x14ac:dyDescent="0.2">
      <c r="A3739" s="2">
        <v>8</v>
      </c>
      <c r="B3739" s="2">
        <v>18.707897186279297</v>
      </c>
      <c r="D3739">
        <v>54</v>
      </c>
      <c r="E3739">
        <v>87</v>
      </c>
    </row>
    <row r="3740" spans="1:5" x14ac:dyDescent="0.2">
      <c r="A3740" s="2">
        <v>13</v>
      </c>
      <c r="B3740" s="2">
        <v>18.707897186279297</v>
      </c>
      <c r="D3740">
        <v>55</v>
      </c>
      <c r="E3740">
        <v>87</v>
      </c>
    </row>
    <row r="3741" spans="1:5" x14ac:dyDescent="0.2">
      <c r="A3741" s="2">
        <v>8</v>
      </c>
      <c r="B3741" s="2">
        <v>0</v>
      </c>
      <c r="D3741">
        <v>56</v>
      </c>
      <c r="E3741">
        <v>87</v>
      </c>
    </row>
    <row r="3742" spans="1:5" x14ac:dyDescent="0.2">
      <c r="A3742" s="2">
        <v>11</v>
      </c>
      <c r="B3742" s="2">
        <v>22.95269775390625</v>
      </c>
      <c r="D3742">
        <v>57</v>
      </c>
      <c r="E3742">
        <v>87</v>
      </c>
    </row>
    <row r="3743" spans="1:5" x14ac:dyDescent="0.2">
      <c r="A3743" s="2">
        <v>10</v>
      </c>
      <c r="B3743" s="2">
        <v>0</v>
      </c>
      <c r="D3743">
        <v>58</v>
      </c>
      <c r="E3743">
        <v>87</v>
      </c>
    </row>
    <row r="3744" spans="1:5" x14ac:dyDescent="0.2">
      <c r="A3744" s="2">
        <v>9</v>
      </c>
      <c r="B3744" s="2">
        <v>22.95269775390625</v>
      </c>
      <c r="D3744">
        <v>59</v>
      </c>
      <c r="E3744">
        <v>87</v>
      </c>
    </row>
    <row r="3745" spans="1:5" x14ac:dyDescent="0.2">
      <c r="A3745" s="2">
        <v>10</v>
      </c>
      <c r="B3745" s="2">
        <v>22.95269775390625</v>
      </c>
      <c r="D3745">
        <v>60</v>
      </c>
      <c r="E3745">
        <v>87</v>
      </c>
    </row>
    <row r="3746" spans="1:5" x14ac:dyDescent="0.2">
      <c r="A3746" s="2">
        <v>11</v>
      </c>
      <c r="B3746" s="2">
        <v>22.95269775390625</v>
      </c>
      <c r="D3746">
        <v>61</v>
      </c>
      <c r="E3746">
        <v>87</v>
      </c>
    </row>
    <row r="3747" spans="1:5" x14ac:dyDescent="0.2">
      <c r="A3747" s="2">
        <v>13</v>
      </c>
      <c r="B3747" s="2">
        <v>22.95269775390625</v>
      </c>
      <c r="D3747">
        <v>62</v>
      </c>
      <c r="E3747">
        <v>87</v>
      </c>
    </row>
    <row r="3748" spans="1:5" x14ac:dyDescent="0.2">
      <c r="A3748" s="2">
        <v>9</v>
      </c>
      <c r="B3748" s="2">
        <v>25.40873908996582</v>
      </c>
      <c r="D3748">
        <v>63</v>
      </c>
      <c r="E3748">
        <v>87</v>
      </c>
    </row>
    <row r="3749" spans="1:5" x14ac:dyDescent="0.2">
      <c r="A3749" s="2">
        <v>6</v>
      </c>
      <c r="B3749" s="2">
        <v>18.707897186279297</v>
      </c>
      <c r="D3749">
        <v>64</v>
      </c>
      <c r="E3749">
        <v>87</v>
      </c>
    </row>
    <row r="3750" spans="1:5" x14ac:dyDescent="0.2">
      <c r="A3750" s="2">
        <v>8</v>
      </c>
      <c r="B3750" s="2">
        <v>18.707897186279297</v>
      </c>
      <c r="D3750">
        <v>65</v>
      </c>
      <c r="E3750">
        <v>87</v>
      </c>
    </row>
    <row r="3751" spans="1:5" x14ac:dyDescent="0.2">
      <c r="A3751" s="2">
        <v>12</v>
      </c>
      <c r="B3751" s="2">
        <v>18.707897186279297</v>
      </c>
      <c r="D3751">
        <v>66</v>
      </c>
      <c r="E3751">
        <v>87</v>
      </c>
    </row>
    <row r="3752" spans="1:5" x14ac:dyDescent="0.2">
      <c r="A3752" s="2">
        <v>12</v>
      </c>
      <c r="B3752" s="2">
        <v>22.95269775390625</v>
      </c>
      <c r="D3752">
        <v>67</v>
      </c>
      <c r="E3752">
        <v>87</v>
      </c>
    </row>
    <row r="3753" spans="1:5" x14ac:dyDescent="0.2">
      <c r="A3753" s="2">
        <v>13</v>
      </c>
      <c r="B3753" s="2">
        <v>18.707897186279297</v>
      </c>
      <c r="D3753">
        <v>68</v>
      </c>
      <c r="E3753">
        <v>87</v>
      </c>
    </row>
    <row r="3754" spans="1:5" x14ac:dyDescent="0.2">
      <c r="A3754" s="2">
        <v>11</v>
      </c>
      <c r="B3754" s="2">
        <v>18.707897186279297</v>
      </c>
      <c r="D3754">
        <v>69</v>
      </c>
      <c r="E3754">
        <v>87</v>
      </c>
    </row>
    <row r="3755" spans="1:5" x14ac:dyDescent="0.2">
      <c r="A3755" s="2">
        <v>9</v>
      </c>
      <c r="B3755" s="2">
        <v>18.707897186279297</v>
      </c>
      <c r="D3755">
        <v>70</v>
      </c>
      <c r="E3755">
        <v>87</v>
      </c>
    </row>
    <row r="3756" spans="1:5" x14ac:dyDescent="0.2">
      <c r="A3756" s="2">
        <v>12</v>
      </c>
      <c r="B3756" s="2">
        <v>22.95269775390625</v>
      </c>
      <c r="D3756">
        <v>71</v>
      </c>
      <c r="E3756">
        <v>87</v>
      </c>
    </row>
    <row r="3757" spans="1:5" x14ac:dyDescent="0.2">
      <c r="A3757" s="2">
        <v>8</v>
      </c>
      <c r="B3757" s="2">
        <v>22.95269775390625</v>
      </c>
      <c r="D3757">
        <v>72</v>
      </c>
      <c r="E3757">
        <v>87</v>
      </c>
    </row>
    <row r="3758" spans="1:5" x14ac:dyDescent="0.2">
      <c r="A3758" s="2">
        <v>13</v>
      </c>
      <c r="B3758" s="2">
        <v>22.95269775390625</v>
      </c>
      <c r="D3758">
        <v>73</v>
      </c>
      <c r="E3758">
        <v>87</v>
      </c>
    </row>
    <row r="3759" spans="1:5" x14ac:dyDescent="0.2">
      <c r="A3759" s="2">
        <v>8</v>
      </c>
      <c r="B3759" s="2">
        <v>0</v>
      </c>
      <c r="D3759">
        <v>74</v>
      </c>
      <c r="E3759">
        <v>87</v>
      </c>
    </row>
    <row r="3760" spans="1:5" x14ac:dyDescent="0.2">
      <c r="A3760" s="2">
        <v>10</v>
      </c>
      <c r="B3760" s="2">
        <v>18.707897186279297</v>
      </c>
      <c r="D3760">
        <v>75</v>
      </c>
      <c r="E3760">
        <v>87</v>
      </c>
    </row>
    <row r="3761" spans="1:5" x14ac:dyDescent="0.2">
      <c r="A3761" s="2">
        <v>9</v>
      </c>
      <c r="B3761" s="2">
        <v>18.707897186279297</v>
      </c>
      <c r="D3761">
        <v>76</v>
      </c>
      <c r="E3761">
        <v>87</v>
      </c>
    </row>
    <row r="3762" spans="1:5" x14ac:dyDescent="0.2">
      <c r="A3762" s="2">
        <v>12</v>
      </c>
      <c r="B3762" s="2">
        <v>18.707897186279297</v>
      </c>
      <c r="D3762">
        <v>77</v>
      </c>
      <c r="E3762">
        <v>87</v>
      </c>
    </row>
    <row r="3763" spans="1:5" x14ac:dyDescent="0.2">
      <c r="A3763" s="2">
        <v>11</v>
      </c>
      <c r="B3763" s="2">
        <v>22.95269775390625</v>
      </c>
      <c r="D3763">
        <v>78</v>
      </c>
      <c r="E3763">
        <v>87</v>
      </c>
    </row>
    <row r="3764" spans="1:5" x14ac:dyDescent="0.2">
      <c r="A3764" s="2">
        <v>12</v>
      </c>
      <c r="B3764" s="2">
        <v>0</v>
      </c>
      <c r="D3764">
        <v>79</v>
      </c>
      <c r="E3764">
        <v>87</v>
      </c>
    </row>
    <row r="3765" spans="1:5" x14ac:dyDescent="0.2">
      <c r="A3765" s="2">
        <v>10</v>
      </c>
      <c r="B3765" s="2">
        <v>18.707897186279297</v>
      </c>
      <c r="D3765">
        <v>80</v>
      </c>
      <c r="E3765">
        <v>87</v>
      </c>
    </row>
    <row r="3766" spans="1:5" x14ac:dyDescent="0.2">
      <c r="A3766" s="2">
        <v>12</v>
      </c>
      <c r="B3766" s="2">
        <v>18.707897186279297</v>
      </c>
      <c r="D3766">
        <v>81</v>
      </c>
      <c r="E3766">
        <v>87</v>
      </c>
    </row>
    <row r="3767" spans="1:5" x14ac:dyDescent="0.2">
      <c r="A3767" s="2">
        <v>11</v>
      </c>
      <c r="B3767" s="2">
        <v>18.707897186279297</v>
      </c>
      <c r="D3767">
        <v>82</v>
      </c>
      <c r="E3767">
        <v>87</v>
      </c>
    </row>
    <row r="3768" spans="1:5" x14ac:dyDescent="0.2">
      <c r="A3768" s="2">
        <v>6</v>
      </c>
      <c r="B3768" s="2">
        <v>0</v>
      </c>
      <c r="D3768">
        <v>83</v>
      </c>
      <c r="E3768">
        <v>87</v>
      </c>
    </row>
    <row r="3769" spans="1:5" x14ac:dyDescent="0.2">
      <c r="A3769" s="2">
        <v>10</v>
      </c>
      <c r="B3769" s="2">
        <v>0</v>
      </c>
      <c r="D3769">
        <v>84</v>
      </c>
      <c r="E3769">
        <v>87</v>
      </c>
    </row>
    <row r="3770" spans="1:5" x14ac:dyDescent="0.2">
      <c r="A3770" s="2">
        <v>9</v>
      </c>
      <c r="B3770" s="2">
        <v>0</v>
      </c>
      <c r="D3770">
        <v>85</v>
      </c>
      <c r="E3770">
        <v>87</v>
      </c>
    </row>
    <row r="3771" spans="1:5" x14ac:dyDescent="0.2">
      <c r="A3771" s="2">
        <v>5</v>
      </c>
      <c r="B3771" s="2">
        <v>0</v>
      </c>
      <c r="D3771">
        <v>86</v>
      </c>
      <c r="E3771">
        <v>87</v>
      </c>
    </row>
    <row r="3772" spans="1:5" x14ac:dyDescent="0.2">
      <c r="A3772" s="2">
        <v>6</v>
      </c>
      <c r="B3772" s="2">
        <v>0</v>
      </c>
      <c r="D3772">
        <v>1</v>
      </c>
      <c r="E3772">
        <v>88</v>
      </c>
    </row>
    <row r="3773" spans="1:5" x14ac:dyDescent="0.2">
      <c r="A3773" s="2">
        <v>7</v>
      </c>
      <c r="B3773" s="2">
        <v>22.95269775390625</v>
      </c>
      <c r="D3773">
        <v>2</v>
      </c>
      <c r="E3773">
        <v>88</v>
      </c>
    </row>
    <row r="3774" spans="1:5" x14ac:dyDescent="0.2">
      <c r="A3774" s="2">
        <v>6</v>
      </c>
      <c r="B3774" s="2">
        <v>8.6426067352294922</v>
      </c>
      <c r="D3774">
        <v>3</v>
      </c>
      <c r="E3774">
        <v>88</v>
      </c>
    </row>
    <row r="3775" spans="1:5" x14ac:dyDescent="0.2">
      <c r="A3775" s="2">
        <v>7</v>
      </c>
      <c r="B3775" s="2">
        <v>25.40873908996582</v>
      </c>
      <c r="D3775">
        <v>4</v>
      </c>
      <c r="E3775">
        <v>88</v>
      </c>
    </row>
    <row r="3776" spans="1:5" x14ac:dyDescent="0.2">
      <c r="A3776" s="2">
        <v>5</v>
      </c>
      <c r="B3776" s="2">
        <v>25.40873908996582</v>
      </c>
      <c r="D3776">
        <v>5</v>
      </c>
      <c r="E3776">
        <v>88</v>
      </c>
    </row>
    <row r="3777" spans="1:5" x14ac:dyDescent="0.2">
      <c r="A3777" s="2">
        <v>5</v>
      </c>
      <c r="B3777" s="2">
        <v>25.40873908996582</v>
      </c>
      <c r="D3777">
        <v>6</v>
      </c>
      <c r="E3777">
        <v>88</v>
      </c>
    </row>
    <row r="3778" spans="1:5" x14ac:dyDescent="0.2">
      <c r="A3778" s="2">
        <v>7</v>
      </c>
      <c r="B3778" s="2">
        <v>22.95269775390625</v>
      </c>
      <c r="D3778">
        <v>7</v>
      </c>
      <c r="E3778">
        <v>88</v>
      </c>
    </row>
    <row r="3779" spans="1:5" x14ac:dyDescent="0.2">
      <c r="A3779" s="2">
        <v>9</v>
      </c>
      <c r="B3779" s="2">
        <v>22.95269775390625</v>
      </c>
      <c r="D3779">
        <v>8</v>
      </c>
      <c r="E3779">
        <v>88</v>
      </c>
    </row>
    <row r="3780" spans="1:5" x14ac:dyDescent="0.2">
      <c r="A3780" s="2">
        <v>7</v>
      </c>
      <c r="B3780" s="2">
        <v>22.95269775390625</v>
      </c>
      <c r="D3780">
        <v>9</v>
      </c>
      <c r="E3780">
        <v>88</v>
      </c>
    </row>
    <row r="3781" spans="1:5" x14ac:dyDescent="0.2">
      <c r="A3781" s="2">
        <v>6</v>
      </c>
      <c r="B3781" s="2">
        <v>0</v>
      </c>
      <c r="D3781">
        <v>10</v>
      </c>
      <c r="E3781">
        <v>88</v>
      </c>
    </row>
    <row r="3782" spans="1:5" x14ac:dyDescent="0.2">
      <c r="A3782" s="2">
        <v>8</v>
      </c>
      <c r="B3782" s="2">
        <v>25.40873908996582</v>
      </c>
      <c r="D3782">
        <v>11</v>
      </c>
      <c r="E3782">
        <v>88</v>
      </c>
    </row>
    <row r="3783" spans="1:5" x14ac:dyDescent="0.2">
      <c r="A3783" s="2">
        <v>10</v>
      </c>
      <c r="B3783" s="2">
        <v>25.40873908996582</v>
      </c>
      <c r="D3783">
        <v>12</v>
      </c>
      <c r="E3783">
        <v>88</v>
      </c>
    </row>
    <row r="3784" spans="1:5" x14ac:dyDescent="0.2">
      <c r="A3784" s="2">
        <v>14</v>
      </c>
      <c r="B3784" s="2">
        <v>25.40873908996582</v>
      </c>
      <c r="D3784">
        <v>13</v>
      </c>
      <c r="E3784">
        <v>88</v>
      </c>
    </row>
    <row r="3785" spans="1:5" x14ac:dyDescent="0.2">
      <c r="A3785" s="2">
        <v>9</v>
      </c>
      <c r="B3785" s="2">
        <v>22.95269775390625</v>
      </c>
      <c r="D3785">
        <v>14</v>
      </c>
      <c r="E3785">
        <v>88</v>
      </c>
    </row>
    <row r="3786" spans="1:5" x14ac:dyDescent="0.2">
      <c r="A3786" s="2">
        <v>6</v>
      </c>
      <c r="B3786" s="2">
        <v>22.95269775390625</v>
      </c>
      <c r="D3786">
        <v>15</v>
      </c>
      <c r="E3786">
        <v>88</v>
      </c>
    </row>
    <row r="3787" spans="1:5" x14ac:dyDescent="0.2">
      <c r="A3787" s="2">
        <v>11</v>
      </c>
      <c r="B3787" s="2">
        <v>22.95269775390625</v>
      </c>
      <c r="D3787">
        <v>16</v>
      </c>
      <c r="E3787">
        <v>88</v>
      </c>
    </row>
    <row r="3788" spans="1:5" x14ac:dyDescent="0.2">
      <c r="A3788" s="2">
        <v>6</v>
      </c>
      <c r="B3788" s="2">
        <v>22.95269775390625</v>
      </c>
      <c r="D3788">
        <v>17</v>
      </c>
      <c r="E3788">
        <v>88</v>
      </c>
    </row>
    <row r="3789" spans="1:5" x14ac:dyDescent="0.2">
      <c r="A3789" s="2">
        <v>9</v>
      </c>
      <c r="B3789" s="2">
        <v>22.95269775390625</v>
      </c>
      <c r="D3789">
        <v>18</v>
      </c>
      <c r="E3789">
        <v>88</v>
      </c>
    </row>
    <row r="3790" spans="1:5" x14ac:dyDescent="0.2">
      <c r="A3790" s="2">
        <v>9</v>
      </c>
      <c r="B3790" s="2">
        <v>8.6426067352294922</v>
      </c>
      <c r="D3790">
        <v>19</v>
      </c>
      <c r="E3790">
        <v>88</v>
      </c>
    </row>
    <row r="3791" spans="1:5" x14ac:dyDescent="0.2">
      <c r="A3791" s="2">
        <v>6</v>
      </c>
      <c r="B3791" s="2">
        <v>22.95269775390625</v>
      </c>
      <c r="D3791">
        <v>20</v>
      </c>
      <c r="E3791">
        <v>88</v>
      </c>
    </row>
    <row r="3792" spans="1:5" x14ac:dyDescent="0.2">
      <c r="A3792" s="2">
        <v>6</v>
      </c>
      <c r="B3792" s="2">
        <v>25.40873908996582</v>
      </c>
      <c r="D3792">
        <v>21</v>
      </c>
      <c r="E3792">
        <v>88</v>
      </c>
    </row>
    <row r="3793" spans="1:5" x14ac:dyDescent="0.2">
      <c r="A3793" s="2">
        <v>8</v>
      </c>
      <c r="B3793" s="2">
        <v>25.40873908996582</v>
      </c>
      <c r="D3793">
        <v>22</v>
      </c>
      <c r="E3793">
        <v>88</v>
      </c>
    </row>
    <row r="3794" spans="1:5" x14ac:dyDescent="0.2">
      <c r="A3794" s="2">
        <v>4</v>
      </c>
      <c r="B3794" s="2">
        <v>25.40873908996582</v>
      </c>
      <c r="D3794">
        <v>23</v>
      </c>
      <c r="E3794">
        <v>88</v>
      </c>
    </row>
    <row r="3795" spans="1:5" x14ac:dyDescent="0.2">
      <c r="A3795" s="2">
        <v>5</v>
      </c>
      <c r="B3795" s="2">
        <v>25.40873908996582</v>
      </c>
      <c r="D3795">
        <v>24</v>
      </c>
      <c r="E3795">
        <v>88</v>
      </c>
    </row>
    <row r="3796" spans="1:5" x14ac:dyDescent="0.2">
      <c r="A3796" s="2">
        <v>6</v>
      </c>
      <c r="B3796" s="2">
        <v>25.40873908996582</v>
      </c>
      <c r="D3796">
        <v>25</v>
      </c>
      <c r="E3796">
        <v>88</v>
      </c>
    </row>
    <row r="3797" spans="1:5" x14ac:dyDescent="0.2">
      <c r="A3797" s="2">
        <v>9</v>
      </c>
      <c r="B3797" s="2">
        <v>22.95269775390625</v>
      </c>
      <c r="D3797">
        <v>26</v>
      </c>
      <c r="E3797">
        <v>88</v>
      </c>
    </row>
    <row r="3798" spans="1:5" x14ac:dyDescent="0.2">
      <c r="A3798" s="2">
        <v>9</v>
      </c>
      <c r="B3798" s="2">
        <v>22.95269775390625</v>
      </c>
      <c r="D3798">
        <v>27</v>
      </c>
      <c r="E3798">
        <v>88</v>
      </c>
    </row>
    <row r="3799" spans="1:5" x14ac:dyDescent="0.2">
      <c r="A3799" s="2">
        <v>9</v>
      </c>
      <c r="B3799" s="2">
        <v>8.6426067352294922</v>
      </c>
      <c r="D3799">
        <v>28</v>
      </c>
      <c r="E3799">
        <v>88</v>
      </c>
    </row>
    <row r="3800" spans="1:5" x14ac:dyDescent="0.2">
      <c r="A3800" s="2">
        <v>9</v>
      </c>
      <c r="B3800" s="2">
        <v>8.6426067352294922</v>
      </c>
      <c r="D3800">
        <v>29</v>
      </c>
      <c r="E3800">
        <v>88</v>
      </c>
    </row>
    <row r="3801" spans="1:5" x14ac:dyDescent="0.2">
      <c r="A3801" s="2">
        <v>8</v>
      </c>
      <c r="B3801" s="2">
        <v>8.6426067352294922</v>
      </c>
      <c r="D3801">
        <v>30</v>
      </c>
      <c r="E3801">
        <v>88</v>
      </c>
    </row>
    <row r="3802" spans="1:5" x14ac:dyDescent="0.2">
      <c r="A3802" s="2">
        <v>9</v>
      </c>
      <c r="B3802" s="2">
        <v>25.40873908996582</v>
      </c>
      <c r="D3802">
        <v>31</v>
      </c>
      <c r="E3802">
        <v>88</v>
      </c>
    </row>
    <row r="3803" spans="1:5" x14ac:dyDescent="0.2">
      <c r="A3803" s="2">
        <v>6</v>
      </c>
      <c r="B3803" s="2">
        <v>22.95269775390625</v>
      </c>
      <c r="D3803">
        <v>32</v>
      </c>
      <c r="E3803">
        <v>88</v>
      </c>
    </row>
    <row r="3804" spans="1:5" x14ac:dyDescent="0.2">
      <c r="A3804" s="2">
        <v>7</v>
      </c>
      <c r="B3804" s="2">
        <v>22.95269775390625</v>
      </c>
      <c r="D3804">
        <v>33</v>
      </c>
      <c r="E3804">
        <v>88</v>
      </c>
    </row>
    <row r="3805" spans="1:5" x14ac:dyDescent="0.2">
      <c r="A3805" s="2">
        <v>9</v>
      </c>
      <c r="B3805" s="2">
        <v>22.95269775390625</v>
      </c>
      <c r="D3805">
        <v>34</v>
      </c>
      <c r="E3805">
        <v>88</v>
      </c>
    </row>
    <row r="3806" spans="1:5" x14ac:dyDescent="0.2">
      <c r="A3806" s="2">
        <v>6</v>
      </c>
      <c r="B3806" s="2">
        <v>22.95269775390625</v>
      </c>
      <c r="D3806">
        <v>35</v>
      </c>
      <c r="E3806">
        <v>88</v>
      </c>
    </row>
    <row r="3807" spans="1:5" x14ac:dyDescent="0.2">
      <c r="A3807" s="2">
        <v>5</v>
      </c>
      <c r="B3807" s="2">
        <v>22.95269775390625</v>
      </c>
      <c r="D3807">
        <v>36</v>
      </c>
      <c r="E3807">
        <v>88</v>
      </c>
    </row>
    <row r="3808" spans="1:5" x14ac:dyDescent="0.2">
      <c r="A3808" s="2">
        <v>6</v>
      </c>
      <c r="B3808" s="2">
        <v>22.95269775390625</v>
      </c>
      <c r="D3808">
        <v>37</v>
      </c>
      <c r="E3808">
        <v>88</v>
      </c>
    </row>
    <row r="3809" spans="1:5" x14ac:dyDescent="0.2">
      <c r="A3809" s="2">
        <v>9</v>
      </c>
      <c r="B3809" s="2">
        <v>22.95269775390625</v>
      </c>
      <c r="D3809">
        <v>38</v>
      </c>
      <c r="E3809">
        <v>88</v>
      </c>
    </row>
    <row r="3810" spans="1:5" x14ac:dyDescent="0.2">
      <c r="A3810" s="2">
        <v>11</v>
      </c>
      <c r="B3810" s="2">
        <v>22.95269775390625</v>
      </c>
      <c r="D3810">
        <v>39</v>
      </c>
      <c r="E3810">
        <v>88</v>
      </c>
    </row>
    <row r="3811" spans="1:5" x14ac:dyDescent="0.2">
      <c r="A3811" s="2">
        <v>7</v>
      </c>
      <c r="B3811" s="2">
        <v>25.40873908996582</v>
      </c>
      <c r="D3811">
        <v>40</v>
      </c>
      <c r="E3811">
        <v>88</v>
      </c>
    </row>
    <row r="3812" spans="1:5" x14ac:dyDescent="0.2">
      <c r="A3812" s="2">
        <v>6</v>
      </c>
      <c r="B3812" s="2">
        <v>18.707897186279297</v>
      </c>
      <c r="D3812">
        <v>41</v>
      </c>
      <c r="E3812">
        <v>88</v>
      </c>
    </row>
    <row r="3813" spans="1:5" x14ac:dyDescent="0.2">
      <c r="A3813" s="2">
        <v>6</v>
      </c>
      <c r="B3813" s="2">
        <v>18.707897186279297</v>
      </c>
      <c r="D3813">
        <v>42</v>
      </c>
      <c r="E3813">
        <v>88</v>
      </c>
    </row>
    <row r="3814" spans="1:5" x14ac:dyDescent="0.2">
      <c r="A3814" s="2">
        <v>10</v>
      </c>
      <c r="B3814" s="2">
        <v>22.95269775390625</v>
      </c>
      <c r="D3814">
        <v>43</v>
      </c>
      <c r="E3814">
        <v>88</v>
      </c>
    </row>
    <row r="3815" spans="1:5" x14ac:dyDescent="0.2">
      <c r="A3815" s="2">
        <v>6</v>
      </c>
      <c r="B3815" s="2">
        <v>18.707897186279297</v>
      </c>
      <c r="D3815">
        <v>44</v>
      </c>
      <c r="E3815">
        <v>88</v>
      </c>
    </row>
    <row r="3816" spans="1:5" x14ac:dyDescent="0.2">
      <c r="A3816" s="2">
        <v>9</v>
      </c>
      <c r="B3816" s="2">
        <v>25.40873908996582</v>
      </c>
      <c r="D3816">
        <v>45</v>
      </c>
      <c r="E3816">
        <v>88</v>
      </c>
    </row>
    <row r="3817" spans="1:5" x14ac:dyDescent="0.2">
      <c r="A3817" s="2">
        <v>7</v>
      </c>
      <c r="B3817" s="2">
        <v>22.95269775390625</v>
      </c>
      <c r="D3817">
        <v>46</v>
      </c>
      <c r="E3817">
        <v>88</v>
      </c>
    </row>
    <row r="3818" spans="1:5" x14ac:dyDescent="0.2">
      <c r="A3818" s="2">
        <v>9</v>
      </c>
      <c r="B3818" s="2">
        <v>22.95269775390625</v>
      </c>
      <c r="D3818">
        <v>47</v>
      </c>
      <c r="E3818">
        <v>88</v>
      </c>
    </row>
    <row r="3819" spans="1:5" x14ac:dyDescent="0.2">
      <c r="A3819" s="2">
        <v>6</v>
      </c>
      <c r="B3819" s="2">
        <v>25.40873908996582</v>
      </c>
      <c r="D3819">
        <v>48</v>
      </c>
      <c r="E3819">
        <v>88</v>
      </c>
    </row>
    <row r="3820" spans="1:5" x14ac:dyDescent="0.2">
      <c r="A3820" s="2">
        <v>7</v>
      </c>
      <c r="B3820" s="2">
        <v>22.95269775390625</v>
      </c>
      <c r="D3820">
        <v>49</v>
      </c>
      <c r="E3820">
        <v>88</v>
      </c>
    </row>
    <row r="3821" spans="1:5" x14ac:dyDescent="0.2">
      <c r="A3821" s="2">
        <v>7</v>
      </c>
      <c r="B3821" s="2">
        <v>0</v>
      </c>
      <c r="D3821">
        <v>50</v>
      </c>
      <c r="E3821">
        <v>88</v>
      </c>
    </row>
    <row r="3822" spans="1:5" x14ac:dyDescent="0.2">
      <c r="A3822" s="2">
        <v>11</v>
      </c>
      <c r="B3822" s="2">
        <v>18.707897186279297</v>
      </c>
      <c r="D3822">
        <v>51</v>
      </c>
      <c r="E3822">
        <v>88</v>
      </c>
    </row>
    <row r="3823" spans="1:5" x14ac:dyDescent="0.2">
      <c r="A3823" s="2">
        <v>5</v>
      </c>
      <c r="B3823" s="2">
        <v>22.95269775390625</v>
      </c>
      <c r="D3823">
        <v>52</v>
      </c>
      <c r="E3823">
        <v>88</v>
      </c>
    </row>
    <row r="3824" spans="1:5" x14ac:dyDescent="0.2">
      <c r="A3824" s="2">
        <v>7</v>
      </c>
      <c r="B3824" s="2">
        <v>22.95269775390625</v>
      </c>
      <c r="D3824">
        <v>53</v>
      </c>
      <c r="E3824">
        <v>88</v>
      </c>
    </row>
    <row r="3825" spans="1:5" x14ac:dyDescent="0.2">
      <c r="A3825" s="2">
        <v>7</v>
      </c>
      <c r="B3825" s="2">
        <v>18.707897186279297</v>
      </c>
      <c r="D3825">
        <v>54</v>
      </c>
      <c r="E3825">
        <v>88</v>
      </c>
    </row>
    <row r="3826" spans="1:5" x14ac:dyDescent="0.2">
      <c r="A3826" s="2">
        <v>8</v>
      </c>
      <c r="B3826" s="2">
        <v>18.707897186279297</v>
      </c>
      <c r="D3826">
        <v>55</v>
      </c>
      <c r="E3826">
        <v>88</v>
      </c>
    </row>
    <row r="3827" spans="1:5" x14ac:dyDescent="0.2">
      <c r="A3827" s="2">
        <v>5</v>
      </c>
      <c r="B3827" s="2">
        <v>0</v>
      </c>
      <c r="D3827">
        <v>56</v>
      </c>
      <c r="E3827">
        <v>88</v>
      </c>
    </row>
    <row r="3828" spans="1:5" x14ac:dyDescent="0.2">
      <c r="A3828" s="2">
        <v>8</v>
      </c>
      <c r="B3828" s="2">
        <v>22.95269775390625</v>
      </c>
      <c r="D3828">
        <v>57</v>
      </c>
      <c r="E3828">
        <v>88</v>
      </c>
    </row>
    <row r="3829" spans="1:5" x14ac:dyDescent="0.2">
      <c r="A3829" s="2">
        <v>8</v>
      </c>
      <c r="B3829" s="2">
        <v>0</v>
      </c>
      <c r="D3829">
        <v>58</v>
      </c>
      <c r="E3829">
        <v>88</v>
      </c>
    </row>
    <row r="3830" spans="1:5" x14ac:dyDescent="0.2">
      <c r="A3830" s="2">
        <v>9</v>
      </c>
      <c r="B3830" s="2">
        <v>22.95269775390625</v>
      </c>
      <c r="D3830">
        <v>59</v>
      </c>
      <c r="E3830">
        <v>88</v>
      </c>
    </row>
    <row r="3831" spans="1:5" x14ac:dyDescent="0.2">
      <c r="A3831" s="2">
        <v>5</v>
      </c>
      <c r="B3831" s="2">
        <v>22.95269775390625</v>
      </c>
      <c r="D3831">
        <v>60</v>
      </c>
      <c r="E3831">
        <v>88</v>
      </c>
    </row>
    <row r="3832" spans="1:5" x14ac:dyDescent="0.2">
      <c r="A3832" s="2">
        <v>7</v>
      </c>
      <c r="B3832" s="2">
        <v>22.95269775390625</v>
      </c>
      <c r="D3832">
        <v>61</v>
      </c>
      <c r="E3832">
        <v>88</v>
      </c>
    </row>
    <row r="3833" spans="1:5" x14ac:dyDescent="0.2">
      <c r="A3833" s="2">
        <v>9</v>
      </c>
      <c r="B3833" s="2">
        <v>22.95269775390625</v>
      </c>
      <c r="D3833">
        <v>62</v>
      </c>
      <c r="E3833">
        <v>88</v>
      </c>
    </row>
    <row r="3834" spans="1:5" x14ac:dyDescent="0.2">
      <c r="A3834" s="2">
        <v>6</v>
      </c>
      <c r="B3834" s="2">
        <v>25.40873908996582</v>
      </c>
      <c r="D3834">
        <v>63</v>
      </c>
      <c r="E3834">
        <v>88</v>
      </c>
    </row>
    <row r="3835" spans="1:5" x14ac:dyDescent="0.2">
      <c r="A3835" s="2">
        <v>6</v>
      </c>
      <c r="B3835" s="2">
        <v>18.707897186279297</v>
      </c>
      <c r="D3835">
        <v>64</v>
      </c>
      <c r="E3835">
        <v>88</v>
      </c>
    </row>
    <row r="3836" spans="1:5" x14ac:dyDescent="0.2">
      <c r="A3836" s="2">
        <v>7</v>
      </c>
      <c r="B3836" s="2">
        <v>18.707897186279297</v>
      </c>
      <c r="D3836">
        <v>65</v>
      </c>
      <c r="E3836">
        <v>88</v>
      </c>
    </row>
    <row r="3837" spans="1:5" x14ac:dyDescent="0.2">
      <c r="A3837" s="2">
        <v>8</v>
      </c>
      <c r="B3837" s="2">
        <v>18.707897186279297</v>
      </c>
      <c r="D3837">
        <v>66</v>
      </c>
      <c r="E3837">
        <v>88</v>
      </c>
    </row>
    <row r="3838" spans="1:5" x14ac:dyDescent="0.2">
      <c r="A3838" s="2">
        <v>8</v>
      </c>
      <c r="B3838" s="2">
        <v>22.95269775390625</v>
      </c>
      <c r="D3838">
        <v>67</v>
      </c>
      <c r="E3838">
        <v>88</v>
      </c>
    </row>
    <row r="3839" spans="1:5" x14ac:dyDescent="0.2">
      <c r="A3839" s="2">
        <v>7</v>
      </c>
      <c r="B3839" s="2">
        <v>18.707897186279297</v>
      </c>
      <c r="D3839">
        <v>68</v>
      </c>
      <c r="E3839">
        <v>88</v>
      </c>
    </row>
    <row r="3840" spans="1:5" x14ac:dyDescent="0.2">
      <c r="A3840" s="2">
        <v>8</v>
      </c>
      <c r="B3840" s="2">
        <v>18.707897186279297</v>
      </c>
      <c r="D3840">
        <v>69</v>
      </c>
      <c r="E3840">
        <v>88</v>
      </c>
    </row>
    <row r="3841" spans="1:5" x14ac:dyDescent="0.2">
      <c r="A3841" s="2">
        <v>5</v>
      </c>
      <c r="B3841" s="2">
        <v>18.707897186279297</v>
      </c>
      <c r="D3841">
        <v>70</v>
      </c>
      <c r="E3841">
        <v>88</v>
      </c>
    </row>
    <row r="3842" spans="1:5" x14ac:dyDescent="0.2">
      <c r="A3842" s="2">
        <v>7</v>
      </c>
      <c r="B3842" s="2">
        <v>22.95269775390625</v>
      </c>
      <c r="D3842">
        <v>71</v>
      </c>
      <c r="E3842">
        <v>88</v>
      </c>
    </row>
    <row r="3843" spans="1:5" x14ac:dyDescent="0.2">
      <c r="A3843" s="2">
        <v>8</v>
      </c>
      <c r="B3843" s="2">
        <v>22.95269775390625</v>
      </c>
      <c r="D3843">
        <v>72</v>
      </c>
      <c r="E3843">
        <v>88</v>
      </c>
    </row>
    <row r="3844" spans="1:5" x14ac:dyDescent="0.2">
      <c r="A3844" s="2">
        <v>8</v>
      </c>
      <c r="B3844" s="2">
        <v>22.95269775390625</v>
      </c>
      <c r="D3844">
        <v>73</v>
      </c>
      <c r="E3844">
        <v>88</v>
      </c>
    </row>
    <row r="3845" spans="1:5" x14ac:dyDescent="0.2">
      <c r="A3845" s="2">
        <v>6</v>
      </c>
      <c r="B3845" s="2">
        <v>0</v>
      </c>
      <c r="D3845">
        <v>74</v>
      </c>
      <c r="E3845">
        <v>88</v>
      </c>
    </row>
    <row r="3846" spans="1:5" x14ac:dyDescent="0.2">
      <c r="A3846" s="2">
        <v>10</v>
      </c>
      <c r="B3846" s="2">
        <v>18.707897186279297</v>
      </c>
      <c r="D3846">
        <v>75</v>
      </c>
      <c r="E3846">
        <v>88</v>
      </c>
    </row>
    <row r="3847" spans="1:5" x14ac:dyDescent="0.2">
      <c r="A3847" s="2">
        <v>5</v>
      </c>
      <c r="B3847" s="2">
        <v>18.707897186279297</v>
      </c>
      <c r="D3847">
        <v>76</v>
      </c>
      <c r="E3847">
        <v>88</v>
      </c>
    </row>
    <row r="3848" spans="1:5" x14ac:dyDescent="0.2">
      <c r="A3848" s="2">
        <v>7</v>
      </c>
      <c r="B3848" s="2">
        <v>18.707897186279297</v>
      </c>
      <c r="D3848">
        <v>77</v>
      </c>
      <c r="E3848">
        <v>88</v>
      </c>
    </row>
    <row r="3849" spans="1:5" x14ac:dyDescent="0.2">
      <c r="A3849" s="2">
        <v>8</v>
      </c>
      <c r="B3849" s="2">
        <v>22.95269775390625</v>
      </c>
      <c r="D3849">
        <v>78</v>
      </c>
      <c r="E3849">
        <v>88</v>
      </c>
    </row>
    <row r="3850" spans="1:5" x14ac:dyDescent="0.2">
      <c r="A3850" s="2">
        <v>8</v>
      </c>
      <c r="B3850" s="2">
        <v>0</v>
      </c>
      <c r="D3850">
        <v>79</v>
      </c>
      <c r="E3850">
        <v>88</v>
      </c>
    </row>
    <row r="3851" spans="1:5" x14ac:dyDescent="0.2">
      <c r="A3851" s="2">
        <v>8</v>
      </c>
      <c r="B3851" s="2">
        <v>18.707897186279297</v>
      </c>
      <c r="D3851">
        <v>80</v>
      </c>
      <c r="E3851">
        <v>88</v>
      </c>
    </row>
    <row r="3852" spans="1:5" x14ac:dyDescent="0.2">
      <c r="A3852" s="2">
        <v>10</v>
      </c>
      <c r="B3852" s="2">
        <v>18.707897186279297</v>
      </c>
      <c r="D3852">
        <v>81</v>
      </c>
      <c r="E3852">
        <v>88</v>
      </c>
    </row>
    <row r="3853" spans="1:5" x14ac:dyDescent="0.2">
      <c r="A3853" s="2">
        <v>9</v>
      </c>
      <c r="B3853" s="2">
        <v>18.707897186279297</v>
      </c>
      <c r="D3853">
        <v>82</v>
      </c>
      <c r="E3853">
        <v>88</v>
      </c>
    </row>
    <row r="3854" spans="1:5" x14ac:dyDescent="0.2">
      <c r="A3854" s="2">
        <v>4</v>
      </c>
      <c r="B3854" s="2">
        <v>0</v>
      </c>
      <c r="D3854">
        <v>83</v>
      </c>
      <c r="E3854">
        <v>88</v>
      </c>
    </row>
    <row r="3855" spans="1:5" x14ac:dyDescent="0.2">
      <c r="A3855" s="2">
        <v>6</v>
      </c>
      <c r="B3855" s="2">
        <v>0</v>
      </c>
      <c r="D3855">
        <v>84</v>
      </c>
      <c r="E3855">
        <v>88</v>
      </c>
    </row>
    <row r="3856" spans="1:5" x14ac:dyDescent="0.2">
      <c r="A3856" s="2">
        <v>8</v>
      </c>
      <c r="B3856" s="2">
        <v>0</v>
      </c>
      <c r="D3856">
        <v>85</v>
      </c>
      <c r="E3856">
        <v>88</v>
      </c>
    </row>
    <row r="3857" spans="1:5" x14ac:dyDescent="0.2">
      <c r="A3857" s="2">
        <v>5</v>
      </c>
      <c r="B3857" s="2">
        <v>0</v>
      </c>
      <c r="D3857">
        <v>86</v>
      </c>
      <c r="E3857">
        <v>88</v>
      </c>
    </row>
    <row r="3858" spans="1:5" x14ac:dyDescent="0.2">
      <c r="A3858" s="2">
        <v>4</v>
      </c>
      <c r="B3858" s="2">
        <v>0</v>
      </c>
      <c r="D3858">
        <v>87</v>
      </c>
      <c r="E3858">
        <v>88</v>
      </c>
    </row>
    <row r="3859" spans="1:5" x14ac:dyDescent="0.2">
      <c r="A3859" s="2">
        <v>10</v>
      </c>
      <c r="B3859" s="2">
        <v>0</v>
      </c>
      <c r="D3859">
        <v>1</v>
      </c>
      <c r="E3859">
        <v>89</v>
      </c>
    </row>
    <row r="3860" spans="1:5" x14ac:dyDescent="0.2">
      <c r="A3860" s="2">
        <v>12</v>
      </c>
      <c r="B3860" s="2">
        <v>22.95269775390625</v>
      </c>
      <c r="D3860">
        <v>2</v>
      </c>
      <c r="E3860">
        <v>89</v>
      </c>
    </row>
    <row r="3861" spans="1:5" x14ac:dyDescent="0.2">
      <c r="A3861" s="2">
        <v>6</v>
      </c>
      <c r="B3861" s="2">
        <v>8.6426067352294922</v>
      </c>
      <c r="D3861">
        <v>3</v>
      </c>
      <c r="E3861">
        <v>89</v>
      </c>
    </row>
    <row r="3862" spans="1:5" x14ac:dyDescent="0.2">
      <c r="A3862" s="2">
        <v>11</v>
      </c>
      <c r="B3862" s="2">
        <v>25.40873908996582</v>
      </c>
      <c r="D3862">
        <v>4</v>
      </c>
      <c r="E3862">
        <v>89</v>
      </c>
    </row>
    <row r="3863" spans="1:5" x14ac:dyDescent="0.2">
      <c r="A3863" s="2">
        <v>8</v>
      </c>
      <c r="B3863" s="2">
        <v>25.40873908996582</v>
      </c>
      <c r="D3863">
        <v>5</v>
      </c>
      <c r="E3863">
        <v>89</v>
      </c>
    </row>
    <row r="3864" spans="1:5" x14ac:dyDescent="0.2">
      <c r="A3864" s="2">
        <v>8</v>
      </c>
      <c r="B3864" s="2">
        <v>25.40873908996582</v>
      </c>
      <c r="D3864">
        <v>6</v>
      </c>
      <c r="E3864">
        <v>89</v>
      </c>
    </row>
    <row r="3865" spans="1:5" x14ac:dyDescent="0.2">
      <c r="A3865" s="2">
        <v>10</v>
      </c>
      <c r="B3865" s="2">
        <v>22.95269775390625</v>
      </c>
      <c r="D3865">
        <v>7</v>
      </c>
      <c r="E3865">
        <v>89</v>
      </c>
    </row>
    <row r="3866" spans="1:5" x14ac:dyDescent="0.2">
      <c r="A3866" s="2">
        <v>14</v>
      </c>
      <c r="B3866" s="2">
        <v>22.95269775390625</v>
      </c>
      <c r="D3866">
        <v>8</v>
      </c>
      <c r="E3866">
        <v>89</v>
      </c>
    </row>
    <row r="3867" spans="1:5" x14ac:dyDescent="0.2">
      <c r="A3867" s="2">
        <v>12</v>
      </c>
      <c r="B3867" s="2">
        <v>22.95269775390625</v>
      </c>
      <c r="D3867">
        <v>9</v>
      </c>
      <c r="E3867">
        <v>89</v>
      </c>
    </row>
    <row r="3868" spans="1:5" x14ac:dyDescent="0.2">
      <c r="A3868" s="2">
        <v>10</v>
      </c>
      <c r="B3868" s="2">
        <v>0</v>
      </c>
      <c r="D3868">
        <v>10</v>
      </c>
      <c r="E3868">
        <v>89</v>
      </c>
    </row>
    <row r="3869" spans="1:5" x14ac:dyDescent="0.2">
      <c r="A3869" s="2">
        <v>10</v>
      </c>
      <c r="B3869" s="2">
        <v>25.40873908996582</v>
      </c>
      <c r="D3869">
        <v>11</v>
      </c>
      <c r="E3869">
        <v>89</v>
      </c>
    </row>
    <row r="3870" spans="1:5" x14ac:dyDescent="0.2">
      <c r="A3870" s="2">
        <v>13</v>
      </c>
      <c r="B3870" s="2">
        <v>25.40873908996582</v>
      </c>
      <c r="D3870">
        <v>12</v>
      </c>
      <c r="E3870">
        <v>89</v>
      </c>
    </row>
    <row r="3871" spans="1:5" x14ac:dyDescent="0.2">
      <c r="A3871" s="2">
        <v>15</v>
      </c>
      <c r="B3871" s="2">
        <v>25.40873908996582</v>
      </c>
      <c r="D3871">
        <v>13</v>
      </c>
      <c r="E3871">
        <v>89</v>
      </c>
    </row>
    <row r="3872" spans="1:5" x14ac:dyDescent="0.2">
      <c r="A3872" s="2">
        <v>12</v>
      </c>
      <c r="B3872" s="2">
        <v>22.95269775390625</v>
      </c>
      <c r="D3872">
        <v>14</v>
      </c>
      <c r="E3872">
        <v>89</v>
      </c>
    </row>
    <row r="3873" spans="1:5" x14ac:dyDescent="0.2">
      <c r="A3873" s="2">
        <v>8</v>
      </c>
      <c r="B3873" s="2">
        <v>22.95269775390625</v>
      </c>
      <c r="D3873">
        <v>15</v>
      </c>
      <c r="E3873">
        <v>89</v>
      </c>
    </row>
    <row r="3874" spans="1:5" x14ac:dyDescent="0.2">
      <c r="A3874" s="2">
        <v>11</v>
      </c>
      <c r="B3874" s="2">
        <v>22.95269775390625</v>
      </c>
      <c r="D3874">
        <v>16</v>
      </c>
      <c r="E3874">
        <v>89</v>
      </c>
    </row>
    <row r="3875" spans="1:5" x14ac:dyDescent="0.2">
      <c r="A3875" s="2">
        <v>11</v>
      </c>
      <c r="B3875" s="2">
        <v>22.95269775390625</v>
      </c>
      <c r="D3875">
        <v>17</v>
      </c>
      <c r="E3875">
        <v>89</v>
      </c>
    </row>
    <row r="3876" spans="1:5" x14ac:dyDescent="0.2">
      <c r="A3876" s="2">
        <v>10</v>
      </c>
      <c r="B3876" s="2">
        <v>22.95269775390625</v>
      </c>
      <c r="D3876">
        <v>18</v>
      </c>
      <c r="E3876">
        <v>89</v>
      </c>
    </row>
    <row r="3877" spans="1:5" x14ac:dyDescent="0.2">
      <c r="A3877" s="2">
        <v>10</v>
      </c>
      <c r="B3877" s="2">
        <v>8.6426067352294922</v>
      </c>
      <c r="D3877">
        <v>19</v>
      </c>
      <c r="E3877">
        <v>89</v>
      </c>
    </row>
    <row r="3878" spans="1:5" x14ac:dyDescent="0.2">
      <c r="A3878" s="2">
        <v>8</v>
      </c>
      <c r="B3878" s="2">
        <v>22.95269775390625</v>
      </c>
      <c r="D3878">
        <v>20</v>
      </c>
      <c r="E3878">
        <v>89</v>
      </c>
    </row>
    <row r="3879" spans="1:5" x14ac:dyDescent="0.2">
      <c r="A3879" s="2">
        <v>13</v>
      </c>
      <c r="B3879" s="2">
        <v>25.40873908996582</v>
      </c>
      <c r="D3879">
        <v>21</v>
      </c>
      <c r="E3879">
        <v>89</v>
      </c>
    </row>
    <row r="3880" spans="1:5" x14ac:dyDescent="0.2">
      <c r="A3880" s="2">
        <v>10</v>
      </c>
      <c r="B3880" s="2">
        <v>25.40873908996582</v>
      </c>
      <c r="D3880">
        <v>22</v>
      </c>
      <c r="E3880">
        <v>89</v>
      </c>
    </row>
    <row r="3881" spans="1:5" x14ac:dyDescent="0.2">
      <c r="A3881" s="2">
        <v>5</v>
      </c>
      <c r="B3881" s="2">
        <v>25.40873908996582</v>
      </c>
      <c r="D3881">
        <v>23</v>
      </c>
      <c r="E3881">
        <v>89</v>
      </c>
    </row>
    <row r="3882" spans="1:5" x14ac:dyDescent="0.2">
      <c r="A3882" s="2">
        <v>8</v>
      </c>
      <c r="B3882" s="2">
        <v>25.40873908996582</v>
      </c>
      <c r="D3882">
        <v>24</v>
      </c>
      <c r="E3882">
        <v>89</v>
      </c>
    </row>
    <row r="3883" spans="1:5" x14ac:dyDescent="0.2">
      <c r="A3883" s="2">
        <v>8</v>
      </c>
      <c r="B3883" s="2">
        <v>25.40873908996582</v>
      </c>
      <c r="D3883">
        <v>25</v>
      </c>
      <c r="E3883">
        <v>89</v>
      </c>
    </row>
    <row r="3884" spans="1:5" x14ac:dyDescent="0.2">
      <c r="A3884" s="2">
        <v>10</v>
      </c>
      <c r="B3884" s="2">
        <v>22.95269775390625</v>
      </c>
      <c r="D3884">
        <v>26</v>
      </c>
      <c r="E3884">
        <v>89</v>
      </c>
    </row>
    <row r="3885" spans="1:5" x14ac:dyDescent="0.2">
      <c r="A3885" s="2">
        <v>11</v>
      </c>
      <c r="B3885" s="2">
        <v>22.95269775390625</v>
      </c>
      <c r="D3885">
        <v>27</v>
      </c>
      <c r="E3885">
        <v>89</v>
      </c>
    </row>
    <row r="3886" spans="1:5" x14ac:dyDescent="0.2">
      <c r="A3886" s="2">
        <v>9</v>
      </c>
      <c r="B3886" s="2">
        <v>8.6426067352294922</v>
      </c>
      <c r="D3886">
        <v>28</v>
      </c>
      <c r="E3886">
        <v>89</v>
      </c>
    </row>
    <row r="3887" spans="1:5" x14ac:dyDescent="0.2">
      <c r="A3887" s="2">
        <v>14</v>
      </c>
      <c r="B3887" s="2">
        <v>8.6426067352294922</v>
      </c>
      <c r="D3887">
        <v>29</v>
      </c>
      <c r="E3887">
        <v>89</v>
      </c>
    </row>
    <row r="3888" spans="1:5" x14ac:dyDescent="0.2">
      <c r="A3888" s="2">
        <v>9</v>
      </c>
      <c r="B3888" s="2">
        <v>8.6426067352294922</v>
      </c>
      <c r="D3888">
        <v>30</v>
      </c>
      <c r="E3888">
        <v>89</v>
      </c>
    </row>
    <row r="3889" spans="1:5" x14ac:dyDescent="0.2">
      <c r="A3889" s="2">
        <v>11</v>
      </c>
      <c r="B3889" s="2">
        <v>25.40873908996582</v>
      </c>
      <c r="D3889">
        <v>31</v>
      </c>
      <c r="E3889">
        <v>89</v>
      </c>
    </row>
    <row r="3890" spans="1:5" x14ac:dyDescent="0.2">
      <c r="A3890" s="2">
        <v>7</v>
      </c>
      <c r="B3890" s="2">
        <v>22.95269775390625</v>
      </c>
      <c r="D3890">
        <v>32</v>
      </c>
      <c r="E3890">
        <v>89</v>
      </c>
    </row>
    <row r="3891" spans="1:5" x14ac:dyDescent="0.2">
      <c r="A3891" s="2">
        <v>6</v>
      </c>
      <c r="B3891" s="2">
        <v>22.95269775390625</v>
      </c>
      <c r="D3891">
        <v>33</v>
      </c>
      <c r="E3891">
        <v>89</v>
      </c>
    </row>
    <row r="3892" spans="1:5" x14ac:dyDescent="0.2">
      <c r="A3892" s="2">
        <v>10</v>
      </c>
      <c r="B3892" s="2">
        <v>22.95269775390625</v>
      </c>
      <c r="D3892">
        <v>34</v>
      </c>
      <c r="E3892">
        <v>89</v>
      </c>
    </row>
    <row r="3893" spans="1:5" x14ac:dyDescent="0.2">
      <c r="A3893" s="2">
        <v>10</v>
      </c>
      <c r="B3893" s="2">
        <v>22.95269775390625</v>
      </c>
      <c r="D3893">
        <v>35</v>
      </c>
      <c r="E3893">
        <v>89</v>
      </c>
    </row>
    <row r="3894" spans="1:5" x14ac:dyDescent="0.2">
      <c r="A3894" s="2">
        <v>3</v>
      </c>
      <c r="B3894" s="2">
        <v>22.95269775390625</v>
      </c>
      <c r="D3894">
        <v>36</v>
      </c>
      <c r="E3894">
        <v>89</v>
      </c>
    </row>
    <row r="3895" spans="1:5" x14ac:dyDescent="0.2">
      <c r="A3895" s="2">
        <v>11</v>
      </c>
      <c r="B3895" s="2">
        <v>22.95269775390625</v>
      </c>
      <c r="D3895">
        <v>37</v>
      </c>
      <c r="E3895">
        <v>89</v>
      </c>
    </row>
    <row r="3896" spans="1:5" x14ac:dyDescent="0.2">
      <c r="A3896" s="2">
        <v>12</v>
      </c>
      <c r="B3896" s="2">
        <v>22.95269775390625</v>
      </c>
      <c r="D3896">
        <v>38</v>
      </c>
      <c r="E3896">
        <v>89</v>
      </c>
    </row>
    <row r="3897" spans="1:5" x14ac:dyDescent="0.2">
      <c r="A3897" s="2">
        <v>13</v>
      </c>
      <c r="B3897" s="2">
        <v>22.95269775390625</v>
      </c>
      <c r="D3897">
        <v>39</v>
      </c>
      <c r="E3897">
        <v>89</v>
      </c>
    </row>
    <row r="3898" spans="1:5" x14ac:dyDescent="0.2">
      <c r="A3898" s="2">
        <v>8</v>
      </c>
      <c r="B3898" s="2">
        <v>25.40873908996582</v>
      </c>
      <c r="D3898">
        <v>40</v>
      </c>
      <c r="E3898">
        <v>89</v>
      </c>
    </row>
    <row r="3899" spans="1:5" x14ac:dyDescent="0.2">
      <c r="A3899" s="2">
        <v>6</v>
      </c>
      <c r="B3899" s="2">
        <v>18.707897186279297</v>
      </c>
      <c r="D3899">
        <v>41</v>
      </c>
      <c r="E3899">
        <v>89</v>
      </c>
    </row>
    <row r="3900" spans="1:5" x14ac:dyDescent="0.2">
      <c r="A3900" s="2">
        <v>9</v>
      </c>
      <c r="B3900" s="2">
        <v>18.707897186279297</v>
      </c>
      <c r="D3900">
        <v>42</v>
      </c>
      <c r="E3900">
        <v>89</v>
      </c>
    </row>
    <row r="3901" spans="1:5" x14ac:dyDescent="0.2">
      <c r="A3901" s="2">
        <v>14</v>
      </c>
      <c r="B3901" s="2">
        <v>22.95269775390625</v>
      </c>
      <c r="D3901">
        <v>43</v>
      </c>
      <c r="E3901">
        <v>89</v>
      </c>
    </row>
    <row r="3902" spans="1:5" x14ac:dyDescent="0.2">
      <c r="A3902" s="2">
        <v>10</v>
      </c>
      <c r="B3902" s="2">
        <v>18.707897186279297</v>
      </c>
      <c r="D3902">
        <v>44</v>
      </c>
      <c r="E3902">
        <v>89</v>
      </c>
    </row>
    <row r="3903" spans="1:5" x14ac:dyDescent="0.2">
      <c r="A3903" s="2">
        <v>12</v>
      </c>
      <c r="B3903" s="2">
        <v>25.40873908996582</v>
      </c>
      <c r="D3903">
        <v>45</v>
      </c>
      <c r="E3903">
        <v>89</v>
      </c>
    </row>
    <row r="3904" spans="1:5" x14ac:dyDescent="0.2">
      <c r="A3904" s="2">
        <v>7</v>
      </c>
      <c r="B3904" s="2">
        <v>22.95269775390625</v>
      </c>
      <c r="D3904">
        <v>46</v>
      </c>
      <c r="E3904">
        <v>89</v>
      </c>
    </row>
    <row r="3905" spans="1:5" x14ac:dyDescent="0.2">
      <c r="A3905" s="2">
        <v>9</v>
      </c>
      <c r="B3905" s="2">
        <v>22.95269775390625</v>
      </c>
      <c r="D3905">
        <v>47</v>
      </c>
      <c r="E3905">
        <v>89</v>
      </c>
    </row>
    <row r="3906" spans="1:5" x14ac:dyDescent="0.2">
      <c r="A3906" s="2">
        <v>9</v>
      </c>
      <c r="B3906" s="2">
        <v>25.40873908996582</v>
      </c>
      <c r="D3906">
        <v>48</v>
      </c>
      <c r="E3906">
        <v>89</v>
      </c>
    </row>
    <row r="3907" spans="1:5" x14ac:dyDescent="0.2">
      <c r="A3907" s="2">
        <v>9</v>
      </c>
      <c r="B3907" s="2">
        <v>22.95269775390625</v>
      </c>
      <c r="D3907">
        <v>49</v>
      </c>
      <c r="E3907">
        <v>89</v>
      </c>
    </row>
    <row r="3908" spans="1:5" x14ac:dyDescent="0.2">
      <c r="A3908" s="2">
        <v>9</v>
      </c>
      <c r="B3908" s="2">
        <v>0</v>
      </c>
      <c r="D3908">
        <v>50</v>
      </c>
      <c r="E3908">
        <v>89</v>
      </c>
    </row>
    <row r="3909" spans="1:5" x14ac:dyDescent="0.2">
      <c r="A3909" s="2">
        <v>16</v>
      </c>
      <c r="B3909" s="2">
        <v>18.707897186279297</v>
      </c>
      <c r="D3909">
        <v>51</v>
      </c>
      <c r="E3909">
        <v>89</v>
      </c>
    </row>
    <row r="3910" spans="1:5" x14ac:dyDescent="0.2">
      <c r="A3910" s="2">
        <v>8</v>
      </c>
      <c r="B3910" s="2">
        <v>22.95269775390625</v>
      </c>
      <c r="D3910">
        <v>52</v>
      </c>
      <c r="E3910">
        <v>89</v>
      </c>
    </row>
    <row r="3911" spans="1:5" x14ac:dyDescent="0.2">
      <c r="A3911" s="2">
        <v>9</v>
      </c>
      <c r="B3911" s="2">
        <v>22.95269775390625</v>
      </c>
      <c r="D3911">
        <v>53</v>
      </c>
      <c r="E3911">
        <v>89</v>
      </c>
    </row>
    <row r="3912" spans="1:5" x14ac:dyDescent="0.2">
      <c r="A3912" s="2">
        <v>8</v>
      </c>
      <c r="B3912" s="2">
        <v>18.707897186279297</v>
      </c>
      <c r="D3912">
        <v>54</v>
      </c>
      <c r="E3912">
        <v>89</v>
      </c>
    </row>
    <row r="3913" spans="1:5" x14ac:dyDescent="0.2">
      <c r="A3913" s="2">
        <v>11</v>
      </c>
      <c r="B3913" s="2">
        <v>18.707897186279297</v>
      </c>
      <c r="D3913">
        <v>55</v>
      </c>
      <c r="E3913">
        <v>89</v>
      </c>
    </row>
    <row r="3914" spans="1:5" x14ac:dyDescent="0.2">
      <c r="A3914" s="2">
        <v>8</v>
      </c>
      <c r="B3914" s="2">
        <v>0</v>
      </c>
      <c r="D3914">
        <v>56</v>
      </c>
      <c r="E3914">
        <v>89</v>
      </c>
    </row>
    <row r="3915" spans="1:5" x14ac:dyDescent="0.2">
      <c r="A3915" s="2">
        <v>12</v>
      </c>
      <c r="B3915" s="2">
        <v>22.95269775390625</v>
      </c>
      <c r="D3915">
        <v>57</v>
      </c>
      <c r="E3915">
        <v>89</v>
      </c>
    </row>
    <row r="3916" spans="1:5" x14ac:dyDescent="0.2">
      <c r="A3916" s="2">
        <v>9</v>
      </c>
      <c r="B3916" s="2">
        <v>0</v>
      </c>
      <c r="D3916">
        <v>58</v>
      </c>
      <c r="E3916">
        <v>89</v>
      </c>
    </row>
    <row r="3917" spans="1:5" x14ac:dyDescent="0.2">
      <c r="A3917" s="2">
        <v>12</v>
      </c>
      <c r="B3917" s="2">
        <v>22.95269775390625</v>
      </c>
      <c r="D3917">
        <v>59</v>
      </c>
      <c r="E3917">
        <v>89</v>
      </c>
    </row>
    <row r="3918" spans="1:5" x14ac:dyDescent="0.2">
      <c r="A3918" s="2">
        <v>7</v>
      </c>
      <c r="B3918" s="2">
        <v>22.95269775390625</v>
      </c>
      <c r="D3918">
        <v>60</v>
      </c>
      <c r="E3918">
        <v>89</v>
      </c>
    </row>
    <row r="3919" spans="1:5" x14ac:dyDescent="0.2">
      <c r="A3919" s="2">
        <v>10</v>
      </c>
      <c r="B3919" s="2">
        <v>22.95269775390625</v>
      </c>
      <c r="D3919">
        <v>61</v>
      </c>
      <c r="E3919">
        <v>89</v>
      </c>
    </row>
    <row r="3920" spans="1:5" x14ac:dyDescent="0.2">
      <c r="A3920" s="2">
        <v>10</v>
      </c>
      <c r="B3920" s="2">
        <v>22.95269775390625</v>
      </c>
      <c r="D3920">
        <v>62</v>
      </c>
      <c r="E3920">
        <v>89</v>
      </c>
    </row>
    <row r="3921" spans="1:5" x14ac:dyDescent="0.2">
      <c r="A3921" s="2">
        <v>9</v>
      </c>
      <c r="B3921" s="2">
        <v>25.40873908996582</v>
      </c>
      <c r="D3921">
        <v>63</v>
      </c>
      <c r="E3921">
        <v>89</v>
      </c>
    </row>
    <row r="3922" spans="1:5" x14ac:dyDescent="0.2">
      <c r="A3922" s="2">
        <v>11</v>
      </c>
      <c r="B3922" s="2">
        <v>18.707897186279297</v>
      </c>
      <c r="D3922">
        <v>64</v>
      </c>
      <c r="E3922">
        <v>89</v>
      </c>
    </row>
    <row r="3923" spans="1:5" x14ac:dyDescent="0.2">
      <c r="A3923" s="2">
        <v>9</v>
      </c>
      <c r="B3923" s="2">
        <v>18.707897186279297</v>
      </c>
      <c r="D3923">
        <v>65</v>
      </c>
      <c r="E3923">
        <v>89</v>
      </c>
    </row>
    <row r="3924" spans="1:5" x14ac:dyDescent="0.2">
      <c r="A3924" s="2">
        <v>8</v>
      </c>
      <c r="B3924" s="2">
        <v>18.707897186279297</v>
      </c>
      <c r="D3924">
        <v>66</v>
      </c>
      <c r="E3924">
        <v>89</v>
      </c>
    </row>
    <row r="3925" spans="1:5" x14ac:dyDescent="0.2">
      <c r="A3925" s="2">
        <v>10</v>
      </c>
      <c r="B3925" s="2">
        <v>22.95269775390625</v>
      </c>
      <c r="D3925">
        <v>67</v>
      </c>
      <c r="E3925">
        <v>89</v>
      </c>
    </row>
    <row r="3926" spans="1:5" x14ac:dyDescent="0.2">
      <c r="A3926" s="2">
        <v>4</v>
      </c>
      <c r="B3926" s="2">
        <v>18.707897186279297</v>
      </c>
      <c r="D3926">
        <v>68</v>
      </c>
      <c r="E3926">
        <v>89</v>
      </c>
    </row>
    <row r="3927" spans="1:5" x14ac:dyDescent="0.2">
      <c r="A3927" s="2">
        <v>10</v>
      </c>
      <c r="B3927" s="2">
        <v>18.707897186279297</v>
      </c>
      <c r="D3927">
        <v>69</v>
      </c>
      <c r="E3927">
        <v>89</v>
      </c>
    </row>
    <row r="3928" spans="1:5" x14ac:dyDescent="0.2">
      <c r="A3928" s="2">
        <v>6</v>
      </c>
      <c r="B3928" s="2">
        <v>18.707897186279297</v>
      </c>
      <c r="D3928">
        <v>70</v>
      </c>
      <c r="E3928">
        <v>89</v>
      </c>
    </row>
    <row r="3929" spans="1:5" x14ac:dyDescent="0.2">
      <c r="A3929" s="2">
        <v>6</v>
      </c>
      <c r="B3929" s="2">
        <v>22.95269775390625</v>
      </c>
      <c r="D3929">
        <v>71</v>
      </c>
      <c r="E3929">
        <v>89</v>
      </c>
    </row>
    <row r="3930" spans="1:5" x14ac:dyDescent="0.2">
      <c r="A3930" s="2">
        <v>16</v>
      </c>
      <c r="B3930" s="2">
        <v>22.95269775390625</v>
      </c>
      <c r="D3930">
        <v>72</v>
      </c>
      <c r="E3930">
        <v>89</v>
      </c>
    </row>
    <row r="3931" spans="1:5" x14ac:dyDescent="0.2">
      <c r="A3931" s="2">
        <v>12</v>
      </c>
      <c r="B3931" s="2">
        <v>22.95269775390625</v>
      </c>
      <c r="D3931">
        <v>73</v>
      </c>
      <c r="E3931">
        <v>89</v>
      </c>
    </row>
    <row r="3932" spans="1:5" x14ac:dyDescent="0.2">
      <c r="A3932" s="2">
        <v>11</v>
      </c>
      <c r="B3932" s="2">
        <v>0</v>
      </c>
      <c r="D3932">
        <v>74</v>
      </c>
      <c r="E3932">
        <v>89</v>
      </c>
    </row>
    <row r="3933" spans="1:5" x14ac:dyDescent="0.2">
      <c r="A3933" s="2">
        <v>15</v>
      </c>
      <c r="B3933" s="2">
        <v>18.707897186279297</v>
      </c>
      <c r="D3933">
        <v>75</v>
      </c>
      <c r="E3933">
        <v>89</v>
      </c>
    </row>
    <row r="3934" spans="1:5" x14ac:dyDescent="0.2">
      <c r="A3934" s="2">
        <v>9</v>
      </c>
      <c r="B3934" s="2">
        <v>18.707897186279297</v>
      </c>
      <c r="D3934">
        <v>76</v>
      </c>
      <c r="E3934">
        <v>89</v>
      </c>
    </row>
    <row r="3935" spans="1:5" x14ac:dyDescent="0.2">
      <c r="A3935" s="2">
        <v>8</v>
      </c>
      <c r="B3935" s="2">
        <v>18.707897186279297</v>
      </c>
      <c r="D3935">
        <v>77</v>
      </c>
      <c r="E3935">
        <v>89</v>
      </c>
    </row>
    <row r="3936" spans="1:5" x14ac:dyDescent="0.2">
      <c r="A3936" s="2">
        <v>11</v>
      </c>
      <c r="B3936" s="2">
        <v>22.95269775390625</v>
      </c>
      <c r="D3936">
        <v>78</v>
      </c>
      <c r="E3936">
        <v>89</v>
      </c>
    </row>
    <row r="3937" spans="1:5" x14ac:dyDescent="0.2">
      <c r="A3937" s="2">
        <v>9</v>
      </c>
      <c r="B3937" s="2">
        <v>0</v>
      </c>
      <c r="D3937">
        <v>79</v>
      </c>
      <c r="E3937">
        <v>89</v>
      </c>
    </row>
    <row r="3938" spans="1:5" x14ac:dyDescent="0.2">
      <c r="A3938" s="2">
        <v>9</v>
      </c>
      <c r="B3938" s="2">
        <v>18.707897186279297</v>
      </c>
      <c r="D3938">
        <v>80</v>
      </c>
      <c r="E3938">
        <v>89</v>
      </c>
    </row>
    <row r="3939" spans="1:5" x14ac:dyDescent="0.2">
      <c r="A3939" s="2">
        <v>13</v>
      </c>
      <c r="B3939" s="2">
        <v>18.707897186279297</v>
      </c>
      <c r="D3939">
        <v>81</v>
      </c>
      <c r="E3939">
        <v>89</v>
      </c>
    </row>
    <row r="3940" spans="1:5" x14ac:dyDescent="0.2">
      <c r="A3940" s="2">
        <v>11</v>
      </c>
      <c r="B3940" s="2">
        <v>18.707897186279297</v>
      </c>
      <c r="D3940">
        <v>82</v>
      </c>
      <c r="E3940">
        <v>89</v>
      </c>
    </row>
    <row r="3941" spans="1:5" x14ac:dyDescent="0.2">
      <c r="A3941" s="2">
        <v>10</v>
      </c>
      <c r="B3941" s="2">
        <v>0</v>
      </c>
      <c r="D3941">
        <v>83</v>
      </c>
      <c r="E3941">
        <v>89</v>
      </c>
    </row>
    <row r="3942" spans="1:5" x14ac:dyDescent="0.2">
      <c r="A3942" s="2">
        <v>5</v>
      </c>
      <c r="B3942" s="2">
        <v>0</v>
      </c>
      <c r="D3942">
        <v>84</v>
      </c>
      <c r="E3942">
        <v>89</v>
      </c>
    </row>
    <row r="3943" spans="1:5" x14ac:dyDescent="0.2">
      <c r="A3943" s="2">
        <v>11</v>
      </c>
      <c r="B3943" s="2">
        <v>0</v>
      </c>
      <c r="D3943">
        <v>85</v>
      </c>
      <c r="E3943">
        <v>89</v>
      </c>
    </row>
    <row r="3944" spans="1:5" x14ac:dyDescent="0.2">
      <c r="A3944" s="2">
        <v>11</v>
      </c>
      <c r="B3944" s="2">
        <v>0</v>
      </c>
      <c r="D3944">
        <v>86</v>
      </c>
      <c r="E3944">
        <v>89</v>
      </c>
    </row>
    <row r="3945" spans="1:5" x14ac:dyDescent="0.2">
      <c r="A3945" s="2">
        <v>11</v>
      </c>
      <c r="B3945" s="2">
        <v>0</v>
      </c>
      <c r="D3945">
        <v>87</v>
      </c>
      <c r="E3945">
        <v>89</v>
      </c>
    </row>
    <row r="3946" spans="1:5" x14ac:dyDescent="0.2">
      <c r="A3946" s="2">
        <v>4</v>
      </c>
      <c r="B3946" s="2">
        <v>0</v>
      </c>
      <c r="D3946">
        <v>88</v>
      </c>
      <c r="E3946">
        <v>89</v>
      </c>
    </row>
    <row r="3947" spans="1:5" x14ac:dyDescent="0.2">
      <c r="A3947" s="2">
        <v>13</v>
      </c>
      <c r="B3947" s="2">
        <v>0</v>
      </c>
      <c r="D3947">
        <v>1</v>
      </c>
      <c r="E3947">
        <v>90</v>
      </c>
    </row>
    <row r="3948" spans="1:5" x14ac:dyDescent="0.2">
      <c r="A3948" s="2">
        <v>13</v>
      </c>
      <c r="B3948" s="2">
        <v>22.95269775390625</v>
      </c>
      <c r="D3948">
        <v>2</v>
      </c>
      <c r="E3948">
        <v>90</v>
      </c>
    </row>
    <row r="3949" spans="1:5" x14ac:dyDescent="0.2">
      <c r="A3949" s="2">
        <v>14</v>
      </c>
      <c r="B3949" s="2">
        <v>8.6426067352294922</v>
      </c>
      <c r="D3949">
        <v>3</v>
      </c>
      <c r="E3949">
        <v>90</v>
      </c>
    </row>
    <row r="3950" spans="1:5" x14ac:dyDescent="0.2">
      <c r="A3950" s="2">
        <v>7</v>
      </c>
      <c r="B3950" s="2">
        <v>25.40873908996582</v>
      </c>
      <c r="D3950">
        <v>4</v>
      </c>
      <c r="E3950">
        <v>90</v>
      </c>
    </row>
    <row r="3951" spans="1:5" x14ac:dyDescent="0.2">
      <c r="A3951" s="2">
        <v>7</v>
      </c>
      <c r="B3951" s="2">
        <v>25.40873908996582</v>
      </c>
      <c r="D3951">
        <v>5</v>
      </c>
      <c r="E3951">
        <v>90</v>
      </c>
    </row>
    <row r="3952" spans="1:5" x14ac:dyDescent="0.2">
      <c r="A3952" s="2">
        <v>9</v>
      </c>
      <c r="B3952" s="2">
        <v>25.40873908996582</v>
      </c>
      <c r="D3952">
        <v>6</v>
      </c>
      <c r="E3952">
        <v>90</v>
      </c>
    </row>
    <row r="3953" spans="1:5" x14ac:dyDescent="0.2">
      <c r="A3953" s="2">
        <v>9</v>
      </c>
      <c r="B3953" s="2">
        <v>22.95269775390625</v>
      </c>
      <c r="D3953">
        <v>7</v>
      </c>
      <c r="E3953">
        <v>90</v>
      </c>
    </row>
    <row r="3954" spans="1:5" x14ac:dyDescent="0.2">
      <c r="A3954" s="2">
        <v>6</v>
      </c>
      <c r="B3954" s="2">
        <v>22.95269775390625</v>
      </c>
      <c r="D3954">
        <v>8</v>
      </c>
      <c r="E3954">
        <v>90</v>
      </c>
    </row>
    <row r="3955" spans="1:5" x14ac:dyDescent="0.2">
      <c r="A3955" s="2">
        <v>7</v>
      </c>
      <c r="B3955" s="2">
        <v>22.95269775390625</v>
      </c>
      <c r="D3955">
        <v>9</v>
      </c>
      <c r="E3955">
        <v>90</v>
      </c>
    </row>
    <row r="3956" spans="1:5" x14ac:dyDescent="0.2">
      <c r="A3956" s="2">
        <v>11</v>
      </c>
      <c r="B3956" s="2">
        <v>0</v>
      </c>
      <c r="D3956">
        <v>10</v>
      </c>
      <c r="E3956">
        <v>90</v>
      </c>
    </row>
    <row r="3957" spans="1:5" x14ac:dyDescent="0.2">
      <c r="A3957" s="2">
        <v>11</v>
      </c>
      <c r="B3957" s="2">
        <v>25.40873908996582</v>
      </c>
      <c r="D3957">
        <v>11</v>
      </c>
      <c r="E3957">
        <v>90</v>
      </c>
    </row>
    <row r="3958" spans="1:5" x14ac:dyDescent="0.2">
      <c r="A3958" s="2">
        <v>10</v>
      </c>
      <c r="B3958" s="2">
        <v>25.40873908996582</v>
      </c>
      <c r="D3958">
        <v>12</v>
      </c>
      <c r="E3958">
        <v>90</v>
      </c>
    </row>
    <row r="3959" spans="1:5" x14ac:dyDescent="0.2">
      <c r="A3959" s="2">
        <v>13</v>
      </c>
      <c r="B3959" s="2">
        <v>25.40873908996582</v>
      </c>
      <c r="D3959">
        <v>13</v>
      </c>
      <c r="E3959">
        <v>90</v>
      </c>
    </row>
    <row r="3960" spans="1:5" x14ac:dyDescent="0.2">
      <c r="A3960" s="2">
        <v>10</v>
      </c>
      <c r="B3960" s="2">
        <v>22.95269775390625</v>
      </c>
      <c r="D3960">
        <v>14</v>
      </c>
      <c r="E3960">
        <v>90</v>
      </c>
    </row>
    <row r="3961" spans="1:5" x14ac:dyDescent="0.2">
      <c r="A3961" s="2">
        <v>12</v>
      </c>
      <c r="B3961" s="2">
        <v>22.95269775390625</v>
      </c>
      <c r="D3961">
        <v>15</v>
      </c>
      <c r="E3961">
        <v>90</v>
      </c>
    </row>
    <row r="3962" spans="1:5" x14ac:dyDescent="0.2">
      <c r="A3962" s="2">
        <v>12</v>
      </c>
      <c r="B3962" s="2">
        <v>22.95269775390625</v>
      </c>
      <c r="D3962">
        <v>16</v>
      </c>
      <c r="E3962">
        <v>90</v>
      </c>
    </row>
    <row r="3963" spans="1:5" x14ac:dyDescent="0.2">
      <c r="A3963" s="2">
        <v>12</v>
      </c>
      <c r="B3963" s="2">
        <v>22.95269775390625</v>
      </c>
      <c r="D3963">
        <v>17</v>
      </c>
      <c r="E3963">
        <v>90</v>
      </c>
    </row>
    <row r="3964" spans="1:5" x14ac:dyDescent="0.2">
      <c r="A3964" s="2">
        <v>15</v>
      </c>
      <c r="B3964" s="2">
        <v>22.95269775390625</v>
      </c>
      <c r="D3964">
        <v>18</v>
      </c>
      <c r="E3964">
        <v>90</v>
      </c>
    </row>
    <row r="3965" spans="1:5" x14ac:dyDescent="0.2">
      <c r="A3965" s="2">
        <v>10</v>
      </c>
      <c r="B3965" s="2">
        <v>8.6426067352294922</v>
      </c>
      <c r="D3965">
        <v>19</v>
      </c>
      <c r="E3965">
        <v>90</v>
      </c>
    </row>
    <row r="3966" spans="1:5" x14ac:dyDescent="0.2">
      <c r="A3966" s="2">
        <v>10</v>
      </c>
      <c r="B3966" s="2">
        <v>22.95269775390625</v>
      </c>
      <c r="D3966">
        <v>20</v>
      </c>
      <c r="E3966">
        <v>90</v>
      </c>
    </row>
    <row r="3967" spans="1:5" x14ac:dyDescent="0.2">
      <c r="A3967" s="2">
        <v>7</v>
      </c>
      <c r="B3967" s="2">
        <v>25.40873908996582</v>
      </c>
      <c r="D3967">
        <v>21</v>
      </c>
      <c r="E3967">
        <v>90</v>
      </c>
    </row>
    <row r="3968" spans="1:5" x14ac:dyDescent="0.2">
      <c r="A3968" s="2">
        <v>11</v>
      </c>
      <c r="B3968" s="2">
        <v>25.40873908996582</v>
      </c>
      <c r="D3968">
        <v>22</v>
      </c>
      <c r="E3968">
        <v>90</v>
      </c>
    </row>
    <row r="3969" spans="1:5" x14ac:dyDescent="0.2">
      <c r="A3969" s="2">
        <v>12</v>
      </c>
      <c r="B3969" s="2">
        <v>25.40873908996582</v>
      </c>
      <c r="D3969">
        <v>23</v>
      </c>
      <c r="E3969">
        <v>90</v>
      </c>
    </row>
    <row r="3970" spans="1:5" x14ac:dyDescent="0.2">
      <c r="A3970" s="2">
        <v>8</v>
      </c>
      <c r="B3970" s="2">
        <v>25.40873908996582</v>
      </c>
      <c r="D3970">
        <v>24</v>
      </c>
      <c r="E3970">
        <v>90</v>
      </c>
    </row>
    <row r="3971" spans="1:5" x14ac:dyDescent="0.2">
      <c r="A3971" s="2">
        <v>12</v>
      </c>
      <c r="B3971" s="2">
        <v>25.40873908996582</v>
      </c>
      <c r="D3971">
        <v>25</v>
      </c>
      <c r="E3971">
        <v>90</v>
      </c>
    </row>
    <row r="3972" spans="1:5" x14ac:dyDescent="0.2">
      <c r="A3972" s="2">
        <v>9</v>
      </c>
      <c r="B3972" s="2">
        <v>22.95269775390625</v>
      </c>
      <c r="D3972">
        <v>26</v>
      </c>
      <c r="E3972">
        <v>90</v>
      </c>
    </row>
    <row r="3973" spans="1:5" x14ac:dyDescent="0.2">
      <c r="A3973" s="2">
        <v>10</v>
      </c>
      <c r="B3973" s="2">
        <v>22.95269775390625</v>
      </c>
      <c r="D3973">
        <v>27</v>
      </c>
      <c r="E3973">
        <v>90</v>
      </c>
    </row>
    <row r="3974" spans="1:5" x14ac:dyDescent="0.2">
      <c r="A3974" s="2">
        <v>14</v>
      </c>
      <c r="B3974" s="2">
        <v>8.6426067352294922</v>
      </c>
      <c r="D3974">
        <v>28</v>
      </c>
      <c r="E3974">
        <v>90</v>
      </c>
    </row>
    <row r="3975" spans="1:5" x14ac:dyDescent="0.2">
      <c r="A3975" s="2">
        <v>10</v>
      </c>
      <c r="B3975" s="2">
        <v>8.6426067352294922</v>
      </c>
      <c r="D3975">
        <v>29</v>
      </c>
      <c r="E3975">
        <v>90</v>
      </c>
    </row>
    <row r="3976" spans="1:5" x14ac:dyDescent="0.2">
      <c r="A3976" s="2">
        <v>13</v>
      </c>
      <c r="B3976" s="2">
        <v>8.6426067352294922</v>
      </c>
      <c r="D3976">
        <v>30</v>
      </c>
      <c r="E3976">
        <v>90</v>
      </c>
    </row>
    <row r="3977" spans="1:5" x14ac:dyDescent="0.2">
      <c r="A3977" s="2">
        <v>12</v>
      </c>
      <c r="B3977" s="2">
        <v>25.40873908996582</v>
      </c>
      <c r="D3977">
        <v>31</v>
      </c>
      <c r="E3977">
        <v>90</v>
      </c>
    </row>
    <row r="3978" spans="1:5" x14ac:dyDescent="0.2">
      <c r="A3978" s="2">
        <v>13</v>
      </c>
      <c r="B3978" s="2">
        <v>22.95269775390625</v>
      </c>
      <c r="D3978">
        <v>32</v>
      </c>
      <c r="E3978">
        <v>90</v>
      </c>
    </row>
    <row r="3979" spans="1:5" x14ac:dyDescent="0.2">
      <c r="A3979" s="2">
        <v>11</v>
      </c>
      <c r="B3979" s="2">
        <v>22.95269775390625</v>
      </c>
      <c r="D3979">
        <v>33</v>
      </c>
      <c r="E3979">
        <v>90</v>
      </c>
    </row>
    <row r="3980" spans="1:5" x14ac:dyDescent="0.2">
      <c r="A3980" s="2">
        <v>11</v>
      </c>
      <c r="B3980" s="2">
        <v>22.95269775390625</v>
      </c>
      <c r="D3980">
        <v>34</v>
      </c>
      <c r="E3980">
        <v>90</v>
      </c>
    </row>
    <row r="3981" spans="1:5" x14ac:dyDescent="0.2">
      <c r="A3981" s="2">
        <v>9</v>
      </c>
      <c r="B3981" s="2">
        <v>22.95269775390625</v>
      </c>
      <c r="D3981">
        <v>35</v>
      </c>
      <c r="E3981">
        <v>90</v>
      </c>
    </row>
    <row r="3982" spans="1:5" x14ac:dyDescent="0.2">
      <c r="A3982" s="2">
        <v>14</v>
      </c>
      <c r="B3982" s="2">
        <v>22.95269775390625</v>
      </c>
      <c r="D3982">
        <v>36</v>
      </c>
      <c r="E3982">
        <v>90</v>
      </c>
    </row>
    <row r="3983" spans="1:5" x14ac:dyDescent="0.2">
      <c r="A3983" s="2">
        <v>9</v>
      </c>
      <c r="B3983" s="2">
        <v>22.95269775390625</v>
      </c>
      <c r="D3983">
        <v>37</v>
      </c>
      <c r="E3983">
        <v>90</v>
      </c>
    </row>
    <row r="3984" spans="1:5" x14ac:dyDescent="0.2">
      <c r="A3984" s="2">
        <v>9</v>
      </c>
      <c r="B3984" s="2">
        <v>22.95269775390625</v>
      </c>
      <c r="D3984">
        <v>38</v>
      </c>
      <c r="E3984">
        <v>90</v>
      </c>
    </row>
    <row r="3985" spans="1:5" x14ac:dyDescent="0.2">
      <c r="A3985" s="2">
        <v>12</v>
      </c>
      <c r="B3985" s="2">
        <v>22.95269775390625</v>
      </c>
      <c r="D3985">
        <v>39</v>
      </c>
      <c r="E3985">
        <v>90</v>
      </c>
    </row>
    <row r="3986" spans="1:5" x14ac:dyDescent="0.2">
      <c r="A3986" s="2">
        <v>12</v>
      </c>
      <c r="B3986" s="2">
        <v>25.40873908996582</v>
      </c>
      <c r="D3986">
        <v>40</v>
      </c>
      <c r="E3986">
        <v>90</v>
      </c>
    </row>
    <row r="3987" spans="1:5" x14ac:dyDescent="0.2">
      <c r="A3987" s="2">
        <v>11</v>
      </c>
      <c r="B3987" s="2">
        <v>18.707897186279297</v>
      </c>
      <c r="D3987">
        <v>41</v>
      </c>
      <c r="E3987">
        <v>90</v>
      </c>
    </row>
    <row r="3988" spans="1:5" x14ac:dyDescent="0.2">
      <c r="A3988" s="2">
        <v>10</v>
      </c>
      <c r="B3988" s="2">
        <v>18.707897186279297</v>
      </c>
      <c r="D3988">
        <v>42</v>
      </c>
      <c r="E3988">
        <v>90</v>
      </c>
    </row>
    <row r="3989" spans="1:5" x14ac:dyDescent="0.2">
      <c r="A3989" s="2">
        <v>7</v>
      </c>
      <c r="B3989" s="2">
        <v>22.95269775390625</v>
      </c>
      <c r="D3989">
        <v>43</v>
      </c>
      <c r="E3989">
        <v>90</v>
      </c>
    </row>
    <row r="3990" spans="1:5" x14ac:dyDescent="0.2">
      <c r="A3990" s="2">
        <v>9</v>
      </c>
      <c r="B3990" s="2">
        <v>18.707897186279297</v>
      </c>
      <c r="D3990">
        <v>44</v>
      </c>
      <c r="E3990">
        <v>90</v>
      </c>
    </row>
    <row r="3991" spans="1:5" x14ac:dyDescent="0.2">
      <c r="A3991" s="2">
        <v>12</v>
      </c>
      <c r="B3991" s="2">
        <v>25.40873908996582</v>
      </c>
      <c r="D3991">
        <v>45</v>
      </c>
      <c r="E3991">
        <v>90</v>
      </c>
    </row>
    <row r="3992" spans="1:5" x14ac:dyDescent="0.2">
      <c r="A3992" s="2">
        <v>13</v>
      </c>
      <c r="B3992" s="2">
        <v>22.95269775390625</v>
      </c>
      <c r="D3992">
        <v>46</v>
      </c>
      <c r="E3992">
        <v>90</v>
      </c>
    </row>
    <row r="3993" spans="1:5" x14ac:dyDescent="0.2">
      <c r="A3993" s="2">
        <v>11</v>
      </c>
      <c r="B3993" s="2">
        <v>22.95269775390625</v>
      </c>
      <c r="D3993">
        <v>47</v>
      </c>
      <c r="E3993">
        <v>90</v>
      </c>
    </row>
    <row r="3994" spans="1:5" x14ac:dyDescent="0.2">
      <c r="A3994" s="2">
        <v>10</v>
      </c>
      <c r="B3994" s="2">
        <v>25.40873908996582</v>
      </c>
      <c r="D3994">
        <v>48</v>
      </c>
      <c r="E3994">
        <v>90</v>
      </c>
    </row>
    <row r="3995" spans="1:5" x14ac:dyDescent="0.2">
      <c r="A3995" s="2">
        <v>8</v>
      </c>
      <c r="B3995" s="2">
        <v>22.95269775390625</v>
      </c>
      <c r="D3995">
        <v>49</v>
      </c>
      <c r="E3995">
        <v>90</v>
      </c>
    </row>
    <row r="3996" spans="1:5" x14ac:dyDescent="0.2">
      <c r="A3996" s="2">
        <v>11</v>
      </c>
      <c r="B3996" s="2">
        <v>0</v>
      </c>
      <c r="D3996">
        <v>50</v>
      </c>
      <c r="E3996">
        <v>90</v>
      </c>
    </row>
    <row r="3997" spans="1:5" x14ac:dyDescent="0.2">
      <c r="A3997" s="2">
        <v>11</v>
      </c>
      <c r="B3997" s="2">
        <v>18.707897186279297</v>
      </c>
      <c r="D3997">
        <v>51</v>
      </c>
      <c r="E3997">
        <v>90</v>
      </c>
    </row>
    <row r="3998" spans="1:5" x14ac:dyDescent="0.2">
      <c r="A3998" s="2">
        <v>11</v>
      </c>
      <c r="B3998" s="2">
        <v>22.95269775390625</v>
      </c>
      <c r="D3998">
        <v>52</v>
      </c>
      <c r="E3998">
        <v>90</v>
      </c>
    </row>
    <row r="3999" spans="1:5" x14ac:dyDescent="0.2">
      <c r="A3999" s="2">
        <v>11</v>
      </c>
      <c r="B3999" s="2">
        <v>22.95269775390625</v>
      </c>
      <c r="D3999">
        <v>53</v>
      </c>
      <c r="E3999">
        <v>90</v>
      </c>
    </row>
    <row r="4000" spans="1:5" x14ac:dyDescent="0.2">
      <c r="A4000" s="2">
        <v>9</v>
      </c>
      <c r="B4000" s="2">
        <v>18.707897186279297</v>
      </c>
      <c r="D4000">
        <v>54</v>
      </c>
      <c r="E4000">
        <v>90</v>
      </c>
    </row>
    <row r="4001" spans="1:5" x14ac:dyDescent="0.2">
      <c r="A4001" s="2">
        <v>12</v>
      </c>
      <c r="B4001" s="2">
        <v>18.707897186279297</v>
      </c>
      <c r="D4001">
        <v>55</v>
      </c>
      <c r="E4001">
        <v>90</v>
      </c>
    </row>
    <row r="4002" spans="1:5" x14ac:dyDescent="0.2">
      <c r="A4002" s="2">
        <v>10</v>
      </c>
      <c r="B4002" s="2">
        <v>0</v>
      </c>
      <c r="D4002">
        <v>56</v>
      </c>
      <c r="E4002">
        <v>90</v>
      </c>
    </row>
    <row r="4003" spans="1:5" x14ac:dyDescent="0.2">
      <c r="A4003" s="2">
        <v>5</v>
      </c>
      <c r="B4003" s="2">
        <v>22.95269775390625</v>
      </c>
      <c r="D4003">
        <v>57</v>
      </c>
      <c r="E4003">
        <v>90</v>
      </c>
    </row>
    <row r="4004" spans="1:5" x14ac:dyDescent="0.2">
      <c r="A4004" s="2">
        <v>10</v>
      </c>
      <c r="B4004" s="2">
        <v>0</v>
      </c>
      <c r="D4004">
        <v>58</v>
      </c>
      <c r="E4004">
        <v>90</v>
      </c>
    </row>
    <row r="4005" spans="1:5" x14ac:dyDescent="0.2">
      <c r="A4005" s="2">
        <v>11</v>
      </c>
      <c r="B4005" s="2">
        <v>22.95269775390625</v>
      </c>
      <c r="D4005">
        <v>59</v>
      </c>
      <c r="E4005">
        <v>90</v>
      </c>
    </row>
    <row r="4006" spans="1:5" x14ac:dyDescent="0.2">
      <c r="A4006" s="2">
        <v>8</v>
      </c>
      <c r="B4006" s="2">
        <v>22.95269775390625</v>
      </c>
      <c r="D4006">
        <v>60</v>
      </c>
      <c r="E4006">
        <v>90</v>
      </c>
    </row>
    <row r="4007" spans="1:5" x14ac:dyDescent="0.2">
      <c r="A4007" s="2">
        <v>7</v>
      </c>
      <c r="B4007" s="2">
        <v>22.95269775390625</v>
      </c>
      <c r="D4007">
        <v>61</v>
      </c>
      <c r="E4007">
        <v>90</v>
      </c>
    </row>
    <row r="4008" spans="1:5" x14ac:dyDescent="0.2">
      <c r="A4008" s="2">
        <v>10</v>
      </c>
      <c r="B4008" s="2">
        <v>22.95269775390625</v>
      </c>
      <c r="D4008">
        <v>62</v>
      </c>
      <c r="E4008">
        <v>90</v>
      </c>
    </row>
    <row r="4009" spans="1:5" x14ac:dyDescent="0.2">
      <c r="A4009" s="2">
        <v>8</v>
      </c>
      <c r="B4009" s="2">
        <v>25.40873908996582</v>
      </c>
      <c r="D4009">
        <v>63</v>
      </c>
      <c r="E4009">
        <v>90</v>
      </c>
    </row>
    <row r="4010" spans="1:5" x14ac:dyDescent="0.2">
      <c r="A4010" s="2">
        <v>10</v>
      </c>
      <c r="B4010" s="2">
        <v>18.707897186279297</v>
      </c>
      <c r="D4010">
        <v>64</v>
      </c>
      <c r="E4010">
        <v>90</v>
      </c>
    </row>
    <row r="4011" spans="1:5" x14ac:dyDescent="0.2">
      <c r="A4011" s="2">
        <v>9</v>
      </c>
      <c r="B4011" s="2">
        <v>18.707897186279297</v>
      </c>
      <c r="D4011">
        <v>65</v>
      </c>
      <c r="E4011">
        <v>90</v>
      </c>
    </row>
    <row r="4012" spans="1:5" x14ac:dyDescent="0.2">
      <c r="A4012" s="2">
        <v>10</v>
      </c>
      <c r="B4012" s="2">
        <v>18.707897186279297</v>
      </c>
      <c r="D4012">
        <v>66</v>
      </c>
      <c r="E4012">
        <v>90</v>
      </c>
    </row>
    <row r="4013" spans="1:5" x14ac:dyDescent="0.2">
      <c r="A4013" s="2">
        <v>6</v>
      </c>
      <c r="B4013" s="2">
        <v>22.95269775390625</v>
      </c>
      <c r="D4013">
        <v>67</v>
      </c>
      <c r="E4013">
        <v>90</v>
      </c>
    </row>
    <row r="4014" spans="1:5" x14ac:dyDescent="0.2">
      <c r="A4014" s="2">
        <v>13</v>
      </c>
      <c r="B4014" s="2">
        <v>18.707897186279297</v>
      </c>
      <c r="D4014">
        <v>68</v>
      </c>
      <c r="E4014">
        <v>90</v>
      </c>
    </row>
    <row r="4015" spans="1:5" x14ac:dyDescent="0.2">
      <c r="A4015" s="2">
        <v>13</v>
      </c>
      <c r="B4015" s="2">
        <v>18.707897186279297</v>
      </c>
      <c r="D4015">
        <v>69</v>
      </c>
      <c r="E4015">
        <v>90</v>
      </c>
    </row>
    <row r="4016" spans="1:5" x14ac:dyDescent="0.2">
      <c r="A4016" s="2">
        <v>11</v>
      </c>
      <c r="B4016" s="2">
        <v>18.707897186279297</v>
      </c>
      <c r="D4016">
        <v>70</v>
      </c>
      <c r="E4016">
        <v>90</v>
      </c>
    </row>
    <row r="4017" spans="1:5" x14ac:dyDescent="0.2">
      <c r="A4017" s="2">
        <v>13</v>
      </c>
      <c r="B4017" s="2">
        <v>22.95269775390625</v>
      </c>
      <c r="D4017">
        <v>71</v>
      </c>
      <c r="E4017">
        <v>90</v>
      </c>
    </row>
    <row r="4018" spans="1:5" x14ac:dyDescent="0.2">
      <c r="A4018" s="2">
        <v>6</v>
      </c>
      <c r="B4018" s="2">
        <v>22.95269775390625</v>
      </c>
      <c r="D4018">
        <v>72</v>
      </c>
      <c r="E4018">
        <v>90</v>
      </c>
    </row>
    <row r="4019" spans="1:5" x14ac:dyDescent="0.2">
      <c r="A4019" s="2">
        <v>11</v>
      </c>
      <c r="B4019" s="2">
        <v>22.95269775390625</v>
      </c>
      <c r="D4019">
        <v>73</v>
      </c>
      <c r="E4019">
        <v>90</v>
      </c>
    </row>
    <row r="4020" spans="1:5" x14ac:dyDescent="0.2">
      <c r="A4020" s="2">
        <v>8</v>
      </c>
      <c r="B4020" s="2">
        <v>0</v>
      </c>
      <c r="D4020">
        <v>74</v>
      </c>
      <c r="E4020">
        <v>90</v>
      </c>
    </row>
    <row r="4021" spans="1:5" x14ac:dyDescent="0.2">
      <c r="A4021" s="2">
        <v>11</v>
      </c>
      <c r="B4021" s="2">
        <v>18.707897186279297</v>
      </c>
      <c r="D4021">
        <v>75</v>
      </c>
      <c r="E4021">
        <v>90</v>
      </c>
    </row>
    <row r="4022" spans="1:5" x14ac:dyDescent="0.2">
      <c r="A4022" s="2">
        <v>11</v>
      </c>
      <c r="B4022" s="2">
        <v>18.707897186279297</v>
      </c>
      <c r="D4022">
        <v>76</v>
      </c>
      <c r="E4022">
        <v>90</v>
      </c>
    </row>
    <row r="4023" spans="1:5" x14ac:dyDescent="0.2">
      <c r="A4023" s="2">
        <v>9</v>
      </c>
      <c r="B4023" s="2">
        <v>18.707897186279297</v>
      </c>
      <c r="D4023">
        <v>77</v>
      </c>
      <c r="E4023">
        <v>90</v>
      </c>
    </row>
    <row r="4024" spans="1:5" x14ac:dyDescent="0.2">
      <c r="A4024" s="2">
        <v>9</v>
      </c>
      <c r="B4024" s="2">
        <v>22.95269775390625</v>
      </c>
      <c r="D4024">
        <v>78</v>
      </c>
      <c r="E4024">
        <v>90</v>
      </c>
    </row>
    <row r="4025" spans="1:5" x14ac:dyDescent="0.2">
      <c r="A4025" s="2">
        <v>12</v>
      </c>
      <c r="B4025" s="2">
        <v>0</v>
      </c>
      <c r="D4025">
        <v>79</v>
      </c>
      <c r="E4025">
        <v>90</v>
      </c>
    </row>
    <row r="4026" spans="1:5" x14ac:dyDescent="0.2">
      <c r="A4026" s="2">
        <v>10</v>
      </c>
      <c r="B4026" s="2">
        <v>18.707897186279297</v>
      </c>
      <c r="D4026">
        <v>80</v>
      </c>
      <c r="E4026">
        <v>90</v>
      </c>
    </row>
    <row r="4027" spans="1:5" x14ac:dyDescent="0.2">
      <c r="A4027" s="2">
        <v>12</v>
      </c>
      <c r="B4027" s="2">
        <v>18.707897186279297</v>
      </c>
      <c r="D4027">
        <v>81</v>
      </c>
      <c r="E4027">
        <v>90</v>
      </c>
    </row>
    <row r="4028" spans="1:5" x14ac:dyDescent="0.2">
      <c r="A4028" s="2">
        <v>10</v>
      </c>
      <c r="B4028" s="2">
        <v>18.707897186279297</v>
      </c>
      <c r="D4028">
        <v>82</v>
      </c>
      <c r="E4028">
        <v>90</v>
      </c>
    </row>
    <row r="4029" spans="1:5" x14ac:dyDescent="0.2">
      <c r="A4029" s="2">
        <v>6</v>
      </c>
      <c r="B4029" s="2">
        <v>0</v>
      </c>
      <c r="D4029">
        <v>83</v>
      </c>
      <c r="E4029">
        <v>90</v>
      </c>
    </row>
    <row r="4030" spans="1:5" x14ac:dyDescent="0.2">
      <c r="A4030" s="2">
        <v>13</v>
      </c>
      <c r="B4030" s="2">
        <v>0</v>
      </c>
      <c r="D4030">
        <v>84</v>
      </c>
      <c r="E4030">
        <v>90</v>
      </c>
    </row>
    <row r="4031" spans="1:5" x14ac:dyDescent="0.2">
      <c r="A4031" s="2">
        <v>9</v>
      </c>
      <c r="B4031" s="2">
        <v>0</v>
      </c>
      <c r="D4031">
        <v>85</v>
      </c>
      <c r="E4031">
        <v>90</v>
      </c>
    </row>
    <row r="4032" spans="1:5" x14ac:dyDescent="0.2">
      <c r="A4032" s="2">
        <v>5</v>
      </c>
      <c r="B4032" s="2">
        <v>0</v>
      </c>
      <c r="D4032">
        <v>86</v>
      </c>
      <c r="E4032">
        <v>90</v>
      </c>
    </row>
    <row r="4033" spans="1:5" x14ac:dyDescent="0.2">
      <c r="A4033" s="2">
        <v>9</v>
      </c>
      <c r="B4033" s="2">
        <v>0</v>
      </c>
      <c r="D4033">
        <v>87</v>
      </c>
      <c r="E4033">
        <v>90</v>
      </c>
    </row>
    <row r="4034" spans="1:5" x14ac:dyDescent="0.2">
      <c r="A4034" s="2">
        <v>8</v>
      </c>
      <c r="B4034" s="2">
        <v>0</v>
      </c>
      <c r="D4034">
        <v>88</v>
      </c>
      <c r="E4034">
        <v>90</v>
      </c>
    </row>
    <row r="4035" spans="1:5" x14ac:dyDescent="0.2">
      <c r="A4035" s="2">
        <v>15</v>
      </c>
      <c r="B4035" s="2">
        <v>0</v>
      </c>
      <c r="D4035">
        <v>89</v>
      </c>
      <c r="E4035">
        <v>90</v>
      </c>
    </row>
    <row r="4036" spans="1:5" x14ac:dyDescent="0.2">
      <c r="A4036" s="2">
        <v>13</v>
      </c>
      <c r="B4036" s="2">
        <v>0</v>
      </c>
      <c r="D4036">
        <v>1</v>
      </c>
      <c r="E4036">
        <v>91</v>
      </c>
    </row>
    <row r="4037" spans="1:5" x14ac:dyDescent="0.2">
      <c r="A4037" s="2">
        <v>13</v>
      </c>
      <c r="B4037" s="2">
        <v>22.95269775390625</v>
      </c>
      <c r="D4037">
        <v>2</v>
      </c>
      <c r="E4037">
        <v>91</v>
      </c>
    </row>
    <row r="4038" spans="1:5" x14ac:dyDescent="0.2">
      <c r="A4038" s="2">
        <v>13</v>
      </c>
      <c r="B4038" s="2">
        <v>8.6426067352294922</v>
      </c>
      <c r="D4038">
        <v>3</v>
      </c>
      <c r="E4038">
        <v>91</v>
      </c>
    </row>
    <row r="4039" spans="1:5" x14ac:dyDescent="0.2">
      <c r="A4039" s="2">
        <v>9</v>
      </c>
      <c r="B4039" s="2">
        <v>25.40873908996582</v>
      </c>
      <c r="D4039">
        <v>4</v>
      </c>
      <c r="E4039">
        <v>91</v>
      </c>
    </row>
    <row r="4040" spans="1:5" x14ac:dyDescent="0.2">
      <c r="A4040" s="2">
        <v>11</v>
      </c>
      <c r="B4040" s="2">
        <v>25.40873908996582</v>
      </c>
      <c r="D4040">
        <v>5</v>
      </c>
      <c r="E4040">
        <v>91</v>
      </c>
    </row>
    <row r="4041" spans="1:5" x14ac:dyDescent="0.2">
      <c r="A4041" s="2">
        <v>10</v>
      </c>
      <c r="B4041" s="2">
        <v>25.40873908996582</v>
      </c>
      <c r="D4041">
        <v>6</v>
      </c>
      <c r="E4041">
        <v>91</v>
      </c>
    </row>
    <row r="4042" spans="1:5" x14ac:dyDescent="0.2">
      <c r="A4042" s="2">
        <v>11</v>
      </c>
      <c r="B4042" s="2">
        <v>22.95269775390625</v>
      </c>
      <c r="D4042">
        <v>7</v>
      </c>
      <c r="E4042">
        <v>91</v>
      </c>
    </row>
    <row r="4043" spans="1:5" x14ac:dyDescent="0.2">
      <c r="A4043" s="2">
        <v>10</v>
      </c>
      <c r="B4043" s="2">
        <v>22.95269775390625</v>
      </c>
      <c r="D4043">
        <v>8</v>
      </c>
      <c r="E4043">
        <v>91</v>
      </c>
    </row>
    <row r="4044" spans="1:5" x14ac:dyDescent="0.2">
      <c r="A4044" s="2">
        <v>12</v>
      </c>
      <c r="B4044" s="2">
        <v>22.95269775390625</v>
      </c>
      <c r="D4044">
        <v>9</v>
      </c>
      <c r="E4044">
        <v>91</v>
      </c>
    </row>
    <row r="4045" spans="1:5" x14ac:dyDescent="0.2">
      <c r="A4045" s="2">
        <v>6</v>
      </c>
      <c r="B4045" s="2">
        <v>0</v>
      </c>
      <c r="D4045">
        <v>10</v>
      </c>
      <c r="E4045">
        <v>91</v>
      </c>
    </row>
    <row r="4046" spans="1:5" x14ac:dyDescent="0.2">
      <c r="A4046" s="2">
        <v>9</v>
      </c>
      <c r="B4046" s="2">
        <v>25.40873908996582</v>
      </c>
      <c r="D4046">
        <v>11</v>
      </c>
      <c r="E4046">
        <v>91</v>
      </c>
    </row>
    <row r="4047" spans="1:5" x14ac:dyDescent="0.2">
      <c r="A4047" s="2">
        <v>11</v>
      </c>
      <c r="B4047" s="2">
        <v>25.40873908996582</v>
      </c>
      <c r="D4047">
        <v>12</v>
      </c>
      <c r="E4047">
        <v>91</v>
      </c>
    </row>
    <row r="4048" spans="1:5" x14ac:dyDescent="0.2">
      <c r="A4048" s="2">
        <v>10</v>
      </c>
      <c r="B4048" s="2">
        <v>25.40873908996582</v>
      </c>
      <c r="D4048">
        <v>13</v>
      </c>
      <c r="E4048">
        <v>91</v>
      </c>
    </row>
    <row r="4049" spans="1:5" x14ac:dyDescent="0.2">
      <c r="A4049" s="2">
        <v>11</v>
      </c>
      <c r="B4049" s="2">
        <v>22.95269775390625</v>
      </c>
      <c r="D4049">
        <v>14</v>
      </c>
      <c r="E4049">
        <v>91</v>
      </c>
    </row>
    <row r="4050" spans="1:5" x14ac:dyDescent="0.2">
      <c r="A4050" s="2">
        <v>9</v>
      </c>
      <c r="B4050" s="2">
        <v>22.95269775390625</v>
      </c>
      <c r="D4050">
        <v>15</v>
      </c>
      <c r="E4050">
        <v>91</v>
      </c>
    </row>
    <row r="4051" spans="1:5" x14ac:dyDescent="0.2">
      <c r="A4051" s="2">
        <v>11</v>
      </c>
      <c r="B4051" s="2">
        <v>22.95269775390625</v>
      </c>
      <c r="D4051">
        <v>16</v>
      </c>
      <c r="E4051">
        <v>91</v>
      </c>
    </row>
    <row r="4052" spans="1:5" x14ac:dyDescent="0.2">
      <c r="A4052" s="2">
        <v>10</v>
      </c>
      <c r="B4052" s="2">
        <v>22.95269775390625</v>
      </c>
      <c r="D4052">
        <v>17</v>
      </c>
      <c r="E4052">
        <v>91</v>
      </c>
    </row>
    <row r="4053" spans="1:5" x14ac:dyDescent="0.2">
      <c r="A4053" s="2">
        <v>18</v>
      </c>
      <c r="B4053" s="2">
        <v>22.95269775390625</v>
      </c>
      <c r="D4053">
        <v>18</v>
      </c>
      <c r="E4053">
        <v>91</v>
      </c>
    </row>
    <row r="4054" spans="1:5" x14ac:dyDescent="0.2">
      <c r="A4054" s="2">
        <v>9</v>
      </c>
      <c r="B4054" s="2">
        <v>8.6426067352294922</v>
      </c>
      <c r="D4054">
        <v>19</v>
      </c>
      <c r="E4054">
        <v>91</v>
      </c>
    </row>
    <row r="4055" spans="1:5" x14ac:dyDescent="0.2">
      <c r="A4055" s="2">
        <v>11</v>
      </c>
      <c r="B4055" s="2">
        <v>22.95269775390625</v>
      </c>
      <c r="D4055">
        <v>20</v>
      </c>
      <c r="E4055">
        <v>91</v>
      </c>
    </row>
    <row r="4056" spans="1:5" x14ac:dyDescent="0.2">
      <c r="A4056" s="2">
        <v>7</v>
      </c>
      <c r="B4056" s="2">
        <v>25.40873908996582</v>
      </c>
      <c r="D4056">
        <v>21</v>
      </c>
      <c r="E4056">
        <v>91</v>
      </c>
    </row>
    <row r="4057" spans="1:5" x14ac:dyDescent="0.2">
      <c r="A4057" s="2">
        <v>11</v>
      </c>
      <c r="B4057" s="2">
        <v>25.40873908996582</v>
      </c>
      <c r="D4057">
        <v>22</v>
      </c>
      <c r="E4057">
        <v>91</v>
      </c>
    </row>
    <row r="4058" spans="1:5" x14ac:dyDescent="0.2">
      <c r="A4058" s="2">
        <v>10</v>
      </c>
      <c r="B4058" s="2">
        <v>25.40873908996582</v>
      </c>
      <c r="D4058">
        <v>23</v>
      </c>
      <c r="E4058">
        <v>91</v>
      </c>
    </row>
    <row r="4059" spans="1:5" x14ac:dyDescent="0.2">
      <c r="A4059" s="2">
        <v>9</v>
      </c>
      <c r="B4059" s="2">
        <v>25.40873908996582</v>
      </c>
      <c r="D4059">
        <v>24</v>
      </c>
      <c r="E4059">
        <v>91</v>
      </c>
    </row>
    <row r="4060" spans="1:5" x14ac:dyDescent="0.2">
      <c r="A4060" s="2">
        <v>13</v>
      </c>
      <c r="B4060" s="2">
        <v>25.40873908996582</v>
      </c>
      <c r="D4060">
        <v>25</v>
      </c>
      <c r="E4060">
        <v>91</v>
      </c>
    </row>
    <row r="4061" spans="1:5" x14ac:dyDescent="0.2">
      <c r="A4061" s="2">
        <v>11</v>
      </c>
      <c r="B4061" s="2">
        <v>22.95269775390625</v>
      </c>
      <c r="D4061">
        <v>26</v>
      </c>
      <c r="E4061">
        <v>91</v>
      </c>
    </row>
    <row r="4062" spans="1:5" x14ac:dyDescent="0.2">
      <c r="A4062" s="2">
        <v>13</v>
      </c>
      <c r="B4062" s="2">
        <v>22.95269775390625</v>
      </c>
      <c r="D4062">
        <v>27</v>
      </c>
      <c r="E4062">
        <v>91</v>
      </c>
    </row>
    <row r="4063" spans="1:5" x14ac:dyDescent="0.2">
      <c r="A4063" s="2">
        <v>9</v>
      </c>
      <c r="B4063" s="2">
        <v>8.6426067352294922</v>
      </c>
      <c r="D4063">
        <v>28</v>
      </c>
      <c r="E4063">
        <v>91</v>
      </c>
    </row>
    <row r="4064" spans="1:5" x14ac:dyDescent="0.2">
      <c r="A4064" s="2">
        <v>14</v>
      </c>
      <c r="B4064" s="2">
        <v>8.6426067352294922</v>
      </c>
      <c r="D4064">
        <v>29</v>
      </c>
      <c r="E4064">
        <v>91</v>
      </c>
    </row>
    <row r="4065" spans="1:5" x14ac:dyDescent="0.2">
      <c r="A4065" s="2">
        <v>13</v>
      </c>
      <c r="B4065" s="2">
        <v>8.6426067352294922</v>
      </c>
      <c r="D4065">
        <v>30</v>
      </c>
      <c r="E4065">
        <v>91</v>
      </c>
    </row>
    <row r="4066" spans="1:5" x14ac:dyDescent="0.2">
      <c r="A4066" s="2">
        <v>12</v>
      </c>
      <c r="B4066" s="2">
        <v>25.40873908996582</v>
      </c>
      <c r="D4066">
        <v>31</v>
      </c>
      <c r="E4066">
        <v>91</v>
      </c>
    </row>
    <row r="4067" spans="1:5" x14ac:dyDescent="0.2">
      <c r="A4067" s="2">
        <v>11</v>
      </c>
      <c r="B4067" s="2">
        <v>22.95269775390625</v>
      </c>
      <c r="D4067">
        <v>32</v>
      </c>
      <c r="E4067">
        <v>91</v>
      </c>
    </row>
    <row r="4068" spans="1:5" x14ac:dyDescent="0.2">
      <c r="A4068" s="2">
        <v>8</v>
      </c>
      <c r="B4068" s="2">
        <v>22.95269775390625</v>
      </c>
      <c r="D4068">
        <v>33</v>
      </c>
      <c r="E4068">
        <v>91</v>
      </c>
    </row>
    <row r="4069" spans="1:5" x14ac:dyDescent="0.2">
      <c r="A4069" s="2">
        <v>11</v>
      </c>
      <c r="B4069" s="2">
        <v>22.95269775390625</v>
      </c>
      <c r="D4069">
        <v>34</v>
      </c>
      <c r="E4069">
        <v>91</v>
      </c>
    </row>
    <row r="4070" spans="1:5" x14ac:dyDescent="0.2">
      <c r="A4070" s="2">
        <v>11</v>
      </c>
      <c r="B4070" s="2">
        <v>22.95269775390625</v>
      </c>
      <c r="D4070">
        <v>35</v>
      </c>
      <c r="E4070">
        <v>91</v>
      </c>
    </row>
    <row r="4071" spans="1:5" x14ac:dyDescent="0.2">
      <c r="A4071" s="2">
        <v>14</v>
      </c>
      <c r="B4071" s="2">
        <v>22.95269775390625</v>
      </c>
      <c r="D4071">
        <v>36</v>
      </c>
      <c r="E4071">
        <v>91</v>
      </c>
    </row>
    <row r="4072" spans="1:5" x14ac:dyDescent="0.2">
      <c r="A4072" s="2">
        <v>12</v>
      </c>
      <c r="B4072" s="2">
        <v>22.95269775390625</v>
      </c>
      <c r="D4072">
        <v>37</v>
      </c>
      <c r="E4072">
        <v>91</v>
      </c>
    </row>
    <row r="4073" spans="1:5" x14ac:dyDescent="0.2">
      <c r="A4073" s="2">
        <v>9</v>
      </c>
      <c r="B4073" s="2">
        <v>22.95269775390625</v>
      </c>
      <c r="D4073">
        <v>38</v>
      </c>
      <c r="E4073">
        <v>91</v>
      </c>
    </row>
    <row r="4074" spans="1:5" x14ac:dyDescent="0.2">
      <c r="A4074" s="2">
        <v>13</v>
      </c>
      <c r="B4074" s="2">
        <v>22.95269775390625</v>
      </c>
      <c r="D4074">
        <v>39</v>
      </c>
      <c r="E4074">
        <v>91</v>
      </c>
    </row>
    <row r="4075" spans="1:5" x14ac:dyDescent="0.2">
      <c r="A4075" s="2">
        <v>9</v>
      </c>
      <c r="B4075" s="2">
        <v>25.40873908996582</v>
      </c>
      <c r="D4075">
        <v>40</v>
      </c>
      <c r="E4075">
        <v>91</v>
      </c>
    </row>
    <row r="4076" spans="1:5" x14ac:dyDescent="0.2">
      <c r="A4076" s="2">
        <v>11</v>
      </c>
      <c r="B4076" s="2">
        <v>18.707897186279297</v>
      </c>
      <c r="D4076">
        <v>41</v>
      </c>
      <c r="E4076">
        <v>91</v>
      </c>
    </row>
    <row r="4077" spans="1:5" x14ac:dyDescent="0.2">
      <c r="A4077" s="2">
        <v>10</v>
      </c>
      <c r="B4077" s="2">
        <v>18.707897186279297</v>
      </c>
      <c r="D4077">
        <v>42</v>
      </c>
      <c r="E4077">
        <v>91</v>
      </c>
    </row>
    <row r="4078" spans="1:5" x14ac:dyDescent="0.2">
      <c r="A4078" s="2">
        <v>8</v>
      </c>
      <c r="B4078" s="2">
        <v>22.95269775390625</v>
      </c>
      <c r="D4078">
        <v>43</v>
      </c>
      <c r="E4078">
        <v>91</v>
      </c>
    </row>
    <row r="4079" spans="1:5" x14ac:dyDescent="0.2">
      <c r="A4079" s="2">
        <v>10</v>
      </c>
      <c r="B4079" s="2">
        <v>18.707897186279297</v>
      </c>
      <c r="D4079">
        <v>44</v>
      </c>
      <c r="E4079">
        <v>91</v>
      </c>
    </row>
    <row r="4080" spans="1:5" x14ac:dyDescent="0.2">
      <c r="A4080" s="2">
        <v>10</v>
      </c>
      <c r="B4080" s="2">
        <v>25.40873908996582</v>
      </c>
      <c r="D4080">
        <v>45</v>
      </c>
      <c r="E4080">
        <v>91</v>
      </c>
    </row>
    <row r="4081" spans="1:5" x14ac:dyDescent="0.2">
      <c r="A4081" s="2">
        <v>11</v>
      </c>
      <c r="B4081" s="2">
        <v>22.95269775390625</v>
      </c>
      <c r="D4081">
        <v>46</v>
      </c>
      <c r="E4081">
        <v>91</v>
      </c>
    </row>
    <row r="4082" spans="1:5" x14ac:dyDescent="0.2">
      <c r="A4082" s="2">
        <v>10</v>
      </c>
      <c r="B4082" s="2">
        <v>22.95269775390625</v>
      </c>
      <c r="D4082">
        <v>47</v>
      </c>
      <c r="E4082">
        <v>91</v>
      </c>
    </row>
    <row r="4083" spans="1:5" x14ac:dyDescent="0.2">
      <c r="A4083" s="2">
        <v>12</v>
      </c>
      <c r="B4083" s="2">
        <v>25.40873908996582</v>
      </c>
      <c r="D4083">
        <v>48</v>
      </c>
      <c r="E4083">
        <v>91</v>
      </c>
    </row>
    <row r="4084" spans="1:5" x14ac:dyDescent="0.2">
      <c r="A4084" s="2">
        <v>11</v>
      </c>
      <c r="B4084" s="2">
        <v>22.95269775390625</v>
      </c>
      <c r="D4084">
        <v>49</v>
      </c>
      <c r="E4084">
        <v>91</v>
      </c>
    </row>
    <row r="4085" spans="1:5" x14ac:dyDescent="0.2">
      <c r="A4085" s="2">
        <v>9</v>
      </c>
      <c r="B4085" s="2">
        <v>0</v>
      </c>
      <c r="D4085">
        <v>50</v>
      </c>
      <c r="E4085">
        <v>91</v>
      </c>
    </row>
    <row r="4086" spans="1:5" x14ac:dyDescent="0.2">
      <c r="A4086" s="2">
        <v>13</v>
      </c>
      <c r="B4086" s="2">
        <v>18.707897186279297</v>
      </c>
      <c r="D4086">
        <v>51</v>
      </c>
      <c r="E4086">
        <v>91</v>
      </c>
    </row>
    <row r="4087" spans="1:5" x14ac:dyDescent="0.2">
      <c r="A4087" s="2">
        <v>15</v>
      </c>
      <c r="B4087" s="2">
        <v>22.95269775390625</v>
      </c>
      <c r="D4087">
        <v>52</v>
      </c>
      <c r="E4087">
        <v>91</v>
      </c>
    </row>
    <row r="4088" spans="1:5" x14ac:dyDescent="0.2">
      <c r="A4088" s="2">
        <v>8</v>
      </c>
      <c r="B4088" s="2">
        <v>22.95269775390625</v>
      </c>
      <c r="D4088">
        <v>53</v>
      </c>
      <c r="E4088">
        <v>91</v>
      </c>
    </row>
    <row r="4089" spans="1:5" x14ac:dyDescent="0.2">
      <c r="A4089" s="2">
        <v>10</v>
      </c>
      <c r="B4089" s="2">
        <v>18.707897186279297</v>
      </c>
      <c r="D4089">
        <v>54</v>
      </c>
      <c r="E4089">
        <v>91</v>
      </c>
    </row>
    <row r="4090" spans="1:5" x14ac:dyDescent="0.2">
      <c r="A4090" s="2">
        <v>10</v>
      </c>
      <c r="B4090" s="2">
        <v>18.707897186279297</v>
      </c>
      <c r="D4090">
        <v>55</v>
      </c>
      <c r="E4090">
        <v>91</v>
      </c>
    </row>
    <row r="4091" spans="1:5" x14ac:dyDescent="0.2">
      <c r="A4091" s="2">
        <v>12</v>
      </c>
      <c r="B4091" s="2">
        <v>0</v>
      </c>
      <c r="D4091">
        <v>56</v>
      </c>
      <c r="E4091">
        <v>91</v>
      </c>
    </row>
    <row r="4092" spans="1:5" x14ac:dyDescent="0.2">
      <c r="A4092" s="2">
        <v>9</v>
      </c>
      <c r="B4092" s="2">
        <v>22.95269775390625</v>
      </c>
      <c r="D4092">
        <v>57</v>
      </c>
      <c r="E4092">
        <v>91</v>
      </c>
    </row>
    <row r="4093" spans="1:5" x14ac:dyDescent="0.2">
      <c r="A4093" s="2">
        <v>10</v>
      </c>
      <c r="B4093" s="2">
        <v>0</v>
      </c>
      <c r="D4093">
        <v>58</v>
      </c>
      <c r="E4093">
        <v>91</v>
      </c>
    </row>
    <row r="4094" spans="1:5" x14ac:dyDescent="0.2">
      <c r="A4094" s="2">
        <v>13</v>
      </c>
      <c r="B4094" s="2">
        <v>22.95269775390625</v>
      </c>
      <c r="D4094">
        <v>59</v>
      </c>
      <c r="E4094">
        <v>91</v>
      </c>
    </row>
    <row r="4095" spans="1:5" x14ac:dyDescent="0.2">
      <c r="A4095" s="2">
        <v>8</v>
      </c>
      <c r="B4095" s="2">
        <v>22.95269775390625</v>
      </c>
      <c r="D4095">
        <v>60</v>
      </c>
      <c r="E4095">
        <v>91</v>
      </c>
    </row>
    <row r="4096" spans="1:5" x14ac:dyDescent="0.2">
      <c r="A4096" s="2">
        <v>10</v>
      </c>
      <c r="B4096" s="2">
        <v>22.95269775390625</v>
      </c>
      <c r="D4096">
        <v>61</v>
      </c>
      <c r="E4096">
        <v>91</v>
      </c>
    </row>
    <row r="4097" spans="1:5" x14ac:dyDescent="0.2">
      <c r="A4097" s="2">
        <v>12</v>
      </c>
      <c r="B4097" s="2">
        <v>22.95269775390625</v>
      </c>
      <c r="D4097">
        <v>62</v>
      </c>
      <c r="E4097">
        <v>91</v>
      </c>
    </row>
    <row r="4098" spans="1:5" x14ac:dyDescent="0.2">
      <c r="A4098" s="2">
        <v>6</v>
      </c>
      <c r="B4098" s="2">
        <v>25.40873908996582</v>
      </c>
      <c r="D4098">
        <v>63</v>
      </c>
      <c r="E4098">
        <v>91</v>
      </c>
    </row>
    <row r="4099" spans="1:5" x14ac:dyDescent="0.2">
      <c r="A4099" s="2">
        <v>6</v>
      </c>
      <c r="B4099" s="2">
        <v>18.707897186279297</v>
      </c>
      <c r="D4099">
        <v>64</v>
      </c>
      <c r="E4099">
        <v>91</v>
      </c>
    </row>
    <row r="4100" spans="1:5" x14ac:dyDescent="0.2">
      <c r="A4100" s="2">
        <v>9</v>
      </c>
      <c r="B4100" s="2">
        <v>18.707897186279297</v>
      </c>
      <c r="D4100">
        <v>65</v>
      </c>
      <c r="E4100">
        <v>91</v>
      </c>
    </row>
    <row r="4101" spans="1:5" x14ac:dyDescent="0.2">
      <c r="A4101" s="2">
        <v>8</v>
      </c>
      <c r="B4101" s="2">
        <v>18.707897186279297</v>
      </c>
      <c r="D4101">
        <v>66</v>
      </c>
      <c r="E4101">
        <v>91</v>
      </c>
    </row>
    <row r="4102" spans="1:5" x14ac:dyDescent="0.2">
      <c r="A4102" s="2">
        <v>10</v>
      </c>
      <c r="B4102" s="2">
        <v>22.95269775390625</v>
      </c>
      <c r="D4102">
        <v>67</v>
      </c>
      <c r="E4102">
        <v>91</v>
      </c>
    </row>
    <row r="4103" spans="1:5" x14ac:dyDescent="0.2">
      <c r="A4103" s="2">
        <v>10</v>
      </c>
      <c r="B4103" s="2">
        <v>18.707897186279297</v>
      </c>
      <c r="D4103">
        <v>68</v>
      </c>
      <c r="E4103">
        <v>91</v>
      </c>
    </row>
    <row r="4104" spans="1:5" x14ac:dyDescent="0.2">
      <c r="A4104" s="2">
        <v>10</v>
      </c>
      <c r="B4104" s="2">
        <v>18.707897186279297</v>
      </c>
      <c r="D4104">
        <v>69</v>
      </c>
      <c r="E4104">
        <v>91</v>
      </c>
    </row>
    <row r="4105" spans="1:5" x14ac:dyDescent="0.2">
      <c r="A4105" s="2">
        <v>10</v>
      </c>
      <c r="B4105" s="2">
        <v>18.707897186279297</v>
      </c>
      <c r="D4105">
        <v>70</v>
      </c>
      <c r="E4105">
        <v>91</v>
      </c>
    </row>
    <row r="4106" spans="1:5" x14ac:dyDescent="0.2">
      <c r="A4106" s="2">
        <v>11</v>
      </c>
      <c r="B4106" s="2">
        <v>22.95269775390625</v>
      </c>
      <c r="D4106">
        <v>71</v>
      </c>
      <c r="E4106">
        <v>91</v>
      </c>
    </row>
    <row r="4107" spans="1:5" x14ac:dyDescent="0.2">
      <c r="A4107" s="2">
        <v>12</v>
      </c>
      <c r="B4107" s="2">
        <v>22.95269775390625</v>
      </c>
      <c r="D4107">
        <v>72</v>
      </c>
      <c r="E4107">
        <v>91</v>
      </c>
    </row>
    <row r="4108" spans="1:5" x14ac:dyDescent="0.2">
      <c r="A4108" s="2">
        <v>13</v>
      </c>
      <c r="B4108" s="2">
        <v>22.95269775390625</v>
      </c>
      <c r="D4108">
        <v>73</v>
      </c>
      <c r="E4108">
        <v>91</v>
      </c>
    </row>
    <row r="4109" spans="1:5" x14ac:dyDescent="0.2">
      <c r="A4109" s="2">
        <v>11</v>
      </c>
      <c r="B4109" s="2">
        <v>0</v>
      </c>
      <c r="D4109">
        <v>74</v>
      </c>
      <c r="E4109">
        <v>91</v>
      </c>
    </row>
    <row r="4110" spans="1:5" x14ac:dyDescent="0.2">
      <c r="A4110" s="2">
        <v>8</v>
      </c>
      <c r="B4110" s="2">
        <v>18.707897186279297</v>
      </c>
      <c r="D4110">
        <v>75</v>
      </c>
      <c r="E4110">
        <v>91</v>
      </c>
    </row>
    <row r="4111" spans="1:5" x14ac:dyDescent="0.2">
      <c r="A4111" s="2">
        <v>12</v>
      </c>
      <c r="B4111" s="2">
        <v>18.707897186279297</v>
      </c>
      <c r="D4111">
        <v>76</v>
      </c>
      <c r="E4111">
        <v>91</v>
      </c>
    </row>
    <row r="4112" spans="1:5" x14ac:dyDescent="0.2">
      <c r="A4112" s="2">
        <v>11</v>
      </c>
      <c r="B4112" s="2">
        <v>18.707897186279297</v>
      </c>
      <c r="D4112">
        <v>77</v>
      </c>
      <c r="E4112">
        <v>91</v>
      </c>
    </row>
    <row r="4113" spans="1:5" x14ac:dyDescent="0.2">
      <c r="A4113" s="2">
        <v>12</v>
      </c>
      <c r="B4113" s="2">
        <v>22.95269775390625</v>
      </c>
      <c r="D4113">
        <v>78</v>
      </c>
      <c r="E4113">
        <v>91</v>
      </c>
    </row>
    <row r="4114" spans="1:5" x14ac:dyDescent="0.2">
      <c r="A4114" s="2">
        <v>5</v>
      </c>
      <c r="B4114" s="2">
        <v>0</v>
      </c>
      <c r="D4114">
        <v>79</v>
      </c>
      <c r="E4114">
        <v>91</v>
      </c>
    </row>
    <row r="4115" spans="1:5" x14ac:dyDescent="0.2">
      <c r="A4115" s="2">
        <v>13</v>
      </c>
      <c r="B4115" s="2">
        <v>18.707897186279297</v>
      </c>
      <c r="D4115">
        <v>80</v>
      </c>
      <c r="E4115">
        <v>91</v>
      </c>
    </row>
    <row r="4116" spans="1:5" x14ac:dyDescent="0.2">
      <c r="A4116" s="2">
        <v>10</v>
      </c>
      <c r="B4116" s="2">
        <v>18.707897186279297</v>
      </c>
      <c r="D4116">
        <v>81</v>
      </c>
      <c r="E4116">
        <v>91</v>
      </c>
    </row>
    <row r="4117" spans="1:5" x14ac:dyDescent="0.2">
      <c r="A4117" s="2">
        <v>11</v>
      </c>
      <c r="B4117" s="2">
        <v>18.707897186279297</v>
      </c>
      <c r="D4117">
        <v>82</v>
      </c>
      <c r="E4117">
        <v>91</v>
      </c>
    </row>
    <row r="4118" spans="1:5" x14ac:dyDescent="0.2">
      <c r="A4118" s="2">
        <v>11</v>
      </c>
      <c r="B4118" s="2">
        <v>0</v>
      </c>
      <c r="D4118">
        <v>83</v>
      </c>
      <c r="E4118">
        <v>91</v>
      </c>
    </row>
    <row r="4119" spans="1:5" x14ac:dyDescent="0.2">
      <c r="A4119" s="2">
        <v>11</v>
      </c>
      <c r="B4119" s="2">
        <v>0</v>
      </c>
      <c r="D4119">
        <v>84</v>
      </c>
      <c r="E4119">
        <v>91</v>
      </c>
    </row>
    <row r="4120" spans="1:5" x14ac:dyDescent="0.2">
      <c r="A4120" s="2">
        <v>11</v>
      </c>
      <c r="B4120" s="2">
        <v>0</v>
      </c>
      <c r="D4120">
        <v>85</v>
      </c>
      <c r="E4120">
        <v>91</v>
      </c>
    </row>
    <row r="4121" spans="1:5" x14ac:dyDescent="0.2">
      <c r="A4121" s="2">
        <v>9</v>
      </c>
      <c r="B4121" s="2">
        <v>0</v>
      </c>
      <c r="D4121">
        <v>86</v>
      </c>
      <c r="E4121">
        <v>91</v>
      </c>
    </row>
    <row r="4122" spans="1:5" x14ac:dyDescent="0.2">
      <c r="A4122" s="2">
        <v>12</v>
      </c>
      <c r="B4122" s="2">
        <v>0</v>
      </c>
      <c r="D4122">
        <v>87</v>
      </c>
      <c r="E4122">
        <v>91</v>
      </c>
    </row>
    <row r="4123" spans="1:5" x14ac:dyDescent="0.2">
      <c r="A4123" s="2">
        <v>10</v>
      </c>
      <c r="B4123" s="2">
        <v>0</v>
      </c>
      <c r="D4123">
        <v>88</v>
      </c>
      <c r="E4123">
        <v>91</v>
      </c>
    </row>
    <row r="4124" spans="1:5" x14ac:dyDescent="0.2">
      <c r="A4124" s="2">
        <v>12</v>
      </c>
      <c r="B4124" s="2">
        <v>0</v>
      </c>
      <c r="D4124">
        <v>89</v>
      </c>
      <c r="E4124">
        <v>91</v>
      </c>
    </row>
    <row r="4125" spans="1:5" x14ac:dyDescent="0.2">
      <c r="A4125" s="2">
        <v>11</v>
      </c>
      <c r="B4125" s="2">
        <v>0</v>
      </c>
      <c r="D4125">
        <v>90</v>
      </c>
      <c r="E4125">
        <v>91</v>
      </c>
    </row>
    <row r="4126" spans="1:5" x14ac:dyDescent="0.2">
      <c r="A4126" s="2">
        <v>13</v>
      </c>
      <c r="B4126" s="2">
        <v>0</v>
      </c>
      <c r="D4126">
        <v>1</v>
      </c>
      <c r="E4126">
        <v>92</v>
      </c>
    </row>
    <row r="4127" spans="1:5" x14ac:dyDescent="0.2">
      <c r="A4127" s="2">
        <v>8</v>
      </c>
      <c r="B4127" s="2">
        <v>22.95269775390625</v>
      </c>
      <c r="D4127">
        <v>2</v>
      </c>
      <c r="E4127">
        <v>92</v>
      </c>
    </row>
    <row r="4128" spans="1:5" x14ac:dyDescent="0.2">
      <c r="A4128" s="2">
        <v>10</v>
      </c>
      <c r="B4128" s="2">
        <v>8.6426067352294922</v>
      </c>
      <c r="D4128">
        <v>3</v>
      </c>
      <c r="E4128">
        <v>92</v>
      </c>
    </row>
    <row r="4129" spans="1:5" x14ac:dyDescent="0.2">
      <c r="A4129" s="2">
        <v>10</v>
      </c>
      <c r="B4129" s="2">
        <v>25.40873908996582</v>
      </c>
      <c r="D4129">
        <v>4</v>
      </c>
      <c r="E4129">
        <v>92</v>
      </c>
    </row>
    <row r="4130" spans="1:5" x14ac:dyDescent="0.2">
      <c r="A4130" s="2">
        <v>7</v>
      </c>
      <c r="B4130" s="2">
        <v>25.40873908996582</v>
      </c>
      <c r="D4130">
        <v>5</v>
      </c>
      <c r="E4130">
        <v>92</v>
      </c>
    </row>
    <row r="4131" spans="1:5" x14ac:dyDescent="0.2">
      <c r="A4131" s="2">
        <v>10</v>
      </c>
      <c r="B4131" s="2">
        <v>25.40873908996582</v>
      </c>
      <c r="D4131">
        <v>6</v>
      </c>
      <c r="E4131">
        <v>92</v>
      </c>
    </row>
    <row r="4132" spans="1:5" x14ac:dyDescent="0.2">
      <c r="A4132" s="2">
        <v>10</v>
      </c>
      <c r="B4132" s="2">
        <v>22.95269775390625</v>
      </c>
      <c r="D4132">
        <v>7</v>
      </c>
      <c r="E4132">
        <v>92</v>
      </c>
    </row>
    <row r="4133" spans="1:5" x14ac:dyDescent="0.2">
      <c r="A4133" s="2">
        <v>10</v>
      </c>
      <c r="B4133" s="2">
        <v>22.95269775390625</v>
      </c>
      <c r="D4133">
        <v>8</v>
      </c>
      <c r="E4133">
        <v>92</v>
      </c>
    </row>
    <row r="4134" spans="1:5" x14ac:dyDescent="0.2">
      <c r="A4134" s="2">
        <v>11</v>
      </c>
      <c r="B4134" s="2">
        <v>22.95269775390625</v>
      </c>
      <c r="D4134">
        <v>9</v>
      </c>
      <c r="E4134">
        <v>92</v>
      </c>
    </row>
    <row r="4135" spans="1:5" x14ac:dyDescent="0.2">
      <c r="A4135" s="2">
        <v>12</v>
      </c>
      <c r="B4135" s="2">
        <v>0</v>
      </c>
      <c r="D4135">
        <v>10</v>
      </c>
      <c r="E4135">
        <v>92</v>
      </c>
    </row>
    <row r="4136" spans="1:5" x14ac:dyDescent="0.2">
      <c r="A4136" s="2">
        <v>10</v>
      </c>
      <c r="B4136" s="2">
        <v>25.40873908996582</v>
      </c>
      <c r="D4136">
        <v>11</v>
      </c>
      <c r="E4136">
        <v>92</v>
      </c>
    </row>
    <row r="4137" spans="1:5" x14ac:dyDescent="0.2">
      <c r="A4137" s="2">
        <v>8</v>
      </c>
      <c r="B4137" s="2">
        <v>25.40873908996582</v>
      </c>
      <c r="D4137">
        <v>12</v>
      </c>
      <c r="E4137">
        <v>92</v>
      </c>
    </row>
    <row r="4138" spans="1:5" x14ac:dyDescent="0.2">
      <c r="A4138" s="2">
        <v>11</v>
      </c>
      <c r="B4138" s="2">
        <v>25.40873908996582</v>
      </c>
      <c r="D4138">
        <v>13</v>
      </c>
      <c r="E4138">
        <v>92</v>
      </c>
    </row>
    <row r="4139" spans="1:5" x14ac:dyDescent="0.2">
      <c r="A4139" s="2">
        <v>8</v>
      </c>
      <c r="B4139" s="2">
        <v>22.95269775390625</v>
      </c>
      <c r="D4139">
        <v>14</v>
      </c>
      <c r="E4139">
        <v>92</v>
      </c>
    </row>
    <row r="4140" spans="1:5" x14ac:dyDescent="0.2">
      <c r="A4140" s="2">
        <v>10</v>
      </c>
      <c r="B4140" s="2">
        <v>22.95269775390625</v>
      </c>
      <c r="D4140">
        <v>15</v>
      </c>
      <c r="E4140">
        <v>92</v>
      </c>
    </row>
    <row r="4141" spans="1:5" x14ac:dyDescent="0.2">
      <c r="A4141" s="2">
        <v>6</v>
      </c>
      <c r="B4141" s="2">
        <v>22.95269775390625</v>
      </c>
      <c r="D4141">
        <v>16</v>
      </c>
      <c r="E4141">
        <v>92</v>
      </c>
    </row>
    <row r="4142" spans="1:5" x14ac:dyDescent="0.2">
      <c r="A4142" s="2">
        <v>7</v>
      </c>
      <c r="B4142" s="2">
        <v>22.95269775390625</v>
      </c>
      <c r="D4142">
        <v>17</v>
      </c>
      <c r="E4142">
        <v>92</v>
      </c>
    </row>
    <row r="4143" spans="1:5" x14ac:dyDescent="0.2">
      <c r="A4143" s="2">
        <v>12</v>
      </c>
      <c r="B4143" s="2">
        <v>22.95269775390625</v>
      </c>
      <c r="D4143">
        <v>18</v>
      </c>
      <c r="E4143">
        <v>92</v>
      </c>
    </row>
    <row r="4144" spans="1:5" x14ac:dyDescent="0.2">
      <c r="A4144" s="2">
        <v>4</v>
      </c>
      <c r="B4144" s="2">
        <v>8.6426067352294922</v>
      </c>
      <c r="D4144">
        <v>19</v>
      </c>
      <c r="E4144">
        <v>92</v>
      </c>
    </row>
    <row r="4145" spans="1:5" x14ac:dyDescent="0.2">
      <c r="A4145" s="2">
        <v>11</v>
      </c>
      <c r="B4145" s="2">
        <v>22.95269775390625</v>
      </c>
      <c r="D4145">
        <v>20</v>
      </c>
      <c r="E4145">
        <v>92</v>
      </c>
    </row>
    <row r="4146" spans="1:5" x14ac:dyDescent="0.2">
      <c r="A4146" s="2">
        <v>9</v>
      </c>
      <c r="B4146" s="2">
        <v>25.40873908996582</v>
      </c>
      <c r="D4146">
        <v>21</v>
      </c>
      <c r="E4146">
        <v>92</v>
      </c>
    </row>
    <row r="4147" spans="1:5" x14ac:dyDescent="0.2">
      <c r="A4147" s="2">
        <v>13</v>
      </c>
      <c r="B4147" s="2">
        <v>25.40873908996582</v>
      </c>
      <c r="D4147">
        <v>22</v>
      </c>
      <c r="E4147">
        <v>92</v>
      </c>
    </row>
    <row r="4148" spans="1:5" x14ac:dyDescent="0.2">
      <c r="A4148" s="2">
        <v>8</v>
      </c>
      <c r="B4148" s="2">
        <v>25.40873908996582</v>
      </c>
      <c r="D4148">
        <v>23</v>
      </c>
      <c r="E4148">
        <v>92</v>
      </c>
    </row>
    <row r="4149" spans="1:5" x14ac:dyDescent="0.2">
      <c r="A4149" s="2">
        <v>5</v>
      </c>
      <c r="B4149" s="2">
        <v>25.40873908996582</v>
      </c>
      <c r="D4149">
        <v>24</v>
      </c>
      <c r="E4149">
        <v>92</v>
      </c>
    </row>
    <row r="4150" spans="1:5" x14ac:dyDescent="0.2">
      <c r="A4150" s="2">
        <v>11</v>
      </c>
      <c r="B4150" s="2">
        <v>25.40873908996582</v>
      </c>
      <c r="D4150">
        <v>25</v>
      </c>
      <c r="E4150">
        <v>92</v>
      </c>
    </row>
    <row r="4151" spans="1:5" x14ac:dyDescent="0.2">
      <c r="A4151" s="2">
        <v>11</v>
      </c>
      <c r="B4151" s="2">
        <v>22.95269775390625</v>
      </c>
      <c r="D4151">
        <v>26</v>
      </c>
      <c r="E4151">
        <v>92</v>
      </c>
    </row>
    <row r="4152" spans="1:5" x14ac:dyDescent="0.2">
      <c r="A4152" s="2">
        <v>12</v>
      </c>
      <c r="B4152" s="2">
        <v>22.95269775390625</v>
      </c>
      <c r="D4152">
        <v>27</v>
      </c>
      <c r="E4152">
        <v>92</v>
      </c>
    </row>
    <row r="4153" spans="1:5" x14ac:dyDescent="0.2">
      <c r="A4153" s="2">
        <v>12</v>
      </c>
      <c r="B4153" s="2">
        <v>8.6426067352294922</v>
      </c>
      <c r="D4153">
        <v>28</v>
      </c>
      <c r="E4153">
        <v>92</v>
      </c>
    </row>
    <row r="4154" spans="1:5" x14ac:dyDescent="0.2">
      <c r="A4154" s="2">
        <v>10</v>
      </c>
      <c r="B4154" s="2">
        <v>8.6426067352294922</v>
      </c>
      <c r="D4154">
        <v>29</v>
      </c>
      <c r="E4154">
        <v>92</v>
      </c>
    </row>
    <row r="4155" spans="1:5" x14ac:dyDescent="0.2">
      <c r="A4155" s="2">
        <v>9</v>
      </c>
      <c r="B4155" s="2">
        <v>8.6426067352294922</v>
      </c>
      <c r="D4155">
        <v>30</v>
      </c>
      <c r="E4155">
        <v>92</v>
      </c>
    </row>
    <row r="4156" spans="1:5" x14ac:dyDescent="0.2">
      <c r="A4156" s="2">
        <v>11</v>
      </c>
      <c r="B4156" s="2">
        <v>25.40873908996582</v>
      </c>
      <c r="D4156">
        <v>31</v>
      </c>
      <c r="E4156">
        <v>92</v>
      </c>
    </row>
    <row r="4157" spans="1:5" x14ac:dyDescent="0.2">
      <c r="A4157" s="2">
        <v>7</v>
      </c>
      <c r="B4157" s="2">
        <v>22.95269775390625</v>
      </c>
      <c r="D4157">
        <v>32</v>
      </c>
      <c r="E4157">
        <v>92</v>
      </c>
    </row>
    <row r="4158" spans="1:5" x14ac:dyDescent="0.2">
      <c r="A4158" s="2">
        <v>10</v>
      </c>
      <c r="B4158" s="2">
        <v>22.95269775390625</v>
      </c>
      <c r="D4158">
        <v>33</v>
      </c>
      <c r="E4158">
        <v>92</v>
      </c>
    </row>
    <row r="4159" spans="1:5" x14ac:dyDescent="0.2">
      <c r="A4159" s="2">
        <v>12</v>
      </c>
      <c r="B4159" s="2">
        <v>22.95269775390625</v>
      </c>
      <c r="D4159">
        <v>34</v>
      </c>
      <c r="E4159">
        <v>92</v>
      </c>
    </row>
    <row r="4160" spans="1:5" x14ac:dyDescent="0.2">
      <c r="A4160" s="2">
        <v>5</v>
      </c>
      <c r="B4160" s="2">
        <v>22.95269775390625</v>
      </c>
      <c r="D4160">
        <v>35</v>
      </c>
      <c r="E4160">
        <v>92</v>
      </c>
    </row>
    <row r="4161" spans="1:5" x14ac:dyDescent="0.2">
      <c r="A4161" s="2">
        <v>7</v>
      </c>
      <c r="B4161" s="2">
        <v>22.95269775390625</v>
      </c>
      <c r="D4161">
        <v>36</v>
      </c>
      <c r="E4161">
        <v>92</v>
      </c>
    </row>
    <row r="4162" spans="1:5" x14ac:dyDescent="0.2">
      <c r="A4162" s="2">
        <v>10</v>
      </c>
      <c r="B4162" s="2">
        <v>22.95269775390625</v>
      </c>
      <c r="D4162">
        <v>37</v>
      </c>
      <c r="E4162">
        <v>92</v>
      </c>
    </row>
    <row r="4163" spans="1:5" x14ac:dyDescent="0.2">
      <c r="A4163" s="2">
        <v>13</v>
      </c>
      <c r="B4163" s="2">
        <v>22.95269775390625</v>
      </c>
      <c r="D4163">
        <v>38</v>
      </c>
      <c r="E4163">
        <v>92</v>
      </c>
    </row>
    <row r="4164" spans="1:5" x14ac:dyDescent="0.2">
      <c r="A4164" s="2">
        <v>12</v>
      </c>
      <c r="B4164" s="2">
        <v>22.95269775390625</v>
      </c>
      <c r="D4164">
        <v>39</v>
      </c>
      <c r="E4164">
        <v>92</v>
      </c>
    </row>
    <row r="4165" spans="1:5" x14ac:dyDescent="0.2">
      <c r="A4165" s="2">
        <v>12</v>
      </c>
      <c r="B4165" s="2">
        <v>25.40873908996582</v>
      </c>
      <c r="D4165">
        <v>40</v>
      </c>
      <c r="E4165">
        <v>92</v>
      </c>
    </row>
    <row r="4166" spans="1:5" x14ac:dyDescent="0.2">
      <c r="A4166" s="2">
        <v>8</v>
      </c>
      <c r="B4166" s="2">
        <v>18.707897186279297</v>
      </c>
      <c r="D4166">
        <v>41</v>
      </c>
      <c r="E4166">
        <v>92</v>
      </c>
    </row>
    <row r="4167" spans="1:5" x14ac:dyDescent="0.2">
      <c r="A4167" s="2">
        <v>10</v>
      </c>
      <c r="B4167" s="2">
        <v>18.707897186279297</v>
      </c>
      <c r="D4167">
        <v>42</v>
      </c>
      <c r="E4167">
        <v>92</v>
      </c>
    </row>
    <row r="4168" spans="1:5" x14ac:dyDescent="0.2">
      <c r="A4168" s="2">
        <v>9</v>
      </c>
      <c r="B4168" s="2">
        <v>22.95269775390625</v>
      </c>
      <c r="D4168">
        <v>43</v>
      </c>
      <c r="E4168">
        <v>92</v>
      </c>
    </row>
    <row r="4169" spans="1:5" x14ac:dyDescent="0.2">
      <c r="A4169" s="2">
        <v>11</v>
      </c>
      <c r="B4169" s="2">
        <v>18.707897186279297</v>
      </c>
      <c r="D4169">
        <v>44</v>
      </c>
      <c r="E4169">
        <v>92</v>
      </c>
    </row>
    <row r="4170" spans="1:5" x14ac:dyDescent="0.2">
      <c r="A4170" s="2">
        <v>9</v>
      </c>
      <c r="B4170" s="2">
        <v>25.40873908996582</v>
      </c>
      <c r="D4170">
        <v>45</v>
      </c>
      <c r="E4170">
        <v>92</v>
      </c>
    </row>
    <row r="4171" spans="1:5" x14ac:dyDescent="0.2">
      <c r="A4171" s="2">
        <v>11</v>
      </c>
      <c r="B4171" s="2">
        <v>22.95269775390625</v>
      </c>
      <c r="D4171">
        <v>46</v>
      </c>
      <c r="E4171">
        <v>92</v>
      </c>
    </row>
    <row r="4172" spans="1:5" x14ac:dyDescent="0.2">
      <c r="A4172" s="2">
        <v>9</v>
      </c>
      <c r="B4172" s="2">
        <v>22.95269775390625</v>
      </c>
      <c r="D4172">
        <v>47</v>
      </c>
      <c r="E4172">
        <v>92</v>
      </c>
    </row>
    <row r="4173" spans="1:5" x14ac:dyDescent="0.2">
      <c r="A4173" s="2">
        <v>6</v>
      </c>
      <c r="B4173" s="2">
        <v>25.40873908996582</v>
      </c>
      <c r="D4173">
        <v>48</v>
      </c>
      <c r="E4173">
        <v>92</v>
      </c>
    </row>
    <row r="4174" spans="1:5" x14ac:dyDescent="0.2">
      <c r="A4174" s="2">
        <v>11</v>
      </c>
      <c r="B4174" s="2">
        <v>22.95269775390625</v>
      </c>
      <c r="D4174">
        <v>49</v>
      </c>
      <c r="E4174">
        <v>92</v>
      </c>
    </row>
    <row r="4175" spans="1:5" x14ac:dyDescent="0.2">
      <c r="A4175" s="2">
        <v>10</v>
      </c>
      <c r="B4175" s="2">
        <v>0</v>
      </c>
      <c r="D4175">
        <v>50</v>
      </c>
      <c r="E4175">
        <v>92</v>
      </c>
    </row>
    <row r="4176" spans="1:5" x14ac:dyDescent="0.2">
      <c r="A4176" s="2">
        <v>11</v>
      </c>
      <c r="B4176" s="2">
        <v>18.707897186279297</v>
      </c>
      <c r="D4176">
        <v>51</v>
      </c>
      <c r="E4176">
        <v>92</v>
      </c>
    </row>
    <row r="4177" spans="1:5" x14ac:dyDescent="0.2">
      <c r="A4177" s="2">
        <v>6</v>
      </c>
      <c r="B4177" s="2">
        <v>22.95269775390625</v>
      </c>
      <c r="D4177">
        <v>52</v>
      </c>
      <c r="E4177">
        <v>92</v>
      </c>
    </row>
    <row r="4178" spans="1:5" x14ac:dyDescent="0.2">
      <c r="A4178" s="2">
        <v>5</v>
      </c>
      <c r="B4178" s="2">
        <v>22.95269775390625</v>
      </c>
      <c r="D4178">
        <v>53</v>
      </c>
      <c r="E4178">
        <v>92</v>
      </c>
    </row>
    <row r="4179" spans="1:5" x14ac:dyDescent="0.2">
      <c r="A4179" s="2">
        <v>8</v>
      </c>
      <c r="B4179" s="2">
        <v>18.707897186279297</v>
      </c>
      <c r="D4179">
        <v>54</v>
      </c>
      <c r="E4179">
        <v>92</v>
      </c>
    </row>
    <row r="4180" spans="1:5" x14ac:dyDescent="0.2">
      <c r="A4180" s="2">
        <v>9</v>
      </c>
      <c r="B4180" s="2">
        <v>18.707897186279297</v>
      </c>
      <c r="D4180">
        <v>55</v>
      </c>
      <c r="E4180">
        <v>92</v>
      </c>
    </row>
    <row r="4181" spans="1:5" x14ac:dyDescent="0.2">
      <c r="A4181" s="2">
        <v>11</v>
      </c>
      <c r="B4181" s="2">
        <v>0</v>
      </c>
      <c r="D4181">
        <v>56</v>
      </c>
      <c r="E4181">
        <v>92</v>
      </c>
    </row>
    <row r="4182" spans="1:5" x14ac:dyDescent="0.2">
      <c r="A4182" s="2">
        <v>7</v>
      </c>
      <c r="B4182" s="2">
        <v>22.95269775390625</v>
      </c>
      <c r="D4182">
        <v>57</v>
      </c>
      <c r="E4182">
        <v>92</v>
      </c>
    </row>
    <row r="4183" spans="1:5" x14ac:dyDescent="0.2">
      <c r="A4183" s="2">
        <v>11</v>
      </c>
      <c r="B4183" s="2">
        <v>0</v>
      </c>
      <c r="D4183">
        <v>58</v>
      </c>
      <c r="E4183">
        <v>92</v>
      </c>
    </row>
    <row r="4184" spans="1:5" x14ac:dyDescent="0.2">
      <c r="A4184" s="2">
        <v>8</v>
      </c>
      <c r="B4184" s="2">
        <v>22.95269775390625</v>
      </c>
      <c r="D4184">
        <v>59</v>
      </c>
      <c r="E4184">
        <v>92</v>
      </c>
    </row>
    <row r="4185" spans="1:5" x14ac:dyDescent="0.2">
      <c r="A4185" s="2">
        <v>5</v>
      </c>
      <c r="B4185" s="2">
        <v>22.95269775390625</v>
      </c>
      <c r="D4185">
        <v>60</v>
      </c>
      <c r="E4185">
        <v>92</v>
      </c>
    </row>
    <row r="4186" spans="1:5" x14ac:dyDescent="0.2">
      <c r="A4186" s="2">
        <v>8</v>
      </c>
      <c r="B4186" s="2">
        <v>22.95269775390625</v>
      </c>
      <c r="D4186">
        <v>61</v>
      </c>
      <c r="E4186">
        <v>92</v>
      </c>
    </row>
    <row r="4187" spans="1:5" x14ac:dyDescent="0.2">
      <c r="A4187" s="2">
        <v>9</v>
      </c>
      <c r="B4187" s="2">
        <v>22.95269775390625</v>
      </c>
      <c r="D4187">
        <v>62</v>
      </c>
      <c r="E4187">
        <v>92</v>
      </c>
    </row>
    <row r="4188" spans="1:5" x14ac:dyDescent="0.2">
      <c r="A4188" s="2">
        <v>8</v>
      </c>
      <c r="B4188" s="2">
        <v>25.40873908996582</v>
      </c>
      <c r="D4188">
        <v>63</v>
      </c>
      <c r="E4188">
        <v>92</v>
      </c>
    </row>
    <row r="4189" spans="1:5" x14ac:dyDescent="0.2">
      <c r="A4189" s="2">
        <v>9</v>
      </c>
      <c r="B4189" s="2">
        <v>18.707897186279297</v>
      </c>
      <c r="D4189">
        <v>64</v>
      </c>
      <c r="E4189">
        <v>92</v>
      </c>
    </row>
    <row r="4190" spans="1:5" x14ac:dyDescent="0.2">
      <c r="A4190" s="2">
        <v>8</v>
      </c>
      <c r="B4190" s="2">
        <v>18.707897186279297</v>
      </c>
      <c r="D4190">
        <v>65</v>
      </c>
      <c r="E4190">
        <v>92</v>
      </c>
    </row>
    <row r="4191" spans="1:5" x14ac:dyDescent="0.2">
      <c r="A4191" s="2">
        <v>9</v>
      </c>
      <c r="B4191" s="2">
        <v>18.707897186279297</v>
      </c>
      <c r="D4191">
        <v>66</v>
      </c>
      <c r="E4191">
        <v>92</v>
      </c>
    </row>
    <row r="4192" spans="1:5" x14ac:dyDescent="0.2">
      <c r="A4192" s="2">
        <v>10</v>
      </c>
      <c r="B4192" s="2">
        <v>22.95269775390625</v>
      </c>
      <c r="D4192">
        <v>67</v>
      </c>
      <c r="E4192">
        <v>92</v>
      </c>
    </row>
    <row r="4193" spans="1:5" x14ac:dyDescent="0.2">
      <c r="A4193" s="2">
        <v>8</v>
      </c>
      <c r="B4193" s="2">
        <v>18.707897186279297</v>
      </c>
      <c r="D4193">
        <v>68</v>
      </c>
      <c r="E4193">
        <v>92</v>
      </c>
    </row>
    <row r="4194" spans="1:5" x14ac:dyDescent="0.2">
      <c r="A4194" s="2">
        <v>7</v>
      </c>
      <c r="B4194" s="2">
        <v>18.707897186279297</v>
      </c>
      <c r="D4194">
        <v>69</v>
      </c>
      <c r="E4194">
        <v>92</v>
      </c>
    </row>
    <row r="4195" spans="1:5" x14ac:dyDescent="0.2">
      <c r="A4195" s="2">
        <v>10</v>
      </c>
      <c r="B4195" s="2">
        <v>18.707897186279297</v>
      </c>
      <c r="D4195">
        <v>70</v>
      </c>
      <c r="E4195">
        <v>92</v>
      </c>
    </row>
    <row r="4196" spans="1:5" x14ac:dyDescent="0.2">
      <c r="A4196" s="2">
        <v>12</v>
      </c>
      <c r="B4196" s="2">
        <v>22.95269775390625</v>
      </c>
      <c r="D4196">
        <v>71</v>
      </c>
      <c r="E4196">
        <v>92</v>
      </c>
    </row>
    <row r="4197" spans="1:5" x14ac:dyDescent="0.2">
      <c r="A4197" s="2">
        <v>11</v>
      </c>
      <c r="B4197" s="2">
        <v>22.95269775390625</v>
      </c>
      <c r="D4197">
        <v>72</v>
      </c>
      <c r="E4197">
        <v>92</v>
      </c>
    </row>
    <row r="4198" spans="1:5" x14ac:dyDescent="0.2">
      <c r="A4198" s="2">
        <v>13</v>
      </c>
      <c r="B4198" s="2">
        <v>22.95269775390625</v>
      </c>
      <c r="D4198">
        <v>73</v>
      </c>
      <c r="E4198">
        <v>92</v>
      </c>
    </row>
    <row r="4199" spans="1:5" x14ac:dyDescent="0.2">
      <c r="A4199" s="2">
        <v>8</v>
      </c>
      <c r="B4199" s="2">
        <v>0</v>
      </c>
      <c r="D4199">
        <v>74</v>
      </c>
      <c r="E4199">
        <v>92</v>
      </c>
    </row>
    <row r="4200" spans="1:5" x14ac:dyDescent="0.2">
      <c r="A4200" s="2">
        <v>11</v>
      </c>
      <c r="B4200" s="2">
        <v>18.707897186279297</v>
      </c>
      <c r="D4200">
        <v>75</v>
      </c>
      <c r="E4200">
        <v>92</v>
      </c>
    </row>
    <row r="4201" spans="1:5" x14ac:dyDescent="0.2">
      <c r="A4201" s="2">
        <v>11</v>
      </c>
      <c r="B4201" s="2">
        <v>18.707897186279297</v>
      </c>
      <c r="D4201">
        <v>76</v>
      </c>
      <c r="E4201">
        <v>92</v>
      </c>
    </row>
    <row r="4202" spans="1:5" x14ac:dyDescent="0.2">
      <c r="A4202" s="2">
        <v>9</v>
      </c>
      <c r="B4202" s="2">
        <v>18.707897186279297</v>
      </c>
      <c r="D4202">
        <v>77</v>
      </c>
      <c r="E4202">
        <v>92</v>
      </c>
    </row>
    <row r="4203" spans="1:5" x14ac:dyDescent="0.2">
      <c r="A4203" s="2">
        <v>5</v>
      </c>
      <c r="B4203" s="2">
        <v>22.95269775390625</v>
      </c>
      <c r="D4203">
        <v>78</v>
      </c>
      <c r="E4203">
        <v>92</v>
      </c>
    </row>
    <row r="4204" spans="1:5" x14ac:dyDescent="0.2">
      <c r="A4204" s="2">
        <v>12</v>
      </c>
      <c r="B4204" s="2">
        <v>0</v>
      </c>
      <c r="D4204">
        <v>79</v>
      </c>
      <c r="E4204">
        <v>92</v>
      </c>
    </row>
    <row r="4205" spans="1:5" x14ac:dyDescent="0.2">
      <c r="A4205" s="2">
        <v>7</v>
      </c>
      <c r="B4205" s="2">
        <v>18.707897186279297</v>
      </c>
      <c r="D4205">
        <v>80</v>
      </c>
      <c r="E4205">
        <v>92</v>
      </c>
    </row>
    <row r="4206" spans="1:5" x14ac:dyDescent="0.2">
      <c r="A4206" s="2">
        <v>17</v>
      </c>
      <c r="B4206" s="2">
        <v>18.707897186279297</v>
      </c>
      <c r="D4206">
        <v>81</v>
      </c>
      <c r="E4206">
        <v>92</v>
      </c>
    </row>
    <row r="4207" spans="1:5" x14ac:dyDescent="0.2">
      <c r="A4207" s="2">
        <v>11</v>
      </c>
      <c r="B4207" s="2">
        <v>18.707897186279297</v>
      </c>
      <c r="D4207">
        <v>82</v>
      </c>
      <c r="E4207">
        <v>92</v>
      </c>
    </row>
    <row r="4208" spans="1:5" x14ac:dyDescent="0.2">
      <c r="A4208" s="2">
        <v>8</v>
      </c>
      <c r="B4208" s="2">
        <v>0</v>
      </c>
      <c r="D4208">
        <v>83</v>
      </c>
      <c r="E4208">
        <v>92</v>
      </c>
    </row>
    <row r="4209" spans="1:5" x14ac:dyDescent="0.2">
      <c r="A4209" s="2">
        <v>8</v>
      </c>
      <c r="B4209" s="2">
        <v>0</v>
      </c>
      <c r="D4209">
        <v>84</v>
      </c>
      <c r="E4209">
        <v>92</v>
      </c>
    </row>
    <row r="4210" spans="1:5" x14ac:dyDescent="0.2">
      <c r="A4210" s="2">
        <v>12</v>
      </c>
      <c r="B4210" s="2">
        <v>0</v>
      </c>
      <c r="D4210">
        <v>85</v>
      </c>
      <c r="E4210">
        <v>92</v>
      </c>
    </row>
    <row r="4211" spans="1:5" x14ac:dyDescent="0.2">
      <c r="A4211" s="2">
        <v>6</v>
      </c>
      <c r="B4211" s="2">
        <v>0</v>
      </c>
      <c r="D4211">
        <v>86</v>
      </c>
      <c r="E4211">
        <v>92</v>
      </c>
    </row>
    <row r="4212" spans="1:5" x14ac:dyDescent="0.2">
      <c r="A4212" s="2">
        <v>9</v>
      </c>
      <c r="B4212" s="2">
        <v>0</v>
      </c>
      <c r="D4212">
        <v>87</v>
      </c>
      <c r="E4212">
        <v>92</v>
      </c>
    </row>
    <row r="4213" spans="1:5" x14ac:dyDescent="0.2">
      <c r="A4213" s="2">
        <v>6</v>
      </c>
      <c r="B4213" s="2">
        <v>0</v>
      </c>
      <c r="D4213">
        <v>88</v>
      </c>
      <c r="E4213">
        <v>92</v>
      </c>
    </row>
    <row r="4214" spans="1:5" x14ac:dyDescent="0.2">
      <c r="A4214" s="2">
        <v>10</v>
      </c>
      <c r="B4214" s="2">
        <v>0</v>
      </c>
      <c r="D4214">
        <v>89</v>
      </c>
      <c r="E4214">
        <v>92</v>
      </c>
    </row>
    <row r="4215" spans="1:5" x14ac:dyDescent="0.2">
      <c r="A4215" s="2">
        <v>8</v>
      </c>
      <c r="B4215" s="2">
        <v>0</v>
      </c>
      <c r="D4215">
        <v>90</v>
      </c>
      <c r="E4215">
        <v>92</v>
      </c>
    </row>
    <row r="4216" spans="1:5" x14ac:dyDescent="0.2">
      <c r="A4216" s="2">
        <v>11</v>
      </c>
      <c r="B4216" s="2">
        <v>0</v>
      </c>
      <c r="D4216">
        <v>91</v>
      </c>
      <c r="E4216">
        <v>92</v>
      </c>
    </row>
    <row r="4217" spans="1:5" x14ac:dyDescent="0.2">
      <c r="A4217" s="2">
        <v>8</v>
      </c>
      <c r="B4217" s="2">
        <v>0</v>
      </c>
      <c r="D4217">
        <v>1</v>
      </c>
      <c r="E4217">
        <v>93</v>
      </c>
    </row>
    <row r="4218" spans="1:5" x14ac:dyDescent="0.2">
      <c r="A4218" s="2">
        <v>10</v>
      </c>
      <c r="B4218" s="2">
        <v>22.95269775390625</v>
      </c>
      <c r="D4218">
        <v>2</v>
      </c>
      <c r="E4218">
        <v>93</v>
      </c>
    </row>
    <row r="4219" spans="1:5" x14ac:dyDescent="0.2">
      <c r="A4219" s="2">
        <v>9</v>
      </c>
      <c r="B4219" s="2">
        <v>8.6426067352294922</v>
      </c>
      <c r="D4219">
        <v>3</v>
      </c>
      <c r="E4219">
        <v>93</v>
      </c>
    </row>
    <row r="4220" spans="1:5" x14ac:dyDescent="0.2">
      <c r="A4220" s="2">
        <v>7</v>
      </c>
      <c r="B4220" s="2">
        <v>25.40873908996582</v>
      </c>
      <c r="D4220">
        <v>4</v>
      </c>
      <c r="E4220">
        <v>93</v>
      </c>
    </row>
    <row r="4221" spans="1:5" x14ac:dyDescent="0.2">
      <c r="A4221" s="2">
        <v>6</v>
      </c>
      <c r="B4221" s="2">
        <v>25.40873908996582</v>
      </c>
      <c r="D4221">
        <v>5</v>
      </c>
      <c r="E4221">
        <v>93</v>
      </c>
    </row>
    <row r="4222" spans="1:5" x14ac:dyDescent="0.2">
      <c r="A4222" s="2">
        <v>7</v>
      </c>
      <c r="B4222" s="2">
        <v>25.40873908996582</v>
      </c>
      <c r="D4222">
        <v>6</v>
      </c>
      <c r="E4222">
        <v>93</v>
      </c>
    </row>
    <row r="4223" spans="1:5" x14ac:dyDescent="0.2">
      <c r="A4223" s="2">
        <v>8</v>
      </c>
      <c r="B4223" s="2">
        <v>22.95269775390625</v>
      </c>
      <c r="D4223">
        <v>7</v>
      </c>
      <c r="E4223">
        <v>93</v>
      </c>
    </row>
    <row r="4224" spans="1:5" x14ac:dyDescent="0.2">
      <c r="A4224" s="2">
        <v>10</v>
      </c>
      <c r="B4224" s="2">
        <v>22.95269775390625</v>
      </c>
      <c r="D4224">
        <v>8</v>
      </c>
      <c r="E4224">
        <v>93</v>
      </c>
    </row>
    <row r="4225" spans="1:5" x14ac:dyDescent="0.2">
      <c r="A4225" s="2">
        <v>10</v>
      </c>
      <c r="B4225" s="2">
        <v>22.95269775390625</v>
      </c>
      <c r="D4225">
        <v>9</v>
      </c>
      <c r="E4225">
        <v>93</v>
      </c>
    </row>
    <row r="4226" spans="1:5" x14ac:dyDescent="0.2">
      <c r="A4226" s="2">
        <v>10</v>
      </c>
      <c r="B4226" s="2">
        <v>0</v>
      </c>
      <c r="D4226">
        <v>10</v>
      </c>
      <c r="E4226">
        <v>93</v>
      </c>
    </row>
    <row r="4227" spans="1:5" x14ac:dyDescent="0.2">
      <c r="A4227" s="2">
        <v>8</v>
      </c>
      <c r="B4227" s="2">
        <v>25.40873908996582</v>
      </c>
      <c r="D4227">
        <v>11</v>
      </c>
      <c r="E4227">
        <v>93</v>
      </c>
    </row>
    <row r="4228" spans="1:5" x14ac:dyDescent="0.2">
      <c r="A4228" s="2">
        <v>11</v>
      </c>
      <c r="B4228" s="2">
        <v>25.40873908996582</v>
      </c>
      <c r="D4228">
        <v>12</v>
      </c>
      <c r="E4228">
        <v>93</v>
      </c>
    </row>
    <row r="4229" spans="1:5" x14ac:dyDescent="0.2">
      <c r="A4229" s="2">
        <v>13</v>
      </c>
      <c r="B4229" s="2">
        <v>25.40873908996582</v>
      </c>
      <c r="D4229">
        <v>13</v>
      </c>
      <c r="E4229">
        <v>93</v>
      </c>
    </row>
    <row r="4230" spans="1:5" x14ac:dyDescent="0.2">
      <c r="A4230" s="2">
        <v>9</v>
      </c>
      <c r="B4230" s="2">
        <v>22.95269775390625</v>
      </c>
      <c r="D4230">
        <v>14</v>
      </c>
      <c r="E4230">
        <v>93</v>
      </c>
    </row>
    <row r="4231" spans="1:5" x14ac:dyDescent="0.2">
      <c r="A4231" s="2">
        <v>7</v>
      </c>
      <c r="B4231" s="2">
        <v>22.95269775390625</v>
      </c>
      <c r="D4231">
        <v>15</v>
      </c>
      <c r="E4231">
        <v>93</v>
      </c>
    </row>
    <row r="4232" spans="1:5" x14ac:dyDescent="0.2">
      <c r="A4232" s="2">
        <v>13</v>
      </c>
      <c r="B4232" s="2">
        <v>22.95269775390625</v>
      </c>
      <c r="D4232">
        <v>16</v>
      </c>
      <c r="E4232">
        <v>93</v>
      </c>
    </row>
    <row r="4233" spans="1:5" x14ac:dyDescent="0.2">
      <c r="A4233" s="2">
        <v>7</v>
      </c>
      <c r="B4233" s="2">
        <v>22.95269775390625</v>
      </c>
      <c r="D4233">
        <v>17</v>
      </c>
      <c r="E4233">
        <v>93</v>
      </c>
    </row>
    <row r="4234" spans="1:5" x14ac:dyDescent="0.2">
      <c r="A4234" s="2">
        <v>12</v>
      </c>
      <c r="B4234" s="2">
        <v>22.95269775390625</v>
      </c>
      <c r="D4234">
        <v>18</v>
      </c>
      <c r="E4234">
        <v>93</v>
      </c>
    </row>
    <row r="4235" spans="1:5" x14ac:dyDescent="0.2">
      <c r="A4235" s="2">
        <v>10</v>
      </c>
      <c r="B4235" s="2">
        <v>8.6426067352294922</v>
      </c>
      <c r="D4235">
        <v>19</v>
      </c>
      <c r="E4235">
        <v>93</v>
      </c>
    </row>
    <row r="4236" spans="1:5" x14ac:dyDescent="0.2">
      <c r="A4236" s="2">
        <v>9</v>
      </c>
      <c r="B4236" s="2">
        <v>22.95269775390625</v>
      </c>
      <c r="D4236">
        <v>20</v>
      </c>
      <c r="E4236">
        <v>93</v>
      </c>
    </row>
    <row r="4237" spans="1:5" x14ac:dyDescent="0.2">
      <c r="A4237" s="2">
        <v>9</v>
      </c>
      <c r="B4237" s="2">
        <v>25.40873908996582</v>
      </c>
      <c r="D4237">
        <v>21</v>
      </c>
      <c r="E4237">
        <v>93</v>
      </c>
    </row>
    <row r="4238" spans="1:5" x14ac:dyDescent="0.2">
      <c r="A4238" s="2">
        <v>7</v>
      </c>
      <c r="B4238" s="2">
        <v>25.40873908996582</v>
      </c>
      <c r="D4238">
        <v>22</v>
      </c>
      <c r="E4238">
        <v>93</v>
      </c>
    </row>
    <row r="4239" spans="1:5" x14ac:dyDescent="0.2">
      <c r="A4239" s="2">
        <v>5</v>
      </c>
      <c r="B4239" s="2">
        <v>25.40873908996582</v>
      </c>
      <c r="D4239">
        <v>23</v>
      </c>
      <c r="E4239">
        <v>93</v>
      </c>
    </row>
    <row r="4240" spans="1:5" x14ac:dyDescent="0.2">
      <c r="A4240" s="2">
        <v>6</v>
      </c>
      <c r="B4240" s="2">
        <v>25.40873908996582</v>
      </c>
      <c r="D4240">
        <v>24</v>
      </c>
      <c r="E4240">
        <v>93</v>
      </c>
    </row>
    <row r="4241" spans="1:5" x14ac:dyDescent="0.2">
      <c r="A4241" s="2">
        <v>6</v>
      </c>
      <c r="B4241" s="2">
        <v>25.40873908996582</v>
      </c>
      <c r="D4241">
        <v>25</v>
      </c>
      <c r="E4241">
        <v>93</v>
      </c>
    </row>
    <row r="4242" spans="1:5" x14ac:dyDescent="0.2">
      <c r="A4242" s="2">
        <v>7</v>
      </c>
      <c r="B4242" s="2">
        <v>22.95269775390625</v>
      </c>
      <c r="D4242">
        <v>26</v>
      </c>
      <c r="E4242">
        <v>93</v>
      </c>
    </row>
    <row r="4243" spans="1:5" x14ac:dyDescent="0.2">
      <c r="A4243" s="2">
        <v>11</v>
      </c>
      <c r="B4243" s="2">
        <v>22.95269775390625</v>
      </c>
      <c r="D4243">
        <v>27</v>
      </c>
      <c r="E4243">
        <v>93</v>
      </c>
    </row>
    <row r="4244" spans="1:5" x14ac:dyDescent="0.2">
      <c r="A4244" s="2">
        <v>12</v>
      </c>
      <c r="B4244" s="2">
        <v>8.6426067352294922</v>
      </c>
      <c r="D4244">
        <v>28</v>
      </c>
      <c r="E4244">
        <v>93</v>
      </c>
    </row>
    <row r="4245" spans="1:5" x14ac:dyDescent="0.2">
      <c r="A4245" s="2">
        <v>13</v>
      </c>
      <c r="B4245" s="2">
        <v>8.6426067352294922</v>
      </c>
      <c r="D4245">
        <v>29</v>
      </c>
      <c r="E4245">
        <v>93</v>
      </c>
    </row>
    <row r="4246" spans="1:5" x14ac:dyDescent="0.2">
      <c r="A4246" s="2">
        <v>9</v>
      </c>
      <c r="B4246" s="2">
        <v>8.6426067352294922</v>
      </c>
      <c r="D4246">
        <v>30</v>
      </c>
      <c r="E4246">
        <v>93</v>
      </c>
    </row>
    <row r="4247" spans="1:5" x14ac:dyDescent="0.2">
      <c r="A4247" s="2">
        <v>9</v>
      </c>
      <c r="B4247" s="2">
        <v>25.40873908996582</v>
      </c>
      <c r="D4247">
        <v>31</v>
      </c>
      <c r="E4247">
        <v>93</v>
      </c>
    </row>
    <row r="4248" spans="1:5" x14ac:dyDescent="0.2">
      <c r="A4248" s="2">
        <v>9</v>
      </c>
      <c r="B4248" s="2">
        <v>22.95269775390625</v>
      </c>
      <c r="D4248">
        <v>32</v>
      </c>
      <c r="E4248">
        <v>93</v>
      </c>
    </row>
    <row r="4249" spans="1:5" x14ac:dyDescent="0.2">
      <c r="A4249" s="2">
        <v>7</v>
      </c>
      <c r="B4249" s="2">
        <v>22.95269775390625</v>
      </c>
      <c r="D4249">
        <v>33</v>
      </c>
      <c r="E4249">
        <v>93</v>
      </c>
    </row>
    <row r="4250" spans="1:5" x14ac:dyDescent="0.2">
      <c r="A4250" s="2">
        <v>11</v>
      </c>
      <c r="B4250" s="2">
        <v>22.95269775390625</v>
      </c>
      <c r="D4250">
        <v>34</v>
      </c>
      <c r="E4250">
        <v>93</v>
      </c>
    </row>
    <row r="4251" spans="1:5" x14ac:dyDescent="0.2">
      <c r="A4251" s="2">
        <v>11</v>
      </c>
      <c r="B4251" s="2">
        <v>22.95269775390625</v>
      </c>
      <c r="D4251">
        <v>35</v>
      </c>
      <c r="E4251">
        <v>93</v>
      </c>
    </row>
    <row r="4252" spans="1:5" x14ac:dyDescent="0.2">
      <c r="A4252" s="2">
        <v>6</v>
      </c>
      <c r="B4252" s="2">
        <v>22.95269775390625</v>
      </c>
      <c r="D4252">
        <v>36</v>
      </c>
      <c r="E4252">
        <v>93</v>
      </c>
    </row>
    <row r="4253" spans="1:5" x14ac:dyDescent="0.2">
      <c r="A4253" s="2">
        <v>5</v>
      </c>
      <c r="B4253" s="2">
        <v>22.95269775390625</v>
      </c>
      <c r="D4253">
        <v>37</v>
      </c>
      <c r="E4253">
        <v>93</v>
      </c>
    </row>
    <row r="4254" spans="1:5" x14ac:dyDescent="0.2">
      <c r="A4254" s="2">
        <v>6</v>
      </c>
      <c r="B4254" s="2">
        <v>22.95269775390625</v>
      </c>
      <c r="D4254">
        <v>38</v>
      </c>
      <c r="E4254">
        <v>93</v>
      </c>
    </row>
    <row r="4255" spans="1:5" x14ac:dyDescent="0.2">
      <c r="A4255" s="2">
        <v>10</v>
      </c>
      <c r="B4255" s="2">
        <v>22.95269775390625</v>
      </c>
      <c r="D4255">
        <v>39</v>
      </c>
      <c r="E4255">
        <v>93</v>
      </c>
    </row>
    <row r="4256" spans="1:5" x14ac:dyDescent="0.2">
      <c r="A4256" s="2">
        <v>10</v>
      </c>
      <c r="B4256" s="2">
        <v>25.40873908996582</v>
      </c>
      <c r="D4256">
        <v>40</v>
      </c>
      <c r="E4256">
        <v>93</v>
      </c>
    </row>
    <row r="4257" spans="1:5" x14ac:dyDescent="0.2">
      <c r="A4257" s="2">
        <v>6</v>
      </c>
      <c r="B4257" s="2">
        <v>18.707897186279297</v>
      </c>
      <c r="D4257">
        <v>41</v>
      </c>
      <c r="E4257">
        <v>93</v>
      </c>
    </row>
    <row r="4258" spans="1:5" x14ac:dyDescent="0.2">
      <c r="A4258" s="2">
        <v>8</v>
      </c>
      <c r="B4258" s="2">
        <v>18.707897186279297</v>
      </c>
      <c r="D4258">
        <v>42</v>
      </c>
      <c r="E4258">
        <v>93</v>
      </c>
    </row>
    <row r="4259" spans="1:5" x14ac:dyDescent="0.2">
      <c r="A4259" s="2">
        <v>12</v>
      </c>
      <c r="B4259" s="2">
        <v>22.95269775390625</v>
      </c>
      <c r="D4259">
        <v>43</v>
      </c>
      <c r="E4259">
        <v>93</v>
      </c>
    </row>
    <row r="4260" spans="1:5" x14ac:dyDescent="0.2">
      <c r="A4260" s="2">
        <v>8</v>
      </c>
      <c r="B4260" s="2">
        <v>18.707897186279297</v>
      </c>
      <c r="D4260">
        <v>44</v>
      </c>
      <c r="E4260">
        <v>93</v>
      </c>
    </row>
    <row r="4261" spans="1:5" x14ac:dyDescent="0.2">
      <c r="A4261" s="2">
        <v>11</v>
      </c>
      <c r="B4261" s="2">
        <v>25.40873908996582</v>
      </c>
      <c r="D4261">
        <v>45</v>
      </c>
      <c r="E4261">
        <v>93</v>
      </c>
    </row>
    <row r="4262" spans="1:5" x14ac:dyDescent="0.2">
      <c r="A4262" s="2">
        <v>11</v>
      </c>
      <c r="B4262" s="2">
        <v>22.95269775390625</v>
      </c>
      <c r="D4262">
        <v>46</v>
      </c>
      <c r="E4262">
        <v>93</v>
      </c>
    </row>
    <row r="4263" spans="1:5" x14ac:dyDescent="0.2">
      <c r="A4263" s="2">
        <v>11</v>
      </c>
      <c r="B4263" s="2">
        <v>22.95269775390625</v>
      </c>
      <c r="D4263">
        <v>47</v>
      </c>
      <c r="E4263">
        <v>93</v>
      </c>
    </row>
    <row r="4264" spans="1:5" x14ac:dyDescent="0.2">
      <c r="A4264" s="2">
        <v>9</v>
      </c>
      <c r="B4264" s="2">
        <v>25.40873908996582</v>
      </c>
      <c r="D4264">
        <v>48</v>
      </c>
      <c r="E4264">
        <v>93</v>
      </c>
    </row>
    <row r="4265" spans="1:5" x14ac:dyDescent="0.2">
      <c r="A4265" s="2">
        <v>9</v>
      </c>
      <c r="B4265" s="2">
        <v>22.95269775390625</v>
      </c>
      <c r="D4265">
        <v>49</v>
      </c>
      <c r="E4265">
        <v>93</v>
      </c>
    </row>
    <row r="4266" spans="1:5" x14ac:dyDescent="0.2">
      <c r="A4266" s="2">
        <v>6</v>
      </c>
      <c r="B4266" s="2">
        <v>0</v>
      </c>
      <c r="D4266">
        <v>50</v>
      </c>
      <c r="E4266">
        <v>93</v>
      </c>
    </row>
    <row r="4267" spans="1:5" x14ac:dyDescent="0.2">
      <c r="A4267" s="2">
        <v>12</v>
      </c>
      <c r="B4267" s="2">
        <v>18.707897186279297</v>
      </c>
      <c r="D4267">
        <v>51</v>
      </c>
      <c r="E4267">
        <v>93</v>
      </c>
    </row>
    <row r="4268" spans="1:5" x14ac:dyDescent="0.2">
      <c r="A4268" s="2">
        <v>9</v>
      </c>
      <c r="B4268" s="2">
        <v>22.95269775390625</v>
      </c>
      <c r="D4268">
        <v>52</v>
      </c>
      <c r="E4268">
        <v>93</v>
      </c>
    </row>
    <row r="4269" spans="1:5" x14ac:dyDescent="0.2">
      <c r="A4269" s="2">
        <v>7</v>
      </c>
      <c r="B4269" s="2">
        <v>22.95269775390625</v>
      </c>
      <c r="D4269">
        <v>53</v>
      </c>
      <c r="E4269">
        <v>93</v>
      </c>
    </row>
    <row r="4270" spans="1:5" x14ac:dyDescent="0.2">
      <c r="A4270" s="2">
        <v>9</v>
      </c>
      <c r="B4270" s="2">
        <v>18.707897186279297</v>
      </c>
      <c r="D4270">
        <v>54</v>
      </c>
      <c r="E4270">
        <v>93</v>
      </c>
    </row>
    <row r="4271" spans="1:5" x14ac:dyDescent="0.2">
      <c r="A4271" s="2">
        <v>10</v>
      </c>
      <c r="B4271" s="2">
        <v>18.707897186279297</v>
      </c>
      <c r="D4271">
        <v>55</v>
      </c>
      <c r="E4271">
        <v>93</v>
      </c>
    </row>
    <row r="4272" spans="1:5" x14ac:dyDescent="0.2">
      <c r="A4272" s="2">
        <v>7</v>
      </c>
      <c r="B4272" s="2">
        <v>0</v>
      </c>
      <c r="D4272">
        <v>56</v>
      </c>
      <c r="E4272">
        <v>93</v>
      </c>
    </row>
    <row r="4273" spans="1:5" x14ac:dyDescent="0.2">
      <c r="A4273" s="2">
        <v>10</v>
      </c>
      <c r="B4273" s="2">
        <v>22.95269775390625</v>
      </c>
      <c r="D4273">
        <v>57</v>
      </c>
      <c r="E4273">
        <v>93</v>
      </c>
    </row>
    <row r="4274" spans="1:5" x14ac:dyDescent="0.2">
      <c r="A4274" s="2">
        <v>7</v>
      </c>
      <c r="B4274" s="2">
        <v>0</v>
      </c>
      <c r="D4274">
        <v>58</v>
      </c>
      <c r="E4274">
        <v>93</v>
      </c>
    </row>
    <row r="4275" spans="1:5" x14ac:dyDescent="0.2">
      <c r="A4275" s="2">
        <v>11</v>
      </c>
      <c r="B4275" s="2">
        <v>22.95269775390625</v>
      </c>
      <c r="D4275">
        <v>59</v>
      </c>
      <c r="E4275">
        <v>93</v>
      </c>
    </row>
    <row r="4276" spans="1:5" x14ac:dyDescent="0.2">
      <c r="A4276" s="2">
        <v>9</v>
      </c>
      <c r="B4276" s="2">
        <v>22.95269775390625</v>
      </c>
      <c r="D4276">
        <v>60</v>
      </c>
      <c r="E4276">
        <v>93</v>
      </c>
    </row>
    <row r="4277" spans="1:5" x14ac:dyDescent="0.2">
      <c r="A4277" s="2">
        <v>11</v>
      </c>
      <c r="B4277" s="2">
        <v>22.95269775390625</v>
      </c>
      <c r="D4277">
        <v>61</v>
      </c>
      <c r="E4277">
        <v>93</v>
      </c>
    </row>
    <row r="4278" spans="1:5" x14ac:dyDescent="0.2">
      <c r="A4278" s="2">
        <v>10</v>
      </c>
      <c r="B4278" s="2">
        <v>22.95269775390625</v>
      </c>
      <c r="D4278">
        <v>62</v>
      </c>
      <c r="E4278">
        <v>93</v>
      </c>
    </row>
    <row r="4279" spans="1:5" x14ac:dyDescent="0.2">
      <c r="A4279" s="2">
        <v>7</v>
      </c>
      <c r="B4279" s="2">
        <v>25.40873908996582</v>
      </c>
      <c r="D4279">
        <v>63</v>
      </c>
      <c r="E4279">
        <v>93</v>
      </c>
    </row>
    <row r="4280" spans="1:5" x14ac:dyDescent="0.2">
      <c r="A4280" s="2">
        <v>7</v>
      </c>
      <c r="B4280" s="2">
        <v>18.707897186279297</v>
      </c>
      <c r="D4280">
        <v>64</v>
      </c>
      <c r="E4280">
        <v>93</v>
      </c>
    </row>
    <row r="4281" spans="1:5" x14ac:dyDescent="0.2">
      <c r="A4281" s="2">
        <v>11</v>
      </c>
      <c r="B4281" s="2">
        <v>18.707897186279297</v>
      </c>
      <c r="D4281">
        <v>65</v>
      </c>
      <c r="E4281">
        <v>93</v>
      </c>
    </row>
    <row r="4282" spans="1:5" x14ac:dyDescent="0.2">
      <c r="A4282" s="2">
        <v>10</v>
      </c>
      <c r="B4282" s="2">
        <v>18.707897186279297</v>
      </c>
      <c r="D4282">
        <v>66</v>
      </c>
      <c r="E4282">
        <v>93</v>
      </c>
    </row>
    <row r="4283" spans="1:5" x14ac:dyDescent="0.2">
      <c r="A4283" s="2">
        <v>11</v>
      </c>
      <c r="B4283" s="2">
        <v>22.95269775390625</v>
      </c>
      <c r="D4283">
        <v>67</v>
      </c>
      <c r="E4283">
        <v>93</v>
      </c>
    </row>
    <row r="4284" spans="1:5" x14ac:dyDescent="0.2">
      <c r="A4284" s="2">
        <v>9</v>
      </c>
      <c r="B4284" s="2">
        <v>18.707897186279297</v>
      </c>
      <c r="D4284">
        <v>68</v>
      </c>
      <c r="E4284">
        <v>93</v>
      </c>
    </row>
    <row r="4285" spans="1:5" x14ac:dyDescent="0.2">
      <c r="A4285" s="2">
        <v>7</v>
      </c>
      <c r="B4285" s="2">
        <v>18.707897186279297</v>
      </c>
      <c r="D4285">
        <v>69</v>
      </c>
      <c r="E4285">
        <v>93</v>
      </c>
    </row>
    <row r="4286" spans="1:5" x14ac:dyDescent="0.2">
      <c r="A4286" s="2">
        <v>4</v>
      </c>
      <c r="B4286" s="2">
        <v>18.707897186279297</v>
      </c>
      <c r="D4286">
        <v>70</v>
      </c>
      <c r="E4286">
        <v>93</v>
      </c>
    </row>
    <row r="4287" spans="1:5" x14ac:dyDescent="0.2">
      <c r="A4287" s="2">
        <v>7</v>
      </c>
      <c r="B4287" s="2">
        <v>22.95269775390625</v>
      </c>
      <c r="D4287">
        <v>71</v>
      </c>
      <c r="E4287">
        <v>93</v>
      </c>
    </row>
    <row r="4288" spans="1:5" x14ac:dyDescent="0.2">
      <c r="A4288" s="2">
        <v>12</v>
      </c>
      <c r="B4288" s="2">
        <v>22.95269775390625</v>
      </c>
      <c r="D4288">
        <v>72</v>
      </c>
      <c r="E4288">
        <v>93</v>
      </c>
    </row>
    <row r="4289" spans="1:5" x14ac:dyDescent="0.2">
      <c r="A4289" s="2">
        <v>11</v>
      </c>
      <c r="B4289" s="2">
        <v>22.95269775390625</v>
      </c>
      <c r="D4289">
        <v>73</v>
      </c>
      <c r="E4289">
        <v>93</v>
      </c>
    </row>
    <row r="4290" spans="1:5" x14ac:dyDescent="0.2">
      <c r="A4290" s="2">
        <v>9</v>
      </c>
      <c r="B4290" s="2">
        <v>0</v>
      </c>
      <c r="D4290">
        <v>74</v>
      </c>
      <c r="E4290">
        <v>93</v>
      </c>
    </row>
    <row r="4291" spans="1:5" x14ac:dyDescent="0.2">
      <c r="A4291" s="2">
        <v>13</v>
      </c>
      <c r="B4291" s="2">
        <v>18.707897186279297</v>
      </c>
      <c r="D4291">
        <v>75</v>
      </c>
      <c r="E4291">
        <v>93</v>
      </c>
    </row>
    <row r="4292" spans="1:5" x14ac:dyDescent="0.2">
      <c r="A4292" s="2">
        <v>9</v>
      </c>
      <c r="B4292" s="2">
        <v>18.707897186279297</v>
      </c>
      <c r="D4292">
        <v>76</v>
      </c>
      <c r="E4292">
        <v>93</v>
      </c>
    </row>
    <row r="4293" spans="1:5" x14ac:dyDescent="0.2">
      <c r="A4293" s="2">
        <v>8</v>
      </c>
      <c r="B4293" s="2">
        <v>18.707897186279297</v>
      </c>
      <c r="D4293">
        <v>77</v>
      </c>
      <c r="E4293">
        <v>93</v>
      </c>
    </row>
    <row r="4294" spans="1:5" x14ac:dyDescent="0.2">
      <c r="A4294" s="2">
        <v>12</v>
      </c>
      <c r="B4294" s="2">
        <v>22.95269775390625</v>
      </c>
      <c r="D4294">
        <v>78</v>
      </c>
      <c r="E4294">
        <v>93</v>
      </c>
    </row>
    <row r="4295" spans="1:5" x14ac:dyDescent="0.2">
      <c r="A4295" s="2">
        <v>11</v>
      </c>
      <c r="B4295" s="2">
        <v>0</v>
      </c>
      <c r="D4295">
        <v>79</v>
      </c>
      <c r="E4295">
        <v>93</v>
      </c>
    </row>
    <row r="4296" spans="1:5" x14ac:dyDescent="0.2">
      <c r="A4296" s="2">
        <v>9</v>
      </c>
      <c r="B4296" s="2">
        <v>18.707897186279297</v>
      </c>
      <c r="D4296">
        <v>80</v>
      </c>
      <c r="E4296">
        <v>93</v>
      </c>
    </row>
    <row r="4297" spans="1:5" x14ac:dyDescent="0.2">
      <c r="A4297" s="2">
        <v>9</v>
      </c>
      <c r="B4297" s="2">
        <v>18.707897186279297</v>
      </c>
      <c r="D4297">
        <v>81</v>
      </c>
      <c r="E4297">
        <v>93</v>
      </c>
    </row>
    <row r="4298" spans="1:5" x14ac:dyDescent="0.2">
      <c r="A4298" s="2">
        <v>11</v>
      </c>
      <c r="B4298" s="2">
        <v>18.707897186279297</v>
      </c>
      <c r="D4298">
        <v>82</v>
      </c>
      <c r="E4298">
        <v>93</v>
      </c>
    </row>
    <row r="4299" spans="1:5" x14ac:dyDescent="0.2">
      <c r="A4299" s="2">
        <v>7</v>
      </c>
      <c r="B4299" s="2">
        <v>0</v>
      </c>
      <c r="D4299">
        <v>83</v>
      </c>
      <c r="E4299">
        <v>93</v>
      </c>
    </row>
    <row r="4300" spans="1:5" x14ac:dyDescent="0.2">
      <c r="A4300" s="2">
        <v>8</v>
      </c>
      <c r="B4300" s="2">
        <v>0</v>
      </c>
      <c r="D4300">
        <v>84</v>
      </c>
      <c r="E4300">
        <v>93</v>
      </c>
    </row>
    <row r="4301" spans="1:5" x14ac:dyDescent="0.2">
      <c r="A4301" s="2">
        <v>9</v>
      </c>
      <c r="B4301" s="2">
        <v>0</v>
      </c>
      <c r="D4301">
        <v>85</v>
      </c>
      <c r="E4301">
        <v>93</v>
      </c>
    </row>
    <row r="4302" spans="1:5" x14ac:dyDescent="0.2">
      <c r="A4302" s="2">
        <v>7</v>
      </c>
      <c r="B4302" s="2">
        <v>0</v>
      </c>
      <c r="D4302">
        <v>86</v>
      </c>
      <c r="E4302">
        <v>93</v>
      </c>
    </row>
    <row r="4303" spans="1:5" x14ac:dyDescent="0.2">
      <c r="A4303" s="2">
        <v>7</v>
      </c>
      <c r="B4303" s="2">
        <v>0</v>
      </c>
      <c r="D4303">
        <v>87</v>
      </c>
      <c r="E4303">
        <v>93</v>
      </c>
    </row>
    <row r="4304" spans="1:5" x14ac:dyDescent="0.2">
      <c r="A4304" s="2">
        <v>6</v>
      </c>
      <c r="B4304" s="2">
        <v>0</v>
      </c>
      <c r="D4304">
        <v>88</v>
      </c>
      <c r="E4304">
        <v>93</v>
      </c>
    </row>
    <row r="4305" spans="1:5" x14ac:dyDescent="0.2">
      <c r="A4305" s="2">
        <v>8</v>
      </c>
      <c r="B4305" s="2">
        <v>0</v>
      </c>
      <c r="D4305">
        <v>89</v>
      </c>
      <c r="E4305">
        <v>93</v>
      </c>
    </row>
    <row r="4306" spans="1:5" x14ac:dyDescent="0.2">
      <c r="A4306" s="2">
        <v>11</v>
      </c>
      <c r="B4306" s="2">
        <v>0</v>
      </c>
      <c r="D4306">
        <v>90</v>
      </c>
      <c r="E4306">
        <v>93</v>
      </c>
    </row>
    <row r="4307" spans="1:5" x14ac:dyDescent="0.2">
      <c r="A4307" s="2">
        <v>10</v>
      </c>
      <c r="B4307" s="2">
        <v>0</v>
      </c>
      <c r="D4307">
        <v>91</v>
      </c>
      <c r="E4307">
        <v>93</v>
      </c>
    </row>
    <row r="4308" spans="1:5" x14ac:dyDescent="0.2">
      <c r="A4308" s="2">
        <v>11</v>
      </c>
      <c r="B4308" s="2">
        <v>0</v>
      </c>
      <c r="D4308">
        <v>92</v>
      </c>
      <c r="E4308">
        <v>93</v>
      </c>
    </row>
    <row r="4309" spans="1:5" x14ac:dyDescent="0.2">
      <c r="A4309" s="2">
        <v>9</v>
      </c>
      <c r="B4309" s="2">
        <v>0</v>
      </c>
      <c r="D4309">
        <v>1</v>
      </c>
      <c r="E4309">
        <v>94</v>
      </c>
    </row>
    <row r="4310" spans="1:5" x14ac:dyDescent="0.2">
      <c r="A4310" s="2">
        <v>11</v>
      </c>
      <c r="B4310" s="2">
        <v>22.95269775390625</v>
      </c>
      <c r="D4310">
        <v>2</v>
      </c>
      <c r="E4310">
        <v>94</v>
      </c>
    </row>
    <row r="4311" spans="1:5" x14ac:dyDescent="0.2">
      <c r="A4311" s="2">
        <v>7</v>
      </c>
      <c r="B4311" s="2">
        <v>8.6426067352294922</v>
      </c>
      <c r="D4311">
        <v>3</v>
      </c>
      <c r="E4311">
        <v>94</v>
      </c>
    </row>
    <row r="4312" spans="1:5" x14ac:dyDescent="0.2">
      <c r="A4312" s="2">
        <v>12</v>
      </c>
      <c r="B4312" s="2">
        <v>25.40873908996582</v>
      </c>
      <c r="D4312">
        <v>4</v>
      </c>
      <c r="E4312">
        <v>94</v>
      </c>
    </row>
    <row r="4313" spans="1:5" x14ac:dyDescent="0.2">
      <c r="A4313" s="2">
        <v>8</v>
      </c>
      <c r="B4313" s="2">
        <v>25.40873908996582</v>
      </c>
      <c r="D4313">
        <v>5</v>
      </c>
      <c r="E4313">
        <v>94</v>
      </c>
    </row>
    <row r="4314" spans="1:5" x14ac:dyDescent="0.2">
      <c r="A4314" s="2">
        <v>7</v>
      </c>
      <c r="B4314" s="2">
        <v>25.40873908996582</v>
      </c>
      <c r="D4314">
        <v>6</v>
      </c>
      <c r="E4314">
        <v>94</v>
      </c>
    </row>
    <row r="4315" spans="1:5" x14ac:dyDescent="0.2">
      <c r="A4315" s="2">
        <v>9</v>
      </c>
      <c r="B4315" s="2">
        <v>22.95269775390625</v>
      </c>
      <c r="D4315">
        <v>7</v>
      </c>
      <c r="E4315">
        <v>94</v>
      </c>
    </row>
    <row r="4316" spans="1:5" x14ac:dyDescent="0.2">
      <c r="A4316" s="2">
        <v>10</v>
      </c>
      <c r="B4316" s="2">
        <v>22.95269775390625</v>
      </c>
      <c r="D4316">
        <v>8</v>
      </c>
      <c r="E4316">
        <v>94</v>
      </c>
    </row>
    <row r="4317" spans="1:5" x14ac:dyDescent="0.2">
      <c r="A4317" s="2">
        <v>8</v>
      </c>
      <c r="B4317" s="2">
        <v>22.95269775390625</v>
      </c>
      <c r="D4317">
        <v>9</v>
      </c>
      <c r="E4317">
        <v>94</v>
      </c>
    </row>
    <row r="4318" spans="1:5" x14ac:dyDescent="0.2">
      <c r="A4318" s="2">
        <v>10</v>
      </c>
      <c r="B4318" s="2">
        <v>0</v>
      </c>
      <c r="D4318">
        <v>10</v>
      </c>
      <c r="E4318">
        <v>94</v>
      </c>
    </row>
    <row r="4319" spans="1:5" x14ac:dyDescent="0.2">
      <c r="A4319" s="2">
        <v>9</v>
      </c>
      <c r="B4319" s="2">
        <v>25.40873908996582</v>
      </c>
      <c r="D4319">
        <v>11</v>
      </c>
      <c r="E4319">
        <v>94</v>
      </c>
    </row>
    <row r="4320" spans="1:5" x14ac:dyDescent="0.2">
      <c r="A4320" s="2">
        <v>11</v>
      </c>
      <c r="B4320" s="2">
        <v>25.40873908996582</v>
      </c>
      <c r="D4320">
        <v>12</v>
      </c>
      <c r="E4320">
        <v>94</v>
      </c>
    </row>
    <row r="4321" spans="1:5" x14ac:dyDescent="0.2">
      <c r="A4321" s="2">
        <v>14</v>
      </c>
      <c r="B4321" s="2">
        <v>25.40873908996582</v>
      </c>
      <c r="D4321">
        <v>13</v>
      </c>
      <c r="E4321">
        <v>94</v>
      </c>
    </row>
    <row r="4322" spans="1:5" x14ac:dyDescent="0.2">
      <c r="A4322" s="2">
        <v>6</v>
      </c>
      <c r="B4322" s="2">
        <v>22.95269775390625</v>
      </c>
      <c r="D4322">
        <v>14</v>
      </c>
      <c r="E4322">
        <v>94</v>
      </c>
    </row>
    <row r="4323" spans="1:5" x14ac:dyDescent="0.2">
      <c r="A4323" s="2">
        <v>6</v>
      </c>
      <c r="B4323" s="2">
        <v>22.95269775390625</v>
      </c>
      <c r="D4323">
        <v>15</v>
      </c>
      <c r="E4323">
        <v>94</v>
      </c>
    </row>
    <row r="4324" spans="1:5" x14ac:dyDescent="0.2">
      <c r="A4324" s="2">
        <v>11</v>
      </c>
      <c r="B4324" s="2">
        <v>22.95269775390625</v>
      </c>
      <c r="D4324">
        <v>16</v>
      </c>
      <c r="E4324">
        <v>94</v>
      </c>
    </row>
    <row r="4325" spans="1:5" x14ac:dyDescent="0.2">
      <c r="A4325" s="2">
        <v>9</v>
      </c>
      <c r="B4325" s="2">
        <v>22.95269775390625</v>
      </c>
      <c r="D4325">
        <v>17</v>
      </c>
      <c r="E4325">
        <v>94</v>
      </c>
    </row>
    <row r="4326" spans="1:5" x14ac:dyDescent="0.2">
      <c r="A4326" s="2">
        <v>12</v>
      </c>
      <c r="B4326" s="2">
        <v>22.95269775390625</v>
      </c>
      <c r="D4326">
        <v>18</v>
      </c>
      <c r="E4326">
        <v>94</v>
      </c>
    </row>
    <row r="4327" spans="1:5" x14ac:dyDescent="0.2">
      <c r="A4327" s="2">
        <v>11</v>
      </c>
      <c r="B4327" s="2">
        <v>8.6426067352294922</v>
      </c>
      <c r="D4327">
        <v>19</v>
      </c>
      <c r="E4327">
        <v>94</v>
      </c>
    </row>
    <row r="4328" spans="1:5" x14ac:dyDescent="0.2">
      <c r="A4328" s="2">
        <v>9</v>
      </c>
      <c r="B4328" s="2">
        <v>22.95269775390625</v>
      </c>
      <c r="D4328">
        <v>20</v>
      </c>
      <c r="E4328">
        <v>94</v>
      </c>
    </row>
    <row r="4329" spans="1:5" x14ac:dyDescent="0.2">
      <c r="A4329" s="2">
        <v>9</v>
      </c>
      <c r="B4329" s="2">
        <v>25.40873908996582</v>
      </c>
      <c r="D4329">
        <v>21</v>
      </c>
      <c r="E4329">
        <v>94</v>
      </c>
    </row>
    <row r="4330" spans="1:5" x14ac:dyDescent="0.2">
      <c r="A4330" s="2">
        <v>8</v>
      </c>
      <c r="B4330" s="2">
        <v>25.40873908996582</v>
      </c>
      <c r="D4330">
        <v>22</v>
      </c>
      <c r="E4330">
        <v>94</v>
      </c>
    </row>
    <row r="4331" spans="1:5" x14ac:dyDescent="0.2">
      <c r="A4331" s="2">
        <v>9</v>
      </c>
      <c r="B4331" s="2">
        <v>25.40873908996582</v>
      </c>
      <c r="D4331">
        <v>23</v>
      </c>
      <c r="E4331">
        <v>94</v>
      </c>
    </row>
    <row r="4332" spans="1:5" x14ac:dyDescent="0.2">
      <c r="A4332" s="2">
        <v>8</v>
      </c>
      <c r="B4332" s="2">
        <v>25.40873908996582</v>
      </c>
      <c r="D4332">
        <v>24</v>
      </c>
      <c r="E4332">
        <v>94</v>
      </c>
    </row>
    <row r="4333" spans="1:5" x14ac:dyDescent="0.2">
      <c r="A4333" s="2">
        <v>7</v>
      </c>
      <c r="B4333" s="2">
        <v>25.40873908996582</v>
      </c>
      <c r="D4333">
        <v>25</v>
      </c>
      <c r="E4333">
        <v>94</v>
      </c>
    </row>
    <row r="4334" spans="1:5" x14ac:dyDescent="0.2">
      <c r="A4334" s="2">
        <v>8</v>
      </c>
      <c r="B4334" s="2">
        <v>22.95269775390625</v>
      </c>
      <c r="D4334">
        <v>26</v>
      </c>
      <c r="E4334">
        <v>94</v>
      </c>
    </row>
    <row r="4335" spans="1:5" x14ac:dyDescent="0.2">
      <c r="A4335" s="2">
        <v>10</v>
      </c>
      <c r="B4335" s="2">
        <v>22.95269775390625</v>
      </c>
      <c r="D4335">
        <v>27</v>
      </c>
      <c r="E4335">
        <v>94</v>
      </c>
    </row>
    <row r="4336" spans="1:5" x14ac:dyDescent="0.2">
      <c r="A4336" s="2">
        <v>10</v>
      </c>
      <c r="B4336" s="2">
        <v>8.6426067352294922</v>
      </c>
      <c r="D4336">
        <v>28</v>
      </c>
      <c r="E4336">
        <v>94</v>
      </c>
    </row>
    <row r="4337" spans="1:5" x14ac:dyDescent="0.2">
      <c r="A4337" s="2">
        <v>13</v>
      </c>
      <c r="B4337" s="2">
        <v>8.6426067352294922</v>
      </c>
      <c r="D4337">
        <v>29</v>
      </c>
      <c r="E4337">
        <v>94</v>
      </c>
    </row>
    <row r="4338" spans="1:5" x14ac:dyDescent="0.2">
      <c r="A4338" s="2">
        <v>13</v>
      </c>
      <c r="B4338" s="2">
        <v>8.6426067352294922</v>
      </c>
      <c r="D4338">
        <v>30</v>
      </c>
      <c r="E4338">
        <v>94</v>
      </c>
    </row>
    <row r="4339" spans="1:5" x14ac:dyDescent="0.2">
      <c r="A4339" s="2">
        <v>11</v>
      </c>
      <c r="B4339" s="2">
        <v>25.40873908996582</v>
      </c>
      <c r="D4339">
        <v>31</v>
      </c>
      <c r="E4339">
        <v>94</v>
      </c>
    </row>
    <row r="4340" spans="1:5" x14ac:dyDescent="0.2">
      <c r="A4340" s="2">
        <v>9</v>
      </c>
      <c r="B4340" s="2">
        <v>22.95269775390625</v>
      </c>
      <c r="D4340">
        <v>32</v>
      </c>
      <c r="E4340">
        <v>94</v>
      </c>
    </row>
    <row r="4341" spans="1:5" x14ac:dyDescent="0.2">
      <c r="A4341" s="2">
        <v>8</v>
      </c>
      <c r="B4341" s="2">
        <v>22.95269775390625</v>
      </c>
      <c r="D4341">
        <v>33</v>
      </c>
      <c r="E4341">
        <v>94</v>
      </c>
    </row>
    <row r="4342" spans="1:5" x14ac:dyDescent="0.2">
      <c r="A4342" s="2">
        <v>9</v>
      </c>
      <c r="B4342" s="2">
        <v>22.95269775390625</v>
      </c>
      <c r="D4342">
        <v>34</v>
      </c>
      <c r="E4342">
        <v>94</v>
      </c>
    </row>
    <row r="4343" spans="1:5" x14ac:dyDescent="0.2">
      <c r="A4343" s="2">
        <v>10</v>
      </c>
      <c r="B4343" s="2">
        <v>22.95269775390625</v>
      </c>
      <c r="D4343">
        <v>35</v>
      </c>
      <c r="E4343">
        <v>94</v>
      </c>
    </row>
    <row r="4344" spans="1:5" x14ac:dyDescent="0.2">
      <c r="A4344" s="2">
        <v>9</v>
      </c>
      <c r="B4344" s="2">
        <v>22.95269775390625</v>
      </c>
      <c r="D4344">
        <v>36</v>
      </c>
      <c r="E4344">
        <v>94</v>
      </c>
    </row>
    <row r="4345" spans="1:5" x14ac:dyDescent="0.2">
      <c r="A4345" s="2">
        <v>7</v>
      </c>
      <c r="B4345" s="2">
        <v>22.95269775390625</v>
      </c>
      <c r="D4345">
        <v>37</v>
      </c>
      <c r="E4345">
        <v>94</v>
      </c>
    </row>
    <row r="4346" spans="1:5" x14ac:dyDescent="0.2">
      <c r="A4346" s="2">
        <v>8</v>
      </c>
      <c r="B4346" s="2">
        <v>22.95269775390625</v>
      </c>
      <c r="D4346">
        <v>38</v>
      </c>
      <c r="E4346">
        <v>94</v>
      </c>
    </row>
    <row r="4347" spans="1:5" x14ac:dyDescent="0.2">
      <c r="A4347" s="2">
        <v>14</v>
      </c>
      <c r="B4347" s="2">
        <v>22.95269775390625</v>
      </c>
      <c r="D4347">
        <v>39</v>
      </c>
      <c r="E4347">
        <v>94</v>
      </c>
    </row>
    <row r="4348" spans="1:5" x14ac:dyDescent="0.2">
      <c r="A4348" s="2">
        <v>8</v>
      </c>
      <c r="B4348" s="2">
        <v>25.40873908996582</v>
      </c>
      <c r="D4348">
        <v>40</v>
      </c>
      <c r="E4348">
        <v>94</v>
      </c>
    </row>
    <row r="4349" spans="1:5" x14ac:dyDescent="0.2">
      <c r="A4349" s="2">
        <v>10</v>
      </c>
      <c r="B4349" s="2">
        <v>18.707897186279297</v>
      </c>
      <c r="D4349">
        <v>41</v>
      </c>
      <c r="E4349">
        <v>94</v>
      </c>
    </row>
    <row r="4350" spans="1:5" x14ac:dyDescent="0.2">
      <c r="A4350" s="2">
        <v>8</v>
      </c>
      <c r="B4350" s="2">
        <v>18.707897186279297</v>
      </c>
      <c r="D4350">
        <v>42</v>
      </c>
      <c r="E4350">
        <v>94</v>
      </c>
    </row>
    <row r="4351" spans="1:5" x14ac:dyDescent="0.2">
      <c r="A4351" s="2">
        <v>12</v>
      </c>
      <c r="B4351" s="2">
        <v>22.95269775390625</v>
      </c>
      <c r="D4351">
        <v>43</v>
      </c>
      <c r="E4351">
        <v>94</v>
      </c>
    </row>
    <row r="4352" spans="1:5" x14ac:dyDescent="0.2">
      <c r="A4352" s="2">
        <v>7</v>
      </c>
      <c r="B4352" s="2">
        <v>18.707897186279297</v>
      </c>
      <c r="D4352">
        <v>44</v>
      </c>
      <c r="E4352">
        <v>94</v>
      </c>
    </row>
    <row r="4353" spans="1:5" x14ac:dyDescent="0.2">
      <c r="A4353" s="2">
        <v>8</v>
      </c>
      <c r="B4353" s="2">
        <v>25.40873908996582</v>
      </c>
      <c r="D4353">
        <v>45</v>
      </c>
      <c r="E4353">
        <v>94</v>
      </c>
    </row>
    <row r="4354" spans="1:5" x14ac:dyDescent="0.2">
      <c r="A4354" s="2">
        <v>9</v>
      </c>
      <c r="B4354" s="2">
        <v>22.95269775390625</v>
      </c>
      <c r="D4354">
        <v>46</v>
      </c>
      <c r="E4354">
        <v>94</v>
      </c>
    </row>
    <row r="4355" spans="1:5" x14ac:dyDescent="0.2">
      <c r="A4355" s="2">
        <v>12</v>
      </c>
      <c r="B4355" s="2">
        <v>22.95269775390625</v>
      </c>
      <c r="D4355">
        <v>47</v>
      </c>
      <c r="E4355">
        <v>94</v>
      </c>
    </row>
    <row r="4356" spans="1:5" x14ac:dyDescent="0.2">
      <c r="A4356" s="2">
        <v>11</v>
      </c>
      <c r="B4356" s="2">
        <v>25.40873908996582</v>
      </c>
      <c r="D4356">
        <v>48</v>
      </c>
      <c r="E4356">
        <v>94</v>
      </c>
    </row>
    <row r="4357" spans="1:5" x14ac:dyDescent="0.2">
      <c r="A4357" s="2">
        <v>8</v>
      </c>
      <c r="B4357" s="2">
        <v>22.95269775390625</v>
      </c>
      <c r="D4357">
        <v>49</v>
      </c>
      <c r="E4357">
        <v>94</v>
      </c>
    </row>
    <row r="4358" spans="1:5" x14ac:dyDescent="0.2">
      <c r="A4358" s="2">
        <v>9</v>
      </c>
      <c r="B4358" s="2">
        <v>0</v>
      </c>
      <c r="D4358">
        <v>50</v>
      </c>
      <c r="E4358">
        <v>94</v>
      </c>
    </row>
    <row r="4359" spans="1:5" x14ac:dyDescent="0.2">
      <c r="A4359" s="2">
        <v>9</v>
      </c>
      <c r="B4359" s="2">
        <v>18.707897186279297</v>
      </c>
      <c r="D4359">
        <v>51</v>
      </c>
      <c r="E4359">
        <v>94</v>
      </c>
    </row>
    <row r="4360" spans="1:5" x14ac:dyDescent="0.2">
      <c r="A4360" s="2">
        <v>9</v>
      </c>
      <c r="B4360" s="2">
        <v>22.95269775390625</v>
      </c>
      <c r="D4360">
        <v>52</v>
      </c>
      <c r="E4360">
        <v>94</v>
      </c>
    </row>
    <row r="4361" spans="1:5" x14ac:dyDescent="0.2">
      <c r="A4361" s="2">
        <v>9</v>
      </c>
      <c r="B4361" s="2">
        <v>22.95269775390625</v>
      </c>
      <c r="D4361">
        <v>53</v>
      </c>
      <c r="E4361">
        <v>94</v>
      </c>
    </row>
    <row r="4362" spans="1:5" x14ac:dyDescent="0.2">
      <c r="A4362" s="2">
        <v>9</v>
      </c>
      <c r="B4362" s="2">
        <v>18.707897186279297</v>
      </c>
      <c r="D4362">
        <v>54</v>
      </c>
      <c r="E4362">
        <v>94</v>
      </c>
    </row>
    <row r="4363" spans="1:5" x14ac:dyDescent="0.2">
      <c r="A4363" s="2">
        <v>10</v>
      </c>
      <c r="B4363" s="2">
        <v>18.707897186279297</v>
      </c>
      <c r="D4363">
        <v>55</v>
      </c>
      <c r="E4363">
        <v>94</v>
      </c>
    </row>
    <row r="4364" spans="1:5" x14ac:dyDescent="0.2">
      <c r="A4364" s="2">
        <v>6</v>
      </c>
      <c r="B4364" s="2">
        <v>0</v>
      </c>
      <c r="D4364">
        <v>56</v>
      </c>
      <c r="E4364">
        <v>94</v>
      </c>
    </row>
    <row r="4365" spans="1:5" x14ac:dyDescent="0.2">
      <c r="A4365" s="2">
        <v>12</v>
      </c>
      <c r="B4365" s="2">
        <v>22.95269775390625</v>
      </c>
      <c r="D4365">
        <v>57</v>
      </c>
      <c r="E4365">
        <v>94</v>
      </c>
    </row>
    <row r="4366" spans="1:5" x14ac:dyDescent="0.2">
      <c r="A4366" s="2">
        <v>10</v>
      </c>
      <c r="B4366" s="2">
        <v>0</v>
      </c>
      <c r="D4366">
        <v>58</v>
      </c>
      <c r="E4366">
        <v>94</v>
      </c>
    </row>
    <row r="4367" spans="1:5" x14ac:dyDescent="0.2">
      <c r="A4367" s="2">
        <v>8</v>
      </c>
      <c r="B4367" s="2">
        <v>22.95269775390625</v>
      </c>
      <c r="D4367">
        <v>59</v>
      </c>
      <c r="E4367">
        <v>94</v>
      </c>
    </row>
    <row r="4368" spans="1:5" x14ac:dyDescent="0.2">
      <c r="A4368" s="2">
        <v>9</v>
      </c>
      <c r="B4368" s="2">
        <v>22.95269775390625</v>
      </c>
      <c r="D4368">
        <v>60</v>
      </c>
      <c r="E4368">
        <v>94</v>
      </c>
    </row>
    <row r="4369" spans="1:5" x14ac:dyDescent="0.2">
      <c r="A4369" s="2">
        <v>10</v>
      </c>
      <c r="B4369" s="2">
        <v>22.95269775390625</v>
      </c>
      <c r="D4369">
        <v>61</v>
      </c>
      <c r="E4369">
        <v>94</v>
      </c>
    </row>
    <row r="4370" spans="1:5" x14ac:dyDescent="0.2">
      <c r="A4370" s="2">
        <v>9</v>
      </c>
      <c r="B4370" s="2">
        <v>22.95269775390625</v>
      </c>
      <c r="D4370">
        <v>62</v>
      </c>
      <c r="E4370">
        <v>94</v>
      </c>
    </row>
    <row r="4371" spans="1:5" x14ac:dyDescent="0.2">
      <c r="A4371" s="2">
        <v>6</v>
      </c>
      <c r="B4371" s="2">
        <v>25.40873908996582</v>
      </c>
      <c r="D4371">
        <v>63</v>
      </c>
      <c r="E4371">
        <v>94</v>
      </c>
    </row>
    <row r="4372" spans="1:5" x14ac:dyDescent="0.2">
      <c r="A4372" s="2">
        <v>8</v>
      </c>
      <c r="B4372" s="2">
        <v>18.707897186279297</v>
      </c>
      <c r="D4372">
        <v>64</v>
      </c>
      <c r="E4372">
        <v>94</v>
      </c>
    </row>
    <row r="4373" spans="1:5" x14ac:dyDescent="0.2">
      <c r="A4373" s="2">
        <v>10</v>
      </c>
      <c r="B4373" s="2">
        <v>18.707897186279297</v>
      </c>
      <c r="D4373">
        <v>65</v>
      </c>
      <c r="E4373">
        <v>94</v>
      </c>
    </row>
    <row r="4374" spans="1:5" x14ac:dyDescent="0.2">
      <c r="A4374" s="2">
        <v>10</v>
      </c>
      <c r="B4374" s="2">
        <v>18.707897186279297</v>
      </c>
      <c r="D4374">
        <v>66</v>
      </c>
      <c r="E4374">
        <v>94</v>
      </c>
    </row>
    <row r="4375" spans="1:5" x14ac:dyDescent="0.2">
      <c r="A4375" s="2">
        <v>11</v>
      </c>
      <c r="B4375" s="2">
        <v>22.95269775390625</v>
      </c>
      <c r="D4375">
        <v>67</v>
      </c>
      <c r="E4375">
        <v>94</v>
      </c>
    </row>
    <row r="4376" spans="1:5" x14ac:dyDescent="0.2">
      <c r="A4376" s="2">
        <v>11</v>
      </c>
      <c r="B4376" s="2">
        <v>18.707897186279297</v>
      </c>
      <c r="D4376">
        <v>68</v>
      </c>
      <c r="E4376">
        <v>94</v>
      </c>
    </row>
    <row r="4377" spans="1:5" x14ac:dyDescent="0.2">
      <c r="A4377" s="2">
        <v>9</v>
      </c>
      <c r="B4377" s="2">
        <v>18.707897186279297</v>
      </c>
      <c r="D4377">
        <v>69</v>
      </c>
      <c r="E4377">
        <v>94</v>
      </c>
    </row>
    <row r="4378" spans="1:5" x14ac:dyDescent="0.2">
      <c r="A4378" s="2">
        <v>6</v>
      </c>
      <c r="B4378" s="2">
        <v>18.707897186279297</v>
      </c>
      <c r="D4378">
        <v>70</v>
      </c>
      <c r="E4378">
        <v>94</v>
      </c>
    </row>
    <row r="4379" spans="1:5" x14ac:dyDescent="0.2">
      <c r="A4379" s="2">
        <v>8</v>
      </c>
      <c r="B4379" s="2">
        <v>22.95269775390625</v>
      </c>
      <c r="D4379">
        <v>71</v>
      </c>
      <c r="E4379">
        <v>94</v>
      </c>
    </row>
    <row r="4380" spans="1:5" x14ac:dyDescent="0.2">
      <c r="A4380" s="2">
        <v>10</v>
      </c>
      <c r="B4380" s="2">
        <v>22.95269775390625</v>
      </c>
      <c r="D4380">
        <v>72</v>
      </c>
      <c r="E4380">
        <v>94</v>
      </c>
    </row>
    <row r="4381" spans="1:5" x14ac:dyDescent="0.2">
      <c r="A4381" s="2">
        <v>9</v>
      </c>
      <c r="B4381" s="2">
        <v>22.95269775390625</v>
      </c>
      <c r="D4381">
        <v>73</v>
      </c>
      <c r="E4381">
        <v>94</v>
      </c>
    </row>
    <row r="4382" spans="1:5" x14ac:dyDescent="0.2">
      <c r="A4382" s="2">
        <v>11</v>
      </c>
      <c r="B4382" s="2">
        <v>0</v>
      </c>
      <c r="D4382">
        <v>74</v>
      </c>
      <c r="E4382">
        <v>94</v>
      </c>
    </row>
    <row r="4383" spans="1:5" x14ac:dyDescent="0.2">
      <c r="A4383" s="2">
        <v>15</v>
      </c>
      <c r="B4383" s="2">
        <v>18.707897186279297</v>
      </c>
      <c r="D4383">
        <v>75</v>
      </c>
      <c r="E4383">
        <v>94</v>
      </c>
    </row>
    <row r="4384" spans="1:5" x14ac:dyDescent="0.2">
      <c r="A4384" s="2">
        <v>7</v>
      </c>
      <c r="B4384" s="2">
        <v>18.707897186279297</v>
      </c>
      <c r="D4384">
        <v>76</v>
      </c>
      <c r="E4384">
        <v>94</v>
      </c>
    </row>
    <row r="4385" spans="1:5" x14ac:dyDescent="0.2">
      <c r="A4385" s="2">
        <v>9</v>
      </c>
      <c r="B4385" s="2">
        <v>18.707897186279297</v>
      </c>
      <c r="D4385">
        <v>77</v>
      </c>
      <c r="E4385">
        <v>94</v>
      </c>
    </row>
    <row r="4386" spans="1:5" x14ac:dyDescent="0.2">
      <c r="A4386" s="2">
        <v>10</v>
      </c>
      <c r="B4386" s="2">
        <v>22.95269775390625</v>
      </c>
      <c r="D4386">
        <v>78</v>
      </c>
      <c r="E4386">
        <v>94</v>
      </c>
    </row>
    <row r="4387" spans="1:5" x14ac:dyDescent="0.2">
      <c r="A4387" s="2">
        <v>10</v>
      </c>
      <c r="B4387" s="2">
        <v>0</v>
      </c>
      <c r="D4387">
        <v>79</v>
      </c>
      <c r="E4387">
        <v>94</v>
      </c>
    </row>
    <row r="4388" spans="1:5" x14ac:dyDescent="0.2">
      <c r="A4388" s="2">
        <v>9</v>
      </c>
      <c r="B4388" s="2">
        <v>18.707897186279297</v>
      </c>
      <c r="D4388">
        <v>80</v>
      </c>
      <c r="E4388">
        <v>94</v>
      </c>
    </row>
    <row r="4389" spans="1:5" x14ac:dyDescent="0.2">
      <c r="A4389" s="2">
        <v>12</v>
      </c>
      <c r="B4389" s="2">
        <v>18.707897186279297</v>
      </c>
      <c r="D4389">
        <v>81</v>
      </c>
      <c r="E4389">
        <v>94</v>
      </c>
    </row>
    <row r="4390" spans="1:5" x14ac:dyDescent="0.2">
      <c r="A4390" s="2">
        <v>9</v>
      </c>
      <c r="B4390" s="2">
        <v>18.707897186279297</v>
      </c>
      <c r="D4390">
        <v>82</v>
      </c>
      <c r="E4390">
        <v>94</v>
      </c>
    </row>
    <row r="4391" spans="1:5" x14ac:dyDescent="0.2">
      <c r="A4391" s="2">
        <v>6</v>
      </c>
      <c r="B4391" s="2">
        <v>0</v>
      </c>
      <c r="D4391">
        <v>83</v>
      </c>
      <c r="E4391">
        <v>94</v>
      </c>
    </row>
    <row r="4392" spans="1:5" x14ac:dyDescent="0.2">
      <c r="A4392" s="2">
        <v>9</v>
      </c>
      <c r="B4392" s="2">
        <v>0</v>
      </c>
      <c r="D4392">
        <v>84</v>
      </c>
      <c r="E4392">
        <v>94</v>
      </c>
    </row>
    <row r="4393" spans="1:5" x14ac:dyDescent="0.2">
      <c r="A4393" s="2">
        <v>9</v>
      </c>
      <c r="B4393" s="2">
        <v>0</v>
      </c>
      <c r="D4393">
        <v>85</v>
      </c>
      <c r="E4393">
        <v>94</v>
      </c>
    </row>
    <row r="4394" spans="1:5" x14ac:dyDescent="0.2">
      <c r="A4394" s="2">
        <v>5</v>
      </c>
      <c r="B4394" s="2">
        <v>0</v>
      </c>
      <c r="D4394">
        <v>86</v>
      </c>
      <c r="E4394">
        <v>94</v>
      </c>
    </row>
    <row r="4395" spans="1:5" x14ac:dyDescent="0.2">
      <c r="A4395" s="2">
        <v>8</v>
      </c>
      <c r="B4395" s="2">
        <v>0</v>
      </c>
      <c r="D4395">
        <v>87</v>
      </c>
      <c r="E4395">
        <v>94</v>
      </c>
    </row>
    <row r="4396" spans="1:5" x14ac:dyDescent="0.2">
      <c r="A4396" s="2">
        <v>6</v>
      </c>
      <c r="B4396" s="2">
        <v>0</v>
      </c>
      <c r="D4396">
        <v>88</v>
      </c>
      <c r="E4396">
        <v>94</v>
      </c>
    </row>
    <row r="4397" spans="1:5" x14ac:dyDescent="0.2">
      <c r="A4397" s="2">
        <v>9</v>
      </c>
      <c r="B4397" s="2">
        <v>0</v>
      </c>
      <c r="D4397">
        <v>89</v>
      </c>
      <c r="E4397">
        <v>94</v>
      </c>
    </row>
    <row r="4398" spans="1:5" x14ac:dyDescent="0.2">
      <c r="A4398" s="2">
        <v>10</v>
      </c>
      <c r="B4398" s="2">
        <v>0</v>
      </c>
      <c r="D4398">
        <v>90</v>
      </c>
      <c r="E4398">
        <v>94</v>
      </c>
    </row>
    <row r="4399" spans="1:5" x14ac:dyDescent="0.2">
      <c r="A4399" s="2">
        <v>10</v>
      </c>
      <c r="B4399" s="2">
        <v>0</v>
      </c>
      <c r="D4399">
        <v>91</v>
      </c>
      <c r="E4399">
        <v>94</v>
      </c>
    </row>
    <row r="4400" spans="1:5" x14ac:dyDescent="0.2">
      <c r="A4400" s="2">
        <v>10</v>
      </c>
      <c r="B4400" s="2">
        <v>0</v>
      </c>
      <c r="D4400">
        <v>92</v>
      </c>
      <c r="E4400">
        <v>94</v>
      </c>
    </row>
    <row r="4401" spans="1:5" x14ac:dyDescent="0.2">
      <c r="A4401" s="2">
        <v>7</v>
      </c>
      <c r="B4401" s="2">
        <v>0</v>
      </c>
      <c r="D4401">
        <v>93</v>
      </c>
      <c r="E4401">
        <v>94</v>
      </c>
    </row>
    <row r="4402" spans="1:5" x14ac:dyDescent="0.2">
      <c r="A4402" s="2">
        <v>7</v>
      </c>
      <c r="B4402" s="2">
        <v>0</v>
      </c>
      <c r="D4402">
        <v>1</v>
      </c>
      <c r="E4402">
        <v>95</v>
      </c>
    </row>
    <row r="4403" spans="1:5" x14ac:dyDescent="0.2">
      <c r="A4403" s="2">
        <v>10</v>
      </c>
      <c r="B4403" s="2">
        <v>22.95269775390625</v>
      </c>
      <c r="D4403">
        <v>2</v>
      </c>
      <c r="E4403">
        <v>95</v>
      </c>
    </row>
    <row r="4404" spans="1:5" x14ac:dyDescent="0.2">
      <c r="A4404" s="2">
        <v>13</v>
      </c>
      <c r="B4404" s="2">
        <v>8.6426067352294922</v>
      </c>
      <c r="D4404">
        <v>3</v>
      </c>
      <c r="E4404">
        <v>95</v>
      </c>
    </row>
    <row r="4405" spans="1:5" x14ac:dyDescent="0.2">
      <c r="A4405" s="2">
        <v>9</v>
      </c>
      <c r="B4405" s="2">
        <v>25.40873908996582</v>
      </c>
      <c r="D4405">
        <v>4</v>
      </c>
      <c r="E4405">
        <v>95</v>
      </c>
    </row>
    <row r="4406" spans="1:5" x14ac:dyDescent="0.2">
      <c r="A4406" s="2">
        <v>8</v>
      </c>
      <c r="B4406" s="2">
        <v>25.40873908996582</v>
      </c>
      <c r="D4406">
        <v>5</v>
      </c>
      <c r="E4406">
        <v>95</v>
      </c>
    </row>
    <row r="4407" spans="1:5" x14ac:dyDescent="0.2">
      <c r="A4407" s="2">
        <v>9</v>
      </c>
      <c r="B4407" s="2">
        <v>25.40873908996582</v>
      </c>
      <c r="D4407">
        <v>6</v>
      </c>
      <c r="E4407">
        <v>95</v>
      </c>
    </row>
    <row r="4408" spans="1:5" x14ac:dyDescent="0.2">
      <c r="A4408" s="2">
        <v>8</v>
      </c>
      <c r="B4408" s="2">
        <v>22.95269775390625</v>
      </c>
      <c r="D4408">
        <v>7</v>
      </c>
      <c r="E4408">
        <v>95</v>
      </c>
    </row>
    <row r="4409" spans="1:5" x14ac:dyDescent="0.2">
      <c r="A4409" s="2">
        <v>9</v>
      </c>
      <c r="B4409" s="2">
        <v>22.95269775390625</v>
      </c>
      <c r="D4409">
        <v>8</v>
      </c>
      <c r="E4409">
        <v>95</v>
      </c>
    </row>
    <row r="4410" spans="1:5" x14ac:dyDescent="0.2">
      <c r="A4410" s="2">
        <v>13</v>
      </c>
      <c r="B4410" s="2">
        <v>22.95269775390625</v>
      </c>
      <c r="D4410">
        <v>9</v>
      </c>
      <c r="E4410">
        <v>95</v>
      </c>
    </row>
    <row r="4411" spans="1:5" x14ac:dyDescent="0.2">
      <c r="A4411" s="2">
        <v>7</v>
      </c>
      <c r="B4411" s="2">
        <v>0</v>
      </c>
      <c r="D4411">
        <v>10</v>
      </c>
      <c r="E4411">
        <v>95</v>
      </c>
    </row>
    <row r="4412" spans="1:5" x14ac:dyDescent="0.2">
      <c r="A4412" s="2">
        <v>10</v>
      </c>
      <c r="B4412" s="2">
        <v>25.40873908996582</v>
      </c>
      <c r="D4412">
        <v>11</v>
      </c>
      <c r="E4412">
        <v>95</v>
      </c>
    </row>
    <row r="4413" spans="1:5" x14ac:dyDescent="0.2">
      <c r="A4413" s="2">
        <v>10</v>
      </c>
      <c r="B4413" s="2">
        <v>25.40873908996582</v>
      </c>
      <c r="D4413">
        <v>12</v>
      </c>
      <c r="E4413">
        <v>95</v>
      </c>
    </row>
    <row r="4414" spans="1:5" x14ac:dyDescent="0.2">
      <c r="A4414" s="2">
        <v>11</v>
      </c>
      <c r="B4414" s="2">
        <v>25.40873908996582</v>
      </c>
      <c r="D4414">
        <v>13</v>
      </c>
      <c r="E4414">
        <v>95</v>
      </c>
    </row>
    <row r="4415" spans="1:5" x14ac:dyDescent="0.2">
      <c r="A4415" s="2">
        <v>11</v>
      </c>
      <c r="B4415" s="2">
        <v>22.95269775390625</v>
      </c>
      <c r="D4415">
        <v>14</v>
      </c>
      <c r="E4415">
        <v>95</v>
      </c>
    </row>
    <row r="4416" spans="1:5" x14ac:dyDescent="0.2">
      <c r="A4416" s="2">
        <v>10</v>
      </c>
      <c r="B4416" s="2">
        <v>22.95269775390625</v>
      </c>
      <c r="D4416">
        <v>15</v>
      </c>
      <c r="E4416">
        <v>95</v>
      </c>
    </row>
    <row r="4417" spans="1:5" x14ac:dyDescent="0.2">
      <c r="A4417" s="2">
        <v>10</v>
      </c>
      <c r="B4417" s="2">
        <v>22.95269775390625</v>
      </c>
      <c r="D4417">
        <v>16</v>
      </c>
      <c r="E4417">
        <v>95</v>
      </c>
    </row>
    <row r="4418" spans="1:5" x14ac:dyDescent="0.2">
      <c r="A4418" s="2">
        <v>9</v>
      </c>
      <c r="B4418" s="2">
        <v>22.95269775390625</v>
      </c>
      <c r="D4418">
        <v>17</v>
      </c>
      <c r="E4418">
        <v>95</v>
      </c>
    </row>
    <row r="4419" spans="1:5" x14ac:dyDescent="0.2">
      <c r="A4419" s="2">
        <v>15</v>
      </c>
      <c r="B4419" s="2">
        <v>22.95269775390625</v>
      </c>
      <c r="D4419">
        <v>18</v>
      </c>
      <c r="E4419">
        <v>95</v>
      </c>
    </row>
    <row r="4420" spans="1:5" x14ac:dyDescent="0.2">
      <c r="A4420" s="2">
        <v>8</v>
      </c>
      <c r="B4420" s="2">
        <v>8.6426067352294922</v>
      </c>
      <c r="D4420">
        <v>19</v>
      </c>
      <c r="E4420">
        <v>95</v>
      </c>
    </row>
    <row r="4421" spans="1:5" x14ac:dyDescent="0.2">
      <c r="A4421" s="2">
        <v>8</v>
      </c>
      <c r="B4421" s="2">
        <v>22.95269775390625</v>
      </c>
      <c r="D4421">
        <v>20</v>
      </c>
      <c r="E4421">
        <v>95</v>
      </c>
    </row>
    <row r="4422" spans="1:5" x14ac:dyDescent="0.2">
      <c r="A4422" s="2">
        <v>6</v>
      </c>
      <c r="B4422" s="2">
        <v>25.40873908996582</v>
      </c>
      <c r="D4422">
        <v>21</v>
      </c>
      <c r="E4422">
        <v>95</v>
      </c>
    </row>
    <row r="4423" spans="1:5" x14ac:dyDescent="0.2">
      <c r="A4423" s="2">
        <v>11</v>
      </c>
      <c r="B4423" s="2">
        <v>25.40873908996582</v>
      </c>
      <c r="D4423">
        <v>22</v>
      </c>
      <c r="E4423">
        <v>95</v>
      </c>
    </row>
    <row r="4424" spans="1:5" x14ac:dyDescent="0.2">
      <c r="A4424" s="2">
        <v>6</v>
      </c>
      <c r="B4424" s="2">
        <v>25.40873908996582</v>
      </c>
      <c r="D4424">
        <v>23</v>
      </c>
      <c r="E4424">
        <v>95</v>
      </c>
    </row>
    <row r="4425" spans="1:5" x14ac:dyDescent="0.2">
      <c r="A4425" s="2">
        <v>6</v>
      </c>
      <c r="B4425" s="2">
        <v>25.40873908996582</v>
      </c>
      <c r="D4425">
        <v>24</v>
      </c>
      <c r="E4425">
        <v>95</v>
      </c>
    </row>
    <row r="4426" spans="1:5" x14ac:dyDescent="0.2">
      <c r="A4426" s="2">
        <v>10</v>
      </c>
      <c r="B4426" s="2">
        <v>25.40873908996582</v>
      </c>
      <c r="D4426">
        <v>25</v>
      </c>
      <c r="E4426">
        <v>95</v>
      </c>
    </row>
    <row r="4427" spans="1:5" x14ac:dyDescent="0.2">
      <c r="A4427" s="2">
        <v>10</v>
      </c>
      <c r="B4427" s="2">
        <v>22.95269775390625</v>
      </c>
      <c r="D4427">
        <v>26</v>
      </c>
      <c r="E4427">
        <v>95</v>
      </c>
    </row>
    <row r="4428" spans="1:5" x14ac:dyDescent="0.2">
      <c r="A4428" s="2">
        <v>8</v>
      </c>
      <c r="B4428" s="2">
        <v>22.95269775390625</v>
      </c>
      <c r="D4428">
        <v>27</v>
      </c>
      <c r="E4428">
        <v>95</v>
      </c>
    </row>
    <row r="4429" spans="1:5" x14ac:dyDescent="0.2">
      <c r="A4429" s="2">
        <v>9</v>
      </c>
      <c r="B4429" s="2">
        <v>8.6426067352294922</v>
      </c>
      <c r="D4429">
        <v>28</v>
      </c>
      <c r="E4429">
        <v>95</v>
      </c>
    </row>
    <row r="4430" spans="1:5" x14ac:dyDescent="0.2">
      <c r="A4430" s="2">
        <v>11</v>
      </c>
      <c r="B4430" s="2">
        <v>8.6426067352294922</v>
      </c>
      <c r="D4430">
        <v>29</v>
      </c>
      <c r="E4430">
        <v>95</v>
      </c>
    </row>
    <row r="4431" spans="1:5" x14ac:dyDescent="0.2">
      <c r="A4431" s="2">
        <v>9</v>
      </c>
      <c r="B4431" s="2">
        <v>8.6426067352294922</v>
      </c>
      <c r="D4431">
        <v>30</v>
      </c>
      <c r="E4431">
        <v>95</v>
      </c>
    </row>
    <row r="4432" spans="1:5" x14ac:dyDescent="0.2">
      <c r="A4432" s="2">
        <v>11</v>
      </c>
      <c r="B4432" s="2">
        <v>25.40873908996582</v>
      </c>
      <c r="D4432">
        <v>31</v>
      </c>
      <c r="E4432">
        <v>95</v>
      </c>
    </row>
    <row r="4433" spans="1:5" x14ac:dyDescent="0.2">
      <c r="A4433" s="2">
        <v>6</v>
      </c>
      <c r="B4433" s="2">
        <v>22.95269775390625</v>
      </c>
      <c r="D4433">
        <v>32</v>
      </c>
      <c r="E4433">
        <v>95</v>
      </c>
    </row>
    <row r="4434" spans="1:5" x14ac:dyDescent="0.2">
      <c r="A4434" s="2">
        <v>9</v>
      </c>
      <c r="B4434" s="2">
        <v>22.95269775390625</v>
      </c>
      <c r="D4434">
        <v>33</v>
      </c>
      <c r="E4434">
        <v>95</v>
      </c>
    </row>
    <row r="4435" spans="1:5" x14ac:dyDescent="0.2">
      <c r="A4435" s="2">
        <v>12</v>
      </c>
      <c r="B4435" s="2">
        <v>22.95269775390625</v>
      </c>
      <c r="D4435">
        <v>34</v>
      </c>
      <c r="E4435">
        <v>95</v>
      </c>
    </row>
    <row r="4436" spans="1:5" x14ac:dyDescent="0.2">
      <c r="A4436" s="2">
        <v>9</v>
      </c>
      <c r="B4436" s="2">
        <v>22.95269775390625</v>
      </c>
      <c r="D4436">
        <v>35</v>
      </c>
      <c r="E4436">
        <v>95</v>
      </c>
    </row>
    <row r="4437" spans="1:5" x14ac:dyDescent="0.2">
      <c r="A4437" s="2">
        <v>11</v>
      </c>
      <c r="B4437" s="2">
        <v>22.95269775390625</v>
      </c>
      <c r="D4437">
        <v>36</v>
      </c>
      <c r="E4437">
        <v>95</v>
      </c>
    </row>
    <row r="4438" spans="1:5" x14ac:dyDescent="0.2">
      <c r="A4438" s="2">
        <v>12</v>
      </c>
      <c r="B4438" s="2">
        <v>22.95269775390625</v>
      </c>
      <c r="D4438">
        <v>37</v>
      </c>
      <c r="E4438">
        <v>95</v>
      </c>
    </row>
    <row r="4439" spans="1:5" x14ac:dyDescent="0.2">
      <c r="A4439" s="2">
        <v>11</v>
      </c>
      <c r="B4439" s="2">
        <v>22.95269775390625</v>
      </c>
      <c r="D4439">
        <v>38</v>
      </c>
      <c r="E4439">
        <v>95</v>
      </c>
    </row>
    <row r="4440" spans="1:5" x14ac:dyDescent="0.2">
      <c r="A4440" s="2">
        <v>12</v>
      </c>
      <c r="B4440" s="2">
        <v>22.95269775390625</v>
      </c>
      <c r="D4440">
        <v>39</v>
      </c>
      <c r="E4440">
        <v>95</v>
      </c>
    </row>
    <row r="4441" spans="1:5" x14ac:dyDescent="0.2">
      <c r="A4441" s="2">
        <v>10</v>
      </c>
      <c r="B4441" s="2">
        <v>25.40873908996582</v>
      </c>
      <c r="D4441">
        <v>40</v>
      </c>
      <c r="E4441">
        <v>95</v>
      </c>
    </row>
    <row r="4442" spans="1:5" x14ac:dyDescent="0.2">
      <c r="A4442" s="2">
        <v>10</v>
      </c>
      <c r="B4442" s="2">
        <v>18.707897186279297</v>
      </c>
      <c r="D4442">
        <v>41</v>
      </c>
      <c r="E4442">
        <v>95</v>
      </c>
    </row>
    <row r="4443" spans="1:5" x14ac:dyDescent="0.2">
      <c r="A4443" s="2">
        <v>11</v>
      </c>
      <c r="B4443" s="2">
        <v>18.707897186279297</v>
      </c>
      <c r="D4443">
        <v>42</v>
      </c>
      <c r="E4443">
        <v>95</v>
      </c>
    </row>
    <row r="4444" spans="1:5" x14ac:dyDescent="0.2">
      <c r="A4444" s="2">
        <v>8</v>
      </c>
      <c r="B4444" s="2">
        <v>22.95269775390625</v>
      </c>
      <c r="D4444">
        <v>43</v>
      </c>
      <c r="E4444">
        <v>95</v>
      </c>
    </row>
    <row r="4445" spans="1:5" x14ac:dyDescent="0.2">
      <c r="A4445" s="2">
        <v>7</v>
      </c>
      <c r="B4445" s="2">
        <v>18.707897186279297</v>
      </c>
      <c r="D4445">
        <v>44</v>
      </c>
      <c r="E4445">
        <v>95</v>
      </c>
    </row>
    <row r="4446" spans="1:5" x14ac:dyDescent="0.2">
      <c r="A4446" s="2">
        <v>12</v>
      </c>
      <c r="B4446" s="2">
        <v>25.40873908996582</v>
      </c>
      <c r="D4446">
        <v>45</v>
      </c>
      <c r="E4446">
        <v>95</v>
      </c>
    </row>
    <row r="4447" spans="1:5" x14ac:dyDescent="0.2">
      <c r="A4447" s="2">
        <v>8</v>
      </c>
      <c r="B4447" s="2">
        <v>22.95269775390625</v>
      </c>
      <c r="D4447">
        <v>46</v>
      </c>
      <c r="E4447">
        <v>95</v>
      </c>
    </row>
    <row r="4448" spans="1:5" x14ac:dyDescent="0.2">
      <c r="A4448" s="2">
        <v>11</v>
      </c>
      <c r="B4448" s="2">
        <v>22.95269775390625</v>
      </c>
      <c r="D4448">
        <v>47</v>
      </c>
      <c r="E4448">
        <v>95</v>
      </c>
    </row>
    <row r="4449" spans="1:5" x14ac:dyDescent="0.2">
      <c r="A4449" s="2">
        <v>8</v>
      </c>
      <c r="B4449" s="2">
        <v>25.40873908996582</v>
      </c>
      <c r="D4449">
        <v>48</v>
      </c>
      <c r="E4449">
        <v>95</v>
      </c>
    </row>
    <row r="4450" spans="1:5" x14ac:dyDescent="0.2">
      <c r="A4450" s="2">
        <v>11</v>
      </c>
      <c r="B4450" s="2">
        <v>22.95269775390625</v>
      </c>
      <c r="D4450">
        <v>49</v>
      </c>
      <c r="E4450">
        <v>95</v>
      </c>
    </row>
    <row r="4451" spans="1:5" x14ac:dyDescent="0.2">
      <c r="A4451" s="2">
        <v>10</v>
      </c>
      <c r="B4451" s="2">
        <v>0</v>
      </c>
      <c r="D4451">
        <v>50</v>
      </c>
      <c r="E4451">
        <v>95</v>
      </c>
    </row>
    <row r="4452" spans="1:5" x14ac:dyDescent="0.2">
      <c r="A4452" s="2">
        <v>12</v>
      </c>
      <c r="B4452" s="2">
        <v>18.707897186279297</v>
      </c>
      <c r="D4452">
        <v>51</v>
      </c>
      <c r="E4452">
        <v>95</v>
      </c>
    </row>
    <row r="4453" spans="1:5" x14ac:dyDescent="0.2">
      <c r="A4453" s="2">
        <v>10</v>
      </c>
      <c r="B4453" s="2">
        <v>22.95269775390625</v>
      </c>
      <c r="D4453">
        <v>52</v>
      </c>
      <c r="E4453">
        <v>95</v>
      </c>
    </row>
    <row r="4454" spans="1:5" x14ac:dyDescent="0.2">
      <c r="A4454" s="2">
        <v>10</v>
      </c>
      <c r="B4454" s="2">
        <v>22.95269775390625</v>
      </c>
      <c r="D4454">
        <v>53</v>
      </c>
      <c r="E4454">
        <v>95</v>
      </c>
    </row>
    <row r="4455" spans="1:5" x14ac:dyDescent="0.2">
      <c r="A4455" s="2">
        <v>5</v>
      </c>
      <c r="B4455" s="2">
        <v>18.707897186279297</v>
      </c>
      <c r="D4455">
        <v>54</v>
      </c>
      <c r="E4455">
        <v>95</v>
      </c>
    </row>
    <row r="4456" spans="1:5" x14ac:dyDescent="0.2">
      <c r="A4456" s="2">
        <v>11</v>
      </c>
      <c r="B4456" s="2">
        <v>18.707897186279297</v>
      </c>
      <c r="D4456">
        <v>55</v>
      </c>
      <c r="E4456">
        <v>95</v>
      </c>
    </row>
    <row r="4457" spans="1:5" x14ac:dyDescent="0.2">
      <c r="A4457" s="2">
        <v>10</v>
      </c>
      <c r="B4457" s="2">
        <v>0</v>
      </c>
      <c r="D4457">
        <v>56</v>
      </c>
      <c r="E4457">
        <v>95</v>
      </c>
    </row>
    <row r="4458" spans="1:5" x14ac:dyDescent="0.2">
      <c r="A4458" s="2">
        <v>8</v>
      </c>
      <c r="B4458" s="2">
        <v>22.95269775390625</v>
      </c>
      <c r="D4458">
        <v>57</v>
      </c>
      <c r="E4458">
        <v>95</v>
      </c>
    </row>
    <row r="4459" spans="1:5" x14ac:dyDescent="0.2">
      <c r="A4459" s="2">
        <v>6</v>
      </c>
      <c r="B4459" s="2">
        <v>0</v>
      </c>
      <c r="D4459">
        <v>58</v>
      </c>
      <c r="E4459">
        <v>95</v>
      </c>
    </row>
    <row r="4460" spans="1:5" x14ac:dyDescent="0.2">
      <c r="A4460" s="2">
        <v>11</v>
      </c>
      <c r="B4460" s="2">
        <v>22.95269775390625</v>
      </c>
      <c r="D4460">
        <v>59</v>
      </c>
      <c r="E4460">
        <v>95</v>
      </c>
    </row>
    <row r="4461" spans="1:5" x14ac:dyDescent="0.2">
      <c r="A4461" s="2">
        <v>7</v>
      </c>
      <c r="B4461" s="2">
        <v>22.95269775390625</v>
      </c>
      <c r="D4461">
        <v>60</v>
      </c>
      <c r="E4461">
        <v>95</v>
      </c>
    </row>
    <row r="4462" spans="1:5" x14ac:dyDescent="0.2">
      <c r="A4462" s="2">
        <v>10</v>
      </c>
      <c r="B4462" s="2">
        <v>22.95269775390625</v>
      </c>
      <c r="D4462">
        <v>61</v>
      </c>
      <c r="E4462">
        <v>95</v>
      </c>
    </row>
    <row r="4463" spans="1:5" x14ac:dyDescent="0.2">
      <c r="A4463" s="2">
        <v>15</v>
      </c>
      <c r="B4463" s="2">
        <v>22.95269775390625</v>
      </c>
      <c r="D4463">
        <v>62</v>
      </c>
      <c r="E4463">
        <v>95</v>
      </c>
    </row>
    <row r="4464" spans="1:5" x14ac:dyDescent="0.2">
      <c r="A4464" s="2">
        <v>10</v>
      </c>
      <c r="B4464" s="2">
        <v>25.40873908996582</v>
      </c>
      <c r="D4464">
        <v>63</v>
      </c>
      <c r="E4464">
        <v>95</v>
      </c>
    </row>
    <row r="4465" spans="1:5" x14ac:dyDescent="0.2">
      <c r="A4465" s="2">
        <v>8</v>
      </c>
      <c r="B4465" s="2">
        <v>18.707897186279297</v>
      </c>
      <c r="D4465">
        <v>64</v>
      </c>
      <c r="E4465">
        <v>95</v>
      </c>
    </row>
    <row r="4466" spans="1:5" x14ac:dyDescent="0.2">
      <c r="A4466" s="2">
        <v>6</v>
      </c>
      <c r="B4466" s="2">
        <v>18.707897186279297</v>
      </c>
      <c r="D4466">
        <v>65</v>
      </c>
      <c r="E4466">
        <v>95</v>
      </c>
    </row>
    <row r="4467" spans="1:5" x14ac:dyDescent="0.2">
      <c r="A4467" s="2">
        <v>8</v>
      </c>
      <c r="B4467" s="2">
        <v>18.707897186279297</v>
      </c>
      <c r="D4467">
        <v>66</v>
      </c>
      <c r="E4467">
        <v>95</v>
      </c>
    </row>
    <row r="4468" spans="1:5" x14ac:dyDescent="0.2">
      <c r="A4468" s="2">
        <v>9</v>
      </c>
      <c r="B4468" s="2">
        <v>22.95269775390625</v>
      </c>
      <c r="D4468">
        <v>67</v>
      </c>
      <c r="E4468">
        <v>95</v>
      </c>
    </row>
    <row r="4469" spans="1:5" x14ac:dyDescent="0.2">
      <c r="A4469" s="2">
        <v>11</v>
      </c>
      <c r="B4469" s="2">
        <v>18.707897186279297</v>
      </c>
      <c r="D4469">
        <v>68</v>
      </c>
      <c r="E4469">
        <v>95</v>
      </c>
    </row>
    <row r="4470" spans="1:5" x14ac:dyDescent="0.2">
      <c r="A4470" s="2">
        <v>10</v>
      </c>
      <c r="B4470" s="2">
        <v>18.707897186279297</v>
      </c>
      <c r="D4470">
        <v>69</v>
      </c>
      <c r="E4470">
        <v>95</v>
      </c>
    </row>
    <row r="4471" spans="1:5" x14ac:dyDescent="0.2">
      <c r="A4471" s="2">
        <v>10</v>
      </c>
      <c r="B4471" s="2">
        <v>18.707897186279297</v>
      </c>
      <c r="D4471">
        <v>70</v>
      </c>
      <c r="E4471">
        <v>95</v>
      </c>
    </row>
    <row r="4472" spans="1:5" x14ac:dyDescent="0.2">
      <c r="A4472" s="2">
        <v>14</v>
      </c>
      <c r="B4472" s="2">
        <v>22.95269775390625</v>
      </c>
      <c r="D4472">
        <v>71</v>
      </c>
      <c r="E4472">
        <v>95</v>
      </c>
    </row>
    <row r="4473" spans="1:5" x14ac:dyDescent="0.2">
      <c r="A4473" s="2">
        <v>10</v>
      </c>
      <c r="B4473" s="2">
        <v>22.95269775390625</v>
      </c>
      <c r="D4473">
        <v>72</v>
      </c>
      <c r="E4473">
        <v>95</v>
      </c>
    </row>
    <row r="4474" spans="1:5" x14ac:dyDescent="0.2">
      <c r="A4474" s="2">
        <v>13</v>
      </c>
      <c r="B4474" s="2">
        <v>22.95269775390625</v>
      </c>
      <c r="D4474">
        <v>73</v>
      </c>
      <c r="E4474">
        <v>95</v>
      </c>
    </row>
    <row r="4475" spans="1:5" x14ac:dyDescent="0.2">
      <c r="A4475" s="2">
        <v>6</v>
      </c>
      <c r="B4475" s="2">
        <v>0</v>
      </c>
      <c r="D4475">
        <v>74</v>
      </c>
      <c r="E4475">
        <v>95</v>
      </c>
    </row>
    <row r="4476" spans="1:5" x14ac:dyDescent="0.2">
      <c r="A4476" s="2">
        <v>8</v>
      </c>
      <c r="B4476" s="2">
        <v>18.707897186279297</v>
      </c>
      <c r="D4476">
        <v>75</v>
      </c>
      <c r="E4476">
        <v>95</v>
      </c>
    </row>
    <row r="4477" spans="1:5" x14ac:dyDescent="0.2">
      <c r="A4477" s="2">
        <v>8</v>
      </c>
      <c r="B4477" s="2">
        <v>18.707897186279297</v>
      </c>
      <c r="D4477">
        <v>76</v>
      </c>
      <c r="E4477">
        <v>95</v>
      </c>
    </row>
    <row r="4478" spans="1:5" x14ac:dyDescent="0.2">
      <c r="A4478" s="2">
        <v>9</v>
      </c>
      <c r="B4478" s="2">
        <v>18.707897186279297</v>
      </c>
      <c r="D4478">
        <v>77</v>
      </c>
      <c r="E4478">
        <v>95</v>
      </c>
    </row>
    <row r="4479" spans="1:5" x14ac:dyDescent="0.2">
      <c r="A4479" s="2">
        <v>8</v>
      </c>
      <c r="B4479" s="2">
        <v>22.95269775390625</v>
      </c>
      <c r="D4479">
        <v>78</v>
      </c>
      <c r="E4479">
        <v>95</v>
      </c>
    </row>
    <row r="4480" spans="1:5" x14ac:dyDescent="0.2">
      <c r="A4480" s="2">
        <v>8</v>
      </c>
      <c r="B4480" s="2">
        <v>0</v>
      </c>
      <c r="D4480">
        <v>79</v>
      </c>
      <c r="E4480">
        <v>95</v>
      </c>
    </row>
    <row r="4481" spans="1:5" x14ac:dyDescent="0.2">
      <c r="A4481" s="2">
        <v>11</v>
      </c>
      <c r="B4481" s="2">
        <v>18.707897186279297</v>
      </c>
      <c r="D4481">
        <v>80</v>
      </c>
      <c r="E4481">
        <v>95</v>
      </c>
    </row>
    <row r="4482" spans="1:5" x14ac:dyDescent="0.2">
      <c r="A4482" s="2">
        <v>12</v>
      </c>
      <c r="B4482" s="2">
        <v>18.707897186279297</v>
      </c>
      <c r="D4482">
        <v>81</v>
      </c>
      <c r="E4482">
        <v>95</v>
      </c>
    </row>
    <row r="4483" spans="1:5" x14ac:dyDescent="0.2">
      <c r="A4483" s="2">
        <v>12</v>
      </c>
      <c r="B4483" s="2">
        <v>18.707897186279297</v>
      </c>
      <c r="D4483">
        <v>82</v>
      </c>
      <c r="E4483">
        <v>95</v>
      </c>
    </row>
    <row r="4484" spans="1:5" x14ac:dyDescent="0.2">
      <c r="A4484" s="2">
        <v>9</v>
      </c>
      <c r="B4484" s="2">
        <v>0</v>
      </c>
      <c r="D4484">
        <v>83</v>
      </c>
      <c r="E4484">
        <v>95</v>
      </c>
    </row>
    <row r="4485" spans="1:5" x14ac:dyDescent="0.2">
      <c r="A4485" s="2">
        <v>10</v>
      </c>
      <c r="B4485" s="2">
        <v>0</v>
      </c>
      <c r="D4485">
        <v>84</v>
      </c>
      <c r="E4485">
        <v>95</v>
      </c>
    </row>
    <row r="4486" spans="1:5" x14ac:dyDescent="0.2">
      <c r="A4486" s="2">
        <v>10</v>
      </c>
      <c r="B4486" s="2">
        <v>0</v>
      </c>
      <c r="D4486">
        <v>85</v>
      </c>
      <c r="E4486">
        <v>95</v>
      </c>
    </row>
    <row r="4487" spans="1:5" x14ac:dyDescent="0.2">
      <c r="A4487" s="2">
        <v>6</v>
      </c>
      <c r="B4487" s="2">
        <v>0</v>
      </c>
      <c r="D4487">
        <v>86</v>
      </c>
      <c r="E4487">
        <v>95</v>
      </c>
    </row>
    <row r="4488" spans="1:5" x14ac:dyDescent="0.2">
      <c r="A4488" s="2">
        <v>5</v>
      </c>
      <c r="B4488" s="2">
        <v>0</v>
      </c>
      <c r="D4488">
        <v>87</v>
      </c>
      <c r="E4488">
        <v>95</v>
      </c>
    </row>
    <row r="4489" spans="1:5" x14ac:dyDescent="0.2">
      <c r="A4489" s="2">
        <v>5</v>
      </c>
      <c r="B4489" s="2">
        <v>0</v>
      </c>
      <c r="D4489">
        <v>88</v>
      </c>
      <c r="E4489">
        <v>95</v>
      </c>
    </row>
    <row r="4490" spans="1:5" x14ac:dyDescent="0.2">
      <c r="A4490" s="2">
        <v>10</v>
      </c>
      <c r="B4490" s="2">
        <v>0</v>
      </c>
      <c r="D4490">
        <v>89</v>
      </c>
      <c r="E4490">
        <v>95</v>
      </c>
    </row>
    <row r="4491" spans="1:5" x14ac:dyDescent="0.2">
      <c r="A4491" s="2">
        <v>9</v>
      </c>
      <c r="B4491" s="2">
        <v>0</v>
      </c>
      <c r="D4491">
        <v>90</v>
      </c>
      <c r="E4491">
        <v>95</v>
      </c>
    </row>
    <row r="4492" spans="1:5" x14ac:dyDescent="0.2">
      <c r="A4492" s="2">
        <v>10</v>
      </c>
      <c r="B4492" s="2">
        <v>0</v>
      </c>
      <c r="D4492">
        <v>91</v>
      </c>
      <c r="E4492">
        <v>95</v>
      </c>
    </row>
    <row r="4493" spans="1:5" x14ac:dyDescent="0.2">
      <c r="A4493" s="2">
        <v>7</v>
      </c>
      <c r="B4493" s="2">
        <v>0</v>
      </c>
      <c r="D4493">
        <v>92</v>
      </c>
      <c r="E4493">
        <v>95</v>
      </c>
    </row>
    <row r="4494" spans="1:5" x14ac:dyDescent="0.2">
      <c r="A4494" s="2">
        <v>11</v>
      </c>
      <c r="B4494" s="2">
        <v>0</v>
      </c>
      <c r="D4494">
        <v>93</v>
      </c>
      <c r="E4494">
        <v>95</v>
      </c>
    </row>
    <row r="4495" spans="1:5" x14ac:dyDescent="0.2">
      <c r="A4495" s="2">
        <v>11</v>
      </c>
      <c r="B4495" s="2">
        <v>0</v>
      </c>
      <c r="D4495">
        <v>94</v>
      </c>
      <c r="E4495">
        <v>95</v>
      </c>
    </row>
    <row r="4496" spans="1:5" x14ac:dyDescent="0.2">
      <c r="A4496" s="2">
        <v>10</v>
      </c>
      <c r="B4496" s="2">
        <v>0</v>
      </c>
      <c r="D4496">
        <v>1</v>
      </c>
      <c r="E4496">
        <v>96</v>
      </c>
    </row>
    <row r="4497" spans="1:5" x14ac:dyDescent="0.2">
      <c r="A4497" s="2">
        <v>10</v>
      </c>
      <c r="B4497" s="2">
        <v>22.95269775390625</v>
      </c>
      <c r="D4497">
        <v>2</v>
      </c>
      <c r="E4497">
        <v>96</v>
      </c>
    </row>
    <row r="4498" spans="1:5" x14ac:dyDescent="0.2">
      <c r="A4498" s="2">
        <v>6</v>
      </c>
      <c r="B4498" s="2">
        <v>8.6426067352294922</v>
      </c>
      <c r="D4498">
        <v>3</v>
      </c>
      <c r="E4498">
        <v>96</v>
      </c>
    </row>
    <row r="4499" spans="1:5" x14ac:dyDescent="0.2">
      <c r="A4499" s="2">
        <v>10</v>
      </c>
      <c r="B4499" s="2">
        <v>25.40873908996582</v>
      </c>
      <c r="D4499">
        <v>4</v>
      </c>
      <c r="E4499">
        <v>96</v>
      </c>
    </row>
    <row r="4500" spans="1:5" x14ac:dyDescent="0.2">
      <c r="A4500" s="2">
        <v>6</v>
      </c>
      <c r="B4500" s="2">
        <v>25.40873908996582</v>
      </c>
      <c r="D4500">
        <v>5</v>
      </c>
      <c r="E4500">
        <v>96</v>
      </c>
    </row>
    <row r="4501" spans="1:5" x14ac:dyDescent="0.2">
      <c r="A4501" s="2">
        <v>7</v>
      </c>
      <c r="B4501" s="2">
        <v>25.40873908996582</v>
      </c>
      <c r="D4501">
        <v>6</v>
      </c>
      <c r="E4501">
        <v>96</v>
      </c>
    </row>
    <row r="4502" spans="1:5" x14ac:dyDescent="0.2">
      <c r="A4502" s="2">
        <v>8</v>
      </c>
      <c r="B4502" s="2">
        <v>22.95269775390625</v>
      </c>
      <c r="D4502">
        <v>7</v>
      </c>
      <c r="E4502">
        <v>96</v>
      </c>
    </row>
    <row r="4503" spans="1:5" x14ac:dyDescent="0.2">
      <c r="A4503" s="2">
        <v>10</v>
      </c>
      <c r="B4503" s="2">
        <v>22.95269775390625</v>
      </c>
      <c r="D4503">
        <v>8</v>
      </c>
      <c r="E4503">
        <v>96</v>
      </c>
    </row>
    <row r="4504" spans="1:5" x14ac:dyDescent="0.2">
      <c r="A4504" s="2">
        <v>10</v>
      </c>
      <c r="B4504" s="2">
        <v>22.95269775390625</v>
      </c>
      <c r="D4504">
        <v>9</v>
      </c>
      <c r="E4504">
        <v>96</v>
      </c>
    </row>
    <row r="4505" spans="1:5" x14ac:dyDescent="0.2">
      <c r="A4505" s="2">
        <v>11</v>
      </c>
      <c r="B4505" s="2">
        <v>0</v>
      </c>
      <c r="D4505">
        <v>10</v>
      </c>
      <c r="E4505">
        <v>96</v>
      </c>
    </row>
    <row r="4506" spans="1:5" x14ac:dyDescent="0.2">
      <c r="A4506" s="2">
        <v>11</v>
      </c>
      <c r="B4506" s="2">
        <v>25.40873908996582</v>
      </c>
      <c r="D4506">
        <v>11</v>
      </c>
      <c r="E4506">
        <v>96</v>
      </c>
    </row>
    <row r="4507" spans="1:5" x14ac:dyDescent="0.2">
      <c r="A4507" s="2">
        <v>10</v>
      </c>
      <c r="B4507" s="2">
        <v>25.40873908996582</v>
      </c>
      <c r="D4507">
        <v>12</v>
      </c>
      <c r="E4507">
        <v>96</v>
      </c>
    </row>
    <row r="4508" spans="1:5" x14ac:dyDescent="0.2">
      <c r="A4508" s="2">
        <v>13</v>
      </c>
      <c r="B4508" s="2">
        <v>25.40873908996582</v>
      </c>
      <c r="D4508">
        <v>13</v>
      </c>
      <c r="E4508">
        <v>96</v>
      </c>
    </row>
    <row r="4509" spans="1:5" x14ac:dyDescent="0.2">
      <c r="A4509" s="2">
        <v>9</v>
      </c>
      <c r="B4509" s="2">
        <v>22.95269775390625</v>
      </c>
      <c r="D4509">
        <v>14</v>
      </c>
      <c r="E4509">
        <v>96</v>
      </c>
    </row>
    <row r="4510" spans="1:5" x14ac:dyDescent="0.2">
      <c r="A4510" s="2">
        <v>6</v>
      </c>
      <c r="B4510" s="2">
        <v>22.95269775390625</v>
      </c>
      <c r="D4510">
        <v>15</v>
      </c>
      <c r="E4510">
        <v>96</v>
      </c>
    </row>
    <row r="4511" spans="1:5" x14ac:dyDescent="0.2">
      <c r="A4511" s="2">
        <v>11</v>
      </c>
      <c r="B4511" s="2">
        <v>22.95269775390625</v>
      </c>
      <c r="D4511">
        <v>16</v>
      </c>
      <c r="E4511">
        <v>96</v>
      </c>
    </row>
    <row r="4512" spans="1:5" x14ac:dyDescent="0.2">
      <c r="A4512" s="2">
        <v>10</v>
      </c>
      <c r="B4512" s="2">
        <v>22.95269775390625</v>
      </c>
      <c r="D4512">
        <v>17</v>
      </c>
      <c r="E4512">
        <v>96</v>
      </c>
    </row>
    <row r="4513" spans="1:5" x14ac:dyDescent="0.2">
      <c r="A4513" s="2">
        <v>12</v>
      </c>
      <c r="B4513" s="2">
        <v>22.95269775390625</v>
      </c>
      <c r="D4513">
        <v>18</v>
      </c>
      <c r="E4513">
        <v>96</v>
      </c>
    </row>
    <row r="4514" spans="1:5" x14ac:dyDescent="0.2">
      <c r="A4514" s="2">
        <v>9</v>
      </c>
      <c r="B4514" s="2">
        <v>8.6426067352294922</v>
      </c>
      <c r="D4514">
        <v>19</v>
      </c>
      <c r="E4514">
        <v>96</v>
      </c>
    </row>
    <row r="4515" spans="1:5" x14ac:dyDescent="0.2">
      <c r="A4515" s="2">
        <v>7</v>
      </c>
      <c r="B4515" s="2">
        <v>22.95269775390625</v>
      </c>
      <c r="D4515">
        <v>20</v>
      </c>
      <c r="E4515">
        <v>96</v>
      </c>
    </row>
    <row r="4516" spans="1:5" x14ac:dyDescent="0.2">
      <c r="A4516" s="2">
        <v>12</v>
      </c>
      <c r="B4516" s="2">
        <v>25.40873908996582</v>
      </c>
      <c r="D4516">
        <v>21</v>
      </c>
      <c r="E4516">
        <v>96</v>
      </c>
    </row>
    <row r="4517" spans="1:5" x14ac:dyDescent="0.2">
      <c r="A4517" s="2">
        <v>9</v>
      </c>
      <c r="B4517" s="2">
        <v>25.40873908996582</v>
      </c>
      <c r="D4517">
        <v>22</v>
      </c>
      <c r="E4517">
        <v>96</v>
      </c>
    </row>
    <row r="4518" spans="1:5" x14ac:dyDescent="0.2">
      <c r="A4518" s="2">
        <v>8</v>
      </c>
      <c r="B4518" s="2">
        <v>25.40873908996582</v>
      </c>
      <c r="D4518">
        <v>23</v>
      </c>
      <c r="E4518">
        <v>96</v>
      </c>
    </row>
    <row r="4519" spans="1:5" x14ac:dyDescent="0.2">
      <c r="A4519" s="2">
        <v>8</v>
      </c>
      <c r="B4519" s="2">
        <v>25.40873908996582</v>
      </c>
      <c r="D4519">
        <v>24</v>
      </c>
      <c r="E4519">
        <v>96</v>
      </c>
    </row>
    <row r="4520" spans="1:5" x14ac:dyDescent="0.2">
      <c r="A4520" s="2">
        <v>8</v>
      </c>
      <c r="B4520" s="2">
        <v>25.40873908996582</v>
      </c>
      <c r="D4520">
        <v>25</v>
      </c>
      <c r="E4520">
        <v>96</v>
      </c>
    </row>
    <row r="4521" spans="1:5" x14ac:dyDescent="0.2">
      <c r="A4521" s="2">
        <v>8</v>
      </c>
      <c r="B4521" s="2">
        <v>22.95269775390625</v>
      </c>
      <c r="D4521">
        <v>26</v>
      </c>
      <c r="E4521">
        <v>96</v>
      </c>
    </row>
    <row r="4522" spans="1:5" x14ac:dyDescent="0.2">
      <c r="A4522" s="2">
        <v>8</v>
      </c>
      <c r="B4522" s="2">
        <v>22.95269775390625</v>
      </c>
      <c r="D4522">
        <v>27</v>
      </c>
      <c r="E4522">
        <v>96</v>
      </c>
    </row>
    <row r="4523" spans="1:5" x14ac:dyDescent="0.2">
      <c r="A4523" s="2">
        <v>8</v>
      </c>
      <c r="B4523" s="2">
        <v>8.6426067352294922</v>
      </c>
      <c r="D4523">
        <v>28</v>
      </c>
      <c r="E4523">
        <v>96</v>
      </c>
    </row>
    <row r="4524" spans="1:5" x14ac:dyDescent="0.2">
      <c r="A4524" s="2">
        <v>15</v>
      </c>
      <c r="B4524" s="2">
        <v>8.6426067352294922</v>
      </c>
      <c r="D4524">
        <v>29</v>
      </c>
      <c r="E4524">
        <v>96</v>
      </c>
    </row>
    <row r="4525" spans="1:5" x14ac:dyDescent="0.2">
      <c r="A4525" s="2">
        <v>11</v>
      </c>
      <c r="B4525" s="2">
        <v>8.6426067352294922</v>
      </c>
      <c r="D4525">
        <v>30</v>
      </c>
      <c r="E4525">
        <v>96</v>
      </c>
    </row>
    <row r="4526" spans="1:5" x14ac:dyDescent="0.2">
      <c r="A4526" s="2">
        <v>10</v>
      </c>
      <c r="B4526" s="2">
        <v>25.40873908996582</v>
      </c>
      <c r="D4526">
        <v>31</v>
      </c>
      <c r="E4526">
        <v>96</v>
      </c>
    </row>
    <row r="4527" spans="1:5" x14ac:dyDescent="0.2">
      <c r="A4527" s="2">
        <v>8</v>
      </c>
      <c r="B4527" s="2">
        <v>22.95269775390625</v>
      </c>
      <c r="D4527">
        <v>32</v>
      </c>
      <c r="E4527">
        <v>96</v>
      </c>
    </row>
    <row r="4528" spans="1:5" x14ac:dyDescent="0.2">
      <c r="A4528" s="2">
        <v>6</v>
      </c>
      <c r="B4528" s="2">
        <v>22.95269775390625</v>
      </c>
      <c r="D4528">
        <v>33</v>
      </c>
      <c r="E4528">
        <v>96</v>
      </c>
    </row>
    <row r="4529" spans="1:5" x14ac:dyDescent="0.2">
      <c r="A4529" s="2">
        <v>7</v>
      </c>
      <c r="B4529" s="2">
        <v>22.95269775390625</v>
      </c>
      <c r="D4529">
        <v>34</v>
      </c>
      <c r="E4529">
        <v>96</v>
      </c>
    </row>
    <row r="4530" spans="1:5" x14ac:dyDescent="0.2">
      <c r="A4530" s="2">
        <v>11</v>
      </c>
      <c r="B4530" s="2">
        <v>22.95269775390625</v>
      </c>
      <c r="D4530">
        <v>35</v>
      </c>
      <c r="E4530">
        <v>96</v>
      </c>
    </row>
    <row r="4531" spans="1:5" x14ac:dyDescent="0.2">
      <c r="A4531" s="2">
        <v>5</v>
      </c>
      <c r="B4531" s="2">
        <v>22.95269775390625</v>
      </c>
      <c r="D4531">
        <v>36</v>
      </c>
      <c r="E4531">
        <v>96</v>
      </c>
    </row>
    <row r="4532" spans="1:5" x14ac:dyDescent="0.2">
      <c r="A4532" s="2">
        <v>9</v>
      </c>
      <c r="B4532" s="2">
        <v>22.95269775390625</v>
      </c>
      <c r="D4532">
        <v>37</v>
      </c>
      <c r="E4532">
        <v>96</v>
      </c>
    </row>
    <row r="4533" spans="1:5" x14ac:dyDescent="0.2">
      <c r="A4533" s="2">
        <v>9</v>
      </c>
      <c r="B4533" s="2">
        <v>22.95269775390625</v>
      </c>
      <c r="D4533">
        <v>38</v>
      </c>
      <c r="E4533">
        <v>96</v>
      </c>
    </row>
    <row r="4534" spans="1:5" x14ac:dyDescent="0.2">
      <c r="A4534" s="2">
        <v>10</v>
      </c>
      <c r="B4534" s="2">
        <v>22.95269775390625</v>
      </c>
      <c r="D4534">
        <v>39</v>
      </c>
      <c r="E4534">
        <v>96</v>
      </c>
    </row>
    <row r="4535" spans="1:5" x14ac:dyDescent="0.2">
      <c r="A4535" s="2">
        <v>7</v>
      </c>
      <c r="B4535" s="2">
        <v>25.40873908996582</v>
      </c>
      <c r="D4535">
        <v>40</v>
      </c>
      <c r="E4535">
        <v>96</v>
      </c>
    </row>
    <row r="4536" spans="1:5" x14ac:dyDescent="0.2">
      <c r="A4536" s="2">
        <v>8</v>
      </c>
      <c r="B4536" s="2">
        <v>18.707897186279297</v>
      </c>
      <c r="D4536">
        <v>41</v>
      </c>
      <c r="E4536">
        <v>96</v>
      </c>
    </row>
    <row r="4537" spans="1:5" x14ac:dyDescent="0.2">
      <c r="A4537" s="2">
        <v>8</v>
      </c>
      <c r="B4537" s="2">
        <v>18.707897186279297</v>
      </c>
      <c r="D4537">
        <v>42</v>
      </c>
      <c r="E4537">
        <v>96</v>
      </c>
    </row>
    <row r="4538" spans="1:5" x14ac:dyDescent="0.2">
      <c r="A4538" s="2">
        <v>13</v>
      </c>
      <c r="B4538" s="2">
        <v>22.95269775390625</v>
      </c>
      <c r="D4538">
        <v>43</v>
      </c>
      <c r="E4538">
        <v>96</v>
      </c>
    </row>
    <row r="4539" spans="1:5" x14ac:dyDescent="0.2">
      <c r="A4539" s="2">
        <v>9</v>
      </c>
      <c r="B4539" s="2">
        <v>18.707897186279297</v>
      </c>
      <c r="D4539">
        <v>44</v>
      </c>
      <c r="E4539">
        <v>96</v>
      </c>
    </row>
    <row r="4540" spans="1:5" x14ac:dyDescent="0.2">
      <c r="A4540" s="2">
        <v>9</v>
      </c>
      <c r="B4540" s="2">
        <v>25.40873908996582</v>
      </c>
      <c r="D4540">
        <v>45</v>
      </c>
      <c r="E4540">
        <v>96</v>
      </c>
    </row>
    <row r="4541" spans="1:5" x14ac:dyDescent="0.2">
      <c r="A4541" s="2">
        <v>7</v>
      </c>
      <c r="B4541" s="2">
        <v>22.95269775390625</v>
      </c>
      <c r="D4541">
        <v>46</v>
      </c>
      <c r="E4541">
        <v>96</v>
      </c>
    </row>
    <row r="4542" spans="1:5" x14ac:dyDescent="0.2">
      <c r="A4542" s="2">
        <v>12</v>
      </c>
      <c r="B4542" s="2">
        <v>22.95269775390625</v>
      </c>
      <c r="D4542">
        <v>47</v>
      </c>
      <c r="E4542">
        <v>96</v>
      </c>
    </row>
    <row r="4543" spans="1:5" x14ac:dyDescent="0.2">
      <c r="A4543" s="2">
        <v>9</v>
      </c>
      <c r="B4543" s="2">
        <v>25.40873908996582</v>
      </c>
      <c r="D4543">
        <v>48</v>
      </c>
      <c r="E4543">
        <v>96</v>
      </c>
    </row>
    <row r="4544" spans="1:5" x14ac:dyDescent="0.2">
      <c r="A4544" s="2">
        <v>8</v>
      </c>
      <c r="B4544" s="2">
        <v>22.95269775390625</v>
      </c>
      <c r="D4544">
        <v>49</v>
      </c>
      <c r="E4544">
        <v>96</v>
      </c>
    </row>
    <row r="4545" spans="1:5" x14ac:dyDescent="0.2">
      <c r="A4545" s="2">
        <v>9</v>
      </c>
      <c r="B4545" s="2">
        <v>0</v>
      </c>
      <c r="D4545">
        <v>50</v>
      </c>
      <c r="E4545">
        <v>96</v>
      </c>
    </row>
    <row r="4546" spans="1:5" x14ac:dyDescent="0.2">
      <c r="A4546" s="2">
        <v>13</v>
      </c>
      <c r="B4546" s="2">
        <v>18.707897186279297</v>
      </c>
      <c r="D4546">
        <v>51</v>
      </c>
      <c r="E4546">
        <v>96</v>
      </c>
    </row>
    <row r="4547" spans="1:5" x14ac:dyDescent="0.2">
      <c r="A4547" s="2">
        <v>8</v>
      </c>
      <c r="B4547" s="2">
        <v>22.95269775390625</v>
      </c>
      <c r="D4547">
        <v>52</v>
      </c>
      <c r="E4547">
        <v>96</v>
      </c>
    </row>
    <row r="4548" spans="1:5" x14ac:dyDescent="0.2">
      <c r="A4548" s="2">
        <v>10</v>
      </c>
      <c r="B4548" s="2">
        <v>22.95269775390625</v>
      </c>
      <c r="D4548">
        <v>53</v>
      </c>
      <c r="E4548">
        <v>96</v>
      </c>
    </row>
    <row r="4549" spans="1:5" x14ac:dyDescent="0.2">
      <c r="A4549" s="2">
        <v>9</v>
      </c>
      <c r="B4549" s="2">
        <v>18.707897186279297</v>
      </c>
      <c r="D4549">
        <v>54</v>
      </c>
      <c r="E4549">
        <v>96</v>
      </c>
    </row>
    <row r="4550" spans="1:5" x14ac:dyDescent="0.2">
      <c r="A4550" s="2">
        <v>10</v>
      </c>
      <c r="B4550" s="2">
        <v>18.707897186279297</v>
      </c>
      <c r="D4550">
        <v>55</v>
      </c>
      <c r="E4550">
        <v>96</v>
      </c>
    </row>
    <row r="4551" spans="1:5" x14ac:dyDescent="0.2">
      <c r="A4551" s="2">
        <v>7</v>
      </c>
      <c r="B4551" s="2">
        <v>0</v>
      </c>
      <c r="D4551">
        <v>56</v>
      </c>
      <c r="E4551">
        <v>96</v>
      </c>
    </row>
    <row r="4552" spans="1:5" x14ac:dyDescent="0.2">
      <c r="A4552" s="2">
        <v>9</v>
      </c>
      <c r="B4552" s="2">
        <v>22.95269775390625</v>
      </c>
      <c r="D4552">
        <v>57</v>
      </c>
      <c r="E4552">
        <v>96</v>
      </c>
    </row>
    <row r="4553" spans="1:5" x14ac:dyDescent="0.2">
      <c r="A4553" s="2">
        <v>5</v>
      </c>
      <c r="B4553" s="2">
        <v>0</v>
      </c>
      <c r="D4553">
        <v>58</v>
      </c>
      <c r="E4553">
        <v>96</v>
      </c>
    </row>
    <row r="4554" spans="1:5" x14ac:dyDescent="0.2">
      <c r="A4554" s="2">
        <v>11</v>
      </c>
      <c r="B4554" s="2">
        <v>22.95269775390625</v>
      </c>
      <c r="D4554">
        <v>59</v>
      </c>
      <c r="E4554">
        <v>96</v>
      </c>
    </row>
    <row r="4555" spans="1:5" x14ac:dyDescent="0.2">
      <c r="A4555" s="2">
        <v>9</v>
      </c>
      <c r="B4555" s="2">
        <v>22.95269775390625</v>
      </c>
      <c r="D4555">
        <v>60</v>
      </c>
      <c r="E4555">
        <v>96</v>
      </c>
    </row>
    <row r="4556" spans="1:5" x14ac:dyDescent="0.2">
      <c r="A4556" s="2">
        <v>8</v>
      </c>
      <c r="B4556" s="2">
        <v>22.95269775390625</v>
      </c>
      <c r="D4556">
        <v>61</v>
      </c>
      <c r="E4556">
        <v>96</v>
      </c>
    </row>
    <row r="4557" spans="1:5" x14ac:dyDescent="0.2">
      <c r="A4557" s="2">
        <v>11</v>
      </c>
      <c r="B4557" s="2">
        <v>22.95269775390625</v>
      </c>
      <c r="D4557">
        <v>62</v>
      </c>
      <c r="E4557">
        <v>96</v>
      </c>
    </row>
    <row r="4558" spans="1:5" x14ac:dyDescent="0.2">
      <c r="A4558" s="2">
        <v>7</v>
      </c>
      <c r="B4558" s="2">
        <v>25.40873908996582</v>
      </c>
      <c r="D4558">
        <v>63</v>
      </c>
      <c r="E4558">
        <v>96</v>
      </c>
    </row>
    <row r="4559" spans="1:5" x14ac:dyDescent="0.2">
      <c r="A4559" s="2">
        <v>11</v>
      </c>
      <c r="B4559" s="2">
        <v>18.707897186279297</v>
      </c>
      <c r="D4559">
        <v>64</v>
      </c>
      <c r="E4559">
        <v>96</v>
      </c>
    </row>
    <row r="4560" spans="1:5" x14ac:dyDescent="0.2">
      <c r="A4560" s="2">
        <v>11</v>
      </c>
      <c r="B4560" s="2">
        <v>18.707897186279297</v>
      </c>
      <c r="D4560">
        <v>65</v>
      </c>
      <c r="E4560">
        <v>96</v>
      </c>
    </row>
    <row r="4561" spans="1:5" x14ac:dyDescent="0.2">
      <c r="A4561" s="2">
        <v>10</v>
      </c>
      <c r="B4561" s="2">
        <v>18.707897186279297</v>
      </c>
      <c r="D4561">
        <v>66</v>
      </c>
      <c r="E4561">
        <v>96</v>
      </c>
    </row>
    <row r="4562" spans="1:5" x14ac:dyDescent="0.2">
      <c r="A4562" s="2">
        <v>9</v>
      </c>
      <c r="B4562" s="2">
        <v>22.95269775390625</v>
      </c>
      <c r="D4562">
        <v>67</v>
      </c>
      <c r="E4562">
        <v>96</v>
      </c>
    </row>
    <row r="4563" spans="1:5" x14ac:dyDescent="0.2">
      <c r="A4563" s="2">
        <v>9</v>
      </c>
      <c r="B4563" s="2">
        <v>18.707897186279297</v>
      </c>
      <c r="D4563">
        <v>68</v>
      </c>
      <c r="E4563">
        <v>96</v>
      </c>
    </row>
    <row r="4564" spans="1:5" x14ac:dyDescent="0.2">
      <c r="A4564" s="2">
        <v>11</v>
      </c>
      <c r="B4564" s="2">
        <v>18.707897186279297</v>
      </c>
      <c r="D4564">
        <v>69</v>
      </c>
      <c r="E4564">
        <v>96</v>
      </c>
    </row>
    <row r="4565" spans="1:5" x14ac:dyDescent="0.2">
      <c r="A4565" s="2">
        <v>5</v>
      </c>
      <c r="B4565" s="2">
        <v>18.707897186279297</v>
      </c>
      <c r="D4565">
        <v>70</v>
      </c>
      <c r="E4565">
        <v>96</v>
      </c>
    </row>
    <row r="4566" spans="1:5" x14ac:dyDescent="0.2">
      <c r="A4566" s="2">
        <v>6</v>
      </c>
      <c r="B4566" s="2">
        <v>22.95269775390625</v>
      </c>
      <c r="D4566">
        <v>71</v>
      </c>
      <c r="E4566">
        <v>96</v>
      </c>
    </row>
    <row r="4567" spans="1:5" x14ac:dyDescent="0.2">
      <c r="A4567" s="2">
        <v>15</v>
      </c>
      <c r="B4567" s="2">
        <v>22.95269775390625</v>
      </c>
      <c r="D4567">
        <v>72</v>
      </c>
      <c r="E4567">
        <v>96</v>
      </c>
    </row>
    <row r="4568" spans="1:5" x14ac:dyDescent="0.2">
      <c r="A4568" s="2">
        <v>11</v>
      </c>
      <c r="B4568" s="2">
        <v>22.95269775390625</v>
      </c>
      <c r="D4568">
        <v>73</v>
      </c>
      <c r="E4568">
        <v>96</v>
      </c>
    </row>
    <row r="4569" spans="1:5" x14ac:dyDescent="0.2">
      <c r="A4569" s="2">
        <v>9</v>
      </c>
      <c r="B4569" s="2">
        <v>0</v>
      </c>
      <c r="D4569">
        <v>74</v>
      </c>
      <c r="E4569">
        <v>96</v>
      </c>
    </row>
    <row r="4570" spans="1:5" x14ac:dyDescent="0.2">
      <c r="A4570" s="2">
        <v>15</v>
      </c>
      <c r="B4570" s="2">
        <v>18.707897186279297</v>
      </c>
      <c r="D4570">
        <v>75</v>
      </c>
      <c r="E4570">
        <v>96</v>
      </c>
    </row>
    <row r="4571" spans="1:5" x14ac:dyDescent="0.2">
      <c r="A4571" s="2">
        <v>10</v>
      </c>
      <c r="B4571" s="2">
        <v>18.707897186279297</v>
      </c>
      <c r="D4571">
        <v>76</v>
      </c>
      <c r="E4571">
        <v>96</v>
      </c>
    </row>
    <row r="4572" spans="1:5" x14ac:dyDescent="0.2">
      <c r="A4572" s="2">
        <v>8</v>
      </c>
      <c r="B4572" s="2">
        <v>18.707897186279297</v>
      </c>
      <c r="D4572">
        <v>77</v>
      </c>
      <c r="E4572">
        <v>96</v>
      </c>
    </row>
    <row r="4573" spans="1:5" x14ac:dyDescent="0.2">
      <c r="A4573" s="2">
        <v>8</v>
      </c>
      <c r="B4573" s="2">
        <v>22.95269775390625</v>
      </c>
      <c r="D4573">
        <v>78</v>
      </c>
      <c r="E4573">
        <v>96</v>
      </c>
    </row>
    <row r="4574" spans="1:5" x14ac:dyDescent="0.2">
      <c r="A4574" s="2">
        <v>9</v>
      </c>
      <c r="B4574" s="2">
        <v>0</v>
      </c>
      <c r="D4574">
        <v>79</v>
      </c>
      <c r="E4574">
        <v>96</v>
      </c>
    </row>
    <row r="4575" spans="1:5" x14ac:dyDescent="0.2">
      <c r="A4575" s="2">
        <v>8</v>
      </c>
      <c r="B4575" s="2">
        <v>18.707897186279297</v>
      </c>
      <c r="D4575">
        <v>80</v>
      </c>
      <c r="E4575">
        <v>96</v>
      </c>
    </row>
    <row r="4576" spans="1:5" x14ac:dyDescent="0.2">
      <c r="A4576" s="2">
        <v>12</v>
      </c>
      <c r="B4576" s="2">
        <v>18.707897186279297</v>
      </c>
      <c r="D4576">
        <v>81</v>
      </c>
      <c r="E4576">
        <v>96</v>
      </c>
    </row>
    <row r="4577" spans="1:5" x14ac:dyDescent="0.2">
      <c r="A4577" s="2">
        <v>11</v>
      </c>
      <c r="B4577" s="2">
        <v>18.707897186279297</v>
      </c>
      <c r="D4577">
        <v>82</v>
      </c>
      <c r="E4577">
        <v>96</v>
      </c>
    </row>
    <row r="4578" spans="1:5" x14ac:dyDescent="0.2">
      <c r="A4578" s="2">
        <v>8</v>
      </c>
      <c r="B4578" s="2">
        <v>0</v>
      </c>
      <c r="D4578">
        <v>83</v>
      </c>
      <c r="E4578">
        <v>96</v>
      </c>
    </row>
    <row r="4579" spans="1:5" x14ac:dyDescent="0.2">
      <c r="A4579" s="2">
        <v>8</v>
      </c>
      <c r="B4579" s="2">
        <v>0</v>
      </c>
      <c r="D4579">
        <v>84</v>
      </c>
      <c r="E4579">
        <v>96</v>
      </c>
    </row>
    <row r="4580" spans="1:5" x14ac:dyDescent="0.2">
      <c r="A4580" s="2">
        <v>9</v>
      </c>
      <c r="B4580" s="2">
        <v>0</v>
      </c>
      <c r="D4580">
        <v>85</v>
      </c>
      <c r="E4580">
        <v>96</v>
      </c>
    </row>
    <row r="4581" spans="1:5" x14ac:dyDescent="0.2">
      <c r="A4581" s="2">
        <v>8</v>
      </c>
      <c r="B4581" s="2">
        <v>0</v>
      </c>
      <c r="D4581">
        <v>86</v>
      </c>
      <c r="E4581">
        <v>96</v>
      </c>
    </row>
    <row r="4582" spans="1:5" x14ac:dyDescent="0.2">
      <c r="A4582" s="2">
        <v>11</v>
      </c>
      <c r="B4582" s="2">
        <v>0</v>
      </c>
      <c r="D4582">
        <v>87</v>
      </c>
      <c r="E4582">
        <v>96</v>
      </c>
    </row>
    <row r="4583" spans="1:5" x14ac:dyDescent="0.2">
      <c r="A4583" s="2">
        <v>6</v>
      </c>
      <c r="B4583" s="2">
        <v>0</v>
      </c>
      <c r="D4583">
        <v>88</v>
      </c>
      <c r="E4583">
        <v>96</v>
      </c>
    </row>
    <row r="4584" spans="1:5" x14ac:dyDescent="0.2">
      <c r="A4584" s="2">
        <v>5</v>
      </c>
      <c r="B4584" s="2">
        <v>0</v>
      </c>
      <c r="D4584">
        <v>89</v>
      </c>
      <c r="E4584">
        <v>96</v>
      </c>
    </row>
    <row r="4585" spans="1:5" x14ac:dyDescent="0.2">
      <c r="A4585" s="2">
        <v>11</v>
      </c>
      <c r="B4585" s="2">
        <v>0</v>
      </c>
      <c r="D4585">
        <v>90</v>
      </c>
      <c r="E4585">
        <v>96</v>
      </c>
    </row>
    <row r="4586" spans="1:5" x14ac:dyDescent="0.2">
      <c r="A4586" s="2">
        <v>10</v>
      </c>
      <c r="B4586" s="2">
        <v>0</v>
      </c>
      <c r="D4586">
        <v>91</v>
      </c>
      <c r="E4586">
        <v>96</v>
      </c>
    </row>
    <row r="4587" spans="1:5" x14ac:dyDescent="0.2">
      <c r="A4587" s="2">
        <v>10</v>
      </c>
      <c r="B4587" s="2">
        <v>0</v>
      </c>
      <c r="D4587">
        <v>92</v>
      </c>
      <c r="E4587">
        <v>96</v>
      </c>
    </row>
    <row r="4588" spans="1:5" x14ac:dyDescent="0.2">
      <c r="A4588" s="2">
        <v>7</v>
      </c>
      <c r="B4588" s="2">
        <v>0</v>
      </c>
      <c r="D4588">
        <v>93</v>
      </c>
      <c r="E4588">
        <v>96</v>
      </c>
    </row>
    <row r="4589" spans="1:5" x14ac:dyDescent="0.2">
      <c r="A4589" s="2">
        <v>6</v>
      </c>
      <c r="B4589" s="2">
        <v>0</v>
      </c>
      <c r="D4589">
        <v>94</v>
      </c>
      <c r="E4589">
        <v>96</v>
      </c>
    </row>
    <row r="4590" spans="1:5" x14ac:dyDescent="0.2">
      <c r="A4590" s="2">
        <v>10</v>
      </c>
      <c r="B4590" s="2">
        <v>0</v>
      </c>
      <c r="D4590">
        <v>95</v>
      </c>
      <c r="E4590">
        <v>96</v>
      </c>
    </row>
    <row r="4591" spans="1:5" x14ac:dyDescent="0.2">
      <c r="A4591" s="2">
        <v>11</v>
      </c>
      <c r="B4591" s="2">
        <v>0</v>
      </c>
      <c r="D4591">
        <v>1</v>
      </c>
      <c r="E4591">
        <v>97</v>
      </c>
    </row>
    <row r="4592" spans="1:5" x14ac:dyDescent="0.2">
      <c r="A4592" s="2">
        <v>10</v>
      </c>
      <c r="B4592" s="2">
        <v>22.95269775390625</v>
      </c>
      <c r="D4592">
        <v>2</v>
      </c>
      <c r="E4592">
        <v>97</v>
      </c>
    </row>
    <row r="4593" spans="1:5" x14ac:dyDescent="0.2">
      <c r="A4593" s="2">
        <v>7</v>
      </c>
      <c r="B4593" s="2">
        <v>8.6426067352294922</v>
      </c>
      <c r="D4593">
        <v>3</v>
      </c>
      <c r="E4593">
        <v>97</v>
      </c>
    </row>
    <row r="4594" spans="1:5" x14ac:dyDescent="0.2">
      <c r="A4594" s="2">
        <v>10</v>
      </c>
      <c r="B4594" s="2">
        <v>25.40873908996582</v>
      </c>
      <c r="D4594">
        <v>4</v>
      </c>
      <c r="E4594">
        <v>97</v>
      </c>
    </row>
    <row r="4595" spans="1:5" x14ac:dyDescent="0.2">
      <c r="A4595" s="2">
        <v>8</v>
      </c>
      <c r="B4595" s="2">
        <v>25.40873908996582</v>
      </c>
      <c r="D4595">
        <v>5</v>
      </c>
      <c r="E4595">
        <v>97</v>
      </c>
    </row>
    <row r="4596" spans="1:5" x14ac:dyDescent="0.2">
      <c r="A4596" s="2">
        <v>9</v>
      </c>
      <c r="B4596" s="2">
        <v>25.40873908996582</v>
      </c>
      <c r="D4596">
        <v>6</v>
      </c>
      <c r="E4596">
        <v>97</v>
      </c>
    </row>
    <row r="4597" spans="1:5" x14ac:dyDescent="0.2">
      <c r="A4597" s="2">
        <v>9</v>
      </c>
      <c r="B4597" s="2">
        <v>22.95269775390625</v>
      </c>
      <c r="D4597">
        <v>7</v>
      </c>
      <c r="E4597">
        <v>97</v>
      </c>
    </row>
    <row r="4598" spans="1:5" x14ac:dyDescent="0.2">
      <c r="A4598" s="2">
        <v>10</v>
      </c>
      <c r="B4598" s="2">
        <v>22.95269775390625</v>
      </c>
      <c r="D4598">
        <v>8</v>
      </c>
      <c r="E4598">
        <v>97</v>
      </c>
    </row>
    <row r="4599" spans="1:5" x14ac:dyDescent="0.2">
      <c r="A4599" s="2">
        <v>10</v>
      </c>
      <c r="B4599" s="2">
        <v>22.95269775390625</v>
      </c>
      <c r="D4599">
        <v>9</v>
      </c>
      <c r="E4599">
        <v>97</v>
      </c>
    </row>
    <row r="4600" spans="1:5" x14ac:dyDescent="0.2">
      <c r="A4600" s="2">
        <v>11</v>
      </c>
      <c r="B4600" s="2">
        <v>0</v>
      </c>
      <c r="D4600">
        <v>10</v>
      </c>
      <c r="E4600">
        <v>97</v>
      </c>
    </row>
    <row r="4601" spans="1:5" x14ac:dyDescent="0.2">
      <c r="A4601" s="2">
        <v>11</v>
      </c>
      <c r="B4601" s="2">
        <v>25.40873908996582</v>
      </c>
      <c r="D4601">
        <v>11</v>
      </c>
      <c r="E4601">
        <v>97</v>
      </c>
    </row>
    <row r="4602" spans="1:5" x14ac:dyDescent="0.2">
      <c r="A4602" s="2">
        <v>10</v>
      </c>
      <c r="B4602" s="2">
        <v>25.40873908996582</v>
      </c>
      <c r="D4602">
        <v>12</v>
      </c>
      <c r="E4602">
        <v>97</v>
      </c>
    </row>
    <row r="4603" spans="1:5" x14ac:dyDescent="0.2">
      <c r="A4603" s="2">
        <v>13</v>
      </c>
      <c r="B4603" s="2">
        <v>25.40873908996582</v>
      </c>
      <c r="D4603">
        <v>13</v>
      </c>
      <c r="E4603">
        <v>97</v>
      </c>
    </row>
    <row r="4604" spans="1:5" x14ac:dyDescent="0.2">
      <c r="A4604" s="2">
        <v>9</v>
      </c>
      <c r="B4604" s="2">
        <v>22.95269775390625</v>
      </c>
      <c r="D4604">
        <v>14</v>
      </c>
      <c r="E4604">
        <v>97</v>
      </c>
    </row>
    <row r="4605" spans="1:5" x14ac:dyDescent="0.2">
      <c r="A4605" s="2">
        <v>7</v>
      </c>
      <c r="B4605" s="2">
        <v>22.95269775390625</v>
      </c>
      <c r="D4605">
        <v>15</v>
      </c>
      <c r="E4605">
        <v>97</v>
      </c>
    </row>
    <row r="4606" spans="1:5" x14ac:dyDescent="0.2">
      <c r="A4606" s="2">
        <v>11</v>
      </c>
      <c r="B4606" s="2">
        <v>22.95269775390625</v>
      </c>
      <c r="D4606">
        <v>16</v>
      </c>
      <c r="E4606">
        <v>97</v>
      </c>
    </row>
    <row r="4607" spans="1:5" x14ac:dyDescent="0.2">
      <c r="A4607" s="2">
        <v>11</v>
      </c>
      <c r="B4607" s="2">
        <v>22.95269775390625</v>
      </c>
      <c r="D4607">
        <v>17</v>
      </c>
      <c r="E4607">
        <v>97</v>
      </c>
    </row>
    <row r="4608" spans="1:5" x14ac:dyDescent="0.2">
      <c r="A4608" s="2">
        <v>13</v>
      </c>
      <c r="B4608" s="2">
        <v>22.95269775390625</v>
      </c>
      <c r="D4608">
        <v>18</v>
      </c>
      <c r="E4608">
        <v>97</v>
      </c>
    </row>
    <row r="4609" spans="1:5" x14ac:dyDescent="0.2">
      <c r="A4609" s="2">
        <v>9</v>
      </c>
      <c r="B4609" s="2">
        <v>8.6426067352294922</v>
      </c>
      <c r="D4609">
        <v>19</v>
      </c>
      <c r="E4609">
        <v>97</v>
      </c>
    </row>
    <row r="4610" spans="1:5" x14ac:dyDescent="0.2">
      <c r="A4610" s="2">
        <v>8</v>
      </c>
      <c r="B4610" s="2">
        <v>22.95269775390625</v>
      </c>
      <c r="D4610">
        <v>20</v>
      </c>
      <c r="E4610">
        <v>97</v>
      </c>
    </row>
    <row r="4611" spans="1:5" x14ac:dyDescent="0.2">
      <c r="A4611" s="2">
        <v>12</v>
      </c>
      <c r="B4611" s="2">
        <v>25.40873908996582</v>
      </c>
      <c r="D4611">
        <v>21</v>
      </c>
      <c r="E4611">
        <v>97</v>
      </c>
    </row>
    <row r="4612" spans="1:5" x14ac:dyDescent="0.2">
      <c r="A4612" s="2">
        <v>11</v>
      </c>
      <c r="B4612" s="2">
        <v>25.40873908996582</v>
      </c>
      <c r="D4612">
        <v>22</v>
      </c>
      <c r="E4612">
        <v>97</v>
      </c>
    </row>
    <row r="4613" spans="1:5" x14ac:dyDescent="0.2">
      <c r="A4613" s="2">
        <v>9</v>
      </c>
      <c r="B4613" s="2">
        <v>25.40873908996582</v>
      </c>
      <c r="D4613">
        <v>23</v>
      </c>
      <c r="E4613">
        <v>97</v>
      </c>
    </row>
    <row r="4614" spans="1:5" x14ac:dyDescent="0.2">
      <c r="A4614" s="2">
        <v>9</v>
      </c>
      <c r="B4614" s="2">
        <v>25.40873908996582</v>
      </c>
      <c r="D4614">
        <v>24</v>
      </c>
      <c r="E4614">
        <v>97</v>
      </c>
    </row>
    <row r="4615" spans="1:5" x14ac:dyDescent="0.2">
      <c r="A4615" s="2">
        <v>8</v>
      </c>
      <c r="B4615" s="2">
        <v>25.40873908996582</v>
      </c>
      <c r="D4615">
        <v>25</v>
      </c>
      <c r="E4615">
        <v>97</v>
      </c>
    </row>
    <row r="4616" spans="1:5" x14ac:dyDescent="0.2">
      <c r="A4616" s="2">
        <v>9</v>
      </c>
      <c r="B4616" s="2">
        <v>22.95269775390625</v>
      </c>
      <c r="D4616">
        <v>26</v>
      </c>
      <c r="E4616">
        <v>97</v>
      </c>
    </row>
    <row r="4617" spans="1:5" x14ac:dyDescent="0.2">
      <c r="A4617" s="2">
        <v>8</v>
      </c>
      <c r="B4617" s="2">
        <v>22.95269775390625</v>
      </c>
      <c r="D4617">
        <v>27</v>
      </c>
      <c r="E4617">
        <v>97</v>
      </c>
    </row>
    <row r="4618" spans="1:5" x14ac:dyDescent="0.2">
      <c r="A4618" s="2">
        <v>8</v>
      </c>
      <c r="B4618" s="2">
        <v>8.6426067352294922</v>
      </c>
      <c r="D4618">
        <v>28</v>
      </c>
      <c r="E4618">
        <v>97</v>
      </c>
    </row>
    <row r="4619" spans="1:5" x14ac:dyDescent="0.2">
      <c r="A4619" s="2">
        <v>15</v>
      </c>
      <c r="B4619" s="2">
        <v>8.6426067352294922</v>
      </c>
      <c r="D4619">
        <v>29</v>
      </c>
      <c r="E4619">
        <v>97</v>
      </c>
    </row>
    <row r="4620" spans="1:5" x14ac:dyDescent="0.2">
      <c r="A4620" s="2">
        <v>12</v>
      </c>
      <c r="B4620" s="2">
        <v>8.6426067352294922</v>
      </c>
      <c r="D4620">
        <v>30</v>
      </c>
      <c r="E4620">
        <v>97</v>
      </c>
    </row>
    <row r="4621" spans="1:5" x14ac:dyDescent="0.2">
      <c r="A4621" s="2">
        <v>11</v>
      </c>
      <c r="B4621" s="2">
        <v>25.40873908996582</v>
      </c>
      <c r="D4621">
        <v>31</v>
      </c>
      <c r="E4621">
        <v>97</v>
      </c>
    </row>
    <row r="4622" spans="1:5" x14ac:dyDescent="0.2">
      <c r="A4622" s="2">
        <v>8</v>
      </c>
      <c r="B4622" s="2">
        <v>22.95269775390625</v>
      </c>
      <c r="D4622">
        <v>32</v>
      </c>
      <c r="E4622">
        <v>97</v>
      </c>
    </row>
    <row r="4623" spans="1:5" x14ac:dyDescent="0.2">
      <c r="A4623" s="2">
        <v>7</v>
      </c>
      <c r="B4623" s="2">
        <v>22.95269775390625</v>
      </c>
      <c r="D4623">
        <v>33</v>
      </c>
      <c r="E4623">
        <v>97</v>
      </c>
    </row>
    <row r="4624" spans="1:5" x14ac:dyDescent="0.2">
      <c r="A4624" s="2">
        <v>7</v>
      </c>
      <c r="B4624" s="2">
        <v>22.95269775390625</v>
      </c>
      <c r="D4624">
        <v>34</v>
      </c>
      <c r="E4624">
        <v>97</v>
      </c>
    </row>
    <row r="4625" spans="1:5" x14ac:dyDescent="0.2">
      <c r="A4625" s="2">
        <v>11</v>
      </c>
      <c r="B4625" s="2">
        <v>22.95269775390625</v>
      </c>
      <c r="D4625">
        <v>35</v>
      </c>
      <c r="E4625">
        <v>97</v>
      </c>
    </row>
    <row r="4626" spans="1:5" x14ac:dyDescent="0.2">
      <c r="A4626" s="2">
        <v>6</v>
      </c>
      <c r="B4626" s="2">
        <v>22.95269775390625</v>
      </c>
      <c r="D4626">
        <v>36</v>
      </c>
      <c r="E4626">
        <v>97</v>
      </c>
    </row>
    <row r="4627" spans="1:5" x14ac:dyDescent="0.2">
      <c r="A4627" s="2">
        <v>10</v>
      </c>
      <c r="B4627" s="2">
        <v>22.95269775390625</v>
      </c>
      <c r="D4627">
        <v>37</v>
      </c>
      <c r="E4627">
        <v>97</v>
      </c>
    </row>
    <row r="4628" spans="1:5" x14ac:dyDescent="0.2">
      <c r="A4628" s="2">
        <v>10</v>
      </c>
      <c r="B4628" s="2">
        <v>22.95269775390625</v>
      </c>
      <c r="D4628">
        <v>38</v>
      </c>
      <c r="E4628">
        <v>97</v>
      </c>
    </row>
    <row r="4629" spans="1:5" x14ac:dyDescent="0.2">
      <c r="A4629" s="2">
        <v>10</v>
      </c>
      <c r="B4629" s="2">
        <v>22.95269775390625</v>
      </c>
      <c r="D4629">
        <v>39</v>
      </c>
      <c r="E4629">
        <v>97</v>
      </c>
    </row>
    <row r="4630" spans="1:5" x14ac:dyDescent="0.2">
      <c r="A4630" s="2">
        <v>8</v>
      </c>
      <c r="B4630" s="2">
        <v>25.40873908996582</v>
      </c>
      <c r="D4630">
        <v>40</v>
      </c>
      <c r="E4630">
        <v>97</v>
      </c>
    </row>
    <row r="4631" spans="1:5" x14ac:dyDescent="0.2">
      <c r="A4631" s="2">
        <v>9</v>
      </c>
      <c r="B4631" s="2">
        <v>18.707897186279297</v>
      </c>
      <c r="D4631">
        <v>41</v>
      </c>
      <c r="E4631">
        <v>97</v>
      </c>
    </row>
    <row r="4632" spans="1:5" x14ac:dyDescent="0.2">
      <c r="A4632" s="2">
        <v>8</v>
      </c>
      <c r="B4632" s="2">
        <v>18.707897186279297</v>
      </c>
      <c r="D4632">
        <v>42</v>
      </c>
      <c r="E4632">
        <v>97</v>
      </c>
    </row>
    <row r="4633" spans="1:5" x14ac:dyDescent="0.2">
      <c r="A4633" s="2">
        <v>13</v>
      </c>
      <c r="B4633" s="2">
        <v>22.95269775390625</v>
      </c>
      <c r="D4633">
        <v>43</v>
      </c>
      <c r="E4633">
        <v>97</v>
      </c>
    </row>
    <row r="4634" spans="1:5" x14ac:dyDescent="0.2">
      <c r="A4634" s="2">
        <v>10</v>
      </c>
      <c r="B4634" s="2">
        <v>18.707897186279297</v>
      </c>
      <c r="D4634">
        <v>44</v>
      </c>
      <c r="E4634">
        <v>97</v>
      </c>
    </row>
    <row r="4635" spans="1:5" x14ac:dyDescent="0.2">
      <c r="A4635" s="2">
        <v>8</v>
      </c>
      <c r="B4635" s="2">
        <v>25.40873908996582</v>
      </c>
      <c r="D4635">
        <v>45</v>
      </c>
      <c r="E4635">
        <v>97</v>
      </c>
    </row>
    <row r="4636" spans="1:5" x14ac:dyDescent="0.2">
      <c r="A4636" s="2">
        <v>7</v>
      </c>
      <c r="B4636" s="2">
        <v>22.95269775390625</v>
      </c>
      <c r="D4636">
        <v>46</v>
      </c>
      <c r="E4636">
        <v>97</v>
      </c>
    </row>
    <row r="4637" spans="1:5" x14ac:dyDescent="0.2">
      <c r="A4637" s="2">
        <v>12</v>
      </c>
      <c r="B4637" s="2">
        <v>22.95269775390625</v>
      </c>
      <c r="D4637">
        <v>47</v>
      </c>
      <c r="E4637">
        <v>97</v>
      </c>
    </row>
    <row r="4638" spans="1:5" x14ac:dyDescent="0.2">
      <c r="A4638" s="2">
        <v>9</v>
      </c>
      <c r="B4638" s="2">
        <v>25.40873908996582</v>
      </c>
      <c r="D4638">
        <v>48</v>
      </c>
      <c r="E4638">
        <v>97</v>
      </c>
    </row>
    <row r="4639" spans="1:5" x14ac:dyDescent="0.2">
      <c r="A4639" s="2">
        <v>9</v>
      </c>
      <c r="B4639" s="2">
        <v>22.95269775390625</v>
      </c>
      <c r="D4639">
        <v>49</v>
      </c>
      <c r="E4639">
        <v>97</v>
      </c>
    </row>
    <row r="4640" spans="1:5" x14ac:dyDescent="0.2">
      <c r="A4640" s="2">
        <v>9</v>
      </c>
      <c r="B4640" s="2">
        <v>0</v>
      </c>
      <c r="D4640">
        <v>50</v>
      </c>
      <c r="E4640">
        <v>97</v>
      </c>
    </row>
    <row r="4641" spans="1:5" x14ac:dyDescent="0.2">
      <c r="A4641" s="2">
        <v>13</v>
      </c>
      <c r="B4641" s="2">
        <v>18.707897186279297</v>
      </c>
      <c r="D4641">
        <v>51</v>
      </c>
      <c r="E4641">
        <v>97</v>
      </c>
    </row>
    <row r="4642" spans="1:5" x14ac:dyDescent="0.2">
      <c r="A4642" s="2">
        <v>8</v>
      </c>
      <c r="B4642" s="2">
        <v>22.95269775390625</v>
      </c>
      <c r="D4642">
        <v>52</v>
      </c>
      <c r="E4642">
        <v>97</v>
      </c>
    </row>
    <row r="4643" spans="1:5" x14ac:dyDescent="0.2">
      <c r="A4643" s="2">
        <v>11</v>
      </c>
      <c r="B4643" s="2">
        <v>22.95269775390625</v>
      </c>
      <c r="D4643">
        <v>53</v>
      </c>
      <c r="E4643">
        <v>97</v>
      </c>
    </row>
    <row r="4644" spans="1:5" x14ac:dyDescent="0.2">
      <c r="A4644" s="2">
        <v>10</v>
      </c>
      <c r="B4644" s="2">
        <v>18.707897186279297</v>
      </c>
      <c r="D4644">
        <v>54</v>
      </c>
      <c r="E4644">
        <v>97</v>
      </c>
    </row>
    <row r="4645" spans="1:5" x14ac:dyDescent="0.2">
      <c r="A4645" s="2">
        <v>10</v>
      </c>
      <c r="B4645" s="2">
        <v>18.707897186279297</v>
      </c>
      <c r="D4645">
        <v>55</v>
      </c>
      <c r="E4645">
        <v>97</v>
      </c>
    </row>
    <row r="4646" spans="1:5" x14ac:dyDescent="0.2">
      <c r="A4646" s="2">
        <v>8</v>
      </c>
      <c r="B4646" s="2">
        <v>0</v>
      </c>
      <c r="D4646">
        <v>56</v>
      </c>
      <c r="E4646">
        <v>97</v>
      </c>
    </row>
    <row r="4647" spans="1:5" x14ac:dyDescent="0.2">
      <c r="A4647" s="2">
        <v>9</v>
      </c>
      <c r="B4647" s="2">
        <v>22.95269775390625</v>
      </c>
      <c r="D4647">
        <v>57</v>
      </c>
      <c r="E4647">
        <v>97</v>
      </c>
    </row>
    <row r="4648" spans="1:5" x14ac:dyDescent="0.2">
      <c r="A4648" s="2">
        <v>6</v>
      </c>
      <c r="B4648" s="2">
        <v>0</v>
      </c>
      <c r="D4648">
        <v>58</v>
      </c>
      <c r="E4648">
        <v>97</v>
      </c>
    </row>
    <row r="4649" spans="1:5" x14ac:dyDescent="0.2">
      <c r="A4649" s="2">
        <v>11</v>
      </c>
      <c r="B4649" s="2">
        <v>22.95269775390625</v>
      </c>
      <c r="D4649">
        <v>59</v>
      </c>
      <c r="E4649">
        <v>97</v>
      </c>
    </row>
    <row r="4650" spans="1:5" x14ac:dyDescent="0.2">
      <c r="A4650" s="2">
        <v>9</v>
      </c>
      <c r="B4650" s="2">
        <v>22.95269775390625</v>
      </c>
      <c r="D4650">
        <v>60</v>
      </c>
      <c r="E4650">
        <v>97</v>
      </c>
    </row>
    <row r="4651" spans="1:5" x14ac:dyDescent="0.2">
      <c r="A4651" s="2">
        <v>8</v>
      </c>
      <c r="B4651" s="2">
        <v>22.95269775390625</v>
      </c>
      <c r="D4651">
        <v>61</v>
      </c>
      <c r="E4651">
        <v>97</v>
      </c>
    </row>
    <row r="4652" spans="1:5" x14ac:dyDescent="0.2">
      <c r="A4652" s="2">
        <v>11</v>
      </c>
      <c r="B4652" s="2">
        <v>22.95269775390625</v>
      </c>
      <c r="D4652">
        <v>62</v>
      </c>
      <c r="E4652">
        <v>97</v>
      </c>
    </row>
    <row r="4653" spans="1:5" x14ac:dyDescent="0.2">
      <c r="A4653" s="2">
        <v>8</v>
      </c>
      <c r="B4653" s="2">
        <v>25.40873908996582</v>
      </c>
      <c r="D4653">
        <v>63</v>
      </c>
      <c r="E4653">
        <v>97</v>
      </c>
    </row>
    <row r="4654" spans="1:5" x14ac:dyDescent="0.2">
      <c r="A4654" s="2">
        <v>12</v>
      </c>
      <c r="B4654" s="2">
        <v>18.707897186279297</v>
      </c>
      <c r="D4654">
        <v>64</v>
      </c>
      <c r="E4654">
        <v>97</v>
      </c>
    </row>
    <row r="4655" spans="1:5" x14ac:dyDescent="0.2">
      <c r="A4655" s="2">
        <v>11</v>
      </c>
      <c r="B4655" s="2">
        <v>18.707897186279297</v>
      </c>
      <c r="D4655">
        <v>65</v>
      </c>
      <c r="E4655">
        <v>97</v>
      </c>
    </row>
    <row r="4656" spans="1:5" x14ac:dyDescent="0.2">
      <c r="A4656" s="2">
        <v>10</v>
      </c>
      <c r="B4656" s="2">
        <v>18.707897186279297</v>
      </c>
      <c r="D4656">
        <v>66</v>
      </c>
      <c r="E4656">
        <v>97</v>
      </c>
    </row>
    <row r="4657" spans="1:5" x14ac:dyDescent="0.2">
      <c r="A4657" s="2">
        <v>8</v>
      </c>
      <c r="B4657" s="2">
        <v>22.95269775390625</v>
      </c>
      <c r="D4657">
        <v>67</v>
      </c>
      <c r="E4657">
        <v>97</v>
      </c>
    </row>
    <row r="4658" spans="1:5" x14ac:dyDescent="0.2">
      <c r="A4658" s="2">
        <v>9</v>
      </c>
      <c r="B4658" s="2">
        <v>18.707897186279297</v>
      </c>
      <c r="D4658">
        <v>68</v>
      </c>
      <c r="E4658">
        <v>97</v>
      </c>
    </row>
    <row r="4659" spans="1:5" x14ac:dyDescent="0.2">
      <c r="A4659" s="2">
        <v>12</v>
      </c>
      <c r="B4659" s="2">
        <v>18.707897186279297</v>
      </c>
      <c r="D4659">
        <v>69</v>
      </c>
      <c r="E4659">
        <v>97</v>
      </c>
    </row>
    <row r="4660" spans="1:5" x14ac:dyDescent="0.2">
      <c r="A4660" s="2">
        <v>5</v>
      </c>
      <c r="B4660" s="2">
        <v>18.707897186279297</v>
      </c>
      <c r="D4660">
        <v>70</v>
      </c>
      <c r="E4660">
        <v>97</v>
      </c>
    </row>
    <row r="4661" spans="1:5" x14ac:dyDescent="0.2">
      <c r="A4661" s="2">
        <v>7</v>
      </c>
      <c r="B4661" s="2">
        <v>22.95269775390625</v>
      </c>
      <c r="D4661">
        <v>71</v>
      </c>
      <c r="E4661">
        <v>97</v>
      </c>
    </row>
    <row r="4662" spans="1:5" x14ac:dyDescent="0.2">
      <c r="A4662" s="2">
        <v>16</v>
      </c>
      <c r="B4662" s="2">
        <v>22.95269775390625</v>
      </c>
      <c r="D4662">
        <v>72</v>
      </c>
      <c r="E4662">
        <v>97</v>
      </c>
    </row>
    <row r="4663" spans="1:5" x14ac:dyDescent="0.2">
      <c r="A4663" s="2">
        <v>11</v>
      </c>
      <c r="B4663" s="2">
        <v>22.95269775390625</v>
      </c>
      <c r="D4663">
        <v>73</v>
      </c>
      <c r="E4663">
        <v>97</v>
      </c>
    </row>
    <row r="4664" spans="1:5" x14ac:dyDescent="0.2">
      <c r="A4664" s="2">
        <v>8</v>
      </c>
      <c r="B4664" s="2">
        <v>0</v>
      </c>
      <c r="D4664">
        <v>74</v>
      </c>
      <c r="E4664">
        <v>97</v>
      </c>
    </row>
    <row r="4665" spans="1:5" x14ac:dyDescent="0.2">
      <c r="A4665" s="2">
        <v>15</v>
      </c>
      <c r="B4665" s="2">
        <v>18.707897186279297</v>
      </c>
      <c r="D4665">
        <v>75</v>
      </c>
      <c r="E4665">
        <v>97</v>
      </c>
    </row>
    <row r="4666" spans="1:5" x14ac:dyDescent="0.2">
      <c r="A4666" s="2">
        <v>10</v>
      </c>
      <c r="B4666" s="2">
        <v>18.707897186279297</v>
      </c>
      <c r="D4666">
        <v>76</v>
      </c>
      <c r="E4666">
        <v>97</v>
      </c>
    </row>
    <row r="4667" spans="1:5" x14ac:dyDescent="0.2">
      <c r="A4667" s="2">
        <v>8</v>
      </c>
      <c r="B4667" s="2">
        <v>18.707897186279297</v>
      </c>
      <c r="D4667">
        <v>77</v>
      </c>
      <c r="E4667">
        <v>97</v>
      </c>
    </row>
    <row r="4668" spans="1:5" x14ac:dyDescent="0.2">
      <c r="A4668" s="2">
        <v>8</v>
      </c>
      <c r="B4668" s="2">
        <v>22.95269775390625</v>
      </c>
      <c r="D4668">
        <v>78</v>
      </c>
      <c r="E4668">
        <v>97</v>
      </c>
    </row>
    <row r="4669" spans="1:5" x14ac:dyDescent="0.2">
      <c r="A4669" s="2">
        <v>8</v>
      </c>
      <c r="B4669" s="2">
        <v>0</v>
      </c>
      <c r="D4669">
        <v>79</v>
      </c>
      <c r="E4669">
        <v>97</v>
      </c>
    </row>
    <row r="4670" spans="1:5" x14ac:dyDescent="0.2">
      <c r="A4670" s="2">
        <v>7</v>
      </c>
      <c r="B4670" s="2">
        <v>18.707897186279297</v>
      </c>
      <c r="D4670">
        <v>80</v>
      </c>
      <c r="E4670">
        <v>97</v>
      </c>
    </row>
    <row r="4671" spans="1:5" x14ac:dyDescent="0.2">
      <c r="A4671" s="2">
        <v>13</v>
      </c>
      <c r="B4671" s="2">
        <v>18.707897186279297</v>
      </c>
      <c r="D4671">
        <v>81</v>
      </c>
      <c r="E4671">
        <v>97</v>
      </c>
    </row>
    <row r="4672" spans="1:5" x14ac:dyDescent="0.2">
      <c r="A4672" s="2">
        <v>11</v>
      </c>
      <c r="B4672" s="2">
        <v>18.707897186279297</v>
      </c>
      <c r="D4672">
        <v>82</v>
      </c>
      <c r="E4672">
        <v>97</v>
      </c>
    </row>
    <row r="4673" spans="1:5" x14ac:dyDescent="0.2">
      <c r="A4673" s="2">
        <v>9</v>
      </c>
      <c r="B4673" s="2">
        <v>0</v>
      </c>
      <c r="D4673">
        <v>83</v>
      </c>
      <c r="E4673">
        <v>97</v>
      </c>
    </row>
    <row r="4674" spans="1:5" x14ac:dyDescent="0.2">
      <c r="A4674" s="2">
        <v>9</v>
      </c>
      <c r="B4674" s="2">
        <v>0</v>
      </c>
      <c r="D4674">
        <v>84</v>
      </c>
      <c r="E4674">
        <v>97</v>
      </c>
    </row>
    <row r="4675" spans="1:5" x14ac:dyDescent="0.2">
      <c r="A4675" s="2">
        <v>10</v>
      </c>
      <c r="B4675" s="2">
        <v>0</v>
      </c>
      <c r="D4675">
        <v>85</v>
      </c>
      <c r="E4675">
        <v>97</v>
      </c>
    </row>
    <row r="4676" spans="1:5" x14ac:dyDescent="0.2">
      <c r="A4676" s="2">
        <v>9</v>
      </c>
      <c r="B4676" s="2">
        <v>0</v>
      </c>
      <c r="D4676">
        <v>86</v>
      </c>
      <c r="E4676">
        <v>97</v>
      </c>
    </row>
    <row r="4677" spans="1:5" x14ac:dyDescent="0.2">
      <c r="A4677" s="2">
        <v>13</v>
      </c>
      <c r="B4677" s="2">
        <v>0</v>
      </c>
      <c r="D4677">
        <v>87</v>
      </c>
      <c r="E4677">
        <v>97</v>
      </c>
    </row>
    <row r="4678" spans="1:5" x14ac:dyDescent="0.2">
      <c r="A4678" s="2">
        <v>7</v>
      </c>
      <c r="B4678" s="2">
        <v>0</v>
      </c>
      <c r="D4678">
        <v>88</v>
      </c>
      <c r="E4678">
        <v>97</v>
      </c>
    </row>
    <row r="4679" spans="1:5" x14ac:dyDescent="0.2">
      <c r="A4679" s="2">
        <v>6</v>
      </c>
      <c r="B4679" s="2">
        <v>0</v>
      </c>
      <c r="D4679">
        <v>89</v>
      </c>
      <c r="E4679">
        <v>97</v>
      </c>
    </row>
    <row r="4680" spans="1:5" x14ac:dyDescent="0.2">
      <c r="A4680" s="2">
        <v>11</v>
      </c>
      <c r="B4680" s="2">
        <v>0</v>
      </c>
      <c r="D4680">
        <v>90</v>
      </c>
      <c r="E4680">
        <v>97</v>
      </c>
    </row>
    <row r="4681" spans="1:5" x14ac:dyDescent="0.2">
      <c r="A4681" s="2">
        <v>9</v>
      </c>
      <c r="B4681" s="2">
        <v>0</v>
      </c>
      <c r="D4681">
        <v>91</v>
      </c>
      <c r="E4681">
        <v>97</v>
      </c>
    </row>
    <row r="4682" spans="1:5" x14ac:dyDescent="0.2">
      <c r="A4682" s="2">
        <v>10</v>
      </c>
      <c r="B4682" s="2">
        <v>0</v>
      </c>
      <c r="D4682">
        <v>92</v>
      </c>
      <c r="E4682">
        <v>97</v>
      </c>
    </row>
    <row r="4683" spans="1:5" x14ac:dyDescent="0.2">
      <c r="A4683" s="2">
        <v>9</v>
      </c>
      <c r="B4683" s="2">
        <v>0</v>
      </c>
      <c r="D4683">
        <v>93</v>
      </c>
      <c r="E4683">
        <v>97</v>
      </c>
    </row>
    <row r="4684" spans="1:5" x14ac:dyDescent="0.2">
      <c r="A4684" s="2">
        <v>7</v>
      </c>
      <c r="B4684" s="2">
        <v>0</v>
      </c>
      <c r="D4684">
        <v>94</v>
      </c>
      <c r="E4684">
        <v>97</v>
      </c>
    </row>
    <row r="4685" spans="1:5" x14ac:dyDescent="0.2">
      <c r="A4685" s="2">
        <v>11</v>
      </c>
      <c r="B4685" s="2">
        <v>0</v>
      </c>
      <c r="D4685">
        <v>95</v>
      </c>
      <c r="E4685">
        <v>97</v>
      </c>
    </row>
    <row r="4686" spans="1:5" x14ac:dyDescent="0.2">
      <c r="A4686" s="2">
        <v>1</v>
      </c>
      <c r="B4686" s="2">
        <v>0</v>
      </c>
      <c r="D4686">
        <v>96</v>
      </c>
      <c r="E4686">
        <v>97</v>
      </c>
    </row>
    <row r="4687" spans="1:5" x14ac:dyDescent="0.2">
      <c r="A4687" s="2">
        <v>8</v>
      </c>
      <c r="B4687" s="2">
        <v>0</v>
      </c>
      <c r="D4687">
        <v>1</v>
      </c>
      <c r="E4687">
        <v>98</v>
      </c>
    </row>
    <row r="4688" spans="1:5" x14ac:dyDescent="0.2">
      <c r="A4688" s="2">
        <v>10</v>
      </c>
      <c r="B4688" s="2">
        <v>22.95269775390625</v>
      </c>
      <c r="D4688">
        <v>2</v>
      </c>
      <c r="E4688">
        <v>98</v>
      </c>
    </row>
    <row r="4689" spans="1:5" x14ac:dyDescent="0.2">
      <c r="A4689" s="2">
        <v>7</v>
      </c>
      <c r="B4689" s="2">
        <v>8.6426067352294922</v>
      </c>
      <c r="D4689">
        <v>3</v>
      </c>
      <c r="E4689">
        <v>98</v>
      </c>
    </row>
    <row r="4690" spans="1:5" x14ac:dyDescent="0.2">
      <c r="A4690" s="2">
        <v>11</v>
      </c>
      <c r="B4690" s="2">
        <v>25.40873908996582</v>
      </c>
      <c r="D4690">
        <v>4</v>
      </c>
      <c r="E4690">
        <v>98</v>
      </c>
    </row>
    <row r="4691" spans="1:5" x14ac:dyDescent="0.2">
      <c r="A4691" s="2">
        <v>8</v>
      </c>
      <c r="B4691" s="2">
        <v>25.40873908996582</v>
      </c>
      <c r="D4691">
        <v>5</v>
      </c>
      <c r="E4691">
        <v>98</v>
      </c>
    </row>
    <row r="4692" spans="1:5" x14ac:dyDescent="0.2">
      <c r="A4692" s="2">
        <v>9</v>
      </c>
      <c r="B4692" s="2">
        <v>25.40873908996582</v>
      </c>
      <c r="D4692">
        <v>6</v>
      </c>
      <c r="E4692">
        <v>98</v>
      </c>
    </row>
    <row r="4693" spans="1:5" x14ac:dyDescent="0.2">
      <c r="A4693" s="2">
        <v>9</v>
      </c>
      <c r="B4693" s="2">
        <v>22.95269775390625</v>
      </c>
      <c r="D4693">
        <v>7</v>
      </c>
      <c r="E4693">
        <v>98</v>
      </c>
    </row>
    <row r="4694" spans="1:5" x14ac:dyDescent="0.2">
      <c r="A4694" s="2">
        <v>10</v>
      </c>
      <c r="B4694" s="2">
        <v>22.95269775390625</v>
      </c>
      <c r="D4694">
        <v>8</v>
      </c>
      <c r="E4694">
        <v>98</v>
      </c>
    </row>
    <row r="4695" spans="1:5" x14ac:dyDescent="0.2">
      <c r="A4695" s="2">
        <v>11</v>
      </c>
      <c r="B4695" s="2">
        <v>22.95269775390625</v>
      </c>
      <c r="D4695">
        <v>9</v>
      </c>
      <c r="E4695">
        <v>98</v>
      </c>
    </row>
    <row r="4696" spans="1:5" x14ac:dyDescent="0.2">
      <c r="A4696" s="2">
        <v>11</v>
      </c>
      <c r="B4696" s="2">
        <v>0</v>
      </c>
      <c r="D4696">
        <v>10</v>
      </c>
      <c r="E4696">
        <v>98</v>
      </c>
    </row>
    <row r="4697" spans="1:5" x14ac:dyDescent="0.2">
      <c r="A4697" s="2">
        <v>10</v>
      </c>
      <c r="B4697" s="2">
        <v>25.40873908996582</v>
      </c>
      <c r="D4697">
        <v>11</v>
      </c>
      <c r="E4697">
        <v>98</v>
      </c>
    </row>
    <row r="4698" spans="1:5" x14ac:dyDescent="0.2">
      <c r="A4698" s="2">
        <v>10</v>
      </c>
      <c r="B4698" s="2">
        <v>25.40873908996582</v>
      </c>
      <c r="D4698">
        <v>12</v>
      </c>
      <c r="E4698">
        <v>98</v>
      </c>
    </row>
    <row r="4699" spans="1:5" x14ac:dyDescent="0.2">
      <c r="A4699" s="2">
        <v>15</v>
      </c>
      <c r="B4699" s="2">
        <v>25.40873908996582</v>
      </c>
      <c r="D4699">
        <v>13</v>
      </c>
      <c r="E4699">
        <v>98</v>
      </c>
    </row>
    <row r="4700" spans="1:5" x14ac:dyDescent="0.2">
      <c r="A4700" s="2">
        <v>10</v>
      </c>
      <c r="B4700" s="2">
        <v>22.95269775390625</v>
      </c>
      <c r="D4700">
        <v>14</v>
      </c>
      <c r="E4700">
        <v>98</v>
      </c>
    </row>
    <row r="4701" spans="1:5" x14ac:dyDescent="0.2">
      <c r="A4701" s="2">
        <v>9</v>
      </c>
      <c r="B4701" s="2">
        <v>22.95269775390625</v>
      </c>
      <c r="D4701">
        <v>15</v>
      </c>
      <c r="E4701">
        <v>98</v>
      </c>
    </row>
    <row r="4702" spans="1:5" x14ac:dyDescent="0.2">
      <c r="A4702" s="2">
        <v>12</v>
      </c>
      <c r="B4702" s="2">
        <v>22.95269775390625</v>
      </c>
      <c r="D4702">
        <v>16</v>
      </c>
      <c r="E4702">
        <v>98</v>
      </c>
    </row>
    <row r="4703" spans="1:5" x14ac:dyDescent="0.2">
      <c r="A4703" s="2">
        <v>10</v>
      </c>
      <c r="B4703" s="2">
        <v>22.95269775390625</v>
      </c>
      <c r="D4703">
        <v>17</v>
      </c>
      <c r="E4703">
        <v>98</v>
      </c>
    </row>
    <row r="4704" spans="1:5" x14ac:dyDescent="0.2">
      <c r="A4704" s="2">
        <v>15</v>
      </c>
      <c r="B4704" s="2">
        <v>22.95269775390625</v>
      </c>
      <c r="D4704">
        <v>18</v>
      </c>
      <c r="E4704">
        <v>98</v>
      </c>
    </row>
    <row r="4705" spans="1:5" x14ac:dyDescent="0.2">
      <c r="A4705" s="2">
        <v>12</v>
      </c>
      <c r="B4705" s="2">
        <v>8.6426067352294922</v>
      </c>
      <c r="D4705">
        <v>19</v>
      </c>
      <c r="E4705">
        <v>98</v>
      </c>
    </row>
    <row r="4706" spans="1:5" x14ac:dyDescent="0.2">
      <c r="A4706" s="2">
        <v>9</v>
      </c>
      <c r="B4706" s="2">
        <v>22.95269775390625</v>
      </c>
      <c r="D4706">
        <v>20</v>
      </c>
      <c r="E4706">
        <v>98</v>
      </c>
    </row>
    <row r="4707" spans="1:5" x14ac:dyDescent="0.2">
      <c r="A4707" s="2">
        <v>12</v>
      </c>
      <c r="B4707" s="2">
        <v>25.40873908996582</v>
      </c>
      <c r="D4707">
        <v>21</v>
      </c>
      <c r="E4707">
        <v>98</v>
      </c>
    </row>
    <row r="4708" spans="1:5" x14ac:dyDescent="0.2">
      <c r="A4708" s="2">
        <v>11</v>
      </c>
      <c r="B4708" s="2">
        <v>25.40873908996582</v>
      </c>
      <c r="D4708">
        <v>22</v>
      </c>
      <c r="E4708">
        <v>98</v>
      </c>
    </row>
    <row r="4709" spans="1:5" x14ac:dyDescent="0.2">
      <c r="A4709" s="2">
        <v>7</v>
      </c>
      <c r="B4709" s="2">
        <v>25.40873908996582</v>
      </c>
      <c r="D4709">
        <v>23</v>
      </c>
      <c r="E4709">
        <v>98</v>
      </c>
    </row>
    <row r="4710" spans="1:5" x14ac:dyDescent="0.2">
      <c r="A4710" s="2">
        <v>8</v>
      </c>
      <c r="B4710" s="2">
        <v>25.40873908996582</v>
      </c>
      <c r="D4710">
        <v>24</v>
      </c>
      <c r="E4710">
        <v>98</v>
      </c>
    </row>
    <row r="4711" spans="1:5" x14ac:dyDescent="0.2">
      <c r="A4711" s="2">
        <v>6</v>
      </c>
      <c r="B4711" s="2">
        <v>25.40873908996582</v>
      </c>
      <c r="D4711">
        <v>25</v>
      </c>
      <c r="E4711">
        <v>98</v>
      </c>
    </row>
    <row r="4712" spans="1:5" x14ac:dyDescent="0.2">
      <c r="A4712" s="2">
        <v>9</v>
      </c>
      <c r="B4712" s="2">
        <v>22.95269775390625</v>
      </c>
      <c r="D4712">
        <v>26</v>
      </c>
      <c r="E4712">
        <v>98</v>
      </c>
    </row>
    <row r="4713" spans="1:5" x14ac:dyDescent="0.2">
      <c r="A4713" s="2">
        <v>8</v>
      </c>
      <c r="B4713" s="2">
        <v>22.95269775390625</v>
      </c>
      <c r="D4713">
        <v>27</v>
      </c>
      <c r="E4713">
        <v>98</v>
      </c>
    </row>
    <row r="4714" spans="1:5" x14ac:dyDescent="0.2">
      <c r="A4714" s="2">
        <v>9</v>
      </c>
      <c r="B4714" s="2">
        <v>8.6426067352294922</v>
      </c>
      <c r="D4714">
        <v>28</v>
      </c>
      <c r="E4714">
        <v>98</v>
      </c>
    </row>
    <row r="4715" spans="1:5" x14ac:dyDescent="0.2">
      <c r="A4715" s="2">
        <v>15</v>
      </c>
      <c r="B4715" s="2">
        <v>8.6426067352294922</v>
      </c>
      <c r="D4715">
        <v>29</v>
      </c>
      <c r="E4715">
        <v>98</v>
      </c>
    </row>
    <row r="4716" spans="1:5" x14ac:dyDescent="0.2">
      <c r="A4716" s="2">
        <v>11</v>
      </c>
      <c r="B4716" s="2">
        <v>8.6426067352294922</v>
      </c>
      <c r="D4716">
        <v>30</v>
      </c>
      <c r="E4716">
        <v>98</v>
      </c>
    </row>
    <row r="4717" spans="1:5" x14ac:dyDescent="0.2">
      <c r="A4717" s="2">
        <v>11</v>
      </c>
      <c r="B4717" s="2">
        <v>25.40873908996582</v>
      </c>
      <c r="D4717">
        <v>31</v>
      </c>
      <c r="E4717">
        <v>98</v>
      </c>
    </row>
    <row r="4718" spans="1:5" x14ac:dyDescent="0.2">
      <c r="A4718" s="2">
        <v>7</v>
      </c>
      <c r="B4718" s="2">
        <v>22.95269775390625</v>
      </c>
      <c r="D4718">
        <v>32</v>
      </c>
      <c r="E4718">
        <v>98</v>
      </c>
    </row>
    <row r="4719" spans="1:5" x14ac:dyDescent="0.2">
      <c r="A4719" s="2">
        <v>10</v>
      </c>
      <c r="B4719" s="2">
        <v>22.95269775390625</v>
      </c>
      <c r="D4719">
        <v>33</v>
      </c>
      <c r="E4719">
        <v>98</v>
      </c>
    </row>
    <row r="4720" spans="1:5" x14ac:dyDescent="0.2">
      <c r="A4720" s="2">
        <v>11</v>
      </c>
      <c r="B4720" s="2">
        <v>22.95269775390625</v>
      </c>
      <c r="D4720">
        <v>34</v>
      </c>
      <c r="E4720">
        <v>98</v>
      </c>
    </row>
    <row r="4721" spans="1:5" x14ac:dyDescent="0.2">
      <c r="A4721" s="2">
        <v>13</v>
      </c>
      <c r="B4721" s="2">
        <v>22.95269775390625</v>
      </c>
      <c r="D4721">
        <v>35</v>
      </c>
      <c r="E4721">
        <v>98</v>
      </c>
    </row>
    <row r="4722" spans="1:5" x14ac:dyDescent="0.2">
      <c r="A4722" s="2">
        <v>7</v>
      </c>
      <c r="B4722" s="2">
        <v>22.95269775390625</v>
      </c>
      <c r="D4722">
        <v>36</v>
      </c>
      <c r="E4722">
        <v>98</v>
      </c>
    </row>
    <row r="4723" spans="1:5" x14ac:dyDescent="0.2">
      <c r="A4723" s="2">
        <v>7</v>
      </c>
      <c r="B4723" s="2">
        <v>22.95269775390625</v>
      </c>
      <c r="D4723">
        <v>37</v>
      </c>
      <c r="E4723">
        <v>98</v>
      </c>
    </row>
    <row r="4724" spans="1:5" x14ac:dyDescent="0.2">
      <c r="A4724" s="2">
        <v>10</v>
      </c>
      <c r="B4724" s="2">
        <v>22.95269775390625</v>
      </c>
      <c r="D4724">
        <v>38</v>
      </c>
      <c r="E4724">
        <v>98</v>
      </c>
    </row>
    <row r="4725" spans="1:5" x14ac:dyDescent="0.2">
      <c r="A4725" s="2">
        <v>13</v>
      </c>
      <c r="B4725" s="2">
        <v>22.95269775390625</v>
      </c>
      <c r="D4725">
        <v>39</v>
      </c>
      <c r="E4725">
        <v>98</v>
      </c>
    </row>
    <row r="4726" spans="1:5" x14ac:dyDescent="0.2">
      <c r="A4726" s="2">
        <v>9</v>
      </c>
      <c r="B4726" s="2">
        <v>25.40873908996582</v>
      </c>
      <c r="D4726">
        <v>40</v>
      </c>
      <c r="E4726">
        <v>98</v>
      </c>
    </row>
    <row r="4727" spans="1:5" x14ac:dyDescent="0.2">
      <c r="A4727" s="2">
        <v>8</v>
      </c>
      <c r="B4727" s="2">
        <v>18.707897186279297</v>
      </c>
      <c r="D4727">
        <v>41</v>
      </c>
      <c r="E4727">
        <v>98</v>
      </c>
    </row>
    <row r="4728" spans="1:5" x14ac:dyDescent="0.2">
      <c r="A4728" s="2">
        <v>7</v>
      </c>
      <c r="B4728" s="2">
        <v>18.707897186279297</v>
      </c>
      <c r="D4728">
        <v>42</v>
      </c>
      <c r="E4728">
        <v>98</v>
      </c>
    </row>
    <row r="4729" spans="1:5" x14ac:dyDescent="0.2">
      <c r="A4729" s="2">
        <v>13</v>
      </c>
      <c r="B4729" s="2">
        <v>22.95269775390625</v>
      </c>
      <c r="D4729">
        <v>43</v>
      </c>
      <c r="E4729">
        <v>98</v>
      </c>
    </row>
    <row r="4730" spans="1:5" x14ac:dyDescent="0.2">
      <c r="A4730" s="2">
        <v>10</v>
      </c>
      <c r="B4730" s="2">
        <v>18.707897186279297</v>
      </c>
      <c r="D4730">
        <v>44</v>
      </c>
      <c r="E4730">
        <v>98</v>
      </c>
    </row>
    <row r="4731" spans="1:5" x14ac:dyDescent="0.2">
      <c r="A4731" s="2">
        <v>7</v>
      </c>
      <c r="B4731" s="2">
        <v>25.40873908996582</v>
      </c>
      <c r="D4731">
        <v>45</v>
      </c>
      <c r="E4731">
        <v>98</v>
      </c>
    </row>
    <row r="4732" spans="1:5" x14ac:dyDescent="0.2">
      <c r="A4732" s="2">
        <v>9</v>
      </c>
      <c r="B4732" s="2">
        <v>22.95269775390625</v>
      </c>
      <c r="D4732">
        <v>46</v>
      </c>
      <c r="E4732">
        <v>98</v>
      </c>
    </row>
    <row r="4733" spans="1:5" x14ac:dyDescent="0.2">
      <c r="A4733" s="2">
        <v>12</v>
      </c>
      <c r="B4733" s="2">
        <v>22.95269775390625</v>
      </c>
      <c r="D4733">
        <v>47</v>
      </c>
      <c r="E4733">
        <v>98</v>
      </c>
    </row>
    <row r="4734" spans="1:5" x14ac:dyDescent="0.2">
      <c r="A4734" s="2">
        <v>12</v>
      </c>
      <c r="B4734" s="2">
        <v>25.40873908996582</v>
      </c>
      <c r="D4734">
        <v>48</v>
      </c>
      <c r="E4734">
        <v>98</v>
      </c>
    </row>
    <row r="4735" spans="1:5" x14ac:dyDescent="0.2">
      <c r="A4735" s="2">
        <v>10</v>
      </c>
      <c r="B4735" s="2">
        <v>22.95269775390625</v>
      </c>
      <c r="D4735">
        <v>49</v>
      </c>
      <c r="E4735">
        <v>98</v>
      </c>
    </row>
    <row r="4736" spans="1:5" x14ac:dyDescent="0.2">
      <c r="A4736" s="2">
        <v>9</v>
      </c>
      <c r="B4736" s="2">
        <v>0</v>
      </c>
      <c r="D4736">
        <v>50</v>
      </c>
      <c r="E4736">
        <v>98</v>
      </c>
    </row>
    <row r="4737" spans="1:5" x14ac:dyDescent="0.2">
      <c r="A4737" s="2">
        <v>13</v>
      </c>
      <c r="B4737" s="2">
        <v>18.707897186279297</v>
      </c>
      <c r="D4737">
        <v>51</v>
      </c>
      <c r="E4737">
        <v>98</v>
      </c>
    </row>
    <row r="4738" spans="1:5" x14ac:dyDescent="0.2">
      <c r="A4738" s="2">
        <v>8</v>
      </c>
      <c r="B4738" s="2">
        <v>22.95269775390625</v>
      </c>
      <c r="D4738">
        <v>52</v>
      </c>
      <c r="E4738">
        <v>98</v>
      </c>
    </row>
    <row r="4739" spans="1:5" x14ac:dyDescent="0.2">
      <c r="A4739" s="2">
        <v>10</v>
      </c>
      <c r="B4739" s="2">
        <v>22.95269775390625</v>
      </c>
      <c r="D4739">
        <v>53</v>
      </c>
      <c r="E4739">
        <v>98</v>
      </c>
    </row>
    <row r="4740" spans="1:5" x14ac:dyDescent="0.2">
      <c r="A4740" s="2">
        <v>8</v>
      </c>
      <c r="B4740" s="2">
        <v>18.707897186279297</v>
      </c>
      <c r="D4740">
        <v>54</v>
      </c>
      <c r="E4740">
        <v>98</v>
      </c>
    </row>
    <row r="4741" spans="1:5" x14ac:dyDescent="0.2">
      <c r="A4741" s="2">
        <v>13</v>
      </c>
      <c r="B4741" s="2">
        <v>18.707897186279297</v>
      </c>
      <c r="D4741">
        <v>55</v>
      </c>
      <c r="E4741">
        <v>98</v>
      </c>
    </row>
    <row r="4742" spans="1:5" x14ac:dyDescent="0.2">
      <c r="A4742" s="2">
        <v>7</v>
      </c>
      <c r="B4742" s="2">
        <v>0</v>
      </c>
      <c r="D4742">
        <v>56</v>
      </c>
      <c r="E4742">
        <v>98</v>
      </c>
    </row>
    <row r="4743" spans="1:5" x14ac:dyDescent="0.2">
      <c r="A4743" s="2">
        <v>10</v>
      </c>
      <c r="B4743" s="2">
        <v>22.95269775390625</v>
      </c>
      <c r="D4743">
        <v>57</v>
      </c>
      <c r="E4743">
        <v>98</v>
      </c>
    </row>
    <row r="4744" spans="1:5" x14ac:dyDescent="0.2">
      <c r="A4744" s="2">
        <v>7</v>
      </c>
      <c r="B4744" s="2">
        <v>0</v>
      </c>
      <c r="D4744">
        <v>58</v>
      </c>
      <c r="E4744">
        <v>98</v>
      </c>
    </row>
    <row r="4745" spans="1:5" x14ac:dyDescent="0.2">
      <c r="A4745" s="2">
        <v>11</v>
      </c>
      <c r="B4745" s="2">
        <v>22.95269775390625</v>
      </c>
      <c r="D4745">
        <v>59</v>
      </c>
      <c r="E4745">
        <v>98</v>
      </c>
    </row>
    <row r="4746" spans="1:5" x14ac:dyDescent="0.2">
      <c r="A4746" s="2">
        <v>11</v>
      </c>
      <c r="B4746" s="2">
        <v>22.95269775390625</v>
      </c>
      <c r="D4746">
        <v>60</v>
      </c>
      <c r="E4746">
        <v>98</v>
      </c>
    </row>
    <row r="4747" spans="1:5" x14ac:dyDescent="0.2">
      <c r="A4747" s="2">
        <v>10</v>
      </c>
      <c r="B4747" s="2">
        <v>22.95269775390625</v>
      </c>
      <c r="D4747">
        <v>61</v>
      </c>
      <c r="E4747">
        <v>98</v>
      </c>
    </row>
    <row r="4748" spans="1:5" x14ac:dyDescent="0.2">
      <c r="A4748" s="2">
        <v>12</v>
      </c>
      <c r="B4748" s="2">
        <v>22.95269775390625</v>
      </c>
      <c r="D4748">
        <v>62</v>
      </c>
      <c r="E4748">
        <v>98</v>
      </c>
    </row>
    <row r="4749" spans="1:5" x14ac:dyDescent="0.2">
      <c r="A4749" s="2">
        <v>8</v>
      </c>
      <c r="B4749" s="2">
        <v>25.40873908996582</v>
      </c>
      <c r="D4749">
        <v>63</v>
      </c>
      <c r="E4749">
        <v>98</v>
      </c>
    </row>
    <row r="4750" spans="1:5" x14ac:dyDescent="0.2">
      <c r="A4750" s="2">
        <v>11</v>
      </c>
      <c r="B4750" s="2">
        <v>18.707897186279297</v>
      </c>
      <c r="D4750">
        <v>64</v>
      </c>
      <c r="E4750">
        <v>98</v>
      </c>
    </row>
    <row r="4751" spans="1:5" x14ac:dyDescent="0.2">
      <c r="A4751" s="2">
        <v>11</v>
      </c>
      <c r="B4751" s="2">
        <v>18.707897186279297</v>
      </c>
      <c r="D4751">
        <v>65</v>
      </c>
      <c r="E4751">
        <v>98</v>
      </c>
    </row>
    <row r="4752" spans="1:5" x14ac:dyDescent="0.2">
      <c r="A4752" s="2">
        <v>13</v>
      </c>
      <c r="B4752" s="2">
        <v>18.707897186279297</v>
      </c>
      <c r="D4752">
        <v>66</v>
      </c>
      <c r="E4752">
        <v>98</v>
      </c>
    </row>
    <row r="4753" spans="1:5" x14ac:dyDescent="0.2">
      <c r="A4753" s="2">
        <v>10</v>
      </c>
      <c r="B4753" s="2">
        <v>22.95269775390625</v>
      </c>
      <c r="D4753">
        <v>67</v>
      </c>
      <c r="E4753">
        <v>98</v>
      </c>
    </row>
    <row r="4754" spans="1:5" x14ac:dyDescent="0.2">
      <c r="A4754" s="2">
        <v>11</v>
      </c>
      <c r="B4754" s="2">
        <v>18.707897186279297</v>
      </c>
      <c r="D4754">
        <v>68</v>
      </c>
      <c r="E4754">
        <v>98</v>
      </c>
    </row>
    <row r="4755" spans="1:5" x14ac:dyDescent="0.2">
      <c r="A4755" s="2">
        <v>11</v>
      </c>
      <c r="B4755" s="2">
        <v>18.707897186279297</v>
      </c>
      <c r="D4755">
        <v>69</v>
      </c>
      <c r="E4755">
        <v>98</v>
      </c>
    </row>
    <row r="4756" spans="1:5" x14ac:dyDescent="0.2">
      <c r="A4756" s="2">
        <v>4</v>
      </c>
      <c r="B4756" s="2">
        <v>18.707897186279297</v>
      </c>
      <c r="D4756">
        <v>70</v>
      </c>
      <c r="E4756">
        <v>98</v>
      </c>
    </row>
    <row r="4757" spans="1:5" x14ac:dyDescent="0.2">
      <c r="A4757" s="2">
        <v>9</v>
      </c>
      <c r="B4757" s="2">
        <v>22.95269775390625</v>
      </c>
      <c r="D4757">
        <v>71</v>
      </c>
      <c r="E4757">
        <v>98</v>
      </c>
    </row>
    <row r="4758" spans="1:5" x14ac:dyDescent="0.2">
      <c r="A4758" s="2">
        <v>15</v>
      </c>
      <c r="B4758" s="2">
        <v>22.95269775390625</v>
      </c>
      <c r="D4758">
        <v>72</v>
      </c>
      <c r="E4758">
        <v>98</v>
      </c>
    </row>
    <row r="4759" spans="1:5" x14ac:dyDescent="0.2">
      <c r="A4759" s="2">
        <v>12</v>
      </c>
      <c r="B4759" s="2">
        <v>22.95269775390625</v>
      </c>
      <c r="D4759">
        <v>73</v>
      </c>
      <c r="E4759">
        <v>98</v>
      </c>
    </row>
    <row r="4760" spans="1:5" x14ac:dyDescent="0.2">
      <c r="A4760" s="2">
        <v>8</v>
      </c>
      <c r="B4760" s="2">
        <v>0</v>
      </c>
      <c r="D4760">
        <v>74</v>
      </c>
      <c r="E4760">
        <v>98</v>
      </c>
    </row>
    <row r="4761" spans="1:5" x14ac:dyDescent="0.2">
      <c r="A4761" s="2">
        <v>14</v>
      </c>
      <c r="B4761" s="2">
        <v>18.707897186279297</v>
      </c>
      <c r="D4761">
        <v>75</v>
      </c>
      <c r="E4761">
        <v>98</v>
      </c>
    </row>
    <row r="4762" spans="1:5" x14ac:dyDescent="0.2">
      <c r="A4762" s="2">
        <v>10</v>
      </c>
      <c r="B4762" s="2">
        <v>18.707897186279297</v>
      </c>
      <c r="D4762">
        <v>76</v>
      </c>
      <c r="E4762">
        <v>98</v>
      </c>
    </row>
    <row r="4763" spans="1:5" x14ac:dyDescent="0.2">
      <c r="A4763" s="2">
        <v>9</v>
      </c>
      <c r="B4763" s="2">
        <v>18.707897186279297</v>
      </c>
      <c r="D4763">
        <v>77</v>
      </c>
      <c r="E4763">
        <v>98</v>
      </c>
    </row>
    <row r="4764" spans="1:5" x14ac:dyDescent="0.2">
      <c r="A4764" s="2">
        <v>10</v>
      </c>
      <c r="B4764" s="2">
        <v>22.95269775390625</v>
      </c>
      <c r="D4764">
        <v>78</v>
      </c>
      <c r="E4764">
        <v>98</v>
      </c>
    </row>
    <row r="4765" spans="1:5" x14ac:dyDescent="0.2">
      <c r="A4765" s="2">
        <v>10</v>
      </c>
      <c r="B4765" s="2">
        <v>0</v>
      </c>
      <c r="D4765">
        <v>79</v>
      </c>
      <c r="E4765">
        <v>98</v>
      </c>
    </row>
    <row r="4766" spans="1:5" x14ac:dyDescent="0.2">
      <c r="A4766" s="2">
        <v>7</v>
      </c>
      <c r="B4766" s="2">
        <v>18.707897186279297</v>
      </c>
      <c r="D4766">
        <v>80</v>
      </c>
      <c r="E4766">
        <v>98</v>
      </c>
    </row>
    <row r="4767" spans="1:5" x14ac:dyDescent="0.2">
      <c r="A4767" s="2">
        <v>13</v>
      </c>
      <c r="B4767" s="2">
        <v>18.707897186279297</v>
      </c>
      <c r="D4767">
        <v>81</v>
      </c>
      <c r="E4767">
        <v>98</v>
      </c>
    </row>
    <row r="4768" spans="1:5" x14ac:dyDescent="0.2">
      <c r="A4768" s="2">
        <v>14</v>
      </c>
      <c r="B4768" s="2">
        <v>18.707897186279297</v>
      </c>
      <c r="D4768">
        <v>82</v>
      </c>
      <c r="E4768">
        <v>98</v>
      </c>
    </row>
    <row r="4769" spans="1:5" x14ac:dyDescent="0.2">
      <c r="A4769" s="2">
        <v>11</v>
      </c>
      <c r="B4769" s="2">
        <v>0</v>
      </c>
      <c r="D4769">
        <v>83</v>
      </c>
      <c r="E4769">
        <v>98</v>
      </c>
    </row>
    <row r="4770" spans="1:5" x14ac:dyDescent="0.2">
      <c r="A4770" s="2">
        <v>9</v>
      </c>
      <c r="B4770" s="2">
        <v>0</v>
      </c>
      <c r="D4770">
        <v>84</v>
      </c>
      <c r="E4770">
        <v>98</v>
      </c>
    </row>
    <row r="4771" spans="1:5" x14ac:dyDescent="0.2">
      <c r="A4771" s="2">
        <v>10</v>
      </c>
      <c r="B4771" s="2">
        <v>0</v>
      </c>
      <c r="D4771">
        <v>85</v>
      </c>
      <c r="E4771">
        <v>98</v>
      </c>
    </row>
    <row r="4772" spans="1:5" x14ac:dyDescent="0.2">
      <c r="A4772" s="2">
        <v>8</v>
      </c>
      <c r="B4772" s="2">
        <v>0</v>
      </c>
      <c r="D4772">
        <v>86</v>
      </c>
      <c r="E4772">
        <v>98</v>
      </c>
    </row>
    <row r="4773" spans="1:5" x14ac:dyDescent="0.2">
      <c r="A4773" s="2">
        <v>9</v>
      </c>
      <c r="B4773" s="2">
        <v>0</v>
      </c>
      <c r="D4773">
        <v>87</v>
      </c>
      <c r="E4773">
        <v>98</v>
      </c>
    </row>
    <row r="4774" spans="1:5" x14ac:dyDescent="0.2">
      <c r="A4774" s="2">
        <v>7</v>
      </c>
      <c r="B4774" s="2">
        <v>0</v>
      </c>
      <c r="D4774">
        <v>88</v>
      </c>
      <c r="E4774">
        <v>98</v>
      </c>
    </row>
    <row r="4775" spans="1:5" x14ac:dyDescent="0.2">
      <c r="A4775" s="2">
        <v>8</v>
      </c>
      <c r="B4775" s="2">
        <v>0</v>
      </c>
      <c r="D4775">
        <v>89</v>
      </c>
      <c r="E4775">
        <v>98</v>
      </c>
    </row>
    <row r="4776" spans="1:5" x14ac:dyDescent="0.2">
      <c r="A4776" s="2">
        <v>11</v>
      </c>
      <c r="B4776" s="2">
        <v>0</v>
      </c>
      <c r="D4776">
        <v>90</v>
      </c>
      <c r="E4776">
        <v>98</v>
      </c>
    </row>
    <row r="4777" spans="1:5" x14ac:dyDescent="0.2">
      <c r="A4777" s="2">
        <v>10</v>
      </c>
      <c r="B4777" s="2">
        <v>0</v>
      </c>
      <c r="D4777">
        <v>91</v>
      </c>
      <c r="E4777">
        <v>98</v>
      </c>
    </row>
    <row r="4778" spans="1:5" x14ac:dyDescent="0.2">
      <c r="A4778" s="2">
        <v>11</v>
      </c>
      <c r="B4778" s="2">
        <v>0</v>
      </c>
      <c r="D4778">
        <v>92</v>
      </c>
      <c r="E4778">
        <v>98</v>
      </c>
    </row>
    <row r="4779" spans="1:5" x14ac:dyDescent="0.2">
      <c r="A4779" s="2">
        <v>6</v>
      </c>
      <c r="B4779" s="2">
        <v>0</v>
      </c>
      <c r="D4779">
        <v>93</v>
      </c>
      <c r="E4779">
        <v>98</v>
      </c>
    </row>
    <row r="4780" spans="1:5" x14ac:dyDescent="0.2">
      <c r="A4780" s="2">
        <v>7</v>
      </c>
      <c r="B4780" s="2">
        <v>0</v>
      </c>
      <c r="D4780">
        <v>94</v>
      </c>
      <c r="E4780">
        <v>98</v>
      </c>
    </row>
    <row r="4781" spans="1:5" x14ac:dyDescent="0.2">
      <c r="A4781" s="2">
        <v>10</v>
      </c>
      <c r="B4781" s="2">
        <v>0</v>
      </c>
      <c r="D4781">
        <v>95</v>
      </c>
      <c r="E4781">
        <v>98</v>
      </c>
    </row>
    <row r="4782" spans="1:5" x14ac:dyDescent="0.2">
      <c r="A4782" s="2">
        <v>4</v>
      </c>
      <c r="B4782" s="2">
        <v>0</v>
      </c>
      <c r="D4782">
        <v>96</v>
      </c>
      <c r="E4782">
        <v>98</v>
      </c>
    </row>
    <row r="4783" spans="1:5" x14ac:dyDescent="0.2">
      <c r="A4783" s="2">
        <v>4</v>
      </c>
      <c r="B4783" s="2">
        <v>0</v>
      </c>
      <c r="D4783">
        <v>97</v>
      </c>
      <c r="E4783">
        <v>98</v>
      </c>
    </row>
    <row r="4784" spans="1:5" x14ac:dyDescent="0.2">
      <c r="A4784" s="2">
        <v>12</v>
      </c>
      <c r="B4784" s="2">
        <v>22.95269775390625</v>
      </c>
      <c r="D4784">
        <v>1</v>
      </c>
      <c r="E4784">
        <v>99</v>
      </c>
    </row>
    <row r="4785" spans="1:5" x14ac:dyDescent="0.2">
      <c r="A4785" s="2">
        <v>13</v>
      </c>
      <c r="B4785" s="2">
        <v>0</v>
      </c>
      <c r="D4785">
        <v>2</v>
      </c>
      <c r="E4785">
        <v>99</v>
      </c>
    </row>
    <row r="4786" spans="1:5" x14ac:dyDescent="0.2">
      <c r="A4786" s="2">
        <v>12</v>
      </c>
      <c r="B4786" s="2">
        <v>14.414641380310059</v>
      </c>
      <c r="D4786">
        <v>3</v>
      </c>
      <c r="E4786">
        <v>99</v>
      </c>
    </row>
    <row r="4787" spans="1:5" x14ac:dyDescent="0.2">
      <c r="A4787" s="2">
        <v>7</v>
      </c>
      <c r="B4787" s="2">
        <v>36.383640289306641</v>
      </c>
      <c r="D4787">
        <v>4</v>
      </c>
      <c r="E4787">
        <v>99</v>
      </c>
    </row>
    <row r="4788" spans="1:5" x14ac:dyDescent="0.2">
      <c r="A4788" s="2">
        <v>7</v>
      </c>
      <c r="B4788" s="2">
        <v>36.383640289306641</v>
      </c>
      <c r="D4788">
        <v>5</v>
      </c>
      <c r="E4788">
        <v>99</v>
      </c>
    </row>
    <row r="4789" spans="1:5" x14ac:dyDescent="0.2">
      <c r="A4789" s="2">
        <v>7</v>
      </c>
      <c r="B4789" s="2">
        <v>36.383640289306641</v>
      </c>
      <c r="D4789">
        <v>6</v>
      </c>
      <c r="E4789">
        <v>99</v>
      </c>
    </row>
    <row r="4790" spans="1:5" x14ac:dyDescent="0.2">
      <c r="A4790" s="2">
        <v>9</v>
      </c>
      <c r="B4790" s="2">
        <v>0</v>
      </c>
      <c r="D4790">
        <v>7</v>
      </c>
      <c r="E4790">
        <v>99</v>
      </c>
    </row>
    <row r="4791" spans="1:5" x14ac:dyDescent="0.2">
      <c r="A4791" s="2">
        <v>11</v>
      </c>
      <c r="B4791" s="2">
        <v>0</v>
      </c>
      <c r="D4791">
        <v>8</v>
      </c>
      <c r="E4791">
        <v>99</v>
      </c>
    </row>
    <row r="4792" spans="1:5" x14ac:dyDescent="0.2">
      <c r="A4792" s="2">
        <v>11</v>
      </c>
      <c r="B4792" s="2">
        <v>0</v>
      </c>
      <c r="D4792">
        <v>9</v>
      </c>
      <c r="E4792">
        <v>99</v>
      </c>
    </row>
    <row r="4793" spans="1:5" x14ac:dyDescent="0.2">
      <c r="A4793" s="2">
        <v>12</v>
      </c>
      <c r="B4793" s="2">
        <v>22.95269775390625</v>
      </c>
      <c r="D4793">
        <v>10</v>
      </c>
      <c r="E4793">
        <v>99</v>
      </c>
    </row>
    <row r="4794" spans="1:5" x14ac:dyDescent="0.2">
      <c r="A4794" s="2">
        <v>10</v>
      </c>
      <c r="B4794" s="2">
        <v>36.383640289306641</v>
      </c>
      <c r="D4794">
        <v>11</v>
      </c>
      <c r="E4794">
        <v>99</v>
      </c>
    </row>
    <row r="4795" spans="1:5" x14ac:dyDescent="0.2">
      <c r="A4795" s="2">
        <v>10</v>
      </c>
      <c r="B4795" s="2">
        <v>36.383640289306641</v>
      </c>
      <c r="D4795">
        <v>12</v>
      </c>
      <c r="E4795">
        <v>99</v>
      </c>
    </row>
    <row r="4796" spans="1:5" x14ac:dyDescent="0.2">
      <c r="A4796" s="2">
        <v>13</v>
      </c>
      <c r="B4796" s="2">
        <v>36.383640289306641</v>
      </c>
      <c r="D4796">
        <v>13</v>
      </c>
      <c r="E4796">
        <v>99</v>
      </c>
    </row>
    <row r="4797" spans="1:5" x14ac:dyDescent="0.2">
      <c r="A4797" s="2">
        <v>10</v>
      </c>
      <c r="B4797" s="2">
        <v>0</v>
      </c>
      <c r="D4797">
        <v>14</v>
      </c>
      <c r="E4797">
        <v>99</v>
      </c>
    </row>
    <row r="4798" spans="1:5" x14ac:dyDescent="0.2">
      <c r="A4798" s="2">
        <v>12</v>
      </c>
      <c r="B4798" s="2">
        <v>0</v>
      </c>
      <c r="D4798">
        <v>15</v>
      </c>
      <c r="E4798">
        <v>99</v>
      </c>
    </row>
    <row r="4799" spans="1:5" x14ac:dyDescent="0.2">
      <c r="A4799" s="2">
        <v>11</v>
      </c>
      <c r="B4799" s="2">
        <v>0</v>
      </c>
      <c r="D4799">
        <v>16</v>
      </c>
      <c r="E4799">
        <v>99</v>
      </c>
    </row>
    <row r="4800" spans="1:5" x14ac:dyDescent="0.2">
      <c r="A4800" s="2">
        <v>12</v>
      </c>
      <c r="B4800" s="2">
        <v>0</v>
      </c>
      <c r="D4800">
        <v>17</v>
      </c>
      <c r="E4800">
        <v>99</v>
      </c>
    </row>
    <row r="4801" spans="1:5" x14ac:dyDescent="0.2">
      <c r="A4801" s="2">
        <v>13</v>
      </c>
      <c r="B4801" s="2">
        <v>0</v>
      </c>
      <c r="D4801">
        <v>18</v>
      </c>
      <c r="E4801">
        <v>99</v>
      </c>
    </row>
    <row r="4802" spans="1:5" x14ac:dyDescent="0.2">
      <c r="A4802" s="2">
        <v>10</v>
      </c>
      <c r="B4802" s="2">
        <v>14.414641380310059</v>
      </c>
      <c r="D4802">
        <v>19</v>
      </c>
      <c r="E4802">
        <v>99</v>
      </c>
    </row>
    <row r="4803" spans="1:5" x14ac:dyDescent="0.2">
      <c r="A4803" s="2">
        <v>10</v>
      </c>
      <c r="B4803" s="2">
        <v>0</v>
      </c>
      <c r="D4803">
        <v>20</v>
      </c>
      <c r="E4803">
        <v>99</v>
      </c>
    </row>
    <row r="4804" spans="1:5" x14ac:dyDescent="0.2">
      <c r="A4804" s="2">
        <v>10</v>
      </c>
      <c r="B4804" s="2">
        <v>36.383640289306641</v>
      </c>
      <c r="D4804">
        <v>21</v>
      </c>
      <c r="E4804">
        <v>99</v>
      </c>
    </row>
    <row r="4805" spans="1:5" x14ac:dyDescent="0.2">
      <c r="A4805" s="2">
        <v>8</v>
      </c>
      <c r="B4805" s="2">
        <v>36.383640289306641</v>
      </c>
      <c r="D4805">
        <v>22</v>
      </c>
      <c r="E4805">
        <v>99</v>
      </c>
    </row>
    <row r="4806" spans="1:5" x14ac:dyDescent="0.2">
      <c r="A4806" s="2">
        <v>7</v>
      </c>
      <c r="B4806" s="2">
        <v>36.383640289306641</v>
      </c>
      <c r="D4806">
        <v>23</v>
      </c>
      <c r="E4806">
        <v>99</v>
      </c>
    </row>
    <row r="4807" spans="1:5" x14ac:dyDescent="0.2">
      <c r="A4807" s="2">
        <v>8</v>
      </c>
      <c r="B4807" s="2">
        <v>36.383640289306641</v>
      </c>
      <c r="D4807">
        <v>24</v>
      </c>
      <c r="E4807">
        <v>99</v>
      </c>
    </row>
    <row r="4808" spans="1:5" x14ac:dyDescent="0.2">
      <c r="A4808" s="2">
        <v>11</v>
      </c>
      <c r="B4808" s="2">
        <v>36.383640289306641</v>
      </c>
      <c r="D4808">
        <v>25</v>
      </c>
      <c r="E4808">
        <v>99</v>
      </c>
    </row>
    <row r="4809" spans="1:5" x14ac:dyDescent="0.2">
      <c r="A4809" s="2">
        <v>9</v>
      </c>
      <c r="B4809" s="2">
        <v>0</v>
      </c>
      <c r="D4809">
        <v>26</v>
      </c>
      <c r="E4809">
        <v>99</v>
      </c>
    </row>
    <row r="4810" spans="1:5" x14ac:dyDescent="0.2">
      <c r="A4810" s="2">
        <v>13</v>
      </c>
      <c r="B4810" s="2">
        <v>0</v>
      </c>
      <c r="D4810">
        <v>27</v>
      </c>
      <c r="E4810">
        <v>99</v>
      </c>
    </row>
    <row r="4811" spans="1:5" x14ac:dyDescent="0.2">
      <c r="A4811" s="2">
        <v>13</v>
      </c>
      <c r="B4811" s="2">
        <v>14.414641380310059</v>
      </c>
      <c r="D4811">
        <v>28</v>
      </c>
      <c r="E4811">
        <v>99</v>
      </c>
    </row>
    <row r="4812" spans="1:5" x14ac:dyDescent="0.2">
      <c r="A4812" s="2">
        <v>11</v>
      </c>
      <c r="B4812" s="2">
        <v>14.414641380310059</v>
      </c>
      <c r="D4812">
        <v>29</v>
      </c>
      <c r="E4812">
        <v>99</v>
      </c>
    </row>
    <row r="4813" spans="1:5" x14ac:dyDescent="0.2">
      <c r="A4813" s="2">
        <v>9</v>
      </c>
      <c r="B4813" s="2">
        <v>14.414641380310059</v>
      </c>
      <c r="D4813">
        <v>30</v>
      </c>
      <c r="E4813">
        <v>99</v>
      </c>
    </row>
    <row r="4814" spans="1:5" x14ac:dyDescent="0.2">
      <c r="A4814" s="2">
        <v>12</v>
      </c>
      <c r="B4814" s="2">
        <v>36.383640289306641</v>
      </c>
      <c r="D4814">
        <v>31</v>
      </c>
      <c r="E4814">
        <v>99</v>
      </c>
    </row>
    <row r="4815" spans="1:5" x14ac:dyDescent="0.2">
      <c r="A4815" s="2">
        <v>11</v>
      </c>
      <c r="B4815" s="2">
        <v>0</v>
      </c>
      <c r="D4815">
        <v>32</v>
      </c>
      <c r="E4815">
        <v>99</v>
      </c>
    </row>
    <row r="4816" spans="1:5" x14ac:dyDescent="0.2">
      <c r="A4816" s="2">
        <v>10</v>
      </c>
      <c r="B4816" s="2">
        <v>0</v>
      </c>
      <c r="D4816">
        <v>33</v>
      </c>
      <c r="E4816">
        <v>99</v>
      </c>
    </row>
    <row r="4817" spans="1:5" x14ac:dyDescent="0.2">
      <c r="A4817" s="2">
        <v>10</v>
      </c>
      <c r="B4817" s="2">
        <v>0</v>
      </c>
      <c r="D4817">
        <v>34</v>
      </c>
      <c r="E4817">
        <v>99</v>
      </c>
    </row>
    <row r="4818" spans="1:5" x14ac:dyDescent="0.2">
      <c r="A4818" s="2">
        <v>9</v>
      </c>
      <c r="B4818" s="2">
        <v>0</v>
      </c>
      <c r="D4818">
        <v>35</v>
      </c>
      <c r="E4818">
        <v>99</v>
      </c>
    </row>
    <row r="4819" spans="1:5" x14ac:dyDescent="0.2">
      <c r="A4819" s="2">
        <v>9</v>
      </c>
      <c r="B4819" s="2">
        <v>0</v>
      </c>
      <c r="D4819">
        <v>36</v>
      </c>
      <c r="E4819">
        <v>99</v>
      </c>
    </row>
    <row r="4820" spans="1:5" x14ac:dyDescent="0.2">
      <c r="A4820" s="2">
        <v>10</v>
      </c>
      <c r="B4820" s="2">
        <v>0</v>
      </c>
      <c r="D4820">
        <v>37</v>
      </c>
      <c r="E4820">
        <v>99</v>
      </c>
    </row>
    <row r="4821" spans="1:5" x14ac:dyDescent="0.2">
      <c r="A4821" s="2">
        <v>9</v>
      </c>
      <c r="B4821" s="2">
        <v>0</v>
      </c>
      <c r="D4821">
        <v>38</v>
      </c>
      <c r="E4821">
        <v>99</v>
      </c>
    </row>
    <row r="4822" spans="1:5" x14ac:dyDescent="0.2">
      <c r="A4822" s="2">
        <v>7</v>
      </c>
      <c r="B4822" s="2">
        <v>0</v>
      </c>
      <c r="D4822">
        <v>39</v>
      </c>
      <c r="E4822">
        <v>99</v>
      </c>
    </row>
    <row r="4823" spans="1:5" x14ac:dyDescent="0.2">
      <c r="A4823" s="2">
        <v>10</v>
      </c>
      <c r="B4823" s="2">
        <v>36.383640289306641</v>
      </c>
      <c r="D4823">
        <v>40</v>
      </c>
      <c r="E4823">
        <v>99</v>
      </c>
    </row>
    <row r="4824" spans="1:5" x14ac:dyDescent="0.2">
      <c r="A4824" s="2">
        <v>7</v>
      </c>
      <c r="B4824" s="2">
        <v>41.010501861572266</v>
      </c>
      <c r="D4824">
        <v>41</v>
      </c>
      <c r="E4824">
        <v>99</v>
      </c>
    </row>
    <row r="4825" spans="1:5" x14ac:dyDescent="0.2">
      <c r="A4825" s="2">
        <v>12</v>
      </c>
      <c r="B4825" s="2">
        <v>41.010501861572266</v>
      </c>
      <c r="D4825">
        <v>42</v>
      </c>
      <c r="E4825">
        <v>99</v>
      </c>
    </row>
    <row r="4826" spans="1:5" x14ac:dyDescent="0.2">
      <c r="A4826" s="2">
        <v>11</v>
      </c>
      <c r="B4826" s="2">
        <v>0</v>
      </c>
      <c r="D4826">
        <v>43</v>
      </c>
      <c r="E4826">
        <v>99</v>
      </c>
    </row>
    <row r="4827" spans="1:5" x14ac:dyDescent="0.2">
      <c r="A4827" s="2">
        <v>10</v>
      </c>
      <c r="B4827" s="2">
        <v>41.010501861572266</v>
      </c>
      <c r="D4827">
        <v>44</v>
      </c>
      <c r="E4827">
        <v>99</v>
      </c>
    </row>
    <row r="4828" spans="1:5" x14ac:dyDescent="0.2">
      <c r="A4828" s="2">
        <v>13</v>
      </c>
      <c r="B4828" s="2">
        <v>36.383640289306641</v>
      </c>
      <c r="D4828">
        <v>45</v>
      </c>
      <c r="E4828">
        <v>99</v>
      </c>
    </row>
    <row r="4829" spans="1:5" x14ac:dyDescent="0.2">
      <c r="A4829" s="2">
        <v>12</v>
      </c>
      <c r="B4829" s="2">
        <v>0</v>
      </c>
      <c r="D4829">
        <v>46</v>
      </c>
      <c r="E4829">
        <v>99</v>
      </c>
    </row>
    <row r="4830" spans="1:5" x14ac:dyDescent="0.2">
      <c r="A4830" s="2">
        <v>10</v>
      </c>
      <c r="B4830" s="2">
        <v>0</v>
      </c>
      <c r="D4830">
        <v>47</v>
      </c>
      <c r="E4830">
        <v>99</v>
      </c>
    </row>
    <row r="4831" spans="1:5" x14ac:dyDescent="0.2">
      <c r="A4831" s="2">
        <v>8</v>
      </c>
      <c r="B4831" s="2">
        <v>36.383640289306641</v>
      </c>
      <c r="D4831">
        <v>48</v>
      </c>
      <c r="E4831">
        <v>99</v>
      </c>
    </row>
    <row r="4832" spans="1:5" x14ac:dyDescent="0.2">
      <c r="A4832" s="2">
        <v>8</v>
      </c>
      <c r="B4832" s="2">
        <v>0</v>
      </c>
      <c r="D4832">
        <v>49</v>
      </c>
      <c r="E4832">
        <v>99</v>
      </c>
    </row>
    <row r="4833" spans="1:5" x14ac:dyDescent="0.2">
      <c r="A4833" s="2">
        <v>8</v>
      </c>
      <c r="B4833" s="2">
        <v>22.95269775390625</v>
      </c>
      <c r="D4833">
        <v>50</v>
      </c>
      <c r="E4833">
        <v>99</v>
      </c>
    </row>
    <row r="4834" spans="1:5" x14ac:dyDescent="0.2">
      <c r="A4834" s="2">
        <v>14</v>
      </c>
      <c r="B4834" s="2">
        <v>41.010501861572266</v>
      </c>
      <c r="D4834">
        <v>51</v>
      </c>
      <c r="E4834">
        <v>99</v>
      </c>
    </row>
    <row r="4835" spans="1:5" x14ac:dyDescent="0.2">
      <c r="A4835" s="2">
        <v>11</v>
      </c>
      <c r="B4835" s="2">
        <v>0</v>
      </c>
      <c r="D4835">
        <v>52</v>
      </c>
      <c r="E4835">
        <v>99</v>
      </c>
    </row>
    <row r="4836" spans="1:5" x14ac:dyDescent="0.2">
      <c r="A4836" s="2">
        <v>9</v>
      </c>
      <c r="B4836" s="2">
        <v>0</v>
      </c>
      <c r="D4836">
        <v>53</v>
      </c>
      <c r="E4836">
        <v>99</v>
      </c>
    </row>
    <row r="4837" spans="1:5" x14ac:dyDescent="0.2">
      <c r="A4837" s="2">
        <v>9</v>
      </c>
      <c r="B4837" s="2">
        <v>41.010501861572266</v>
      </c>
      <c r="D4837">
        <v>54</v>
      </c>
      <c r="E4837">
        <v>99</v>
      </c>
    </row>
    <row r="4838" spans="1:5" x14ac:dyDescent="0.2">
      <c r="A4838" s="2">
        <v>11</v>
      </c>
      <c r="B4838" s="2">
        <v>41.010501861572266</v>
      </c>
      <c r="D4838">
        <v>55</v>
      </c>
      <c r="E4838">
        <v>99</v>
      </c>
    </row>
    <row r="4839" spans="1:5" x14ac:dyDescent="0.2">
      <c r="A4839" s="2">
        <v>9</v>
      </c>
      <c r="B4839" s="2">
        <v>22.95269775390625</v>
      </c>
      <c r="D4839">
        <v>56</v>
      </c>
      <c r="E4839">
        <v>99</v>
      </c>
    </row>
    <row r="4840" spans="1:5" x14ac:dyDescent="0.2">
      <c r="A4840" s="2">
        <v>8</v>
      </c>
      <c r="B4840" s="2">
        <v>0</v>
      </c>
      <c r="D4840">
        <v>57</v>
      </c>
      <c r="E4840">
        <v>99</v>
      </c>
    </row>
    <row r="4841" spans="1:5" x14ac:dyDescent="0.2">
      <c r="A4841" s="2">
        <v>8</v>
      </c>
      <c r="B4841" s="2">
        <v>22.95269775390625</v>
      </c>
      <c r="D4841">
        <v>58</v>
      </c>
      <c r="E4841">
        <v>99</v>
      </c>
    </row>
    <row r="4842" spans="1:5" x14ac:dyDescent="0.2">
      <c r="A4842" s="2">
        <v>12</v>
      </c>
      <c r="B4842" s="2">
        <v>0</v>
      </c>
      <c r="D4842">
        <v>59</v>
      </c>
      <c r="E4842">
        <v>99</v>
      </c>
    </row>
    <row r="4843" spans="1:5" x14ac:dyDescent="0.2">
      <c r="A4843" s="2">
        <v>9</v>
      </c>
      <c r="B4843" s="2">
        <v>0</v>
      </c>
      <c r="D4843">
        <v>60</v>
      </c>
      <c r="E4843">
        <v>99</v>
      </c>
    </row>
    <row r="4844" spans="1:5" x14ac:dyDescent="0.2">
      <c r="A4844" s="2">
        <v>12</v>
      </c>
      <c r="B4844" s="2">
        <v>0</v>
      </c>
      <c r="D4844">
        <v>61</v>
      </c>
      <c r="E4844">
        <v>99</v>
      </c>
    </row>
    <row r="4845" spans="1:5" x14ac:dyDescent="0.2">
      <c r="A4845" s="2">
        <v>13</v>
      </c>
      <c r="B4845" s="2">
        <v>0</v>
      </c>
      <c r="D4845">
        <v>62</v>
      </c>
      <c r="E4845">
        <v>99</v>
      </c>
    </row>
    <row r="4846" spans="1:5" x14ac:dyDescent="0.2">
      <c r="A4846" s="2">
        <v>9</v>
      </c>
      <c r="B4846" s="2">
        <v>36.383640289306641</v>
      </c>
      <c r="D4846">
        <v>63</v>
      </c>
      <c r="E4846">
        <v>99</v>
      </c>
    </row>
    <row r="4847" spans="1:5" x14ac:dyDescent="0.2">
      <c r="A4847" s="2">
        <v>9</v>
      </c>
      <c r="B4847" s="2">
        <v>41.010501861572266</v>
      </c>
      <c r="D4847">
        <v>64</v>
      </c>
      <c r="E4847">
        <v>99</v>
      </c>
    </row>
    <row r="4848" spans="1:5" x14ac:dyDescent="0.2">
      <c r="A4848" s="2">
        <v>8</v>
      </c>
      <c r="B4848" s="2">
        <v>41.010501861572266</v>
      </c>
      <c r="D4848">
        <v>65</v>
      </c>
      <c r="E4848">
        <v>99</v>
      </c>
    </row>
    <row r="4849" spans="1:5" x14ac:dyDescent="0.2">
      <c r="A4849" s="2">
        <v>10</v>
      </c>
      <c r="B4849" s="2">
        <v>41.010501861572266</v>
      </c>
      <c r="D4849">
        <v>66</v>
      </c>
      <c r="E4849">
        <v>99</v>
      </c>
    </row>
    <row r="4850" spans="1:5" x14ac:dyDescent="0.2">
      <c r="A4850" s="2">
        <v>9</v>
      </c>
      <c r="B4850" s="2">
        <v>0</v>
      </c>
      <c r="D4850">
        <v>67</v>
      </c>
      <c r="E4850">
        <v>99</v>
      </c>
    </row>
    <row r="4851" spans="1:5" x14ac:dyDescent="0.2">
      <c r="A4851" s="2">
        <v>11</v>
      </c>
      <c r="B4851" s="2">
        <v>41.010501861572266</v>
      </c>
      <c r="D4851">
        <v>68</v>
      </c>
      <c r="E4851">
        <v>99</v>
      </c>
    </row>
    <row r="4852" spans="1:5" x14ac:dyDescent="0.2">
      <c r="A4852" s="2">
        <v>10</v>
      </c>
      <c r="B4852" s="2">
        <v>41.010501861572266</v>
      </c>
      <c r="D4852">
        <v>69</v>
      </c>
      <c r="E4852">
        <v>99</v>
      </c>
    </row>
    <row r="4853" spans="1:5" x14ac:dyDescent="0.2">
      <c r="A4853" s="2">
        <v>10</v>
      </c>
      <c r="B4853" s="2">
        <v>41.010501861572266</v>
      </c>
      <c r="D4853">
        <v>70</v>
      </c>
      <c r="E4853">
        <v>99</v>
      </c>
    </row>
    <row r="4854" spans="1:5" x14ac:dyDescent="0.2">
      <c r="A4854" s="2">
        <v>10</v>
      </c>
      <c r="B4854" s="2">
        <v>0</v>
      </c>
      <c r="D4854">
        <v>71</v>
      </c>
      <c r="E4854">
        <v>99</v>
      </c>
    </row>
    <row r="4855" spans="1:5" x14ac:dyDescent="0.2">
      <c r="A4855" s="2">
        <v>10</v>
      </c>
      <c r="B4855" s="2">
        <v>0</v>
      </c>
      <c r="D4855">
        <v>72</v>
      </c>
      <c r="E4855">
        <v>99</v>
      </c>
    </row>
    <row r="4856" spans="1:5" x14ac:dyDescent="0.2">
      <c r="A4856" s="2">
        <v>13</v>
      </c>
      <c r="B4856" s="2">
        <v>0</v>
      </c>
      <c r="D4856">
        <v>73</v>
      </c>
      <c r="E4856">
        <v>99</v>
      </c>
    </row>
    <row r="4857" spans="1:5" x14ac:dyDescent="0.2">
      <c r="A4857" s="2">
        <v>8</v>
      </c>
      <c r="B4857" s="2">
        <v>22.95269775390625</v>
      </c>
      <c r="D4857">
        <v>74</v>
      </c>
      <c r="E4857">
        <v>99</v>
      </c>
    </row>
    <row r="4858" spans="1:5" x14ac:dyDescent="0.2">
      <c r="A4858" s="2">
        <v>9</v>
      </c>
      <c r="B4858" s="2">
        <v>41.010501861572266</v>
      </c>
      <c r="D4858">
        <v>75</v>
      </c>
      <c r="E4858">
        <v>99</v>
      </c>
    </row>
    <row r="4859" spans="1:5" x14ac:dyDescent="0.2">
      <c r="A4859" s="2">
        <v>11</v>
      </c>
      <c r="B4859" s="2">
        <v>41.010501861572266</v>
      </c>
      <c r="D4859">
        <v>76</v>
      </c>
      <c r="E4859">
        <v>99</v>
      </c>
    </row>
    <row r="4860" spans="1:5" x14ac:dyDescent="0.2">
      <c r="A4860" s="2">
        <v>10</v>
      </c>
      <c r="B4860" s="2">
        <v>41.010501861572266</v>
      </c>
      <c r="D4860">
        <v>77</v>
      </c>
      <c r="E4860">
        <v>99</v>
      </c>
    </row>
    <row r="4861" spans="1:5" x14ac:dyDescent="0.2">
      <c r="A4861" s="2">
        <v>9</v>
      </c>
      <c r="B4861" s="2">
        <v>0</v>
      </c>
      <c r="D4861">
        <v>78</v>
      </c>
      <c r="E4861">
        <v>99</v>
      </c>
    </row>
    <row r="4862" spans="1:5" x14ac:dyDescent="0.2">
      <c r="A4862" s="2">
        <v>13</v>
      </c>
      <c r="B4862" s="2">
        <v>22.95269775390625</v>
      </c>
      <c r="D4862">
        <v>79</v>
      </c>
      <c r="E4862">
        <v>99</v>
      </c>
    </row>
    <row r="4863" spans="1:5" x14ac:dyDescent="0.2">
      <c r="A4863" s="2">
        <v>10</v>
      </c>
      <c r="B4863" s="2">
        <v>41.010501861572266</v>
      </c>
      <c r="D4863">
        <v>80</v>
      </c>
      <c r="E4863">
        <v>99</v>
      </c>
    </row>
    <row r="4864" spans="1:5" x14ac:dyDescent="0.2">
      <c r="A4864" s="2">
        <v>13</v>
      </c>
      <c r="B4864" s="2">
        <v>41.010501861572266</v>
      </c>
      <c r="D4864">
        <v>81</v>
      </c>
      <c r="E4864">
        <v>99</v>
      </c>
    </row>
    <row r="4865" spans="1:5" x14ac:dyDescent="0.2">
      <c r="A4865" s="2">
        <v>10</v>
      </c>
      <c r="B4865" s="2">
        <v>41.010501861572266</v>
      </c>
      <c r="D4865">
        <v>82</v>
      </c>
      <c r="E4865">
        <v>99</v>
      </c>
    </row>
    <row r="4866" spans="1:5" x14ac:dyDescent="0.2">
      <c r="A4866" s="2">
        <v>9</v>
      </c>
      <c r="B4866" s="2">
        <v>22.95269775390625</v>
      </c>
      <c r="D4866">
        <v>83</v>
      </c>
      <c r="E4866">
        <v>99</v>
      </c>
    </row>
    <row r="4867" spans="1:5" x14ac:dyDescent="0.2">
      <c r="A4867" s="2">
        <v>10</v>
      </c>
      <c r="B4867" s="2">
        <v>22.95269775390625</v>
      </c>
      <c r="D4867">
        <v>84</v>
      </c>
      <c r="E4867">
        <v>99</v>
      </c>
    </row>
    <row r="4868" spans="1:5" x14ac:dyDescent="0.2">
      <c r="A4868" s="2">
        <v>11</v>
      </c>
      <c r="B4868" s="2">
        <v>22.95269775390625</v>
      </c>
      <c r="D4868">
        <v>85</v>
      </c>
      <c r="E4868">
        <v>99</v>
      </c>
    </row>
    <row r="4869" spans="1:5" x14ac:dyDescent="0.2">
      <c r="A4869" s="2">
        <v>9</v>
      </c>
      <c r="B4869" s="2">
        <v>22.95269775390625</v>
      </c>
      <c r="D4869">
        <v>86</v>
      </c>
      <c r="E4869">
        <v>99</v>
      </c>
    </row>
    <row r="4870" spans="1:5" x14ac:dyDescent="0.2">
      <c r="A4870" s="2">
        <v>7</v>
      </c>
      <c r="B4870" s="2">
        <v>22.95269775390625</v>
      </c>
      <c r="D4870">
        <v>87</v>
      </c>
      <c r="E4870">
        <v>99</v>
      </c>
    </row>
    <row r="4871" spans="1:5" x14ac:dyDescent="0.2">
      <c r="A4871" s="2">
        <v>7</v>
      </c>
      <c r="B4871" s="2">
        <v>22.95269775390625</v>
      </c>
      <c r="D4871">
        <v>88</v>
      </c>
      <c r="E4871">
        <v>99</v>
      </c>
    </row>
    <row r="4872" spans="1:5" x14ac:dyDescent="0.2">
      <c r="A4872" s="2">
        <v>10</v>
      </c>
      <c r="B4872" s="2">
        <v>22.95269775390625</v>
      </c>
      <c r="D4872">
        <v>89</v>
      </c>
      <c r="E4872">
        <v>99</v>
      </c>
    </row>
    <row r="4873" spans="1:5" x14ac:dyDescent="0.2">
      <c r="A4873" s="2">
        <v>9</v>
      </c>
      <c r="B4873" s="2">
        <v>22.95269775390625</v>
      </c>
      <c r="D4873">
        <v>90</v>
      </c>
      <c r="E4873">
        <v>99</v>
      </c>
    </row>
    <row r="4874" spans="1:5" x14ac:dyDescent="0.2">
      <c r="A4874" s="2">
        <v>12</v>
      </c>
      <c r="B4874" s="2">
        <v>22.95269775390625</v>
      </c>
      <c r="D4874">
        <v>91</v>
      </c>
      <c r="E4874">
        <v>99</v>
      </c>
    </row>
    <row r="4875" spans="1:5" x14ac:dyDescent="0.2">
      <c r="A4875" s="2">
        <v>8</v>
      </c>
      <c r="B4875" s="2">
        <v>22.95269775390625</v>
      </c>
      <c r="D4875">
        <v>92</v>
      </c>
      <c r="E4875">
        <v>99</v>
      </c>
    </row>
    <row r="4876" spans="1:5" x14ac:dyDescent="0.2">
      <c r="A4876" s="2">
        <v>7</v>
      </c>
      <c r="B4876" s="2">
        <v>22.95269775390625</v>
      </c>
      <c r="D4876">
        <v>93</v>
      </c>
      <c r="E4876">
        <v>99</v>
      </c>
    </row>
    <row r="4877" spans="1:5" x14ac:dyDescent="0.2">
      <c r="A4877" s="2">
        <v>10</v>
      </c>
      <c r="B4877" s="2">
        <v>22.95269775390625</v>
      </c>
      <c r="D4877">
        <v>94</v>
      </c>
      <c r="E4877">
        <v>99</v>
      </c>
    </row>
    <row r="4878" spans="1:5" x14ac:dyDescent="0.2">
      <c r="A4878" s="2">
        <v>8</v>
      </c>
      <c r="B4878" s="2">
        <v>22.95269775390625</v>
      </c>
      <c r="D4878">
        <v>95</v>
      </c>
      <c r="E4878">
        <v>99</v>
      </c>
    </row>
    <row r="4879" spans="1:5" x14ac:dyDescent="0.2">
      <c r="A4879" s="2">
        <v>10</v>
      </c>
      <c r="B4879" s="2">
        <v>22.95269775390625</v>
      </c>
      <c r="D4879">
        <v>96</v>
      </c>
      <c r="E4879">
        <v>99</v>
      </c>
    </row>
    <row r="4880" spans="1:5" x14ac:dyDescent="0.2">
      <c r="A4880" s="2">
        <v>11</v>
      </c>
      <c r="B4880" s="2">
        <v>22.95269775390625</v>
      </c>
      <c r="D4880">
        <v>97</v>
      </c>
      <c r="E4880">
        <v>99</v>
      </c>
    </row>
    <row r="4881" spans="1:5" x14ac:dyDescent="0.2">
      <c r="A4881" s="2">
        <v>10</v>
      </c>
      <c r="B4881" s="2">
        <v>22.95269775390625</v>
      </c>
      <c r="D4881">
        <v>98</v>
      </c>
      <c r="E4881">
        <v>99</v>
      </c>
    </row>
    <row r="4882" spans="1:5" x14ac:dyDescent="0.2">
      <c r="A4882" s="2">
        <v>8</v>
      </c>
      <c r="B4882" s="2">
        <v>41.072795867919922</v>
      </c>
      <c r="D4882">
        <v>1</v>
      </c>
      <c r="E4882">
        <v>100</v>
      </c>
    </row>
    <row r="4883" spans="1:5" x14ac:dyDescent="0.2">
      <c r="A4883" s="2">
        <v>8</v>
      </c>
      <c r="B4883" s="2">
        <v>22.19110107421875</v>
      </c>
      <c r="D4883">
        <v>2</v>
      </c>
      <c r="E4883">
        <v>100</v>
      </c>
    </row>
    <row r="4884" spans="1:5" x14ac:dyDescent="0.2">
      <c r="A4884" s="2">
        <v>14</v>
      </c>
      <c r="B4884" s="2">
        <v>32.906532287597656</v>
      </c>
      <c r="D4884">
        <v>3</v>
      </c>
      <c r="E4884">
        <v>100</v>
      </c>
    </row>
    <row r="4885" spans="1:5" x14ac:dyDescent="0.2">
      <c r="A4885" s="2">
        <v>10</v>
      </c>
      <c r="B4885" s="2">
        <v>41.657375335693359</v>
      </c>
      <c r="D4885">
        <v>4</v>
      </c>
      <c r="E4885">
        <v>100</v>
      </c>
    </row>
    <row r="4886" spans="1:5" x14ac:dyDescent="0.2">
      <c r="A4886" s="2">
        <v>9</v>
      </c>
      <c r="B4886" s="2">
        <v>41.657375335693359</v>
      </c>
      <c r="D4886">
        <v>5</v>
      </c>
      <c r="E4886">
        <v>100</v>
      </c>
    </row>
    <row r="4887" spans="1:5" x14ac:dyDescent="0.2">
      <c r="A4887" s="2">
        <v>9</v>
      </c>
      <c r="B4887" s="2">
        <v>41.657375335693359</v>
      </c>
      <c r="D4887">
        <v>6</v>
      </c>
      <c r="E4887">
        <v>100</v>
      </c>
    </row>
    <row r="4888" spans="1:5" x14ac:dyDescent="0.2">
      <c r="A4888" s="2">
        <v>8</v>
      </c>
      <c r="B4888" s="2">
        <v>22.19110107421875</v>
      </c>
      <c r="D4888">
        <v>7</v>
      </c>
      <c r="E4888">
        <v>100</v>
      </c>
    </row>
    <row r="4889" spans="1:5" x14ac:dyDescent="0.2">
      <c r="A4889" s="2">
        <v>7</v>
      </c>
      <c r="B4889" s="2">
        <v>22.19110107421875</v>
      </c>
      <c r="D4889">
        <v>8</v>
      </c>
      <c r="E4889">
        <v>100</v>
      </c>
    </row>
    <row r="4890" spans="1:5" x14ac:dyDescent="0.2">
      <c r="A4890" s="2">
        <v>12</v>
      </c>
      <c r="B4890" s="2">
        <v>22.19110107421875</v>
      </c>
      <c r="D4890">
        <v>9</v>
      </c>
      <c r="E4890">
        <v>100</v>
      </c>
    </row>
    <row r="4891" spans="1:5" x14ac:dyDescent="0.2">
      <c r="A4891" s="2">
        <v>9</v>
      </c>
      <c r="B4891" s="2">
        <v>41.072795867919922</v>
      </c>
      <c r="D4891">
        <v>10</v>
      </c>
      <c r="E4891">
        <v>100</v>
      </c>
    </row>
    <row r="4892" spans="1:5" x14ac:dyDescent="0.2">
      <c r="A4892" s="2">
        <v>8</v>
      </c>
      <c r="B4892" s="2">
        <v>41.657375335693359</v>
      </c>
      <c r="D4892">
        <v>11</v>
      </c>
      <c r="E4892">
        <v>100</v>
      </c>
    </row>
    <row r="4893" spans="1:5" x14ac:dyDescent="0.2">
      <c r="A4893" s="2">
        <v>11</v>
      </c>
      <c r="B4893" s="2">
        <v>41.657375335693359</v>
      </c>
      <c r="D4893">
        <v>12</v>
      </c>
      <c r="E4893">
        <v>100</v>
      </c>
    </row>
    <row r="4894" spans="1:5" x14ac:dyDescent="0.2">
      <c r="A4894" s="2">
        <v>10</v>
      </c>
      <c r="B4894" s="2">
        <v>41.657375335693359</v>
      </c>
      <c r="D4894">
        <v>13</v>
      </c>
      <c r="E4894">
        <v>100</v>
      </c>
    </row>
    <row r="4895" spans="1:5" x14ac:dyDescent="0.2">
      <c r="A4895" s="2">
        <v>12</v>
      </c>
      <c r="B4895" s="2">
        <v>22.19110107421875</v>
      </c>
      <c r="D4895">
        <v>14</v>
      </c>
      <c r="E4895">
        <v>100</v>
      </c>
    </row>
    <row r="4896" spans="1:5" x14ac:dyDescent="0.2">
      <c r="A4896" s="2">
        <v>7</v>
      </c>
      <c r="B4896" s="2">
        <v>22.19110107421875</v>
      </c>
      <c r="D4896">
        <v>15</v>
      </c>
      <c r="E4896">
        <v>100</v>
      </c>
    </row>
    <row r="4897" spans="1:5" x14ac:dyDescent="0.2">
      <c r="A4897" s="2">
        <v>10</v>
      </c>
      <c r="B4897" s="2">
        <v>22.19110107421875</v>
      </c>
      <c r="D4897">
        <v>16</v>
      </c>
      <c r="E4897">
        <v>100</v>
      </c>
    </row>
    <row r="4898" spans="1:5" x14ac:dyDescent="0.2">
      <c r="A4898" s="2">
        <v>7</v>
      </c>
      <c r="B4898" s="2">
        <v>22.19110107421875</v>
      </c>
      <c r="D4898">
        <v>17</v>
      </c>
      <c r="E4898">
        <v>100</v>
      </c>
    </row>
    <row r="4899" spans="1:5" x14ac:dyDescent="0.2">
      <c r="A4899" s="2">
        <v>17</v>
      </c>
      <c r="B4899" s="2">
        <v>22.19110107421875</v>
      </c>
      <c r="D4899">
        <v>18</v>
      </c>
      <c r="E4899">
        <v>100</v>
      </c>
    </row>
    <row r="4900" spans="1:5" x14ac:dyDescent="0.2">
      <c r="A4900" s="2">
        <v>10</v>
      </c>
      <c r="B4900" s="2">
        <v>32.906532287597656</v>
      </c>
      <c r="D4900">
        <v>19</v>
      </c>
      <c r="E4900">
        <v>100</v>
      </c>
    </row>
    <row r="4901" spans="1:5" x14ac:dyDescent="0.2">
      <c r="A4901" s="2">
        <v>12</v>
      </c>
      <c r="B4901" s="2">
        <v>22.19110107421875</v>
      </c>
      <c r="D4901">
        <v>20</v>
      </c>
      <c r="E4901">
        <v>100</v>
      </c>
    </row>
    <row r="4902" spans="1:5" x14ac:dyDescent="0.2">
      <c r="A4902" s="2">
        <v>7</v>
      </c>
      <c r="B4902" s="2">
        <v>41.657375335693359</v>
      </c>
      <c r="D4902">
        <v>21</v>
      </c>
      <c r="E4902">
        <v>100</v>
      </c>
    </row>
    <row r="4903" spans="1:5" x14ac:dyDescent="0.2">
      <c r="A4903" s="2">
        <v>10</v>
      </c>
      <c r="B4903" s="2">
        <v>41.657375335693359</v>
      </c>
      <c r="D4903">
        <v>22</v>
      </c>
      <c r="E4903">
        <v>100</v>
      </c>
    </row>
    <row r="4904" spans="1:5" x14ac:dyDescent="0.2">
      <c r="A4904" s="2">
        <v>8</v>
      </c>
      <c r="B4904" s="2">
        <v>41.657375335693359</v>
      </c>
      <c r="D4904">
        <v>23</v>
      </c>
      <c r="E4904">
        <v>100</v>
      </c>
    </row>
    <row r="4905" spans="1:5" x14ac:dyDescent="0.2">
      <c r="A4905" s="2">
        <v>6</v>
      </c>
      <c r="B4905" s="2">
        <v>41.657375335693359</v>
      </c>
      <c r="D4905">
        <v>24</v>
      </c>
      <c r="E4905">
        <v>100</v>
      </c>
    </row>
    <row r="4906" spans="1:5" x14ac:dyDescent="0.2">
      <c r="A4906" s="2">
        <v>9</v>
      </c>
      <c r="B4906" s="2">
        <v>41.657375335693359</v>
      </c>
      <c r="D4906">
        <v>25</v>
      </c>
      <c r="E4906">
        <v>100</v>
      </c>
    </row>
    <row r="4907" spans="1:5" x14ac:dyDescent="0.2">
      <c r="A4907" s="2">
        <v>10</v>
      </c>
      <c r="B4907" s="2">
        <v>22.19110107421875</v>
      </c>
      <c r="D4907">
        <v>26</v>
      </c>
      <c r="E4907">
        <v>100</v>
      </c>
    </row>
    <row r="4908" spans="1:5" x14ac:dyDescent="0.2">
      <c r="A4908" s="2">
        <v>10</v>
      </c>
      <c r="B4908" s="2">
        <v>22.19110107421875</v>
      </c>
      <c r="D4908">
        <v>27</v>
      </c>
      <c r="E4908">
        <v>100</v>
      </c>
    </row>
    <row r="4909" spans="1:5" x14ac:dyDescent="0.2">
      <c r="A4909" s="2">
        <v>10</v>
      </c>
      <c r="B4909" s="2">
        <v>32.906532287597656</v>
      </c>
      <c r="D4909">
        <v>28</v>
      </c>
      <c r="E4909">
        <v>100</v>
      </c>
    </row>
    <row r="4910" spans="1:5" x14ac:dyDescent="0.2">
      <c r="A4910" s="2">
        <v>13</v>
      </c>
      <c r="B4910" s="2">
        <v>32.906532287597656</v>
      </c>
      <c r="D4910">
        <v>29</v>
      </c>
      <c r="E4910">
        <v>100</v>
      </c>
    </row>
    <row r="4911" spans="1:5" x14ac:dyDescent="0.2">
      <c r="A4911" s="2">
        <v>7</v>
      </c>
      <c r="B4911" s="2">
        <v>32.906532287597656</v>
      </c>
      <c r="D4911">
        <v>30</v>
      </c>
      <c r="E4911">
        <v>100</v>
      </c>
    </row>
    <row r="4912" spans="1:5" x14ac:dyDescent="0.2">
      <c r="A4912" s="2">
        <v>9</v>
      </c>
      <c r="B4912" s="2">
        <v>41.657375335693359</v>
      </c>
      <c r="D4912">
        <v>31</v>
      </c>
      <c r="E4912">
        <v>100</v>
      </c>
    </row>
    <row r="4913" spans="1:5" x14ac:dyDescent="0.2">
      <c r="A4913" s="2">
        <v>8</v>
      </c>
      <c r="B4913" s="2">
        <v>22.19110107421875</v>
      </c>
      <c r="D4913">
        <v>32</v>
      </c>
      <c r="E4913">
        <v>100</v>
      </c>
    </row>
    <row r="4914" spans="1:5" x14ac:dyDescent="0.2">
      <c r="A4914" s="2">
        <v>6</v>
      </c>
      <c r="B4914" s="2">
        <v>22.19110107421875</v>
      </c>
      <c r="D4914">
        <v>33</v>
      </c>
      <c r="E4914">
        <v>100</v>
      </c>
    </row>
    <row r="4915" spans="1:5" x14ac:dyDescent="0.2">
      <c r="A4915" s="2">
        <v>12</v>
      </c>
      <c r="B4915" s="2">
        <v>22.19110107421875</v>
      </c>
      <c r="D4915">
        <v>34</v>
      </c>
      <c r="E4915">
        <v>100</v>
      </c>
    </row>
    <row r="4916" spans="1:5" x14ac:dyDescent="0.2">
      <c r="A4916" s="2">
        <v>7</v>
      </c>
      <c r="B4916" s="2">
        <v>22.19110107421875</v>
      </c>
      <c r="D4916">
        <v>35</v>
      </c>
      <c r="E4916">
        <v>100</v>
      </c>
    </row>
    <row r="4917" spans="1:5" x14ac:dyDescent="0.2">
      <c r="A4917" s="2">
        <v>12</v>
      </c>
      <c r="B4917" s="2">
        <v>22.19110107421875</v>
      </c>
      <c r="D4917">
        <v>36</v>
      </c>
      <c r="E4917">
        <v>100</v>
      </c>
    </row>
    <row r="4918" spans="1:5" x14ac:dyDescent="0.2">
      <c r="A4918" s="2">
        <v>11</v>
      </c>
      <c r="B4918" s="2">
        <v>22.19110107421875</v>
      </c>
      <c r="D4918">
        <v>37</v>
      </c>
      <c r="E4918">
        <v>100</v>
      </c>
    </row>
    <row r="4919" spans="1:5" x14ac:dyDescent="0.2">
      <c r="A4919" s="2">
        <v>7</v>
      </c>
      <c r="B4919" s="2">
        <v>22.19110107421875</v>
      </c>
      <c r="D4919">
        <v>38</v>
      </c>
      <c r="E4919">
        <v>100</v>
      </c>
    </row>
    <row r="4920" spans="1:5" x14ac:dyDescent="0.2">
      <c r="A4920" s="2">
        <v>12</v>
      </c>
      <c r="B4920" s="2">
        <v>22.19110107421875</v>
      </c>
      <c r="D4920">
        <v>39</v>
      </c>
      <c r="E4920">
        <v>100</v>
      </c>
    </row>
    <row r="4921" spans="1:5" x14ac:dyDescent="0.2">
      <c r="A4921" s="2">
        <v>8</v>
      </c>
      <c r="B4921" s="2">
        <v>41.657375335693359</v>
      </c>
      <c r="D4921">
        <v>40</v>
      </c>
      <c r="E4921">
        <v>100</v>
      </c>
    </row>
    <row r="4922" spans="1:5" x14ac:dyDescent="0.2">
      <c r="A4922" s="2">
        <v>9</v>
      </c>
      <c r="B4922" s="2">
        <v>59.753826141357422</v>
      </c>
      <c r="D4922">
        <v>41</v>
      </c>
      <c r="E4922">
        <v>100</v>
      </c>
    </row>
    <row r="4923" spans="1:5" x14ac:dyDescent="0.2">
      <c r="A4923" s="2">
        <v>10</v>
      </c>
      <c r="B4923" s="2">
        <v>59.753826141357422</v>
      </c>
      <c r="D4923">
        <v>42</v>
      </c>
      <c r="E4923">
        <v>100</v>
      </c>
    </row>
    <row r="4924" spans="1:5" x14ac:dyDescent="0.2">
      <c r="A4924" s="2">
        <v>11</v>
      </c>
      <c r="B4924" s="2">
        <v>22.19110107421875</v>
      </c>
      <c r="D4924">
        <v>43</v>
      </c>
      <c r="E4924">
        <v>100</v>
      </c>
    </row>
    <row r="4925" spans="1:5" x14ac:dyDescent="0.2">
      <c r="A4925" s="2">
        <v>7</v>
      </c>
      <c r="B4925" s="2">
        <v>59.753826141357422</v>
      </c>
      <c r="D4925">
        <v>44</v>
      </c>
      <c r="E4925">
        <v>100</v>
      </c>
    </row>
    <row r="4926" spans="1:5" x14ac:dyDescent="0.2">
      <c r="A4926" s="2">
        <v>11</v>
      </c>
      <c r="B4926" s="2">
        <v>41.657375335693359</v>
      </c>
      <c r="D4926">
        <v>45</v>
      </c>
      <c r="E4926">
        <v>100</v>
      </c>
    </row>
    <row r="4927" spans="1:5" x14ac:dyDescent="0.2">
      <c r="A4927" s="2">
        <v>9</v>
      </c>
      <c r="B4927" s="2">
        <v>22.19110107421875</v>
      </c>
      <c r="D4927">
        <v>46</v>
      </c>
      <c r="E4927">
        <v>100</v>
      </c>
    </row>
    <row r="4928" spans="1:5" x14ac:dyDescent="0.2">
      <c r="A4928" s="2">
        <v>11</v>
      </c>
      <c r="B4928" s="2">
        <v>22.19110107421875</v>
      </c>
      <c r="D4928">
        <v>47</v>
      </c>
      <c r="E4928">
        <v>100</v>
      </c>
    </row>
    <row r="4929" spans="1:5" x14ac:dyDescent="0.2">
      <c r="A4929" s="2">
        <v>9</v>
      </c>
      <c r="B4929" s="2">
        <v>41.657375335693359</v>
      </c>
      <c r="D4929">
        <v>48</v>
      </c>
      <c r="E4929">
        <v>100</v>
      </c>
    </row>
    <row r="4930" spans="1:5" x14ac:dyDescent="0.2">
      <c r="A4930" s="2">
        <v>12</v>
      </c>
      <c r="B4930" s="2">
        <v>22.19110107421875</v>
      </c>
      <c r="D4930">
        <v>49</v>
      </c>
      <c r="E4930">
        <v>100</v>
      </c>
    </row>
    <row r="4931" spans="1:5" x14ac:dyDescent="0.2">
      <c r="A4931" s="2">
        <v>9</v>
      </c>
      <c r="B4931" s="2">
        <v>41.072795867919922</v>
      </c>
      <c r="D4931">
        <v>50</v>
      </c>
      <c r="E4931">
        <v>100</v>
      </c>
    </row>
    <row r="4932" spans="1:5" x14ac:dyDescent="0.2">
      <c r="A4932" s="2">
        <v>14</v>
      </c>
      <c r="B4932" s="2">
        <v>59.753826141357422</v>
      </c>
      <c r="D4932">
        <v>51</v>
      </c>
      <c r="E4932">
        <v>100</v>
      </c>
    </row>
    <row r="4933" spans="1:5" x14ac:dyDescent="0.2">
      <c r="A4933" s="2">
        <v>11</v>
      </c>
      <c r="B4933" s="2">
        <v>22.19110107421875</v>
      </c>
      <c r="D4933">
        <v>52</v>
      </c>
      <c r="E4933">
        <v>100</v>
      </c>
    </row>
    <row r="4934" spans="1:5" x14ac:dyDescent="0.2">
      <c r="A4934" s="2">
        <v>9</v>
      </c>
      <c r="B4934" s="2">
        <v>22.19110107421875</v>
      </c>
      <c r="D4934">
        <v>53</v>
      </c>
      <c r="E4934">
        <v>100</v>
      </c>
    </row>
    <row r="4935" spans="1:5" x14ac:dyDescent="0.2">
      <c r="A4935" s="2">
        <v>9</v>
      </c>
      <c r="B4935" s="2">
        <v>59.753826141357422</v>
      </c>
      <c r="D4935">
        <v>54</v>
      </c>
      <c r="E4935">
        <v>100</v>
      </c>
    </row>
    <row r="4936" spans="1:5" x14ac:dyDescent="0.2">
      <c r="A4936" s="2">
        <v>9</v>
      </c>
      <c r="B4936" s="2">
        <v>59.753826141357422</v>
      </c>
      <c r="D4936">
        <v>55</v>
      </c>
      <c r="E4936">
        <v>100</v>
      </c>
    </row>
    <row r="4937" spans="1:5" x14ac:dyDescent="0.2">
      <c r="A4937" s="2">
        <v>10</v>
      </c>
      <c r="B4937" s="2">
        <v>41.072795867919922</v>
      </c>
      <c r="D4937">
        <v>56</v>
      </c>
      <c r="E4937">
        <v>100</v>
      </c>
    </row>
    <row r="4938" spans="1:5" x14ac:dyDescent="0.2">
      <c r="A4938" s="2">
        <v>7</v>
      </c>
      <c r="B4938" s="2">
        <v>22.19110107421875</v>
      </c>
      <c r="D4938">
        <v>57</v>
      </c>
      <c r="E4938">
        <v>100</v>
      </c>
    </row>
    <row r="4939" spans="1:5" x14ac:dyDescent="0.2">
      <c r="A4939" s="2">
        <v>9</v>
      </c>
      <c r="B4939" s="2">
        <v>41.072795867919922</v>
      </c>
      <c r="D4939">
        <v>58</v>
      </c>
      <c r="E4939">
        <v>100</v>
      </c>
    </row>
    <row r="4940" spans="1:5" x14ac:dyDescent="0.2">
      <c r="A4940" s="2">
        <v>12</v>
      </c>
      <c r="B4940" s="2">
        <v>22.19110107421875</v>
      </c>
      <c r="D4940">
        <v>59</v>
      </c>
      <c r="E4940">
        <v>100</v>
      </c>
    </row>
    <row r="4941" spans="1:5" x14ac:dyDescent="0.2">
      <c r="A4941" s="2">
        <v>9</v>
      </c>
      <c r="B4941" s="2">
        <v>22.19110107421875</v>
      </c>
      <c r="D4941">
        <v>60</v>
      </c>
      <c r="E4941">
        <v>100</v>
      </c>
    </row>
    <row r="4942" spans="1:5" x14ac:dyDescent="0.2">
      <c r="A4942" s="2">
        <v>13</v>
      </c>
      <c r="B4942" s="2">
        <v>22.19110107421875</v>
      </c>
      <c r="D4942">
        <v>61</v>
      </c>
      <c r="E4942">
        <v>100</v>
      </c>
    </row>
    <row r="4943" spans="1:5" x14ac:dyDescent="0.2">
      <c r="A4943" s="2">
        <v>13</v>
      </c>
      <c r="B4943" s="2">
        <v>22.19110107421875</v>
      </c>
      <c r="D4943">
        <v>62</v>
      </c>
      <c r="E4943">
        <v>100</v>
      </c>
    </row>
    <row r="4944" spans="1:5" x14ac:dyDescent="0.2">
      <c r="A4944" s="2">
        <v>9</v>
      </c>
      <c r="B4944" s="2">
        <v>41.657375335693359</v>
      </c>
      <c r="D4944">
        <v>63</v>
      </c>
      <c r="E4944">
        <v>100</v>
      </c>
    </row>
    <row r="4945" spans="1:5" x14ac:dyDescent="0.2">
      <c r="A4945" s="2">
        <v>7</v>
      </c>
      <c r="B4945" s="2">
        <v>59.753826141357422</v>
      </c>
      <c r="D4945">
        <v>64</v>
      </c>
      <c r="E4945">
        <v>100</v>
      </c>
    </row>
    <row r="4946" spans="1:5" x14ac:dyDescent="0.2">
      <c r="A4946" s="2">
        <v>8</v>
      </c>
      <c r="B4946" s="2">
        <v>59.753826141357422</v>
      </c>
      <c r="D4946">
        <v>65</v>
      </c>
      <c r="E4946">
        <v>100</v>
      </c>
    </row>
    <row r="4947" spans="1:5" x14ac:dyDescent="0.2">
      <c r="A4947" s="2">
        <v>8</v>
      </c>
      <c r="B4947" s="2">
        <v>59.753826141357422</v>
      </c>
      <c r="D4947">
        <v>66</v>
      </c>
      <c r="E4947">
        <v>100</v>
      </c>
    </row>
    <row r="4948" spans="1:5" x14ac:dyDescent="0.2">
      <c r="A4948" s="2">
        <v>13</v>
      </c>
      <c r="B4948" s="2">
        <v>22.19110107421875</v>
      </c>
      <c r="D4948">
        <v>67</v>
      </c>
      <c r="E4948">
        <v>100</v>
      </c>
    </row>
    <row r="4949" spans="1:5" x14ac:dyDescent="0.2">
      <c r="A4949" s="2">
        <v>14</v>
      </c>
      <c r="B4949" s="2">
        <v>59.753826141357422</v>
      </c>
      <c r="D4949">
        <v>68</v>
      </c>
      <c r="E4949">
        <v>100</v>
      </c>
    </row>
    <row r="4950" spans="1:5" x14ac:dyDescent="0.2">
      <c r="A4950" s="2">
        <v>9</v>
      </c>
      <c r="B4950" s="2">
        <v>59.753826141357422</v>
      </c>
      <c r="D4950">
        <v>69</v>
      </c>
      <c r="E4950">
        <v>100</v>
      </c>
    </row>
    <row r="4951" spans="1:5" x14ac:dyDescent="0.2">
      <c r="A4951" s="2">
        <v>9</v>
      </c>
      <c r="B4951" s="2">
        <v>59.753826141357422</v>
      </c>
      <c r="D4951">
        <v>70</v>
      </c>
      <c r="E4951">
        <v>100</v>
      </c>
    </row>
    <row r="4952" spans="1:5" x14ac:dyDescent="0.2">
      <c r="A4952" s="2">
        <v>13</v>
      </c>
      <c r="B4952" s="2">
        <v>22.19110107421875</v>
      </c>
      <c r="D4952">
        <v>71</v>
      </c>
      <c r="E4952">
        <v>100</v>
      </c>
    </row>
    <row r="4953" spans="1:5" x14ac:dyDescent="0.2">
      <c r="A4953" s="2">
        <v>9</v>
      </c>
      <c r="B4953" s="2">
        <v>22.19110107421875</v>
      </c>
      <c r="D4953">
        <v>72</v>
      </c>
      <c r="E4953">
        <v>100</v>
      </c>
    </row>
    <row r="4954" spans="1:5" x14ac:dyDescent="0.2">
      <c r="A4954" s="2">
        <v>10</v>
      </c>
      <c r="B4954" s="2">
        <v>22.19110107421875</v>
      </c>
      <c r="D4954">
        <v>73</v>
      </c>
      <c r="E4954">
        <v>100</v>
      </c>
    </row>
    <row r="4955" spans="1:5" x14ac:dyDescent="0.2">
      <c r="A4955" s="2">
        <v>9</v>
      </c>
      <c r="B4955" s="2">
        <v>41.072795867919922</v>
      </c>
      <c r="D4955">
        <v>74</v>
      </c>
      <c r="E4955">
        <v>100</v>
      </c>
    </row>
    <row r="4956" spans="1:5" x14ac:dyDescent="0.2">
      <c r="A4956" s="2">
        <v>8</v>
      </c>
      <c r="B4956" s="2">
        <v>59.753826141357422</v>
      </c>
      <c r="D4956">
        <v>75</v>
      </c>
      <c r="E4956">
        <v>100</v>
      </c>
    </row>
    <row r="4957" spans="1:5" x14ac:dyDescent="0.2">
      <c r="A4957" s="2">
        <v>8</v>
      </c>
      <c r="B4957" s="2">
        <v>59.753826141357422</v>
      </c>
      <c r="D4957">
        <v>76</v>
      </c>
      <c r="E4957">
        <v>100</v>
      </c>
    </row>
    <row r="4958" spans="1:5" x14ac:dyDescent="0.2">
      <c r="A4958" s="2">
        <v>8</v>
      </c>
      <c r="B4958" s="2">
        <v>59.753826141357422</v>
      </c>
      <c r="D4958">
        <v>77</v>
      </c>
      <c r="E4958">
        <v>100</v>
      </c>
    </row>
    <row r="4959" spans="1:5" x14ac:dyDescent="0.2">
      <c r="A4959" s="2">
        <v>13</v>
      </c>
      <c r="B4959" s="2">
        <v>22.19110107421875</v>
      </c>
      <c r="D4959">
        <v>78</v>
      </c>
      <c r="E4959">
        <v>100</v>
      </c>
    </row>
    <row r="4960" spans="1:5" x14ac:dyDescent="0.2">
      <c r="A4960" s="2">
        <v>11</v>
      </c>
      <c r="B4960" s="2">
        <v>41.072795867919922</v>
      </c>
      <c r="D4960">
        <v>79</v>
      </c>
      <c r="E4960">
        <v>100</v>
      </c>
    </row>
    <row r="4961" spans="1:5" x14ac:dyDescent="0.2">
      <c r="A4961" s="2">
        <v>13</v>
      </c>
      <c r="B4961" s="2">
        <v>59.753826141357422</v>
      </c>
      <c r="D4961">
        <v>80</v>
      </c>
      <c r="E4961">
        <v>100</v>
      </c>
    </row>
    <row r="4962" spans="1:5" x14ac:dyDescent="0.2">
      <c r="A4962" s="2">
        <v>14</v>
      </c>
      <c r="B4962" s="2">
        <v>59.753826141357422</v>
      </c>
      <c r="D4962">
        <v>81</v>
      </c>
      <c r="E4962">
        <v>100</v>
      </c>
    </row>
    <row r="4963" spans="1:5" x14ac:dyDescent="0.2">
      <c r="A4963" s="2">
        <v>13</v>
      </c>
      <c r="B4963" s="2">
        <v>59.753826141357422</v>
      </c>
      <c r="D4963">
        <v>82</v>
      </c>
      <c r="E4963">
        <v>100</v>
      </c>
    </row>
    <row r="4964" spans="1:5" x14ac:dyDescent="0.2">
      <c r="A4964" s="2">
        <v>8</v>
      </c>
      <c r="B4964" s="2">
        <v>41.072795867919922</v>
      </c>
      <c r="D4964">
        <v>83</v>
      </c>
      <c r="E4964">
        <v>100</v>
      </c>
    </row>
    <row r="4965" spans="1:5" x14ac:dyDescent="0.2">
      <c r="A4965" s="2">
        <v>9</v>
      </c>
      <c r="B4965" s="2">
        <v>41.072795867919922</v>
      </c>
      <c r="D4965">
        <v>84</v>
      </c>
      <c r="E4965">
        <v>100</v>
      </c>
    </row>
    <row r="4966" spans="1:5" x14ac:dyDescent="0.2">
      <c r="A4966" s="2">
        <v>8</v>
      </c>
      <c r="B4966" s="2">
        <v>41.072795867919922</v>
      </c>
      <c r="D4966">
        <v>85</v>
      </c>
      <c r="E4966">
        <v>100</v>
      </c>
    </row>
    <row r="4967" spans="1:5" x14ac:dyDescent="0.2">
      <c r="A4967" s="2">
        <v>6</v>
      </c>
      <c r="B4967" s="2">
        <v>41.072795867919922</v>
      </c>
      <c r="D4967">
        <v>86</v>
      </c>
      <c r="E4967">
        <v>100</v>
      </c>
    </row>
    <row r="4968" spans="1:5" x14ac:dyDescent="0.2">
      <c r="A4968" s="2">
        <v>9</v>
      </c>
      <c r="B4968" s="2">
        <v>41.072795867919922</v>
      </c>
      <c r="D4968">
        <v>87</v>
      </c>
      <c r="E4968">
        <v>100</v>
      </c>
    </row>
    <row r="4969" spans="1:5" x14ac:dyDescent="0.2">
      <c r="A4969" s="2">
        <v>8</v>
      </c>
      <c r="B4969" s="2">
        <v>41.072795867919922</v>
      </c>
      <c r="D4969">
        <v>88</v>
      </c>
      <c r="E4969">
        <v>100</v>
      </c>
    </row>
    <row r="4970" spans="1:5" x14ac:dyDescent="0.2">
      <c r="A4970" s="2">
        <v>12</v>
      </c>
      <c r="B4970" s="2">
        <v>41.072795867919922</v>
      </c>
      <c r="D4970">
        <v>89</v>
      </c>
      <c r="E4970">
        <v>100</v>
      </c>
    </row>
    <row r="4971" spans="1:5" x14ac:dyDescent="0.2">
      <c r="A4971" s="2">
        <v>11</v>
      </c>
      <c r="B4971" s="2">
        <v>41.072795867919922</v>
      </c>
      <c r="D4971">
        <v>90</v>
      </c>
      <c r="E4971">
        <v>100</v>
      </c>
    </row>
    <row r="4972" spans="1:5" x14ac:dyDescent="0.2">
      <c r="A4972" s="2">
        <v>7</v>
      </c>
      <c r="B4972" s="2">
        <v>41.072795867919922</v>
      </c>
      <c r="D4972">
        <v>91</v>
      </c>
      <c r="E4972">
        <v>100</v>
      </c>
    </row>
    <row r="4973" spans="1:5" x14ac:dyDescent="0.2">
      <c r="A4973" s="2">
        <v>10</v>
      </c>
      <c r="B4973" s="2">
        <v>41.072795867919922</v>
      </c>
      <c r="D4973">
        <v>92</v>
      </c>
      <c r="E4973">
        <v>100</v>
      </c>
    </row>
    <row r="4974" spans="1:5" x14ac:dyDescent="0.2">
      <c r="A4974" s="2">
        <v>9</v>
      </c>
      <c r="B4974" s="2">
        <v>41.072795867919922</v>
      </c>
      <c r="D4974">
        <v>93</v>
      </c>
      <c r="E4974">
        <v>100</v>
      </c>
    </row>
    <row r="4975" spans="1:5" x14ac:dyDescent="0.2">
      <c r="A4975" s="2">
        <v>10</v>
      </c>
      <c r="B4975" s="2">
        <v>41.072795867919922</v>
      </c>
      <c r="D4975">
        <v>94</v>
      </c>
      <c r="E4975">
        <v>100</v>
      </c>
    </row>
    <row r="4976" spans="1:5" x14ac:dyDescent="0.2">
      <c r="A4976" s="2">
        <v>7</v>
      </c>
      <c r="B4976" s="2">
        <v>41.072795867919922</v>
      </c>
      <c r="D4976">
        <v>95</v>
      </c>
      <c r="E4976">
        <v>100</v>
      </c>
    </row>
    <row r="4977" spans="1:5" x14ac:dyDescent="0.2">
      <c r="A4977" s="2">
        <v>10</v>
      </c>
      <c r="B4977" s="2">
        <v>41.072795867919922</v>
      </c>
      <c r="D4977">
        <v>96</v>
      </c>
      <c r="E4977">
        <v>100</v>
      </c>
    </row>
    <row r="4978" spans="1:5" x14ac:dyDescent="0.2">
      <c r="A4978" s="2">
        <v>11</v>
      </c>
      <c r="B4978" s="2">
        <v>41.072795867919922</v>
      </c>
      <c r="D4978">
        <v>97</v>
      </c>
      <c r="E4978">
        <v>100</v>
      </c>
    </row>
    <row r="4979" spans="1:5" x14ac:dyDescent="0.2">
      <c r="A4979" s="2">
        <v>11</v>
      </c>
      <c r="B4979" s="2">
        <v>41.072795867919922</v>
      </c>
      <c r="D4979">
        <v>98</v>
      </c>
      <c r="E4979">
        <v>100</v>
      </c>
    </row>
    <row r="4980" spans="1:5" x14ac:dyDescent="0.2">
      <c r="A4980" s="2">
        <v>10</v>
      </c>
      <c r="B4980" s="2">
        <v>22.19110107421875</v>
      </c>
      <c r="D4980">
        <v>99</v>
      </c>
      <c r="E4980">
        <v>100</v>
      </c>
    </row>
    <row r="4981" spans="1:5" x14ac:dyDescent="0.2">
      <c r="A4981" s="2">
        <v>10</v>
      </c>
      <c r="B4981" s="2">
        <v>0</v>
      </c>
      <c r="D4981">
        <v>1</v>
      </c>
      <c r="E4981">
        <v>101</v>
      </c>
    </row>
    <row r="4982" spans="1:5" x14ac:dyDescent="0.2">
      <c r="A4982" s="2">
        <v>8</v>
      </c>
      <c r="B4982" s="2">
        <v>22.95269775390625</v>
      </c>
      <c r="D4982">
        <v>2</v>
      </c>
      <c r="E4982">
        <v>101</v>
      </c>
    </row>
    <row r="4983" spans="1:5" x14ac:dyDescent="0.2">
      <c r="A4983" s="2">
        <v>10</v>
      </c>
      <c r="B4983" s="2">
        <v>8.6426067352294922</v>
      </c>
      <c r="D4983">
        <v>3</v>
      </c>
      <c r="E4983">
        <v>101</v>
      </c>
    </row>
    <row r="4984" spans="1:5" x14ac:dyDescent="0.2">
      <c r="A4984" s="2">
        <v>10</v>
      </c>
      <c r="B4984" s="2">
        <v>25.40873908996582</v>
      </c>
      <c r="D4984">
        <v>4</v>
      </c>
      <c r="E4984">
        <v>101</v>
      </c>
    </row>
    <row r="4985" spans="1:5" x14ac:dyDescent="0.2">
      <c r="A4985" s="2">
        <v>10</v>
      </c>
      <c r="B4985" s="2">
        <v>25.40873908996582</v>
      </c>
      <c r="D4985">
        <v>5</v>
      </c>
      <c r="E4985">
        <v>101</v>
      </c>
    </row>
    <row r="4986" spans="1:5" x14ac:dyDescent="0.2">
      <c r="A4986" s="2">
        <v>10</v>
      </c>
      <c r="B4986" s="2">
        <v>25.40873908996582</v>
      </c>
      <c r="D4986">
        <v>6</v>
      </c>
      <c r="E4986">
        <v>101</v>
      </c>
    </row>
    <row r="4987" spans="1:5" x14ac:dyDescent="0.2">
      <c r="A4987" s="2">
        <v>9</v>
      </c>
      <c r="B4987" s="2">
        <v>22.95269775390625</v>
      </c>
      <c r="D4987">
        <v>7</v>
      </c>
      <c r="E4987">
        <v>101</v>
      </c>
    </row>
    <row r="4988" spans="1:5" x14ac:dyDescent="0.2">
      <c r="A4988" s="2">
        <v>8</v>
      </c>
      <c r="B4988" s="2">
        <v>22.95269775390625</v>
      </c>
      <c r="D4988">
        <v>8</v>
      </c>
      <c r="E4988">
        <v>101</v>
      </c>
    </row>
    <row r="4989" spans="1:5" x14ac:dyDescent="0.2">
      <c r="A4989" s="2">
        <v>4</v>
      </c>
      <c r="B4989" s="2">
        <v>22.95269775390625</v>
      </c>
      <c r="D4989">
        <v>9</v>
      </c>
      <c r="E4989">
        <v>101</v>
      </c>
    </row>
    <row r="4990" spans="1:5" x14ac:dyDescent="0.2">
      <c r="A4990" s="2">
        <v>5</v>
      </c>
      <c r="B4990" s="2">
        <v>0</v>
      </c>
      <c r="D4990">
        <v>10</v>
      </c>
      <c r="E4990">
        <v>101</v>
      </c>
    </row>
    <row r="4991" spans="1:5" x14ac:dyDescent="0.2">
      <c r="A4991" s="2">
        <v>7</v>
      </c>
      <c r="B4991" s="2">
        <v>25.40873908996582</v>
      </c>
      <c r="D4991">
        <v>11</v>
      </c>
      <c r="E4991">
        <v>101</v>
      </c>
    </row>
    <row r="4992" spans="1:5" x14ac:dyDescent="0.2">
      <c r="A4992" s="2">
        <v>9</v>
      </c>
      <c r="B4992" s="2">
        <v>25.40873908996582</v>
      </c>
      <c r="D4992">
        <v>12</v>
      </c>
      <c r="E4992">
        <v>101</v>
      </c>
    </row>
    <row r="4993" spans="1:5" x14ac:dyDescent="0.2">
      <c r="A4993" s="2">
        <v>13</v>
      </c>
      <c r="B4993" s="2">
        <v>25.40873908996582</v>
      </c>
      <c r="D4993">
        <v>13</v>
      </c>
      <c r="E4993">
        <v>101</v>
      </c>
    </row>
    <row r="4994" spans="1:5" x14ac:dyDescent="0.2">
      <c r="A4994" s="2">
        <v>10</v>
      </c>
      <c r="B4994" s="2">
        <v>22.95269775390625</v>
      </c>
      <c r="D4994">
        <v>14</v>
      </c>
      <c r="E4994">
        <v>101</v>
      </c>
    </row>
    <row r="4995" spans="1:5" x14ac:dyDescent="0.2">
      <c r="A4995" s="2">
        <v>6</v>
      </c>
      <c r="B4995" s="2">
        <v>22.95269775390625</v>
      </c>
      <c r="D4995">
        <v>15</v>
      </c>
      <c r="E4995">
        <v>101</v>
      </c>
    </row>
    <row r="4996" spans="1:5" x14ac:dyDescent="0.2">
      <c r="A4996" s="2">
        <v>10</v>
      </c>
      <c r="B4996" s="2">
        <v>22.95269775390625</v>
      </c>
      <c r="D4996">
        <v>16</v>
      </c>
      <c r="E4996">
        <v>101</v>
      </c>
    </row>
    <row r="4997" spans="1:5" x14ac:dyDescent="0.2">
      <c r="A4997" s="2">
        <v>7</v>
      </c>
      <c r="B4997" s="2">
        <v>22.95269775390625</v>
      </c>
      <c r="D4997">
        <v>17</v>
      </c>
      <c r="E4997">
        <v>101</v>
      </c>
    </row>
    <row r="4998" spans="1:5" x14ac:dyDescent="0.2">
      <c r="A4998" s="2">
        <v>13</v>
      </c>
      <c r="B4998" s="2">
        <v>22.95269775390625</v>
      </c>
      <c r="D4998">
        <v>18</v>
      </c>
      <c r="E4998">
        <v>101</v>
      </c>
    </row>
    <row r="4999" spans="1:5" x14ac:dyDescent="0.2">
      <c r="A4999" s="2">
        <v>11</v>
      </c>
      <c r="B4999" s="2">
        <v>8.6426067352294922</v>
      </c>
      <c r="D4999">
        <v>19</v>
      </c>
      <c r="E4999">
        <v>101</v>
      </c>
    </row>
    <row r="5000" spans="1:5" x14ac:dyDescent="0.2">
      <c r="A5000" s="2">
        <v>8</v>
      </c>
      <c r="B5000" s="2">
        <v>22.95269775390625</v>
      </c>
      <c r="D5000">
        <v>20</v>
      </c>
      <c r="E5000">
        <v>101</v>
      </c>
    </row>
    <row r="5001" spans="1:5" x14ac:dyDescent="0.2">
      <c r="A5001" s="2">
        <v>7</v>
      </c>
      <c r="B5001" s="2">
        <v>25.40873908996582</v>
      </c>
      <c r="D5001">
        <v>21</v>
      </c>
      <c r="E5001">
        <v>101</v>
      </c>
    </row>
    <row r="5002" spans="1:5" x14ac:dyDescent="0.2">
      <c r="A5002" s="2">
        <v>12</v>
      </c>
      <c r="B5002" s="2">
        <v>25.40873908996582</v>
      </c>
      <c r="D5002">
        <v>22</v>
      </c>
      <c r="E5002">
        <v>101</v>
      </c>
    </row>
    <row r="5003" spans="1:5" x14ac:dyDescent="0.2">
      <c r="A5003" s="2">
        <v>10</v>
      </c>
      <c r="B5003" s="2">
        <v>25.40873908996582</v>
      </c>
      <c r="D5003">
        <v>23</v>
      </c>
      <c r="E5003">
        <v>101</v>
      </c>
    </row>
    <row r="5004" spans="1:5" x14ac:dyDescent="0.2">
      <c r="A5004" s="2">
        <v>9</v>
      </c>
      <c r="B5004" s="2">
        <v>25.40873908996582</v>
      </c>
      <c r="D5004">
        <v>24</v>
      </c>
      <c r="E5004">
        <v>101</v>
      </c>
    </row>
    <row r="5005" spans="1:5" x14ac:dyDescent="0.2">
      <c r="A5005" s="2">
        <v>10</v>
      </c>
      <c r="B5005" s="2">
        <v>25.40873908996582</v>
      </c>
      <c r="D5005">
        <v>25</v>
      </c>
      <c r="E5005">
        <v>101</v>
      </c>
    </row>
    <row r="5006" spans="1:5" x14ac:dyDescent="0.2">
      <c r="A5006" s="2">
        <v>13</v>
      </c>
      <c r="B5006" s="2">
        <v>22.95269775390625</v>
      </c>
      <c r="D5006">
        <v>26</v>
      </c>
      <c r="E5006">
        <v>101</v>
      </c>
    </row>
    <row r="5007" spans="1:5" x14ac:dyDescent="0.2">
      <c r="A5007" s="2">
        <v>12</v>
      </c>
      <c r="B5007" s="2">
        <v>22.95269775390625</v>
      </c>
      <c r="D5007">
        <v>27</v>
      </c>
      <c r="E5007">
        <v>101</v>
      </c>
    </row>
    <row r="5008" spans="1:5" x14ac:dyDescent="0.2">
      <c r="A5008" s="2">
        <v>10</v>
      </c>
      <c r="B5008" s="2">
        <v>8.6426067352294922</v>
      </c>
      <c r="D5008">
        <v>28</v>
      </c>
      <c r="E5008">
        <v>101</v>
      </c>
    </row>
    <row r="5009" spans="1:5" x14ac:dyDescent="0.2">
      <c r="A5009" s="2">
        <v>12</v>
      </c>
      <c r="B5009" s="2">
        <v>8.6426067352294922</v>
      </c>
      <c r="D5009">
        <v>29</v>
      </c>
      <c r="E5009">
        <v>101</v>
      </c>
    </row>
    <row r="5010" spans="1:5" x14ac:dyDescent="0.2">
      <c r="A5010" s="2">
        <v>11</v>
      </c>
      <c r="B5010" s="2">
        <v>8.6426067352294922</v>
      </c>
      <c r="D5010">
        <v>30</v>
      </c>
      <c r="E5010">
        <v>101</v>
      </c>
    </row>
    <row r="5011" spans="1:5" x14ac:dyDescent="0.2">
      <c r="A5011" s="2">
        <v>10</v>
      </c>
      <c r="B5011" s="2">
        <v>25.40873908996582</v>
      </c>
      <c r="D5011">
        <v>31</v>
      </c>
      <c r="E5011">
        <v>101</v>
      </c>
    </row>
    <row r="5012" spans="1:5" x14ac:dyDescent="0.2">
      <c r="A5012" s="2">
        <v>10</v>
      </c>
      <c r="B5012" s="2">
        <v>22.95269775390625</v>
      </c>
      <c r="D5012">
        <v>32</v>
      </c>
      <c r="E5012">
        <v>101</v>
      </c>
    </row>
    <row r="5013" spans="1:5" x14ac:dyDescent="0.2">
      <c r="A5013" s="2">
        <v>9</v>
      </c>
      <c r="B5013" s="2">
        <v>22.95269775390625</v>
      </c>
      <c r="D5013">
        <v>33</v>
      </c>
      <c r="E5013">
        <v>101</v>
      </c>
    </row>
    <row r="5014" spans="1:5" x14ac:dyDescent="0.2">
      <c r="A5014" s="2">
        <v>10</v>
      </c>
      <c r="B5014" s="2">
        <v>22.95269775390625</v>
      </c>
      <c r="D5014">
        <v>34</v>
      </c>
      <c r="E5014">
        <v>101</v>
      </c>
    </row>
    <row r="5015" spans="1:5" x14ac:dyDescent="0.2">
      <c r="A5015" s="2">
        <v>8</v>
      </c>
      <c r="B5015" s="2">
        <v>22.95269775390625</v>
      </c>
      <c r="D5015">
        <v>35</v>
      </c>
      <c r="E5015">
        <v>101</v>
      </c>
    </row>
    <row r="5016" spans="1:5" x14ac:dyDescent="0.2">
      <c r="A5016" s="2">
        <v>10</v>
      </c>
      <c r="B5016" s="2">
        <v>22.95269775390625</v>
      </c>
      <c r="D5016">
        <v>36</v>
      </c>
      <c r="E5016">
        <v>101</v>
      </c>
    </row>
    <row r="5017" spans="1:5" x14ac:dyDescent="0.2">
      <c r="A5017" s="2">
        <v>6</v>
      </c>
      <c r="B5017" s="2">
        <v>22.95269775390625</v>
      </c>
      <c r="D5017">
        <v>37</v>
      </c>
      <c r="E5017">
        <v>101</v>
      </c>
    </row>
    <row r="5018" spans="1:5" x14ac:dyDescent="0.2">
      <c r="A5018" s="2">
        <v>8</v>
      </c>
      <c r="B5018" s="2">
        <v>22.95269775390625</v>
      </c>
      <c r="D5018">
        <v>38</v>
      </c>
      <c r="E5018">
        <v>101</v>
      </c>
    </row>
    <row r="5019" spans="1:5" x14ac:dyDescent="0.2">
      <c r="A5019" s="2">
        <v>11</v>
      </c>
      <c r="B5019" s="2">
        <v>22.95269775390625</v>
      </c>
      <c r="D5019">
        <v>39</v>
      </c>
      <c r="E5019">
        <v>101</v>
      </c>
    </row>
    <row r="5020" spans="1:5" x14ac:dyDescent="0.2">
      <c r="A5020" s="2">
        <v>8</v>
      </c>
      <c r="B5020" s="2">
        <v>25.40873908996582</v>
      </c>
      <c r="D5020">
        <v>40</v>
      </c>
      <c r="E5020">
        <v>101</v>
      </c>
    </row>
    <row r="5021" spans="1:5" x14ac:dyDescent="0.2">
      <c r="A5021" s="2">
        <v>9</v>
      </c>
      <c r="B5021" s="2">
        <v>18.707897186279297</v>
      </c>
      <c r="D5021">
        <v>41</v>
      </c>
      <c r="E5021">
        <v>101</v>
      </c>
    </row>
    <row r="5022" spans="1:5" x14ac:dyDescent="0.2">
      <c r="A5022" s="2">
        <v>8</v>
      </c>
      <c r="B5022" s="2">
        <v>18.707897186279297</v>
      </c>
      <c r="D5022">
        <v>42</v>
      </c>
      <c r="E5022">
        <v>101</v>
      </c>
    </row>
    <row r="5023" spans="1:5" x14ac:dyDescent="0.2">
      <c r="A5023" s="2">
        <v>10</v>
      </c>
      <c r="B5023" s="2">
        <v>22.95269775390625</v>
      </c>
      <c r="D5023">
        <v>43</v>
      </c>
      <c r="E5023">
        <v>101</v>
      </c>
    </row>
    <row r="5024" spans="1:5" x14ac:dyDescent="0.2">
      <c r="A5024" s="2">
        <v>11</v>
      </c>
      <c r="B5024" s="2">
        <v>18.707897186279297</v>
      </c>
      <c r="D5024">
        <v>44</v>
      </c>
      <c r="E5024">
        <v>101</v>
      </c>
    </row>
    <row r="5025" spans="1:5" x14ac:dyDescent="0.2">
      <c r="A5025" s="2">
        <v>8</v>
      </c>
      <c r="B5025" s="2">
        <v>25.40873908996582</v>
      </c>
      <c r="D5025">
        <v>45</v>
      </c>
      <c r="E5025">
        <v>101</v>
      </c>
    </row>
    <row r="5026" spans="1:5" x14ac:dyDescent="0.2">
      <c r="A5026" s="2">
        <v>10</v>
      </c>
      <c r="B5026" s="2">
        <v>22.95269775390625</v>
      </c>
      <c r="D5026">
        <v>46</v>
      </c>
      <c r="E5026">
        <v>101</v>
      </c>
    </row>
    <row r="5027" spans="1:5" x14ac:dyDescent="0.2">
      <c r="A5027" s="2">
        <v>10</v>
      </c>
      <c r="B5027" s="2">
        <v>22.95269775390625</v>
      </c>
      <c r="D5027">
        <v>47</v>
      </c>
      <c r="E5027">
        <v>101</v>
      </c>
    </row>
    <row r="5028" spans="1:5" x14ac:dyDescent="0.2">
      <c r="A5028" s="2">
        <v>9</v>
      </c>
      <c r="B5028" s="2">
        <v>25.40873908996582</v>
      </c>
      <c r="D5028">
        <v>48</v>
      </c>
      <c r="E5028">
        <v>101</v>
      </c>
    </row>
    <row r="5029" spans="1:5" x14ac:dyDescent="0.2">
      <c r="A5029" s="2">
        <v>9</v>
      </c>
      <c r="B5029" s="2">
        <v>22.95269775390625</v>
      </c>
      <c r="D5029">
        <v>49</v>
      </c>
      <c r="E5029">
        <v>101</v>
      </c>
    </row>
    <row r="5030" spans="1:5" x14ac:dyDescent="0.2">
      <c r="A5030" s="2">
        <v>9</v>
      </c>
      <c r="B5030" s="2">
        <v>0</v>
      </c>
      <c r="D5030">
        <v>50</v>
      </c>
      <c r="E5030">
        <v>101</v>
      </c>
    </row>
    <row r="5031" spans="1:5" x14ac:dyDescent="0.2">
      <c r="A5031" s="2">
        <v>14</v>
      </c>
      <c r="B5031" s="2">
        <v>18.707897186279297</v>
      </c>
      <c r="D5031">
        <v>51</v>
      </c>
      <c r="E5031">
        <v>101</v>
      </c>
    </row>
    <row r="5032" spans="1:5" x14ac:dyDescent="0.2">
      <c r="A5032" s="2">
        <v>9</v>
      </c>
      <c r="B5032" s="2">
        <v>22.95269775390625</v>
      </c>
      <c r="D5032">
        <v>52</v>
      </c>
      <c r="E5032">
        <v>101</v>
      </c>
    </row>
    <row r="5033" spans="1:5" x14ac:dyDescent="0.2">
      <c r="A5033" s="2">
        <v>8</v>
      </c>
      <c r="B5033" s="2">
        <v>22.95269775390625</v>
      </c>
      <c r="D5033">
        <v>53</v>
      </c>
      <c r="E5033">
        <v>101</v>
      </c>
    </row>
    <row r="5034" spans="1:5" x14ac:dyDescent="0.2">
      <c r="A5034" s="2">
        <v>11</v>
      </c>
      <c r="B5034" s="2">
        <v>18.707897186279297</v>
      </c>
      <c r="D5034">
        <v>54</v>
      </c>
      <c r="E5034">
        <v>101</v>
      </c>
    </row>
    <row r="5035" spans="1:5" x14ac:dyDescent="0.2">
      <c r="A5035" s="2">
        <v>5</v>
      </c>
      <c r="B5035" s="2">
        <v>18.707897186279297</v>
      </c>
      <c r="D5035">
        <v>55</v>
      </c>
      <c r="E5035">
        <v>101</v>
      </c>
    </row>
    <row r="5036" spans="1:5" x14ac:dyDescent="0.2">
      <c r="A5036" s="2">
        <v>6</v>
      </c>
      <c r="B5036" s="2">
        <v>0</v>
      </c>
      <c r="D5036">
        <v>56</v>
      </c>
      <c r="E5036">
        <v>101</v>
      </c>
    </row>
    <row r="5037" spans="1:5" x14ac:dyDescent="0.2">
      <c r="A5037" s="2">
        <v>7</v>
      </c>
      <c r="B5037" s="2">
        <v>22.95269775390625</v>
      </c>
      <c r="D5037">
        <v>57</v>
      </c>
      <c r="E5037">
        <v>101</v>
      </c>
    </row>
    <row r="5038" spans="1:5" x14ac:dyDescent="0.2">
      <c r="A5038" s="2">
        <v>12</v>
      </c>
      <c r="B5038" s="2">
        <v>0</v>
      </c>
      <c r="D5038">
        <v>58</v>
      </c>
      <c r="E5038">
        <v>101</v>
      </c>
    </row>
    <row r="5039" spans="1:5" x14ac:dyDescent="0.2">
      <c r="A5039" s="2">
        <v>10</v>
      </c>
      <c r="B5039" s="2">
        <v>22.95269775390625</v>
      </c>
      <c r="D5039">
        <v>59</v>
      </c>
      <c r="E5039">
        <v>101</v>
      </c>
    </row>
    <row r="5040" spans="1:5" x14ac:dyDescent="0.2">
      <c r="A5040" s="2">
        <v>5</v>
      </c>
      <c r="B5040" s="2">
        <v>22.95269775390625</v>
      </c>
      <c r="D5040">
        <v>60</v>
      </c>
      <c r="E5040">
        <v>101</v>
      </c>
    </row>
    <row r="5041" spans="1:5" x14ac:dyDescent="0.2">
      <c r="A5041" s="2">
        <v>9</v>
      </c>
      <c r="B5041" s="2">
        <v>22.95269775390625</v>
      </c>
      <c r="D5041">
        <v>61</v>
      </c>
      <c r="E5041">
        <v>101</v>
      </c>
    </row>
    <row r="5042" spans="1:5" x14ac:dyDescent="0.2">
      <c r="A5042" s="2">
        <v>7</v>
      </c>
      <c r="B5042" s="2">
        <v>22.95269775390625</v>
      </c>
      <c r="D5042">
        <v>62</v>
      </c>
      <c r="E5042">
        <v>101</v>
      </c>
    </row>
    <row r="5043" spans="1:5" x14ac:dyDescent="0.2">
      <c r="A5043" s="2">
        <v>5</v>
      </c>
      <c r="B5043" s="2">
        <v>25.40873908996582</v>
      </c>
      <c r="D5043">
        <v>63</v>
      </c>
      <c r="E5043">
        <v>101</v>
      </c>
    </row>
    <row r="5044" spans="1:5" x14ac:dyDescent="0.2">
      <c r="A5044" s="2">
        <v>5</v>
      </c>
      <c r="B5044" s="2">
        <v>18.707897186279297</v>
      </c>
      <c r="D5044">
        <v>64</v>
      </c>
      <c r="E5044">
        <v>101</v>
      </c>
    </row>
    <row r="5045" spans="1:5" x14ac:dyDescent="0.2">
      <c r="A5045" s="2">
        <v>11</v>
      </c>
      <c r="B5045" s="2">
        <v>18.707897186279297</v>
      </c>
      <c r="D5045">
        <v>65</v>
      </c>
      <c r="E5045">
        <v>101</v>
      </c>
    </row>
    <row r="5046" spans="1:5" x14ac:dyDescent="0.2">
      <c r="A5046" s="2">
        <v>8</v>
      </c>
      <c r="B5046" s="2">
        <v>18.707897186279297</v>
      </c>
      <c r="D5046">
        <v>66</v>
      </c>
      <c r="E5046">
        <v>101</v>
      </c>
    </row>
    <row r="5047" spans="1:5" x14ac:dyDescent="0.2">
      <c r="A5047" s="2">
        <v>9</v>
      </c>
      <c r="B5047" s="2">
        <v>22.95269775390625</v>
      </c>
      <c r="D5047">
        <v>67</v>
      </c>
      <c r="E5047">
        <v>101</v>
      </c>
    </row>
    <row r="5048" spans="1:5" x14ac:dyDescent="0.2">
      <c r="A5048" s="2">
        <v>11</v>
      </c>
      <c r="B5048" s="2">
        <v>18.707897186279297</v>
      </c>
      <c r="D5048">
        <v>68</v>
      </c>
      <c r="E5048">
        <v>101</v>
      </c>
    </row>
    <row r="5049" spans="1:5" x14ac:dyDescent="0.2">
      <c r="A5049" s="2">
        <v>8</v>
      </c>
      <c r="B5049" s="2">
        <v>18.707897186279297</v>
      </c>
      <c r="D5049">
        <v>69</v>
      </c>
      <c r="E5049">
        <v>101</v>
      </c>
    </row>
    <row r="5050" spans="1:5" x14ac:dyDescent="0.2">
      <c r="A5050" s="2">
        <v>8</v>
      </c>
      <c r="B5050" s="2">
        <v>18.707897186279297</v>
      </c>
      <c r="D5050">
        <v>70</v>
      </c>
      <c r="E5050">
        <v>101</v>
      </c>
    </row>
    <row r="5051" spans="1:5" x14ac:dyDescent="0.2">
      <c r="A5051" s="2">
        <v>9</v>
      </c>
      <c r="B5051" s="2">
        <v>22.95269775390625</v>
      </c>
      <c r="D5051">
        <v>71</v>
      </c>
      <c r="E5051">
        <v>101</v>
      </c>
    </row>
    <row r="5052" spans="1:5" x14ac:dyDescent="0.2">
      <c r="A5052" s="2">
        <v>7</v>
      </c>
      <c r="B5052" s="2">
        <v>22.95269775390625</v>
      </c>
      <c r="D5052">
        <v>72</v>
      </c>
      <c r="E5052">
        <v>101</v>
      </c>
    </row>
    <row r="5053" spans="1:5" x14ac:dyDescent="0.2">
      <c r="A5053" s="2">
        <v>7</v>
      </c>
      <c r="B5053" s="2">
        <v>22.95269775390625</v>
      </c>
      <c r="D5053">
        <v>73</v>
      </c>
      <c r="E5053">
        <v>101</v>
      </c>
    </row>
    <row r="5054" spans="1:5" x14ac:dyDescent="0.2">
      <c r="A5054" s="2">
        <v>8</v>
      </c>
      <c r="B5054" s="2">
        <v>0</v>
      </c>
      <c r="D5054">
        <v>74</v>
      </c>
      <c r="E5054">
        <v>101</v>
      </c>
    </row>
    <row r="5055" spans="1:5" x14ac:dyDescent="0.2">
      <c r="A5055" s="2">
        <v>8</v>
      </c>
      <c r="B5055" s="2">
        <v>18.707897186279297</v>
      </c>
      <c r="D5055">
        <v>75</v>
      </c>
      <c r="E5055">
        <v>101</v>
      </c>
    </row>
    <row r="5056" spans="1:5" x14ac:dyDescent="0.2">
      <c r="A5056" s="2">
        <v>11</v>
      </c>
      <c r="B5056" s="2">
        <v>18.707897186279297</v>
      </c>
      <c r="D5056">
        <v>76</v>
      </c>
      <c r="E5056">
        <v>101</v>
      </c>
    </row>
    <row r="5057" spans="1:5" x14ac:dyDescent="0.2">
      <c r="A5057" s="2">
        <v>9</v>
      </c>
      <c r="B5057" s="2">
        <v>18.707897186279297</v>
      </c>
      <c r="D5057">
        <v>77</v>
      </c>
      <c r="E5057">
        <v>101</v>
      </c>
    </row>
    <row r="5058" spans="1:5" x14ac:dyDescent="0.2">
      <c r="A5058" s="2">
        <v>10</v>
      </c>
      <c r="B5058" s="2">
        <v>22.95269775390625</v>
      </c>
      <c r="D5058">
        <v>78</v>
      </c>
      <c r="E5058">
        <v>101</v>
      </c>
    </row>
    <row r="5059" spans="1:5" x14ac:dyDescent="0.2">
      <c r="A5059" s="2">
        <v>8</v>
      </c>
      <c r="B5059" s="2">
        <v>0</v>
      </c>
      <c r="D5059">
        <v>79</v>
      </c>
      <c r="E5059">
        <v>101</v>
      </c>
    </row>
    <row r="5060" spans="1:5" x14ac:dyDescent="0.2">
      <c r="A5060" s="2">
        <v>10</v>
      </c>
      <c r="B5060" s="2">
        <v>18.707897186279297</v>
      </c>
      <c r="D5060">
        <v>80</v>
      </c>
      <c r="E5060">
        <v>101</v>
      </c>
    </row>
    <row r="5061" spans="1:5" x14ac:dyDescent="0.2">
      <c r="A5061" s="2">
        <v>11</v>
      </c>
      <c r="B5061" s="2">
        <v>18.707897186279297</v>
      </c>
      <c r="D5061">
        <v>81</v>
      </c>
      <c r="E5061">
        <v>101</v>
      </c>
    </row>
    <row r="5062" spans="1:5" x14ac:dyDescent="0.2">
      <c r="A5062" s="2">
        <v>12</v>
      </c>
      <c r="B5062" s="2">
        <v>18.707897186279297</v>
      </c>
      <c r="D5062">
        <v>82</v>
      </c>
      <c r="E5062">
        <v>101</v>
      </c>
    </row>
    <row r="5063" spans="1:5" x14ac:dyDescent="0.2">
      <c r="A5063" s="2">
        <v>5</v>
      </c>
      <c r="B5063" s="2">
        <v>0</v>
      </c>
      <c r="D5063">
        <v>83</v>
      </c>
      <c r="E5063">
        <v>101</v>
      </c>
    </row>
    <row r="5064" spans="1:5" x14ac:dyDescent="0.2">
      <c r="A5064" s="2">
        <v>11</v>
      </c>
      <c r="B5064" s="2">
        <v>0</v>
      </c>
      <c r="D5064">
        <v>84</v>
      </c>
      <c r="E5064">
        <v>101</v>
      </c>
    </row>
    <row r="5065" spans="1:5" x14ac:dyDescent="0.2">
      <c r="A5065" s="2">
        <v>12</v>
      </c>
      <c r="B5065" s="2">
        <v>0</v>
      </c>
      <c r="D5065">
        <v>85</v>
      </c>
      <c r="E5065">
        <v>101</v>
      </c>
    </row>
    <row r="5066" spans="1:5" x14ac:dyDescent="0.2">
      <c r="A5066" s="2">
        <v>7</v>
      </c>
      <c r="B5066" s="2">
        <v>0</v>
      </c>
      <c r="D5066">
        <v>86</v>
      </c>
      <c r="E5066">
        <v>101</v>
      </c>
    </row>
    <row r="5067" spans="1:5" x14ac:dyDescent="0.2">
      <c r="A5067" s="2">
        <v>11</v>
      </c>
      <c r="B5067" s="2">
        <v>0</v>
      </c>
      <c r="D5067">
        <v>87</v>
      </c>
      <c r="E5067">
        <v>101</v>
      </c>
    </row>
    <row r="5068" spans="1:5" x14ac:dyDescent="0.2">
      <c r="A5068" s="2">
        <v>6</v>
      </c>
      <c r="B5068" s="2">
        <v>0</v>
      </c>
      <c r="D5068">
        <v>88</v>
      </c>
      <c r="E5068">
        <v>101</v>
      </c>
    </row>
    <row r="5069" spans="1:5" x14ac:dyDescent="0.2">
      <c r="A5069" s="2">
        <v>10</v>
      </c>
      <c r="B5069" s="2">
        <v>0</v>
      </c>
      <c r="D5069">
        <v>89</v>
      </c>
      <c r="E5069">
        <v>101</v>
      </c>
    </row>
    <row r="5070" spans="1:5" x14ac:dyDescent="0.2">
      <c r="A5070" s="2">
        <v>9</v>
      </c>
      <c r="B5070" s="2">
        <v>0</v>
      </c>
      <c r="D5070">
        <v>90</v>
      </c>
      <c r="E5070">
        <v>101</v>
      </c>
    </row>
    <row r="5071" spans="1:5" x14ac:dyDescent="0.2">
      <c r="A5071" s="2">
        <v>7</v>
      </c>
      <c r="B5071" s="2">
        <v>0</v>
      </c>
      <c r="D5071">
        <v>91</v>
      </c>
      <c r="E5071">
        <v>101</v>
      </c>
    </row>
    <row r="5072" spans="1:5" x14ac:dyDescent="0.2">
      <c r="A5072" s="2">
        <v>9</v>
      </c>
      <c r="B5072" s="2">
        <v>0</v>
      </c>
      <c r="D5072">
        <v>92</v>
      </c>
      <c r="E5072">
        <v>101</v>
      </c>
    </row>
    <row r="5073" spans="1:5" x14ac:dyDescent="0.2">
      <c r="A5073" s="2">
        <v>10</v>
      </c>
      <c r="B5073" s="2">
        <v>0</v>
      </c>
      <c r="D5073">
        <v>93</v>
      </c>
      <c r="E5073">
        <v>101</v>
      </c>
    </row>
    <row r="5074" spans="1:5" x14ac:dyDescent="0.2">
      <c r="A5074" s="2">
        <v>8</v>
      </c>
      <c r="B5074" s="2">
        <v>0</v>
      </c>
      <c r="D5074">
        <v>94</v>
      </c>
      <c r="E5074">
        <v>101</v>
      </c>
    </row>
    <row r="5075" spans="1:5" x14ac:dyDescent="0.2">
      <c r="A5075" s="2">
        <v>11</v>
      </c>
      <c r="B5075" s="2">
        <v>0</v>
      </c>
      <c r="D5075">
        <v>95</v>
      </c>
      <c r="E5075">
        <v>101</v>
      </c>
    </row>
    <row r="5076" spans="1:5" x14ac:dyDescent="0.2">
      <c r="A5076" s="2">
        <v>9</v>
      </c>
      <c r="B5076" s="2">
        <v>0</v>
      </c>
      <c r="D5076">
        <v>96</v>
      </c>
      <c r="E5076">
        <v>101</v>
      </c>
    </row>
    <row r="5077" spans="1:5" x14ac:dyDescent="0.2">
      <c r="A5077" s="2">
        <v>8</v>
      </c>
      <c r="B5077" s="2">
        <v>0</v>
      </c>
      <c r="D5077">
        <v>97</v>
      </c>
      <c r="E5077">
        <v>101</v>
      </c>
    </row>
    <row r="5078" spans="1:5" x14ac:dyDescent="0.2">
      <c r="A5078" s="2">
        <v>10</v>
      </c>
      <c r="B5078" s="2">
        <v>0</v>
      </c>
      <c r="D5078">
        <v>98</v>
      </c>
      <c r="E5078">
        <v>101</v>
      </c>
    </row>
    <row r="5079" spans="1:5" x14ac:dyDescent="0.2">
      <c r="A5079" s="2">
        <v>11</v>
      </c>
      <c r="B5079" s="2">
        <v>22.95269775390625</v>
      </c>
      <c r="D5079">
        <v>99</v>
      </c>
      <c r="E5079">
        <v>101</v>
      </c>
    </row>
    <row r="5080" spans="1:5" x14ac:dyDescent="0.2">
      <c r="A5080" s="2">
        <v>7</v>
      </c>
      <c r="B5080" s="2">
        <v>41.072795867919922</v>
      </c>
      <c r="D5080">
        <v>100</v>
      </c>
      <c r="E5080">
        <v>101</v>
      </c>
    </row>
    <row r="5081" spans="1:5" x14ac:dyDescent="0.2">
      <c r="A5081" s="2">
        <v>14</v>
      </c>
      <c r="B5081" s="2">
        <v>41.072795867919922</v>
      </c>
      <c r="D5081">
        <v>1</v>
      </c>
      <c r="E5081">
        <v>102</v>
      </c>
    </row>
    <row r="5082" spans="1:5" x14ac:dyDescent="0.2">
      <c r="A5082" s="2">
        <v>15</v>
      </c>
      <c r="B5082" s="2">
        <v>22.19110107421875</v>
      </c>
      <c r="D5082">
        <v>2</v>
      </c>
      <c r="E5082">
        <v>102</v>
      </c>
    </row>
    <row r="5083" spans="1:5" x14ac:dyDescent="0.2">
      <c r="A5083" s="2">
        <v>17</v>
      </c>
      <c r="B5083" s="2">
        <v>32.906532287597656</v>
      </c>
      <c r="D5083">
        <v>3</v>
      </c>
      <c r="E5083">
        <v>102</v>
      </c>
    </row>
    <row r="5084" spans="1:5" x14ac:dyDescent="0.2">
      <c r="A5084" s="2">
        <v>12</v>
      </c>
      <c r="B5084" s="2">
        <v>41.657375335693359</v>
      </c>
      <c r="D5084">
        <v>4</v>
      </c>
      <c r="E5084">
        <v>102</v>
      </c>
    </row>
    <row r="5085" spans="1:5" x14ac:dyDescent="0.2">
      <c r="A5085" s="2">
        <v>14</v>
      </c>
      <c r="B5085" s="2">
        <v>41.657375335693359</v>
      </c>
      <c r="D5085">
        <v>5</v>
      </c>
      <c r="E5085">
        <v>102</v>
      </c>
    </row>
    <row r="5086" spans="1:5" x14ac:dyDescent="0.2">
      <c r="A5086" s="2">
        <v>14</v>
      </c>
      <c r="B5086" s="2">
        <v>41.657375335693359</v>
      </c>
      <c r="D5086">
        <v>6</v>
      </c>
      <c r="E5086">
        <v>102</v>
      </c>
    </row>
    <row r="5087" spans="1:5" x14ac:dyDescent="0.2">
      <c r="A5087" s="2">
        <v>11</v>
      </c>
      <c r="B5087" s="2">
        <v>22.19110107421875</v>
      </c>
      <c r="D5087">
        <v>7</v>
      </c>
      <c r="E5087">
        <v>102</v>
      </c>
    </row>
    <row r="5088" spans="1:5" x14ac:dyDescent="0.2">
      <c r="A5088" s="2">
        <v>13</v>
      </c>
      <c r="B5088" s="2">
        <v>22.19110107421875</v>
      </c>
      <c r="D5088">
        <v>8</v>
      </c>
      <c r="E5088">
        <v>102</v>
      </c>
    </row>
    <row r="5089" spans="1:5" x14ac:dyDescent="0.2">
      <c r="A5089" s="2">
        <v>15</v>
      </c>
      <c r="B5089" s="2">
        <v>22.19110107421875</v>
      </c>
      <c r="D5089">
        <v>9</v>
      </c>
      <c r="E5089">
        <v>102</v>
      </c>
    </row>
    <row r="5090" spans="1:5" x14ac:dyDescent="0.2">
      <c r="A5090" s="2">
        <v>17</v>
      </c>
      <c r="B5090" s="2">
        <v>41.072795867919922</v>
      </c>
      <c r="D5090">
        <v>10</v>
      </c>
      <c r="E5090">
        <v>102</v>
      </c>
    </row>
    <row r="5091" spans="1:5" x14ac:dyDescent="0.2">
      <c r="A5091" s="2">
        <v>14</v>
      </c>
      <c r="B5091" s="2">
        <v>41.657375335693359</v>
      </c>
      <c r="D5091">
        <v>11</v>
      </c>
      <c r="E5091">
        <v>102</v>
      </c>
    </row>
    <row r="5092" spans="1:5" x14ac:dyDescent="0.2">
      <c r="A5092" s="2">
        <v>12</v>
      </c>
      <c r="B5092" s="2">
        <v>41.657375335693359</v>
      </c>
      <c r="D5092">
        <v>12</v>
      </c>
      <c r="E5092">
        <v>102</v>
      </c>
    </row>
    <row r="5093" spans="1:5" x14ac:dyDescent="0.2">
      <c r="A5093" s="2">
        <v>10</v>
      </c>
      <c r="B5093" s="2">
        <v>41.657375335693359</v>
      </c>
      <c r="D5093">
        <v>13</v>
      </c>
      <c r="E5093">
        <v>102</v>
      </c>
    </row>
    <row r="5094" spans="1:5" x14ac:dyDescent="0.2">
      <c r="A5094" s="2">
        <v>13</v>
      </c>
      <c r="B5094" s="2">
        <v>22.19110107421875</v>
      </c>
      <c r="D5094">
        <v>14</v>
      </c>
      <c r="E5094">
        <v>102</v>
      </c>
    </row>
    <row r="5095" spans="1:5" x14ac:dyDescent="0.2">
      <c r="A5095" s="2">
        <v>12</v>
      </c>
      <c r="B5095" s="2">
        <v>22.19110107421875</v>
      </c>
      <c r="D5095">
        <v>15</v>
      </c>
      <c r="E5095">
        <v>102</v>
      </c>
    </row>
    <row r="5096" spans="1:5" x14ac:dyDescent="0.2">
      <c r="A5096" s="2">
        <v>10</v>
      </c>
      <c r="B5096" s="2">
        <v>22.19110107421875</v>
      </c>
      <c r="D5096">
        <v>16</v>
      </c>
      <c r="E5096">
        <v>102</v>
      </c>
    </row>
    <row r="5097" spans="1:5" x14ac:dyDescent="0.2">
      <c r="A5097" s="2">
        <v>15</v>
      </c>
      <c r="B5097" s="2">
        <v>22.19110107421875</v>
      </c>
      <c r="D5097">
        <v>17</v>
      </c>
      <c r="E5097">
        <v>102</v>
      </c>
    </row>
    <row r="5098" spans="1:5" x14ac:dyDescent="0.2">
      <c r="A5098" s="2">
        <v>19</v>
      </c>
      <c r="B5098" s="2">
        <v>22.19110107421875</v>
      </c>
      <c r="D5098">
        <v>18</v>
      </c>
      <c r="E5098">
        <v>102</v>
      </c>
    </row>
    <row r="5099" spans="1:5" x14ac:dyDescent="0.2">
      <c r="A5099" s="2">
        <v>12</v>
      </c>
      <c r="B5099" s="2">
        <v>32.906532287597656</v>
      </c>
      <c r="D5099">
        <v>19</v>
      </c>
      <c r="E5099">
        <v>102</v>
      </c>
    </row>
    <row r="5100" spans="1:5" x14ac:dyDescent="0.2">
      <c r="A5100" s="2">
        <v>13</v>
      </c>
      <c r="B5100" s="2">
        <v>22.19110107421875</v>
      </c>
      <c r="D5100">
        <v>20</v>
      </c>
      <c r="E5100">
        <v>102</v>
      </c>
    </row>
    <row r="5101" spans="1:5" x14ac:dyDescent="0.2">
      <c r="A5101" s="2">
        <v>15</v>
      </c>
      <c r="B5101" s="2">
        <v>41.657375335693359</v>
      </c>
      <c r="D5101">
        <v>21</v>
      </c>
      <c r="E5101">
        <v>102</v>
      </c>
    </row>
    <row r="5102" spans="1:5" x14ac:dyDescent="0.2">
      <c r="A5102" s="2">
        <v>15</v>
      </c>
      <c r="B5102" s="2">
        <v>41.657375335693359</v>
      </c>
      <c r="D5102">
        <v>22</v>
      </c>
      <c r="E5102">
        <v>102</v>
      </c>
    </row>
    <row r="5103" spans="1:5" x14ac:dyDescent="0.2">
      <c r="A5103" s="2">
        <v>11</v>
      </c>
      <c r="B5103" s="2">
        <v>41.657375335693359</v>
      </c>
      <c r="D5103">
        <v>23</v>
      </c>
      <c r="E5103">
        <v>102</v>
      </c>
    </row>
    <row r="5104" spans="1:5" x14ac:dyDescent="0.2">
      <c r="A5104" s="2">
        <v>11</v>
      </c>
      <c r="B5104" s="2">
        <v>41.657375335693359</v>
      </c>
      <c r="D5104">
        <v>24</v>
      </c>
      <c r="E5104">
        <v>102</v>
      </c>
    </row>
    <row r="5105" spans="1:5" x14ac:dyDescent="0.2">
      <c r="A5105" s="2">
        <v>13</v>
      </c>
      <c r="B5105" s="2">
        <v>41.657375335693359</v>
      </c>
      <c r="D5105">
        <v>25</v>
      </c>
      <c r="E5105">
        <v>102</v>
      </c>
    </row>
    <row r="5106" spans="1:5" x14ac:dyDescent="0.2">
      <c r="A5106" s="2">
        <v>12</v>
      </c>
      <c r="B5106" s="2">
        <v>22.19110107421875</v>
      </c>
      <c r="D5106">
        <v>26</v>
      </c>
      <c r="E5106">
        <v>102</v>
      </c>
    </row>
    <row r="5107" spans="1:5" x14ac:dyDescent="0.2">
      <c r="A5107" s="2">
        <v>14</v>
      </c>
      <c r="B5107" s="2">
        <v>22.19110107421875</v>
      </c>
      <c r="D5107">
        <v>27</v>
      </c>
      <c r="E5107">
        <v>102</v>
      </c>
    </row>
    <row r="5108" spans="1:5" x14ac:dyDescent="0.2">
      <c r="A5108" s="2">
        <v>14</v>
      </c>
      <c r="B5108" s="2">
        <v>32.906532287597656</v>
      </c>
      <c r="D5108">
        <v>28</v>
      </c>
      <c r="E5108">
        <v>102</v>
      </c>
    </row>
    <row r="5109" spans="1:5" x14ac:dyDescent="0.2">
      <c r="A5109" s="2">
        <v>16</v>
      </c>
      <c r="B5109" s="2">
        <v>32.906532287597656</v>
      </c>
      <c r="D5109">
        <v>29</v>
      </c>
      <c r="E5109">
        <v>102</v>
      </c>
    </row>
    <row r="5110" spans="1:5" x14ac:dyDescent="0.2">
      <c r="A5110" s="2">
        <v>14</v>
      </c>
      <c r="B5110" s="2">
        <v>32.906532287597656</v>
      </c>
      <c r="D5110">
        <v>30</v>
      </c>
      <c r="E5110">
        <v>102</v>
      </c>
    </row>
    <row r="5111" spans="1:5" x14ac:dyDescent="0.2">
      <c r="A5111" s="2">
        <v>16</v>
      </c>
      <c r="B5111" s="2">
        <v>41.657375335693359</v>
      </c>
      <c r="D5111">
        <v>31</v>
      </c>
      <c r="E5111">
        <v>102</v>
      </c>
    </row>
    <row r="5112" spans="1:5" x14ac:dyDescent="0.2">
      <c r="A5112" s="2">
        <v>15</v>
      </c>
      <c r="B5112" s="2">
        <v>22.19110107421875</v>
      </c>
      <c r="D5112">
        <v>32</v>
      </c>
      <c r="E5112">
        <v>102</v>
      </c>
    </row>
    <row r="5113" spans="1:5" x14ac:dyDescent="0.2">
      <c r="A5113" s="2">
        <v>13</v>
      </c>
      <c r="B5113" s="2">
        <v>22.19110107421875</v>
      </c>
      <c r="D5113">
        <v>33</v>
      </c>
      <c r="E5113">
        <v>102</v>
      </c>
    </row>
    <row r="5114" spans="1:5" x14ac:dyDescent="0.2">
      <c r="A5114" s="2">
        <v>9</v>
      </c>
      <c r="B5114" s="2">
        <v>22.19110107421875</v>
      </c>
      <c r="D5114">
        <v>34</v>
      </c>
      <c r="E5114">
        <v>102</v>
      </c>
    </row>
    <row r="5115" spans="1:5" x14ac:dyDescent="0.2">
      <c r="A5115" s="2">
        <v>11</v>
      </c>
      <c r="B5115" s="2">
        <v>22.19110107421875</v>
      </c>
      <c r="D5115">
        <v>35</v>
      </c>
      <c r="E5115">
        <v>102</v>
      </c>
    </row>
    <row r="5116" spans="1:5" x14ac:dyDescent="0.2">
      <c r="A5116" s="2">
        <v>13</v>
      </c>
      <c r="B5116" s="2">
        <v>22.19110107421875</v>
      </c>
      <c r="D5116">
        <v>36</v>
      </c>
      <c r="E5116">
        <v>102</v>
      </c>
    </row>
    <row r="5117" spans="1:5" x14ac:dyDescent="0.2">
      <c r="A5117" s="2">
        <v>15</v>
      </c>
      <c r="B5117" s="2">
        <v>22.19110107421875</v>
      </c>
      <c r="D5117">
        <v>37</v>
      </c>
      <c r="E5117">
        <v>102</v>
      </c>
    </row>
    <row r="5118" spans="1:5" x14ac:dyDescent="0.2">
      <c r="A5118" s="2">
        <v>12</v>
      </c>
      <c r="B5118" s="2">
        <v>22.19110107421875</v>
      </c>
      <c r="D5118">
        <v>38</v>
      </c>
      <c r="E5118">
        <v>102</v>
      </c>
    </row>
    <row r="5119" spans="1:5" x14ac:dyDescent="0.2">
      <c r="A5119" s="2">
        <v>10</v>
      </c>
      <c r="B5119" s="2">
        <v>22.19110107421875</v>
      </c>
      <c r="D5119">
        <v>39</v>
      </c>
      <c r="E5119">
        <v>102</v>
      </c>
    </row>
    <row r="5120" spans="1:5" x14ac:dyDescent="0.2">
      <c r="A5120" s="2">
        <v>14</v>
      </c>
      <c r="B5120" s="2">
        <v>41.657375335693359</v>
      </c>
      <c r="D5120">
        <v>40</v>
      </c>
      <c r="E5120">
        <v>102</v>
      </c>
    </row>
    <row r="5121" spans="1:5" x14ac:dyDescent="0.2">
      <c r="A5121" s="2">
        <v>15</v>
      </c>
      <c r="B5121" s="2">
        <v>59.753826141357422</v>
      </c>
      <c r="D5121">
        <v>41</v>
      </c>
      <c r="E5121">
        <v>102</v>
      </c>
    </row>
    <row r="5122" spans="1:5" x14ac:dyDescent="0.2">
      <c r="A5122" s="2">
        <v>11</v>
      </c>
      <c r="B5122" s="2">
        <v>59.753826141357422</v>
      </c>
      <c r="D5122">
        <v>42</v>
      </c>
      <c r="E5122">
        <v>102</v>
      </c>
    </row>
    <row r="5123" spans="1:5" x14ac:dyDescent="0.2">
      <c r="A5123" s="2">
        <v>15</v>
      </c>
      <c r="B5123" s="2">
        <v>22.19110107421875</v>
      </c>
      <c r="D5123">
        <v>43</v>
      </c>
      <c r="E5123">
        <v>102</v>
      </c>
    </row>
    <row r="5124" spans="1:5" x14ac:dyDescent="0.2">
      <c r="A5124" s="2">
        <v>9</v>
      </c>
      <c r="B5124" s="2">
        <v>59.753826141357422</v>
      </c>
      <c r="D5124">
        <v>44</v>
      </c>
      <c r="E5124">
        <v>102</v>
      </c>
    </row>
    <row r="5125" spans="1:5" x14ac:dyDescent="0.2">
      <c r="A5125" s="2">
        <v>16</v>
      </c>
      <c r="B5125" s="2">
        <v>41.657375335693359</v>
      </c>
      <c r="D5125">
        <v>45</v>
      </c>
      <c r="E5125">
        <v>102</v>
      </c>
    </row>
    <row r="5126" spans="1:5" x14ac:dyDescent="0.2">
      <c r="A5126" s="2">
        <v>13</v>
      </c>
      <c r="B5126" s="2">
        <v>22.19110107421875</v>
      </c>
      <c r="D5126">
        <v>46</v>
      </c>
      <c r="E5126">
        <v>102</v>
      </c>
    </row>
    <row r="5127" spans="1:5" x14ac:dyDescent="0.2">
      <c r="A5127" s="2">
        <v>14</v>
      </c>
      <c r="B5127" s="2">
        <v>22.19110107421875</v>
      </c>
      <c r="D5127">
        <v>47</v>
      </c>
      <c r="E5127">
        <v>102</v>
      </c>
    </row>
    <row r="5128" spans="1:5" x14ac:dyDescent="0.2">
      <c r="A5128" s="2">
        <v>11</v>
      </c>
      <c r="B5128" s="2">
        <v>41.657375335693359</v>
      </c>
      <c r="D5128">
        <v>48</v>
      </c>
      <c r="E5128">
        <v>102</v>
      </c>
    </row>
    <row r="5129" spans="1:5" x14ac:dyDescent="0.2">
      <c r="A5129" s="2">
        <v>14</v>
      </c>
      <c r="B5129" s="2">
        <v>22.19110107421875</v>
      </c>
      <c r="D5129">
        <v>49</v>
      </c>
      <c r="E5129">
        <v>102</v>
      </c>
    </row>
    <row r="5130" spans="1:5" x14ac:dyDescent="0.2">
      <c r="A5130" s="2">
        <v>13</v>
      </c>
      <c r="B5130" s="2">
        <v>41.072795867919922</v>
      </c>
      <c r="D5130">
        <v>50</v>
      </c>
      <c r="E5130">
        <v>102</v>
      </c>
    </row>
    <row r="5131" spans="1:5" x14ac:dyDescent="0.2">
      <c r="A5131" s="2">
        <v>17</v>
      </c>
      <c r="B5131" s="2">
        <v>59.753826141357422</v>
      </c>
      <c r="D5131">
        <v>51</v>
      </c>
      <c r="E5131">
        <v>102</v>
      </c>
    </row>
    <row r="5132" spans="1:5" x14ac:dyDescent="0.2">
      <c r="A5132" s="2">
        <v>15</v>
      </c>
      <c r="B5132" s="2">
        <v>22.19110107421875</v>
      </c>
      <c r="D5132">
        <v>52</v>
      </c>
      <c r="E5132">
        <v>102</v>
      </c>
    </row>
    <row r="5133" spans="1:5" x14ac:dyDescent="0.2">
      <c r="A5133" s="2">
        <v>13</v>
      </c>
      <c r="B5133" s="2">
        <v>22.19110107421875</v>
      </c>
      <c r="D5133">
        <v>53</v>
      </c>
      <c r="E5133">
        <v>102</v>
      </c>
    </row>
    <row r="5134" spans="1:5" x14ac:dyDescent="0.2">
      <c r="A5134" s="2">
        <v>11</v>
      </c>
      <c r="B5134" s="2">
        <v>59.753826141357422</v>
      </c>
      <c r="D5134">
        <v>54</v>
      </c>
      <c r="E5134">
        <v>102</v>
      </c>
    </row>
    <row r="5135" spans="1:5" x14ac:dyDescent="0.2">
      <c r="A5135" s="2">
        <v>11</v>
      </c>
      <c r="B5135" s="2">
        <v>59.753826141357422</v>
      </c>
      <c r="D5135">
        <v>55</v>
      </c>
      <c r="E5135">
        <v>102</v>
      </c>
    </row>
    <row r="5136" spans="1:5" x14ac:dyDescent="0.2">
      <c r="A5136" s="2">
        <v>12</v>
      </c>
      <c r="B5136" s="2">
        <v>41.072795867919922</v>
      </c>
      <c r="D5136">
        <v>56</v>
      </c>
      <c r="E5136">
        <v>102</v>
      </c>
    </row>
    <row r="5137" spans="1:5" x14ac:dyDescent="0.2">
      <c r="A5137" s="2">
        <v>8</v>
      </c>
      <c r="B5137" s="2">
        <v>22.19110107421875</v>
      </c>
      <c r="D5137">
        <v>57</v>
      </c>
      <c r="E5137">
        <v>102</v>
      </c>
    </row>
    <row r="5138" spans="1:5" x14ac:dyDescent="0.2">
      <c r="A5138" s="2">
        <v>11</v>
      </c>
      <c r="B5138" s="2">
        <v>41.072795867919922</v>
      </c>
      <c r="D5138">
        <v>58</v>
      </c>
      <c r="E5138">
        <v>102</v>
      </c>
    </row>
    <row r="5139" spans="1:5" x14ac:dyDescent="0.2">
      <c r="A5139" s="2">
        <v>10</v>
      </c>
      <c r="B5139" s="2">
        <v>22.19110107421875</v>
      </c>
      <c r="D5139">
        <v>59</v>
      </c>
      <c r="E5139">
        <v>102</v>
      </c>
    </row>
    <row r="5140" spans="1:5" x14ac:dyDescent="0.2">
      <c r="A5140" s="2">
        <v>10</v>
      </c>
      <c r="B5140" s="2">
        <v>22.19110107421875</v>
      </c>
      <c r="D5140">
        <v>60</v>
      </c>
      <c r="E5140">
        <v>102</v>
      </c>
    </row>
    <row r="5141" spans="1:5" x14ac:dyDescent="0.2">
      <c r="A5141" s="2">
        <v>10</v>
      </c>
      <c r="B5141" s="2">
        <v>22.19110107421875</v>
      </c>
      <c r="D5141">
        <v>61</v>
      </c>
      <c r="E5141">
        <v>102</v>
      </c>
    </row>
    <row r="5142" spans="1:5" x14ac:dyDescent="0.2">
      <c r="A5142" s="2">
        <v>12</v>
      </c>
      <c r="B5142" s="2">
        <v>22.19110107421875</v>
      </c>
      <c r="D5142">
        <v>62</v>
      </c>
      <c r="E5142">
        <v>102</v>
      </c>
    </row>
    <row r="5143" spans="1:5" x14ac:dyDescent="0.2">
      <c r="A5143" s="2">
        <v>12</v>
      </c>
      <c r="B5143" s="2">
        <v>41.657375335693359</v>
      </c>
      <c r="D5143">
        <v>63</v>
      </c>
      <c r="E5143">
        <v>102</v>
      </c>
    </row>
    <row r="5144" spans="1:5" x14ac:dyDescent="0.2">
      <c r="A5144" s="2">
        <v>14</v>
      </c>
      <c r="B5144" s="2">
        <v>59.753826141357422</v>
      </c>
      <c r="D5144">
        <v>64</v>
      </c>
      <c r="E5144">
        <v>102</v>
      </c>
    </row>
    <row r="5145" spans="1:5" x14ac:dyDescent="0.2">
      <c r="A5145" s="2">
        <v>7</v>
      </c>
      <c r="B5145" s="2">
        <v>59.753826141357422</v>
      </c>
      <c r="D5145">
        <v>65</v>
      </c>
      <c r="E5145">
        <v>102</v>
      </c>
    </row>
    <row r="5146" spans="1:5" x14ac:dyDescent="0.2">
      <c r="A5146" s="2">
        <v>11</v>
      </c>
      <c r="B5146" s="2">
        <v>59.753826141357422</v>
      </c>
      <c r="D5146">
        <v>66</v>
      </c>
      <c r="E5146">
        <v>102</v>
      </c>
    </row>
    <row r="5147" spans="1:5" x14ac:dyDescent="0.2">
      <c r="A5147" s="2">
        <v>13</v>
      </c>
      <c r="B5147" s="2">
        <v>22.19110107421875</v>
      </c>
      <c r="D5147">
        <v>67</v>
      </c>
      <c r="E5147">
        <v>102</v>
      </c>
    </row>
    <row r="5148" spans="1:5" x14ac:dyDescent="0.2">
      <c r="A5148" s="2">
        <v>13</v>
      </c>
      <c r="B5148" s="2">
        <v>59.753826141357422</v>
      </c>
      <c r="D5148">
        <v>68</v>
      </c>
      <c r="E5148">
        <v>102</v>
      </c>
    </row>
    <row r="5149" spans="1:5" x14ac:dyDescent="0.2">
      <c r="A5149" s="2">
        <v>16</v>
      </c>
      <c r="B5149" s="2">
        <v>59.753826141357422</v>
      </c>
      <c r="D5149">
        <v>69</v>
      </c>
      <c r="E5149">
        <v>102</v>
      </c>
    </row>
    <row r="5150" spans="1:5" x14ac:dyDescent="0.2">
      <c r="A5150" s="2">
        <v>15</v>
      </c>
      <c r="B5150" s="2">
        <v>59.753826141357422</v>
      </c>
      <c r="D5150">
        <v>70</v>
      </c>
      <c r="E5150">
        <v>102</v>
      </c>
    </row>
    <row r="5151" spans="1:5" x14ac:dyDescent="0.2">
      <c r="A5151" s="2">
        <v>12</v>
      </c>
      <c r="B5151" s="2">
        <v>22.19110107421875</v>
      </c>
      <c r="D5151">
        <v>71</v>
      </c>
      <c r="E5151">
        <v>102</v>
      </c>
    </row>
    <row r="5152" spans="1:5" x14ac:dyDescent="0.2">
      <c r="A5152" s="2">
        <v>15</v>
      </c>
      <c r="B5152" s="2">
        <v>22.19110107421875</v>
      </c>
      <c r="D5152">
        <v>72</v>
      </c>
      <c r="E5152">
        <v>102</v>
      </c>
    </row>
    <row r="5153" spans="1:5" x14ac:dyDescent="0.2">
      <c r="A5153" s="2">
        <v>9</v>
      </c>
      <c r="B5153" s="2">
        <v>22.19110107421875</v>
      </c>
      <c r="D5153">
        <v>73</v>
      </c>
      <c r="E5153">
        <v>102</v>
      </c>
    </row>
    <row r="5154" spans="1:5" x14ac:dyDescent="0.2">
      <c r="A5154" s="2">
        <v>10</v>
      </c>
      <c r="B5154" s="2">
        <v>41.072795867919922</v>
      </c>
      <c r="D5154">
        <v>74</v>
      </c>
      <c r="E5154">
        <v>102</v>
      </c>
    </row>
    <row r="5155" spans="1:5" x14ac:dyDescent="0.2">
      <c r="A5155" s="2">
        <v>15</v>
      </c>
      <c r="B5155" s="2">
        <v>59.753826141357422</v>
      </c>
      <c r="D5155">
        <v>75</v>
      </c>
      <c r="E5155">
        <v>102</v>
      </c>
    </row>
    <row r="5156" spans="1:5" x14ac:dyDescent="0.2">
      <c r="A5156" s="2">
        <v>14</v>
      </c>
      <c r="B5156" s="2">
        <v>59.753826141357422</v>
      </c>
      <c r="D5156">
        <v>76</v>
      </c>
      <c r="E5156">
        <v>102</v>
      </c>
    </row>
    <row r="5157" spans="1:5" x14ac:dyDescent="0.2">
      <c r="A5157" s="2">
        <v>12</v>
      </c>
      <c r="B5157" s="2">
        <v>59.753826141357422</v>
      </c>
      <c r="D5157">
        <v>77</v>
      </c>
      <c r="E5157">
        <v>102</v>
      </c>
    </row>
    <row r="5158" spans="1:5" x14ac:dyDescent="0.2">
      <c r="A5158" s="2">
        <v>12</v>
      </c>
      <c r="B5158" s="2">
        <v>22.19110107421875</v>
      </c>
      <c r="D5158">
        <v>78</v>
      </c>
      <c r="E5158">
        <v>102</v>
      </c>
    </row>
    <row r="5159" spans="1:5" x14ac:dyDescent="0.2">
      <c r="A5159" s="2">
        <v>14</v>
      </c>
      <c r="B5159" s="2">
        <v>41.072795867919922</v>
      </c>
      <c r="D5159">
        <v>79</v>
      </c>
      <c r="E5159">
        <v>102</v>
      </c>
    </row>
    <row r="5160" spans="1:5" x14ac:dyDescent="0.2">
      <c r="A5160" s="2">
        <v>12</v>
      </c>
      <c r="B5160" s="2">
        <v>59.753826141357422</v>
      </c>
      <c r="D5160">
        <v>80</v>
      </c>
      <c r="E5160">
        <v>102</v>
      </c>
    </row>
    <row r="5161" spans="1:5" x14ac:dyDescent="0.2">
      <c r="A5161" s="2">
        <v>16</v>
      </c>
      <c r="B5161" s="2">
        <v>59.753826141357422</v>
      </c>
      <c r="D5161">
        <v>81</v>
      </c>
      <c r="E5161">
        <v>102</v>
      </c>
    </row>
    <row r="5162" spans="1:5" x14ac:dyDescent="0.2">
      <c r="A5162" s="2">
        <v>12</v>
      </c>
      <c r="B5162" s="2">
        <v>59.753826141357422</v>
      </c>
      <c r="D5162">
        <v>82</v>
      </c>
      <c r="E5162">
        <v>102</v>
      </c>
    </row>
    <row r="5163" spans="1:5" x14ac:dyDescent="0.2">
      <c r="A5163" s="2">
        <v>11</v>
      </c>
      <c r="B5163" s="2">
        <v>41.072795867919922</v>
      </c>
      <c r="D5163">
        <v>83</v>
      </c>
      <c r="E5163">
        <v>102</v>
      </c>
    </row>
    <row r="5164" spans="1:5" x14ac:dyDescent="0.2">
      <c r="A5164" s="2">
        <v>12</v>
      </c>
      <c r="B5164" s="2">
        <v>41.072795867919922</v>
      </c>
      <c r="D5164">
        <v>84</v>
      </c>
      <c r="E5164">
        <v>102</v>
      </c>
    </row>
    <row r="5165" spans="1:5" x14ac:dyDescent="0.2">
      <c r="A5165" s="2">
        <v>11</v>
      </c>
      <c r="B5165" s="2">
        <v>41.072795867919922</v>
      </c>
      <c r="D5165">
        <v>85</v>
      </c>
      <c r="E5165">
        <v>102</v>
      </c>
    </row>
    <row r="5166" spans="1:5" x14ac:dyDescent="0.2">
      <c r="A5166" s="2">
        <v>13</v>
      </c>
      <c r="B5166" s="2">
        <v>41.072795867919922</v>
      </c>
      <c r="D5166">
        <v>86</v>
      </c>
      <c r="E5166">
        <v>102</v>
      </c>
    </row>
    <row r="5167" spans="1:5" x14ac:dyDescent="0.2">
      <c r="A5167" s="2">
        <v>14</v>
      </c>
      <c r="B5167" s="2">
        <v>41.072795867919922</v>
      </c>
      <c r="D5167">
        <v>87</v>
      </c>
      <c r="E5167">
        <v>102</v>
      </c>
    </row>
    <row r="5168" spans="1:5" x14ac:dyDescent="0.2">
      <c r="A5168" s="2">
        <v>13</v>
      </c>
      <c r="B5168" s="2">
        <v>41.072795867919922</v>
      </c>
      <c r="D5168">
        <v>88</v>
      </c>
      <c r="E5168">
        <v>102</v>
      </c>
    </row>
    <row r="5169" spans="1:5" x14ac:dyDescent="0.2">
      <c r="A5169" s="2">
        <v>14</v>
      </c>
      <c r="B5169" s="2">
        <v>41.072795867919922</v>
      </c>
      <c r="D5169">
        <v>89</v>
      </c>
      <c r="E5169">
        <v>102</v>
      </c>
    </row>
    <row r="5170" spans="1:5" x14ac:dyDescent="0.2">
      <c r="A5170" s="2">
        <v>11</v>
      </c>
      <c r="B5170" s="2">
        <v>41.072795867919922</v>
      </c>
      <c r="D5170">
        <v>90</v>
      </c>
      <c r="E5170">
        <v>102</v>
      </c>
    </row>
    <row r="5171" spans="1:5" x14ac:dyDescent="0.2">
      <c r="A5171" s="2">
        <v>15</v>
      </c>
      <c r="B5171" s="2">
        <v>41.072795867919922</v>
      </c>
      <c r="D5171">
        <v>91</v>
      </c>
      <c r="E5171">
        <v>102</v>
      </c>
    </row>
    <row r="5172" spans="1:5" x14ac:dyDescent="0.2">
      <c r="A5172" s="2">
        <v>13</v>
      </c>
      <c r="B5172" s="2">
        <v>41.072795867919922</v>
      </c>
      <c r="D5172">
        <v>92</v>
      </c>
      <c r="E5172">
        <v>102</v>
      </c>
    </row>
    <row r="5173" spans="1:5" x14ac:dyDescent="0.2">
      <c r="A5173" s="2">
        <v>15</v>
      </c>
      <c r="B5173" s="2">
        <v>41.072795867919922</v>
      </c>
      <c r="D5173">
        <v>93</v>
      </c>
      <c r="E5173">
        <v>102</v>
      </c>
    </row>
    <row r="5174" spans="1:5" x14ac:dyDescent="0.2">
      <c r="A5174" s="2">
        <v>14</v>
      </c>
      <c r="B5174" s="2">
        <v>41.072795867919922</v>
      </c>
      <c r="D5174">
        <v>94</v>
      </c>
      <c r="E5174">
        <v>102</v>
      </c>
    </row>
    <row r="5175" spans="1:5" x14ac:dyDescent="0.2">
      <c r="A5175" s="2">
        <v>12</v>
      </c>
      <c r="B5175" s="2">
        <v>41.072795867919922</v>
      </c>
      <c r="D5175">
        <v>95</v>
      </c>
      <c r="E5175">
        <v>102</v>
      </c>
    </row>
    <row r="5176" spans="1:5" x14ac:dyDescent="0.2">
      <c r="A5176" s="2">
        <v>12</v>
      </c>
      <c r="B5176" s="2">
        <v>41.072795867919922</v>
      </c>
      <c r="D5176">
        <v>96</v>
      </c>
      <c r="E5176">
        <v>102</v>
      </c>
    </row>
    <row r="5177" spans="1:5" x14ac:dyDescent="0.2">
      <c r="A5177" s="2">
        <v>12</v>
      </c>
      <c r="B5177" s="2">
        <v>41.072795867919922</v>
      </c>
      <c r="D5177">
        <v>97</v>
      </c>
      <c r="E5177">
        <v>102</v>
      </c>
    </row>
    <row r="5178" spans="1:5" x14ac:dyDescent="0.2">
      <c r="A5178" s="2">
        <v>14</v>
      </c>
      <c r="B5178" s="2">
        <v>41.072795867919922</v>
      </c>
      <c r="D5178">
        <v>98</v>
      </c>
      <c r="E5178">
        <v>102</v>
      </c>
    </row>
    <row r="5179" spans="1:5" x14ac:dyDescent="0.2">
      <c r="A5179" s="2">
        <v>10</v>
      </c>
      <c r="B5179" s="2">
        <v>22.19110107421875</v>
      </c>
      <c r="D5179">
        <v>99</v>
      </c>
      <c r="E5179">
        <v>102</v>
      </c>
    </row>
    <row r="5180" spans="1:5" x14ac:dyDescent="0.2">
      <c r="A5180" s="2">
        <v>12</v>
      </c>
      <c r="B5180" s="2">
        <v>0</v>
      </c>
      <c r="D5180">
        <v>100</v>
      </c>
      <c r="E5180">
        <v>102</v>
      </c>
    </row>
    <row r="5181" spans="1:5" x14ac:dyDescent="0.2">
      <c r="A5181" s="2">
        <v>14</v>
      </c>
      <c r="B5181" s="2">
        <v>41.072795867919922</v>
      </c>
      <c r="D5181">
        <v>101</v>
      </c>
      <c r="E5181">
        <v>102</v>
      </c>
    </row>
    <row r="5182" spans="1:5" x14ac:dyDescent="0.2">
      <c r="A5182" s="2">
        <v>9</v>
      </c>
      <c r="B5182" s="2">
        <v>18.707897186279297</v>
      </c>
      <c r="D5182">
        <v>1</v>
      </c>
      <c r="E5182">
        <v>103</v>
      </c>
    </row>
    <row r="5183" spans="1:5" x14ac:dyDescent="0.2">
      <c r="A5183" s="2">
        <v>12</v>
      </c>
      <c r="B5183" s="2">
        <v>41.010501861572266</v>
      </c>
      <c r="D5183">
        <v>2</v>
      </c>
      <c r="E5183">
        <v>103</v>
      </c>
    </row>
    <row r="5184" spans="1:5" x14ac:dyDescent="0.2">
      <c r="A5184" s="2">
        <v>13</v>
      </c>
      <c r="B5184" s="2">
        <v>27.19093132019043</v>
      </c>
      <c r="D5184">
        <v>3</v>
      </c>
      <c r="E5184">
        <v>103</v>
      </c>
    </row>
    <row r="5185" spans="1:5" x14ac:dyDescent="0.2">
      <c r="A5185" s="2">
        <v>9</v>
      </c>
      <c r="B5185" s="2">
        <v>34.758987426757812</v>
      </c>
      <c r="D5185">
        <v>4</v>
      </c>
      <c r="E5185">
        <v>103</v>
      </c>
    </row>
    <row r="5186" spans="1:5" x14ac:dyDescent="0.2">
      <c r="A5186" s="2">
        <v>9</v>
      </c>
      <c r="B5186" s="2">
        <v>34.758987426757812</v>
      </c>
      <c r="D5186">
        <v>5</v>
      </c>
      <c r="E5186">
        <v>103</v>
      </c>
    </row>
    <row r="5187" spans="1:5" x14ac:dyDescent="0.2">
      <c r="A5187" s="2">
        <v>9</v>
      </c>
      <c r="B5187" s="2">
        <v>34.758987426757812</v>
      </c>
      <c r="D5187">
        <v>6</v>
      </c>
      <c r="E5187">
        <v>103</v>
      </c>
    </row>
    <row r="5188" spans="1:5" x14ac:dyDescent="0.2">
      <c r="A5188" s="2">
        <v>7</v>
      </c>
      <c r="B5188" s="2">
        <v>41.010501861572266</v>
      </c>
      <c r="D5188">
        <v>7</v>
      </c>
      <c r="E5188">
        <v>103</v>
      </c>
    </row>
    <row r="5189" spans="1:5" x14ac:dyDescent="0.2">
      <c r="A5189" s="2">
        <v>9</v>
      </c>
      <c r="B5189" s="2">
        <v>41.010501861572266</v>
      </c>
      <c r="D5189">
        <v>8</v>
      </c>
      <c r="E5189">
        <v>103</v>
      </c>
    </row>
    <row r="5190" spans="1:5" x14ac:dyDescent="0.2">
      <c r="A5190" s="2">
        <v>10</v>
      </c>
      <c r="B5190" s="2">
        <v>41.010501861572266</v>
      </c>
      <c r="D5190">
        <v>9</v>
      </c>
      <c r="E5190">
        <v>103</v>
      </c>
    </row>
    <row r="5191" spans="1:5" x14ac:dyDescent="0.2">
      <c r="A5191" s="2">
        <v>7</v>
      </c>
      <c r="B5191" s="2">
        <v>18.707897186279297</v>
      </c>
      <c r="D5191">
        <v>10</v>
      </c>
      <c r="E5191">
        <v>103</v>
      </c>
    </row>
    <row r="5192" spans="1:5" x14ac:dyDescent="0.2">
      <c r="A5192" s="2">
        <v>5</v>
      </c>
      <c r="B5192" s="2">
        <v>34.758987426757812</v>
      </c>
      <c r="D5192">
        <v>11</v>
      </c>
      <c r="E5192">
        <v>103</v>
      </c>
    </row>
    <row r="5193" spans="1:5" x14ac:dyDescent="0.2">
      <c r="A5193" s="2">
        <v>10</v>
      </c>
      <c r="B5193" s="2">
        <v>34.758987426757812</v>
      </c>
      <c r="D5193">
        <v>12</v>
      </c>
      <c r="E5193">
        <v>103</v>
      </c>
    </row>
    <row r="5194" spans="1:5" x14ac:dyDescent="0.2">
      <c r="A5194" s="2">
        <v>9</v>
      </c>
      <c r="B5194" s="2">
        <v>34.758987426757812</v>
      </c>
      <c r="D5194">
        <v>13</v>
      </c>
      <c r="E5194">
        <v>103</v>
      </c>
    </row>
    <row r="5195" spans="1:5" x14ac:dyDescent="0.2">
      <c r="A5195" s="2">
        <v>9</v>
      </c>
      <c r="B5195" s="2">
        <v>41.010501861572266</v>
      </c>
      <c r="D5195">
        <v>14</v>
      </c>
      <c r="E5195">
        <v>103</v>
      </c>
    </row>
    <row r="5196" spans="1:5" x14ac:dyDescent="0.2">
      <c r="A5196" s="2">
        <v>8</v>
      </c>
      <c r="B5196" s="2">
        <v>41.010501861572266</v>
      </c>
      <c r="D5196">
        <v>15</v>
      </c>
      <c r="E5196">
        <v>103</v>
      </c>
    </row>
    <row r="5197" spans="1:5" x14ac:dyDescent="0.2">
      <c r="A5197" s="2">
        <v>8</v>
      </c>
      <c r="B5197" s="2">
        <v>41.010501861572266</v>
      </c>
      <c r="D5197">
        <v>16</v>
      </c>
      <c r="E5197">
        <v>103</v>
      </c>
    </row>
    <row r="5198" spans="1:5" x14ac:dyDescent="0.2">
      <c r="A5198" s="2">
        <v>8</v>
      </c>
      <c r="B5198" s="2">
        <v>41.010501861572266</v>
      </c>
      <c r="D5198">
        <v>17</v>
      </c>
      <c r="E5198">
        <v>103</v>
      </c>
    </row>
    <row r="5199" spans="1:5" x14ac:dyDescent="0.2">
      <c r="A5199" s="2">
        <v>15</v>
      </c>
      <c r="B5199" s="2">
        <v>41.010501861572266</v>
      </c>
      <c r="D5199">
        <v>18</v>
      </c>
      <c r="E5199">
        <v>103</v>
      </c>
    </row>
    <row r="5200" spans="1:5" x14ac:dyDescent="0.2">
      <c r="A5200" s="2">
        <v>6</v>
      </c>
      <c r="B5200" s="2">
        <v>27.19093132019043</v>
      </c>
      <c r="D5200">
        <v>19</v>
      </c>
      <c r="E5200">
        <v>103</v>
      </c>
    </row>
    <row r="5201" spans="1:5" x14ac:dyDescent="0.2">
      <c r="A5201" s="2">
        <v>8</v>
      </c>
      <c r="B5201" s="2">
        <v>41.010501861572266</v>
      </c>
      <c r="D5201">
        <v>20</v>
      </c>
      <c r="E5201">
        <v>103</v>
      </c>
    </row>
    <row r="5202" spans="1:5" x14ac:dyDescent="0.2">
      <c r="A5202" s="2">
        <v>6</v>
      </c>
      <c r="B5202" s="2">
        <v>34.758987426757812</v>
      </c>
      <c r="D5202">
        <v>21</v>
      </c>
      <c r="E5202">
        <v>103</v>
      </c>
    </row>
    <row r="5203" spans="1:5" x14ac:dyDescent="0.2">
      <c r="A5203" s="2">
        <v>11</v>
      </c>
      <c r="B5203" s="2">
        <v>34.758987426757812</v>
      </c>
      <c r="D5203">
        <v>22</v>
      </c>
      <c r="E5203">
        <v>103</v>
      </c>
    </row>
    <row r="5204" spans="1:5" x14ac:dyDescent="0.2">
      <c r="A5204" s="2">
        <v>8</v>
      </c>
      <c r="B5204" s="2">
        <v>34.758987426757812</v>
      </c>
      <c r="D5204">
        <v>23</v>
      </c>
      <c r="E5204">
        <v>103</v>
      </c>
    </row>
    <row r="5205" spans="1:5" x14ac:dyDescent="0.2">
      <c r="A5205" s="2">
        <v>8</v>
      </c>
      <c r="B5205" s="2">
        <v>34.758987426757812</v>
      </c>
      <c r="D5205">
        <v>24</v>
      </c>
      <c r="E5205">
        <v>103</v>
      </c>
    </row>
    <row r="5206" spans="1:5" x14ac:dyDescent="0.2">
      <c r="A5206" s="2">
        <v>11</v>
      </c>
      <c r="B5206" s="2">
        <v>34.758987426757812</v>
      </c>
      <c r="D5206">
        <v>25</v>
      </c>
      <c r="E5206">
        <v>103</v>
      </c>
    </row>
    <row r="5207" spans="1:5" x14ac:dyDescent="0.2">
      <c r="A5207" s="2">
        <v>8</v>
      </c>
      <c r="B5207" s="2">
        <v>41.010501861572266</v>
      </c>
      <c r="D5207">
        <v>26</v>
      </c>
      <c r="E5207">
        <v>103</v>
      </c>
    </row>
    <row r="5208" spans="1:5" x14ac:dyDescent="0.2">
      <c r="A5208" s="2">
        <v>12</v>
      </c>
      <c r="B5208" s="2">
        <v>41.010501861572266</v>
      </c>
      <c r="D5208">
        <v>27</v>
      </c>
      <c r="E5208">
        <v>103</v>
      </c>
    </row>
    <row r="5209" spans="1:5" x14ac:dyDescent="0.2">
      <c r="A5209" s="2">
        <v>8</v>
      </c>
      <c r="B5209" s="2">
        <v>27.19093132019043</v>
      </c>
      <c r="D5209">
        <v>28</v>
      </c>
      <c r="E5209">
        <v>103</v>
      </c>
    </row>
    <row r="5210" spans="1:5" x14ac:dyDescent="0.2">
      <c r="A5210" s="2">
        <v>10</v>
      </c>
      <c r="B5210" s="2">
        <v>27.19093132019043</v>
      </c>
      <c r="D5210">
        <v>29</v>
      </c>
      <c r="E5210">
        <v>103</v>
      </c>
    </row>
    <row r="5211" spans="1:5" x14ac:dyDescent="0.2">
      <c r="A5211" s="2">
        <v>7</v>
      </c>
      <c r="B5211" s="2">
        <v>27.19093132019043</v>
      </c>
      <c r="D5211">
        <v>30</v>
      </c>
      <c r="E5211">
        <v>103</v>
      </c>
    </row>
    <row r="5212" spans="1:5" x14ac:dyDescent="0.2">
      <c r="A5212" s="2">
        <v>10</v>
      </c>
      <c r="B5212" s="2">
        <v>34.758987426757812</v>
      </c>
      <c r="D5212">
        <v>31</v>
      </c>
      <c r="E5212">
        <v>103</v>
      </c>
    </row>
    <row r="5213" spans="1:5" x14ac:dyDescent="0.2">
      <c r="A5213" s="2">
        <v>9</v>
      </c>
      <c r="B5213" s="2">
        <v>41.010501861572266</v>
      </c>
      <c r="D5213">
        <v>32</v>
      </c>
      <c r="E5213">
        <v>103</v>
      </c>
    </row>
    <row r="5214" spans="1:5" x14ac:dyDescent="0.2">
      <c r="A5214" s="2">
        <v>7</v>
      </c>
      <c r="B5214" s="2">
        <v>41.010501861572266</v>
      </c>
      <c r="D5214">
        <v>33</v>
      </c>
      <c r="E5214">
        <v>103</v>
      </c>
    </row>
    <row r="5215" spans="1:5" x14ac:dyDescent="0.2">
      <c r="A5215" s="2">
        <v>10</v>
      </c>
      <c r="B5215" s="2">
        <v>41.010501861572266</v>
      </c>
      <c r="D5215">
        <v>34</v>
      </c>
      <c r="E5215">
        <v>103</v>
      </c>
    </row>
    <row r="5216" spans="1:5" x14ac:dyDescent="0.2">
      <c r="A5216" s="2">
        <v>7</v>
      </c>
      <c r="B5216" s="2">
        <v>41.010501861572266</v>
      </c>
      <c r="D5216">
        <v>35</v>
      </c>
      <c r="E5216">
        <v>103</v>
      </c>
    </row>
    <row r="5217" spans="1:5" x14ac:dyDescent="0.2">
      <c r="A5217" s="2">
        <v>9</v>
      </c>
      <c r="B5217" s="2">
        <v>41.010501861572266</v>
      </c>
      <c r="D5217">
        <v>36</v>
      </c>
      <c r="E5217">
        <v>103</v>
      </c>
    </row>
    <row r="5218" spans="1:5" x14ac:dyDescent="0.2">
      <c r="A5218" s="2">
        <v>10</v>
      </c>
      <c r="B5218" s="2">
        <v>41.010501861572266</v>
      </c>
      <c r="D5218">
        <v>37</v>
      </c>
      <c r="E5218">
        <v>103</v>
      </c>
    </row>
    <row r="5219" spans="1:5" x14ac:dyDescent="0.2">
      <c r="A5219" s="2">
        <v>7</v>
      </c>
      <c r="B5219" s="2">
        <v>41.010501861572266</v>
      </c>
      <c r="D5219">
        <v>38</v>
      </c>
      <c r="E5219">
        <v>103</v>
      </c>
    </row>
    <row r="5220" spans="1:5" x14ac:dyDescent="0.2">
      <c r="A5220" s="2">
        <v>10</v>
      </c>
      <c r="B5220" s="2">
        <v>41.010501861572266</v>
      </c>
      <c r="D5220">
        <v>39</v>
      </c>
      <c r="E5220">
        <v>103</v>
      </c>
    </row>
    <row r="5221" spans="1:5" x14ac:dyDescent="0.2">
      <c r="A5221" s="2">
        <v>7</v>
      </c>
      <c r="B5221" s="2">
        <v>34.758987426757812</v>
      </c>
      <c r="D5221">
        <v>40</v>
      </c>
      <c r="E5221">
        <v>103</v>
      </c>
    </row>
    <row r="5222" spans="1:5" x14ac:dyDescent="0.2">
      <c r="A5222" s="2">
        <v>8</v>
      </c>
      <c r="B5222" s="2">
        <v>0</v>
      </c>
      <c r="D5222">
        <v>41</v>
      </c>
      <c r="E5222">
        <v>103</v>
      </c>
    </row>
    <row r="5223" spans="1:5" x14ac:dyDescent="0.2">
      <c r="A5223" s="2">
        <v>11</v>
      </c>
      <c r="B5223" s="2">
        <v>0</v>
      </c>
      <c r="D5223">
        <v>42</v>
      </c>
      <c r="E5223">
        <v>103</v>
      </c>
    </row>
    <row r="5224" spans="1:5" x14ac:dyDescent="0.2">
      <c r="A5224" s="2">
        <v>10</v>
      </c>
      <c r="B5224" s="2">
        <v>41.010501861572266</v>
      </c>
      <c r="D5224">
        <v>43</v>
      </c>
      <c r="E5224">
        <v>103</v>
      </c>
    </row>
    <row r="5225" spans="1:5" x14ac:dyDescent="0.2">
      <c r="A5225" s="2">
        <v>8</v>
      </c>
      <c r="B5225" s="2">
        <v>0</v>
      </c>
      <c r="D5225">
        <v>44</v>
      </c>
      <c r="E5225">
        <v>103</v>
      </c>
    </row>
    <row r="5226" spans="1:5" x14ac:dyDescent="0.2">
      <c r="A5226" s="2">
        <v>12</v>
      </c>
      <c r="B5226" s="2">
        <v>34.758987426757812</v>
      </c>
      <c r="D5226">
        <v>45</v>
      </c>
      <c r="E5226">
        <v>103</v>
      </c>
    </row>
    <row r="5227" spans="1:5" x14ac:dyDescent="0.2">
      <c r="A5227" s="2">
        <v>11</v>
      </c>
      <c r="B5227" s="2">
        <v>41.010501861572266</v>
      </c>
      <c r="D5227">
        <v>46</v>
      </c>
      <c r="E5227">
        <v>103</v>
      </c>
    </row>
    <row r="5228" spans="1:5" x14ac:dyDescent="0.2">
      <c r="A5228" s="2">
        <v>7</v>
      </c>
      <c r="B5228" s="2">
        <v>41.010501861572266</v>
      </c>
      <c r="D5228">
        <v>47</v>
      </c>
      <c r="E5228">
        <v>103</v>
      </c>
    </row>
    <row r="5229" spans="1:5" x14ac:dyDescent="0.2">
      <c r="A5229" s="2">
        <v>10</v>
      </c>
      <c r="B5229" s="2">
        <v>34.758987426757812</v>
      </c>
      <c r="D5229">
        <v>48</v>
      </c>
      <c r="E5229">
        <v>103</v>
      </c>
    </row>
    <row r="5230" spans="1:5" x14ac:dyDescent="0.2">
      <c r="A5230" s="2">
        <v>10</v>
      </c>
      <c r="B5230" s="2">
        <v>41.010501861572266</v>
      </c>
      <c r="D5230">
        <v>49</v>
      </c>
      <c r="E5230">
        <v>103</v>
      </c>
    </row>
    <row r="5231" spans="1:5" x14ac:dyDescent="0.2">
      <c r="A5231" s="2">
        <v>7</v>
      </c>
      <c r="B5231" s="2">
        <v>18.707897186279297</v>
      </c>
      <c r="D5231">
        <v>50</v>
      </c>
      <c r="E5231">
        <v>103</v>
      </c>
    </row>
    <row r="5232" spans="1:5" x14ac:dyDescent="0.2">
      <c r="A5232" s="2">
        <v>10</v>
      </c>
      <c r="B5232" s="2">
        <v>0</v>
      </c>
      <c r="D5232">
        <v>51</v>
      </c>
      <c r="E5232">
        <v>103</v>
      </c>
    </row>
    <row r="5233" spans="1:5" x14ac:dyDescent="0.2">
      <c r="A5233" s="2">
        <v>13</v>
      </c>
      <c r="B5233" s="2">
        <v>41.010501861572266</v>
      </c>
      <c r="D5233">
        <v>52</v>
      </c>
      <c r="E5233">
        <v>103</v>
      </c>
    </row>
    <row r="5234" spans="1:5" x14ac:dyDescent="0.2">
      <c r="A5234" s="2">
        <v>6</v>
      </c>
      <c r="B5234" s="2">
        <v>41.010501861572266</v>
      </c>
      <c r="D5234">
        <v>53</v>
      </c>
      <c r="E5234">
        <v>103</v>
      </c>
    </row>
    <row r="5235" spans="1:5" x14ac:dyDescent="0.2">
      <c r="A5235" s="2">
        <v>4</v>
      </c>
      <c r="B5235" s="2">
        <v>0</v>
      </c>
      <c r="D5235">
        <v>54</v>
      </c>
      <c r="E5235">
        <v>103</v>
      </c>
    </row>
    <row r="5236" spans="1:5" x14ac:dyDescent="0.2">
      <c r="A5236" s="2">
        <v>7</v>
      </c>
      <c r="B5236" s="2">
        <v>0</v>
      </c>
      <c r="D5236">
        <v>55</v>
      </c>
      <c r="E5236">
        <v>103</v>
      </c>
    </row>
    <row r="5237" spans="1:5" x14ac:dyDescent="0.2">
      <c r="A5237" s="2">
        <v>9</v>
      </c>
      <c r="B5237" s="2">
        <v>18.707897186279297</v>
      </c>
      <c r="D5237">
        <v>56</v>
      </c>
      <c r="E5237">
        <v>103</v>
      </c>
    </row>
    <row r="5238" spans="1:5" x14ac:dyDescent="0.2">
      <c r="A5238" s="2">
        <v>8</v>
      </c>
      <c r="B5238" s="2">
        <v>41.010501861572266</v>
      </c>
      <c r="D5238">
        <v>57</v>
      </c>
      <c r="E5238">
        <v>103</v>
      </c>
    </row>
    <row r="5239" spans="1:5" x14ac:dyDescent="0.2">
      <c r="A5239" s="2">
        <v>9</v>
      </c>
      <c r="B5239" s="2">
        <v>18.707897186279297</v>
      </c>
      <c r="D5239">
        <v>58</v>
      </c>
      <c r="E5239">
        <v>103</v>
      </c>
    </row>
    <row r="5240" spans="1:5" x14ac:dyDescent="0.2">
      <c r="A5240" s="2">
        <v>9</v>
      </c>
      <c r="B5240" s="2">
        <v>41.010501861572266</v>
      </c>
      <c r="D5240">
        <v>59</v>
      </c>
      <c r="E5240">
        <v>103</v>
      </c>
    </row>
    <row r="5241" spans="1:5" x14ac:dyDescent="0.2">
      <c r="A5241" s="2">
        <v>5</v>
      </c>
      <c r="B5241" s="2">
        <v>41.010501861572266</v>
      </c>
      <c r="D5241">
        <v>60</v>
      </c>
      <c r="E5241">
        <v>103</v>
      </c>
    </row>
    <row r="5242" spans="1:5" x14ac:dyDescent="0.2">
      <c r="A5242" s="2">
        <v>11</v>
      </c>
      <c r="B5242" s="2">
        <v>41.010501861572266</v>
      </c>
      <c r="D5242">
        <v>61</v>
      </c>
      <c r="E5242">
        <v>103</v>
      </c>
    </row>
    <row r="5243" spans="1:5" x14ac:dyDescent="0.2">
      <c r="A5243" s="2">
        <v>9</v>
      </c>
      <c r="B5243" s="2">
        <v>41.010501861572266</v>
      </c>
      <c r="D5243">
        <v>62</v>
      </c>
      <c r="E5243">
        <v>103</v>
      </c>
    </row>
    <row r="5244" spans="1:5" x14ac:dyDescent="0.2">
      <c r="A5244" s="2">
        <v>7</v>
      </c>
      <c r="B5244" s="2">
        <v>34.758987426757812</v>
      </c>
      <c r="D5244">
        <v>63</v>
      </c>
      <c r="E5244">
        <v>103</v>
      </c>
    </row>
    <row r="5245" spans="1:5" x14ac:dyDescent="0.2">
      <c r="A5245" s="2">
        <v>5</v>
      </c>
      <c r="B5245" s="2">
        <v>0</v>
      </c>
      <c r="D5245">
        <v>64</v>
      </c>
      <c r="E5245">
        <v>103</v>
      </c>
    </row>
    <row r="5246" spans="1:5" x14ac:dyDescent="0.2">
      <c r="A5246" s="2">
        <v>6</v>
      </c>
      <c r="B5246" s="2">
        <v>0</v>
      </c>
      <c r="D5246">
        <v>65</v>
      </c>
      <c r="E5246">
        <v>103</v>
      </c>
    </row>
    <row r="5247" spans="1:5" x14ac:dyDescent="0.2">
      <c r="A5247" s="2">
        <v>5</v>
      </c>
      <c r="B5247" s="2">
        <v>0</v>
      </c>
      <c r="D5247">
        <v>66</v>
      </c>
      <c r="E5247">
        <v>103</v>
      </c>
    </row>
    <row r="5248" spans="1:5" x14ac:dyDescent="0.2">
      <c r="A5248" s="2">
        <v>10</v>
      </c>
      <c r="B5248" s="2">
        <v>41.010501861572266</v>
      </c>
      <c r="D5248">
        <v>67</v>
      </c>
      <c r="E5248">
        <v>103</v>
      </c>
    </row>
    <row r="5249" spans="1:5" x14ac:dyDescent="0.2">
      <c r="A5249" s="2">
        <v>7</v>
      </c>
      <c r="B5249" s="2">
        <v>0</v>
      </c>
      <c r="D5249">
        <v>68</v>
      </c>
      <c r="E5249">
        <v>103</v>
      </c>
    </row>
    <row r="5250" spans="1:5" x14ac:dyDescent="0.2">
      <c r="A5250" s="2">
        <v>5</v>
      </c>
      <c r="B5250" s="2">
        <v>0</v>
      </c>
      <c r="D5250">
        <v>69</v>
      </c>
      <c r="E5250">
        <v>103</v>
      </c>
    </row>
    <row r="5251" spans="1:5" x14ac:dyDescent="0.2">
      <c r="A5251" s="2">
        <v>9</v>
      </c>
      <c r="B5251" s="2">
        <v>0</v>
      </c>
      <c r="D5251">
        <v>70</v>
      </c>
      <c r="E5251">
        <v>103</v>
      </c>
    </row>
    <row r="5252" spans="1:5" x14ac:dyDescent="0.2">
      <c r="A5252" s="2">
        <v>9</v>
      </c>
      <c r="B5252" s="2">
        <v>41.010501861572266</v>
      </c>
      <c r="D5252">
        <v>71</v>
      </c>
      <c r="E5252">
        <v>103</v>
      </c>
    </row>
    <row r="5253" spans="1:5" x14ac:dyDescent="0.2">
      <c r="A5253" s="2">
        <v>8</v>
      </c>
      <c r="B5253" s="2">
        <v>41.010501861572266</v>
      </c>
      <c r="D5253">
        <v>72</v>
      </c>
      <c r="E5253">
        <v>103</v>
      </c>
    </row>
    <row r="5254" spans="1:5" x14ac:dyDescent="0.2">
      <c r="A5254" s="2">
        <v>10</v>
      </c>
      <c r="B5254" s="2">
        <v>41.010501861572266</v>
      </c>
      <c r="D5254">
        <v>73</v>
      </c>
      <c r="E5254">
        <v>103</v>
      </c>
    </row>
    <row r="5255" spans="1:5" x14ac:dyDescent="0.2">
      <c r="A5255" s="2">
        <v>10</v>
      </c>
      <c r="B5255" s="2">
        <v>18.707897186279297</v>
      </c>
      <c r="D5255">
        <v>74</v>
      </c>
      <c r="E5255">
        <v>103</v>
      </c>
    </row>
    <row r="5256" spans="1:5" x14ac:dyDescent="0.2">
      <c r="A5256" s="2">
        <v>10</v>
      </c>
      <c r="B5256" s="2">
        <v>0</v>
      </c>
      <c r="D5256">
        <v>75</v>
      </c>
      <c r="E5256">
        <v>103</v>
      </c>
    </row>
    <row r="5257" spans="1:5" x14ac:dyDescent="0.2">
      <c r="A5257" s="2">
        <v>9</v>
      </c>
      <c r="B5257" s="2">
        <v>0</v>
      </c>
      <c r="D5257">
        <v>76</v>
      </c>
      <c r="E5257">
        <v>103</v>
      </c>
    </row>
    <row r="5258" spans="1:5" x14ac:dyDescent="0.2">
      <c r="A5258" s="2">
        <v>8</v>
      </c>
      <c r="B5258" s="2">
        <v>0</v>
      </c>
      <c r="D5258">
        <v>77</v>
      </c>
      <c r="E5258">
        <v>103</v>
      </c>
    </row>
    <row r="5259" spans="1:5" x14ac:dyDescent="0.2">
      <c r="A5259" s="2">
        <v>9</v>
      </c>
      <c r="B5259" s="2">
        <v>41.010501861572266</v>
      </c>
      <c r="D5259">
        <v>78</v>
      </c>
      <c r="E5259">
        <v>103</v>
      </c>
    </row>
    <row r="5260" spans="1:5" x14ac:dyDescent="0.2">
      <c r="A5260" s="2">
        <v>6</v>
      </c>
      <c r="B5260" s="2">
        <v>18.707897186279297</v>
      </c>
      <c r="D5260">
        <v>79</v>
      </c>
      <c r="E5260">
        <v>103</v>
      </c>
    </row>
    <row r="5261" spans="1:5" x14ac:dyDescent="0.2">
      <c r="A5261" s="2">
        <v>9</v>
      </c>
      <c r="B5261" s="2">
        <v>0</v>
      </c>
      <c r="D5261">
        <v>80</v>
      </c>
      <c r="E5261">
        <v>103</v>
      </c>
    </row>
    <row r="5262" spans="1:5" x14ac:dyDescent="0.2">
      <c r="A5262" s="2">
        <v>8</v>
      </c>
      <c r="B5262" s="2">
        <v>0</v>
      </c>
      <c r="D5262">
        <v>81</v>
      </c>
      <c r="E5262">
        <v>103</v>
      </c>
    </row>
    <row r="5263" spans="1:5" x14ac:dyDescent="0.2">
      <c r="A5263" s="2">
        <v>7</v>
      </c>
      <c r="B5263" s="2">
        <v>0</v>
      </c>
      <c r="D5263">
        <v>82</v>
      </c>
      <c r="E5263">
        <v>103</v>
      </c>
    </row>
    <row r="5264" spans="1:5" x14ac:dyDescent="0.2">
      <c r="A5264" s="2">
        <v>7</v>
      </c>
      <c r="B5264" s="2">
        <v>18.707897186279297</v>
      </c>
      <c r="D5264">
        <v>83</v>
      </c>
      <c r="E5264">
        <v>103</v>
      </c>
    </row>
    <row r="5265" spans="1:5" x14ac:dyDescent="0.2">
      <c r="A5265" s="2">
        <v>8</v>
      </c>
      <c r="B5265" s="2">
        <v>18.707897186279297</v>
      </c>
      <c r="D5265">
        <v>84</v>
      </c>
      <c r="E5265">
        <v>103</v>
      </c>
    </row>
    <row r="5266" spans="1:5" x14ac:dyDescent="0.2">
      <c r="A5266" s="2">
        <v>10</v>
      </c>
      <c r="B5266" s="2">
        <v>18.707897186279297</v>
      </c>
      <c r="D5266">
        <v>85</v>
      </c>
      <c r="E5266">
        <v>103</v>
      </c>
    </row>
    <row r="5267" spans="1:5" x14ac:dyDescent="0.2">
      <c r="A5267" s="2">
        <v>7</v>
      </c>
      <c r="B5267" s="2">
        <v>18.707897186279297</v>
      </c>
      <c r="D5267">
        <v>86</v>
      </c>
      <c r="E5267">
        <v>103</v>
      </c>
    </row>
    <row r="5268" spans="1:5" x14ac:dyDescent="0.2">
      <c r="A5268" s="2">
        <v>8</v>
      </c>
      <c r="B5268" s="2">
        <v>18.707897186279297</v>
      </c>
      <c r="D5268">
        <v>87</v>
      </c>
      <c r="E5268">
        <v>103</v>
      </c>
    </row>
    <row r="5269" spans="1:5" x14ac:dyDescent="0.2">
      <c r="A5269" s="2">
        <v>7</v>
      </c>
      <c r="B5269" s="2">
        <v>18.707897186279297</v>
      </c>
      <c r="D5269">
        <v>88</v>
      </c>
      <c r="E5269">
        <v>103</v>
      </c>
    </row>
    <row r="5270" spans="1:5" x14ac:dyDescent="0.2">
      <c r="A5270" s="2">
        <v>9</v>
      </c>
      <c r="B5270" s="2">
        <v>18.707897186279297</v>
      </c>
      <c r="D5270">
        <v>89</v>
      </c>
      <c r="E5270">
        <v>103</v>
      </c>
    </row>
    <row r="5271" spans="1:5" x14ac:dyDescent="0.2">
      <c r="A5271" s="2">
        <v>10</v>
      </c>
      <c r="B5271" s="2">
        <v>18.707897186279297</v>
      </c>
      <c r="D5271">
        <v>90</v>
      </c>
      <c r="E5271">
        <v>103</v>
      </c>
    </row>
    <row r="5272" spans="1:5" x14ac:dyDescent="0.2">
      <c r="A5272" s="2">
        <v>8</v>
      </c>
      <c r="B5272" s="2">
        <v>18.707897186279297</v>
      </c>
      <c r="D5272">
        <v>91</v>
      </c>
      <c r="E5272">
        <v>103</v>
      </c>
    </row>
    <row r="5273" spans="1:5" x14ac:dyDescent="0.2">
      <c r="A5273" s="2">
        <v>9</v>
      </c>
      <c r="B5273" s="2">
        <v>18.707897186279297</v>
      </c>
      <c r="D5273">
        <v>92</v>
      </c>
      <c r="E5273">
        <v>103</v>
      </c>
    </row>
    <row r="5274" spans="1:5" x14ac:dyDescent="0.2">
      <c r="A5274" s="2">
        <v>8</v>
      </c>
      <c r="B5274" s="2">
        <v>18.707897186279297</v>
      </c>
      <c r="D5274">
        <v>93</v>
      </c>
      <c r="E5274">
        <v>103</v>
      </c>
    </row>
    <row r="5275" spans="1:5" x14ac:dyDescent="0.2">
      <c r="A5275" s="2">
        <v>9</v>
      </c>
      <c r="B5275" s="2">
        <v>18.707897186279297</v>
      </c>
      <c r="D5275">
        <v>94</v>
      </c>
      <c r="E5275">
        <v>103</v>
      </c>
    </row>
    <row r="5276" spans="1:5" x14ac:dyDescent="0.2">
      <c r="A5276" s="2">
        <v>7</v>
      </c>
      <c r="B5276" s="2">
        <v>18.707897186279297</v>
      </c>
      <c r="D5276">
        <v>95</v>
      </c>
      <c r="E5276">
        <v>103</v>
      </c>
    </row>
    <row r="5277" spans="1:5" x14ac:dyDescent="0.2">
      <c r="A5277" s="2">
        <v>11</v>
      </c>
      <c r="B5277" s="2">
        <v>18.707897186279297</v>
      </c>
      <c r="D5277">
        <v>96</v>
      </c>
      <c r="E5277">
        <v>103</v>
      </c>
    </row>
    <row r="5278" spans="1:5" x14ac:dyDescent="0.2">
      <c r="A5278" s="2">
        <v>12</v>
      </c>
      <c r="B5278" s="2">
        <v>18.707897186279297</v>
      </c>
      <c r="D5278">
        <v>97</v>
      </c>
      <c r="E5278">
        <v>103</v>
      </c>
    </row>
    <row r="5279" spans="1:5" x14ac:dyDescent="0.2">
      <c r="A5279" s="2">
        <v>12</v>
      </c>
      <c r="B5279" s="2">
        <v>18.707897186279297</v>
      </c>
      <c r="D5279">
        <v>98</v>
      </c>
      <c r="E5279">
        <v>103</v>
      </c>
    </row>
    <row r="5280" spans="1:5" x14ac:dyDescent="0.2">
      <c r="A5280" s="2">
        <v>9</v>
      </c>
      <c r="B5280" s="2">
        <v>41.010501861572266</v>
      </c>
      <c r="D5280">
        <v>99</v>
      </c>
      <c r="E5280">
        <v>103</v>
      </c>
    </row>
    <row r="5281" spans="1:5" x14ac:dyDescent="0.2">
      <c r="A5281" s="2">
        <v>8</v>
      </c>
      <c r="B5281" s="2">
        <v>59.753826141357422</v>
      </c>
      <c r="D5281">
        <v>100</v>
      </c>
      <c r="E5281">
        <v>103</v>
      </c>
    </row>
    <row r="5282" spans="1:5" x14ac:dyDescent="0.2">
      <c r="A5282" s="2">
        <v>8</v>
      </c>
      <c r="B5282" s="2">
        <v>18.707897186279297</v>
      </c>
      <c r="D5282">
        <v>101</v>
      </c>
      <c r="E5282">
        <v>103</v>
      </c>
    </row>
    <row r="5283" spans="1:5" x14ac:dyDescent="0.2">
      <c r="A5283" s="2">
        <v>12</v>
      </c>
      <c r="B5283" s="2">
        <v>59.753826141357422</v>
      </c>
      <c r="D5283">
        <v>102</v>
      </c>
      <c r="E5283">
        <v>103</v>
      </c>
    </row>
    <row r="5284" spans="1:5" x14ac:dyDescent="0.2">
      <c r="A5284" s="2">
        <v>12</v>
      </c>
      <c r="B5284" s="2">
        <v>22.95269775390625</v>
      </c>
      <c r="D5284">
        <v>1</v>
      </c>
      <c r="E5284">
        <v>104</v>
      </c>
    </row>
    <row r="5285" spans="1:5" x14ac:dyDescent="0.2">
      <c r="A5285" s="2">
        <v>15</v>
      </c>
      <c r="B5285" s="2">
        <v>0</v>
      </c>
      <c r="D5285">
        <v>2</v>
      </c>
      <c r="E5285">
        <v>104</v>
      </c>
    </row>
    <row r="5286" spans="1:5" x14ac:dyDescent="0.2">
      <c r="A5286" s="2">
        <v>16</v>
      </c>
      <c r="B5286" s="2">
        <v>14.414641380310059</v>
      </c>
      <c r="D5286">
        <v>3</v>
      </c>
      <c r="E5286">
        <v>104</v>
      </c>
    </row>
    <row r="5287" spans="1:5" x14ac:dyDescent="0.2">
      <c r="A5287" s="2">
        <v>9</v>
      </c>
      <c r="B5287" s="2">
        <v>36.383640289306641</v>
      </c>
      <c r="D5287">
        <v>4</v>
      </c>
      <c r="E5287">
        <v>104</v>
      </c>
    </row>
    <row r="5288" spans="1:5" x14ac:dyDescent="0.2">
      <c r="A5288" s="2">
        <v>10</v>
      </c>
      <c r="B5288" s="2">
        <v>36.383640289306641</v>
      </c>
      <c r="D5288">
        <v>5</v>
      </c>
      <c r="E5288">
        <v>104</v>
      </c>
    </row>
    <row r="5289" spans="1:5" x14ac:dyDescent="0.2">
      <c r="A5289" s="2">
        <v>11</v>
      </c>
      <c r="B5289" s="2">
        <v>36.383640289306641</v>
      </c>
      <c r="D5289">
        <v>6</v>
      </c>
      <c r="E5289">
        <v>104</v>
      </c>
    </row>
    <row r="5290" spans="1:5" x14ac:dyDescent="0.2">
      <c r="A5290" s="2">
        <v>7</v>
      </c>
      <c r="B5290" s="2">
        <v>0</v>
      </c>
      <c r="D5290">
        <v>7</v>
      </c>
      <c r="E5290">
        <v>104</v>
      </c>
    </row>
    <row r="5291" spans="1:5" x14ac:dyDescent="0.2">
      <c r="A5291" s="2">
        <v>8</v>
      </c>
      <c r="B5291" s="2">
        <v>0</v>
      </c>
      <c r="D5291">
        <v>8</v>
      </c>
      <c r="E5291">
        <v>104</v>
      </c>
    </row>
    <row r="5292" spans="1:5" x14ac:dyDescent="0.2">
      <c r="A5292" s="2">
        <v>13</v>
      </c>
      <c r="B5292" s="2">
        <v>0</v>
      </c>
      <c r="D5292">
        <v>9</v>
      </c>
      <c r="E5292">
        <v>104</v>
      </c>
    </row>
    <row r="5293" spans="1:5" x14ac:dyDescent="0.2">
      <c r="A5293" s="2">
        <v>15</v>
      </c>
      <c r="B5293" s="2">
        <v>22.95269775390625</v>
      </c>
      <c r="D5293">
        <v>10</v>
      </c>
      <c r="E5293">
        <v>104</v>
      </c>
    </row>
    <row r="5294" spans="1:5" x14ac:dyDescent="0.2">
      <c r="A5294" s="2">
        <v>12</v>
      </c>
      <c r="B5294" s="2">
        <v>36.383640289306641</v>
      </c>
      <c r="D5294">
        <v>11</v>
      </c>
      <c r="E5294">
        <v>104</v>
      </c>
    </row>
    <row r="5295" spans="1:5" x14ac:dyDescent="0.2">
      <c r="A5295" s="2">
        <v>10</v>
      </c>
      <c r="B5295" s="2">
        <v>36.383640289306641</v>
      </c>
      <c r="D5295">
        <v>12</v>
      </c>
      <c r="E5295">
        <v>104</v>
      </c>
    </row>
    <row r="5296" spans="1:5" x14ac:dyDescent="0.2">
      <c r="A5296" s="2">
        <v>9</v>
      </c>
      <c r="B5296" s="2">
        <v>36.383640289306641</v>
      </c>
      <c r="D5296">
        <v>13</v>
      </c>
      <c r="E5296">
        <v>104</v>
      </c>
    </row>
    <row r="5297" spans="1:5" x14ac:dyDescent="0.2">
      <c r="A5297" s="2">
        <v>8</v>
      </c>
      <c r="B5297" s="2">
        <v>0</v>
      </c>
      <c r="D5297">
        <v>14</v>
      </c>
      <c r="E5297">
        <v>104</v>
      </c>
    </row>
    <row r="5298" spans="1:5" x14ac:dyDescent="0.2">
      <c r="A5298" s="2">
        <v>12</v>
      </c>
      <c r="B5298" s="2">
        <v>0</v>
      </c>
      <c r="D5298">
        <v>15</v>
      </c>
      <c r="E5298">
        <v>104</v>
      </c>
    </row>
    <row r="5299" spans="1:5" x14ac:dyDescent="0.2">
      <c r="A5299" s="2">
        <v>11</v>
      </c>
      <c r="B5299" s="2">
        <v>0</v>
      </c>
      <c r="D5299">
        <v>16</v>
      </c>
      <c r="E5299">
        <v>104</v>
      </c>
    </row>
    <row r="5300" spans="1:5" x14ac:dyDescent="0.2">
      <c r="A5300" s="2">
        <v>13</v>
      </c>
      <c r="B5300" s="2">
        <v>0</v>
      </c>
      <c r="D5300">
        <v>17</v>
      </c>
      <c r="E5300">
        <v>104</v>
      </c>
    </row>
    <row r="5301" spans="1:5" x14ac:dyDescent="0.2">
      <c r="A5301" s="2">
        <v>19</v>
      </c>
      <c r="B5301" s="2">
        <v>0</v>
      </c>
      <c r="D5301">
        <v>18</v>
      </c>
      <c r="E5301">
        <v>104</v>
      </c>
    </row>
    <row r="5302" spans="1:5" x14ac:dyDescent="0.2">
      <c r="A5302" s="2">
        <v>9</v>
      </c>
      <c r="B5302" s="2">
        <v>14.414641380310059</v>
      </c>
      <c r="D5302">
        <v>19</v>
      </c>
      <c r="E5302">
        <v>104</v>
      </c>
    </row>
    <row r="5303" spans="1:5" x14ac:dyDescent="0.2">
      <c r="A5303" s="2">
        <v>9</v>
      </c>
      <c r="B5303" s="2">
        <v>0</v>
      </c>
      <c r="D5303">
        <v>20</v>
      </c>
      <c r="E5303">
        <v>104</v>
      </c>
    </row>
    <row r="5304" spans="1:5" x14ac:dyDescent="0.2">
      <c r="A5304" s="2">
        <v>12</v>
      </c>
      <c r="B5304" s="2">
        <v>36.383640289306641</v>
      </c>
      <c r="D5304">
        <v>21</v>
      </c>
      <c r="E5304">
        <v>104</v>
      </c>
    </row>
    <row r="5305" spans="1:5" x14ac:dyDescent="0.2">
      <c r="A5305" s="2">
        <v>12</v>
      </c>
      <c r="B5305" s="2">
        <v>36.383640289306641</v>
      </c>
      <c r="D5305">
        <v>22</v>
      </c>
      <c r="E5305">
        <v>104</v>
      </c>
    </row>
    <row r="5306" spans="1:5" x14ac:dyDescent="0.2">
      <c r="A5306" s="2">
        <v>10</v>
      </c>
      <c r="B5306" s="2">
        <v>36.383640289306641</v>
      </c>
      <c r="D5306">
        <v>23</v>
      </c>
      <c r="E5306">
        <v>104</v>
      </c>
    </row>
    <row r="5307" spans="1:5" x14ac:dyDescent="0.2">
      <c r="A5307" s="2">
        <v>9</v>
      </c>
      <c r="B5307" s="2">
        <v>36.383640289306641</v>
      </c>
      <c r="D5307">
        <v>24</v>
      </c>
      <c r="E5307">
        <v>104</v>
      </c>
    </row>
    <row r="5308" spans="1:5" x14ac:dyDescent="0.2">
      <c r="A5308" s="2">
        <v>12</v>
      </c>
      <c r="B5308" s="2">
        <v>36.383640289306641</v>
      </c>
      <c r="D5308">
        <v>25</v>
      </c>
      <c r="E5308">
        <v>104</v>
      </c>
    </row>
    <row r="5309" spans="1:5" x14ac:dyDescent="0.2">
      <c r="A5309" s="2">
        <v>7</v>
      </c>
      <c r="B5309" s="2">
        <v>0</v>
      </c>
      <c r="D5309">
        <v>26</v>
      </c>
      <c r="E5309">
        <v>104</v>
      </c>
    </row>
    <row r="5310" spans="1:5" x14ac:dyDescent="0.2">
      <c r="A5310" s="2">
        <v>12</v>
      </c>
      <c r="B5310" s="2">
        <v>0</v>
      </c>
      <c r="D5310">
        <v>27</v>
      </c>
      <c r="E5310">
        <v>104</v>
      </c>
    </row>
    <row r="5311" spans="1:5" x14ac:dyDescent="0.2">
      <c r="A5311" s="2">
        <v>10</v>
      </c>
      <c r="B5311" s="2">
        <v>14.414641380310059</v>
      </c>
      <c r="D5311">
        <v>28</v>
      </c>
      <c r="E5311">
        <v>104</v>
      </c>
    </row>
    <row r="5312" spans="1:5" x14ac:dyDescent="0.2">
      <c r="A5312" s="2">
        <v>12</v>
      </c>
      <c r="B5312" s="2">
        <v>14.414641380310059</v>
      </c>
      <c r="D5312">
        <v>29</v>
      </c>
      <c r="E5312">
        <v>104</v>
      </c>
    </row>
    <row r="5313" spans="1:5" x14ac:dyDescent="0.2">
      <c r="A5313" s="2">
        <v>13</v>
      </c>
      <c r="B5313" s="2">
        <v>14.414641380310059</v>
      </c>
      <c r="D5313">
        <v>30</v>
      </c>
      <c r="E5313">
        <v>104</v>
      </c>
    </row>
    <row r="5314" spans="1:5" x14ac:dyDescent="0.2">
      <c r="A5314" s="2">
        <v>11</v>
      </c>
      <c r="B5314" s="2">
        <v>36.383640289306641</v>
      </c>
      <c r="D5314">
        <v>31</v>
      </c>
      <c r="E5314">
        <v>104</v>
      </c>
    </row>
    <row r="5315" spans="1:5" x14ac:dyDescent="0.2">
      <c r="A5315" s="2">
        <v>13</v>
      </c>
      <c r="B5315" s="2">
        <v>0</v>
      </c>
      <c r="D5315">
        <v>32</v>
      </c>
      <c r="E5315">
        <v>104</v>
      </c>
    </row>
    <row r="5316" spans="1:5" x14ac:dyDescent="0.2">
      <c r="A5316" s="2">
        <v>10</v>
      </c>
      <c r="B5316" s="2">
        <v>0</v>
      </c>
      <c r="D5316">
        <v>33</v>
      </c>
      <c r="E5316">
        <v>104</v>
      </c>
    </row>
    <row r="5317" spans="1:5" x14ac:dyDescent="0.2">
      <c r="A5317" s="2">
        <v>6</v>
      </c>
      <c r="B5317" s="2">
        <v>0</v>
      </c>
      <c r="D5317">
        <v>34</v>
      </c>
      <c r="E5317">
        <v>104</v>
      </c>
    </row>
    <row r="5318" spans="1:5" x14ac:dyDescent="0.2">
      <c r="A5318" s="2">
        <v>10</v>
      </c>
      <c r="B5318" s="2">
        <v>0</v>
      </c>
      <c r="D5318">
        <v>35</v>
      </c>
      <c r="E5318">
        <v>104</v>
      </c>
    </row>
    <row r="5319" spans="1:5" x14ac:dyDescent="0.2">
      <c r="A5319" s="2">
        <v>12</v>
      </c>
      <c r="B5319" s="2">
        <v>0</v>
      </c>
      <c r="D5319">
        <v>36</v>
      </c>
      <c r="E5319">
        <v>104</v>
      </c>
    </row>
    <row r="5320" spans="1:5" x14ac:dyDescent="0.2">
      <c r="A5320" s="2">
        <v>12</v>
      </c>
      <c r="B5320" s="2">
        <v>0</v>
      </c>
      <c r="D5320">
        <v>37</v>
      </c>
      <c r="E5320">
        <v>104</v>
      </c>
    </row>
    <row r="5321" spans="1:5" x14ac:dyDescent="0.2">
      <c r="A5321" s="2">
        <v>9</v>
      </c>
      <c r="B5321" s="2">
        <v>0</v>
      </c>
      <c r="D5321">
        <v>38</v>
      </c>
      <c r="E5321">
        <v>104</v>
      </c>
    </row>
    <row r="5322" spans="1:5" x14ac:dyDescent="0.2">
      <c r="A5322" s="2">
        <v>10</v>
      </c>
      <c r="B5322" s="2">
        <v>0</v>
      </c>
      <c r="D5322">
        <v>39</v>
      </c>
      <c r="E5322">
        <v>104</v>
      </c>
    </row>
    <row r="5323" spans="1:5" x14ac:dyDescent="0.2">
      <c r="A5323" s="2">
        <v>11</v>
      </c>
      <c r="B5323" s="2">
        <v>36.383640289306641</v>
      </c>
      <c r="D5323">
        <v>40</v>
      </c>
      <c r="E5323">
        <v>104</v>
      </c>
    </row>
    <row r="5324" spans="1:5" x14ac:dyDescent="0.2">
      <c r="A5324" s="2">
        <v>12</v>
      </c>
      <c r="B5324" s="2">
        <v>41.010501861572266</v>
      </c>
      <c r="D5324">
        <v>41</v>
      </c>
      <c r="E5324">
        <v>104</v>
      </c>
    </row>
    <row r="5325" spans="1:5" x14ac:dyDescent="0.2">
      <c r="A5325" s="2">
        <v>10</v>
      </c>
      <c r="B5325" s="2">
        <v>41.010501861572266</v>
      </c>
      <c r="D5325">
        <v>42</v>
      </c>
      <c r="E5325">
        <v>104</v>
      </c>
    </row>
    <row r="5326" spans="1:5" x14ac:dyDescent="0.2">
      <c r="A5326" s="2">
        <v>10</v>
      </c>
      <c r="B5326" s="2">
        <v>0</v>
      </c>
      <c r="D5326">
        <v>43</v>
      </c>
      <c r="E5326">
        <v>104</v>
      </c>
    </row>
    <row r="5327" spans="1:5" x14ac:dyDescent="0.2">
      <c r="A5327" s="2">
        <v>8</v>
      </c>
      <c r="B5327" s="2">
        <v>41.010501861572266</v>
      </c>
      <c r="D5327">
        <v>44</v>
      </c>
      <c r="E5327">
        <v>104</v>
      </c>
    </row>
    <row r="5328" spans="1:5" x14ac:dyDescent="0.2">
      <c r="A5328" s="2">
        <v>14</v>
      </c>
      <c r="B5328" s="2">
        <v>36.383640289306641</v>
      </c>
      <c r="D5328">
        <v>45</v>
      </c>
      <c r="E5328">
        <v>104</v>
      </c>
    </row>
    <row r="5329" spans="1:5" x14ac:dyDescent="0.2">
      <c r="A5329" s="2">
        <v>14</v>
      </c>
      <c r="B5329" s="2">
        <v>0</v>
      </c>
      <c r="D5329">
        <v>46</v>
      </c>
      <c r="E5329">
        <v>104</v>
      </c>
    </row>
    <row r="5330" spans="1:5" x14ac:dyDescent="0.2">
      <c r="A5330" s="2">
        <v>14</v>
      </c>
      <c r="B5330" s="2">
        <v>0</v>
      </c>
      <c r="D5330">
        <v>47</v>
      </c>
      <c r="E5330">
        <v>104</v>
      </c>
    </row>
    <row r="5331" spans="1:5" x14ac:dyDescent="0.2">
      <c r="A5331" s="2">
        <v>10</v>
      </c>
      <c r="B5331" s="2">
        <v>36.383640289306641</v>
      </c>
      <c r="D5331">
        <v>48</v>
      </c>
      <c r="E5331">
        <v>104</v>
      </c>
    </row>
    <row r="5332" spans="1:5" x14ac:dyDescent="0.2">
      <c r="A5332" s="2">
        <v>10</v>
      </c>
      <c r="B5332" s="2">
        <v>0</v>
      </c>
      <c r="D5332">
        <v>49</v>
      </c>
      <c r="E5332">
        <v>104</v>
      </c>
    </row>
    <row r="5333" spans="1:5" x14ac:dyDescent="0.2">
      <c r="A5333" s="2">
        <v>11</v>
      </c>
      <c r="B5333" s="2">
        <v>22.95269775390625</v>
      </c>
      <c r="D5333">
        <v>50</v>
      </c>
      <c r="E5333">
        <v>104</v>
      </c>
    </row>
    <row r="5334" spans="1:5" x14ac:dyDescent="0.2">
      <c r="A5334" s="2">
        <v>16</v>
      </c>
      <c r="B5334" s="2">
        <v>41.010501861572266</v>
      </c>
      <c r="D5334">
        <v>51</v>
      </c>
      <c r="E5334">
        <v>104</v>
      </c>
    </row>
    <row r="5335" spans="1:5" x14ac:dyDescent="0.2">
      <c r="A5335" s="2">
        <v>13</v>
      </c>
      <c r="B5335" s="2">
        <v>0</v>
      </c>
      <c r="D5335">
        <v>52</v>
      </c>
      <c r="E5335">
        <v>104</v>
      </c>
    </row>
    <row r="5336" spans="1:5" x14ac:dyDescent="0.2">
      <c r="A5336" s="2">
        <v>10</v>
      </c>
      <c r="B5336" s="2">
        <v>0</v>
      </c>
      <c r="D5336">
        <v>53</v>
      </c>
      <c r="E5336">
        <v>104</v>
      </c>
    </row>
    <row r="5337" spans="1:5" x14ac:dyDescent="0.2">
      <c r="A5337" s="2">
        <v>9</v>
      </c>
      <c r="B5337" s="2">
        <v>41.010501861572266</v>
      </c>
      <c r="D5337">
        <v>54</v>
      </c>
      <c r="E5337">
        <v>104</v>
      </c>
    </row>
    <row r="5338" spans="1:5" x14ac:dyDescent="0.2">
      <c r="A5338" s="2">
        <v>12</v>
      </c>
      <c r="B5338" s="2">
        <v>41.010501861572266</v>
      </c>
      <c r="D5338">
        <v>55</v>
      </c>
      <c r="E5338">
        <v>104</v>
      </c>
    </row>
    <row r="5339" spans="1:5" x14ac:dyDescent="0.2">
      <c r="A5339" s="2">
        <v>12</v>
      </c>
      <c r="B5339" s="2">
        <v>22.95269775390625</v>
      </c>
      <c r="D5339">
        <v>56</v>
      </c>
      <c r="E5339">
        <v>104</v>
      </c>
    </row>
    <row r="5340" spans="1:5" x14ac:dyDescent="0.2">
      <c r="A5340" s="2">
        <v>7</v>
      </c>
      <c r="B5340" s="2">
        <v>0</v>
      </c>
      <c r="D5340">
        <v>57</v>
      </c>
      <c r="E5340">
        <v>104</v>
      </c>
    </row>
    <row r="5341" spans="1:5" x14ac:dyDescent="0.2">
      <c r="A5341" s="2">
        <v>9</v>
      </c>
      <c r="B5341" s="2">
        <v>22.95269775390625</v>
      </c>
      <c r="D5341">
        <v>58</v>
      </c>
      <c r="E5341">
        <v>104</v>
      </c>
    </row>
    <row r="5342" spans="1:5" x14ac:dyDescent="0.2">
      <c r="A5342" s="2">
        <v>9</v>
      </c>
      <c r="B5342" s="2">
        <v>0</v>
      </c>
      <c r="D5342">
        <v>59</v>
      </c>
      <c r="E5342">
        <v>104</v>
      </c>
    </row>
    <row r="5343" spans="1:5" x14ac:dyDescent="0.2">
      <c r="A5343" s="2">
        <v>10</v>
      </c>
      <c r="B5343" s="2">
        <v>0</v>
      </c>
      <c r="D5343">
        <v>60</v>
      </c>
      <c r="E5343">
        <v>104</v>
      </c>
    </row>
    <row r="5344" spans="1:5" x14ac:dyDescent="0.2">
      <c r="A5344" s="2">
        <v>8</v>
      </c>
      <c r="B5344" s="2">
        <v>0</v>
      </c>
      <c r="D5344">
        <v>61</v>
      </c>
      <c r="E5344">
        <v>104</v>
      </c>
    </row>
    <row r="5345" spans="1:5" x14ac:dyDescent="0.2">
      <c r="A5345" s="2">
        <v>11</v>
      </c>
      <c r="B5345" s="2">
        <v>0</v>
      </c>
      <c r="D5345">
        <v>62</v>
      </c>
      <c r="E5345">
        <v>104</v>
      </c>
    </row>
    <row r="5346" spans="1:5" x14ac:dyDescent="0.2">
      <c r="A5346" s="2">
        <v>11</v>
      </c>
      <c r="B5346" s="2">
        <v>36.383640289306641</v>
      </c>
      <c r="D5346">
        <v>63</v>
      </c>
      <c r="E5346">
        <v>104</v>
      </c>
    </row>
    <row r="5347" spans="1:5" x14ac:dyDescent="0.2">
      <c r="A5347" s="2">
        <v>13</v>
      </c>
      <c r="B5347" s="2">
        <v>41.010501861572266</v>
      </c>
      <c r="D5347">
        <v>64</v>
      </c>
      <c r="E5347">
        <v>104</v>
      </c>
    </row>
    <row r="5348" spans="1:5" x14ac:dyDescent="0.2">
      <c r="A5348" s="2">
        <v>6</v>
      </c>
      <c r="B5348" s="2">
        <v>41.010501861572266</v>
      </c>
      <c r="D5348">
        <v>65</v>
      </c>
      <c r="E5348">
        <v>104</v>
      </c>
    </row>
    <row r="5349" spans="1:5" x14ac:dyDescent="0.2">
      <c r="A5349" s="2">
        <v>9</v>
      </c>
      <c r="B5349" s="2">
        <v>41.010501861572266</v>
      </c>
      <c r="D5349">
        <v>66</v>
      </c>
      <c r="E5349">
        <v>104</v>
      </c>
    </row>
    <row r="5350" spans="1:5" x14ac:dyDescent="0.2">
      <c r="A5350" s="2">
        <v>10</v>
      </c>
      <c r="B5350" s="2">
        <v>0</v>
      </c>
      <c r="D5350">
        <v>67</v>
      </c>
      <c r="E5350">
        <v>104</v>
      </c>
    </row>
    <row r="5351" spans="1:5" x14ac:dyDescent="0.2">
      <c r="A5351" s="2">
        <v>10</v>
      </c>
      <c r="B5351" s="2">
        <v>41.010501861572266</v>
      </c>
      <c r="D5351">
        <v>68</v>
      </c>
      <c r="E5351">
        <v>104</v>
      </c>
    </row>
    <row r="5352" spans="1:5" x14ac:dyDescent="0.2">
      <c r="A5352" s="2">
        <v>14</v>
      </c>
      <c r="B5352" s="2">
        <v>41.010501861572266</v>
      </c>
      <c r="D5352">
        <v>69</v>
      </c>
      <c r="E5352">
        <v>104</v>
      </c>
    </row>
    <row r="5353" spans="1:5" x14ac:dyDescent="0.2">
      <c r="A5353" s="2">
        <v>12</v>
      </c>
      <c r="B5353" s="2">
        <v>41.010501861572266</v>
      </c>
      <c r="D5353">
        <v>70</v>
      </c>
      <c r="E5353">
        <v>104</v>
      </c>
    </row>
    <row r="5354" spans="1:5" x14ac:dyDescent="0.2">
      <c r="A5354" s="2">
        <v>10</v>
      </c>
      <c r="B5354" s="2">
        <v>0</v>
      </c>
      <c r="D5354">
        <v>71</v>
      </c>
      <c r="E5354">
        <v>104</v>
      </c>
    </row>
    <row r="5355" spans="1:5" x14ac:dyDescent="0.2">
      <c r="A5355" s="2">
        <v>15</v>
      </c>
      <c r="B5355" s="2">
        <v>0</v>
      </c>
      <c r="D5355">
        <v>72</v>
      </c>
      <c r="E5355">
        <v>104</v>
      </c>
    </row>
    <row r="5356" spans="1:5" x14ac:dyDescent="0.2">
      <c r="A5356" s="2">
        <v>11</v>
      </c>
      <c r="B5356" s="2">
        <v>0</v>
      </c>
      <c r="D5356">
        <v>73</v>
      </c>
      <c r="E5356">
        <v>104</v>
      </c>
    </row>
    <row r="5357" spans="1:5" x14ac:dyDescent="0.2">
      <c r="A5357" s="2">
        <v>10</v>
      </c>
      <c r="B5357" s="2">
        <v>22.95269775390625</v>
      </c>
      <c r="D5357">
        <v>74</v>
      </c>
      <c r="E5357">
        <v>104</v>
      </c>
    </row>
    <row r="5358" spans="1:5" x14ac:dyDescent="0.2">
      <c r="A5358" s="2">
        <v>12</v>
      </c>
      <c r="B5358" s="2">
        <v>41.010501861572266</v>
      </c>
      <c r="D5358">
        <v>75</v>
      </c>
      <c r="E5358">
        <v>104</v>
      </c>
    </row>
    <row r="5359" spans="1:5" x14ac:dyDescent="0.2">
      <c r="A5359" s="2">
        <v>13</v>
      </c>
      <c r="B5359" s="2">
        <v>41.010501861572266</v>
      </c>
      <c r="D5359">
        <v>76</v>
      </c>
      <c r="E5359">
        <v>104</v>
      </c>
    </row>
    <row r="5360" spans="1:5" x14ac:dyDescent="0.2">
      <c r="A5360" s="2">
        <v>9</v>
      </c>
      <c r="B5360" s="2">
        <v>41.010501861572266</v>
      </c>
      <c r="D5360">
        <v>77</v>
      </c>
      <c r="E5360">
        <v>104</v>
      </c>
    </row>
    <row r="5361" spans="1:5" x14ac:dyDescent="0.2">
      <c r="A5361" s="2">
        <v>10</v>
      </c>
      <c r="B5361" s="2">
        <v>0</v>
      </c>
      <c r="D5361">
        <v>78</v>
      </c>
      <c r="E5361">
        <v>104</v>
      </c>
    </row>
    <row r="5362" spans="1:5" x14ac:dyDescent="0.2">
      <c r="A5362" s="2">
        <v>12</v>
      </c>
      <c r="B5362" s="2">
        <v>22.95269775390625</v>
      </c>
      <c r="D5362">
        <v>79</v>
      </c>
      <c r="E5362">
        <v>104</v>
      </c>
    </row>
    <row r="5363" spans="1:5" x14ac:dyDescent="0.2">
      <c r="A5363" s="2">
        <v>9</v>
      </c>
      <c r="B5363" s="2">
        <v>41.010501861572266</v>
      </c>
      <c r="D5363">
        <v>80</v>
      </c>
      <c r="E5363">
        <v>104</v>
      </c>
    </row>
    <row r="5364" spans="1:5" x14ac:dyDescent="0.2">
      <c r="A5364" s="2">
        <v>14</v>
      </c>
      <c r="B5364" s="2">
        <v>41.010501861572266</v>
      </c>
      <c r="D5364">
        <v>81</v>
      </c>
      <c r="E5364">
        <v>104</v>
      </c>
    </row>
    <row r="5365" spans="1:5" x14ac:dyDescent="0.2">
      <c r="A5365" s="2">
        <v>10</v>
      </c>
      <c r="B5365" s="2">
        <v>41.010501861572266</v>
      </c>
      <c r="D5365">
        <v>82</v>
      </c>
      <c r="E5365">
        <v>104</v>
      </c>
    </row>
    <row r="5366" spans="1:5" x14ac:dyDescent="0.2">
      <c r="A5366" s="2">
        <v>10</v>
      </c>
      <c r="B5366" s="2">
        <v>22.95269775390625</v>
      </c>
      <c r="D5366">
        <v>83</v>
      </c>
      <c r="E5366">
        <v>104</v>
      </c>
    </row>
    <row r="5367" spans="1:5" x14ac:dyDescent="0.2">
      <c r="A5367" s="2">
        <v>11</v>
      </c>
      <c r="B5367" s="2">
        <v>22.95269775390625</v>
      </c>
      <c r="D5367">
        <v>84</v>
      </c>
      <c r="E5367">
        <v>104</v>
      </c>
    </row>
    <row r="5368" spans="1:5" x14ac:dyDescent="0.2">
      <c r="A5368" s="2">
        <v>8</v>
      </c>
      <c r="B5368" s="2">
        <v>22.95269775390625</v>
      </c>
      <c r="D5368">
        <v>85</v>
      </c>
      <c r="E5368">
        <v>104</v>
      </c>
    </row>
    <row r="5369" spans="1:5" x14ac:dyDescent="0.2">
      <c r="A5369" s="2">
        <v>10</v>
      </c>
      <c r="B5369" s="2">
        <v>22.95269775390625</v>
      </c>
      <c r="D5369">
        <v>86</v>
      </c>
      <c r="E5369">
        <v>104</v>
      </c>
    </row>
    <row r="5370" spans="1:5" x14ac:dyDescent="0.2">
      <c r="A5370" s="2">
        <v>12</v>
      </c>
      <c r="B5370" s="2">
        <v>22.95269775390625</v>
      </c>
      <c r="D5370">
        <v>87</v>
      </c>
      <c r="E5370">
        <v>104</v>
      </c>
    </row>
    <row r="5371" spans="1:5" x14ac:dyDescent="0.2">
      <c r="A5371" s="2">
        <v>12</v>
      </c>
      <c r="B5371" s="2">
        <v>22.95269775390625</v>
      </c>
      <c r="D5371">
        <v>88</v>
      </c>
      <c r="E5371">
        <v>104</v>
      </c>
    </row>
    <row r="5372" spans="1:5" x14ac:dyDescent="0.2">
      <c r="A5372" s="2">
        <v>13</v>
      </c>
      <c r="B5372" s="2">
        <v>22.95269775390625</v>
      </c>
      <c r="D5372">
        <v>89</v>
      </c>
      <c r="E5372">
        <v>104</v>
      </c>
    </row>
    <row r="5373" spans="1:5" x14ac:dyDescent="0.2">
      <c r="A5373" s="2">
        <v>9</v>
      </c>
      <c r="B5373" s="2">
        <v>22.95269775390625</v>
      </c>
      <c r="D5373">
        <v>90</v>
      </c>
      <c r="E5373">
        <v>104</v>
      </c>
    </row>
    <row r="5374" spans="1:5" x14ac:dyDescent="0.2">
      <c r="A5374" s="2">
        <v>11</v>
      </c>
      <c r="B5374" s="2">
        <v>22.95269775390625</v>
      </c>
      <c r="D5374">
        <v>91</v>
      </c>
      <c r="E5374">
        <v>104</v>
      </c>
    </row>
    <row r="5375" spans="1:5" x14ac:dyDescent="0.2">
      <c r="A5375" s="2">
        <v>11</v>
      </c>
      <c r="B5375" s="2">
        <v>22.95269775390625</v>
      </c>
      <c r="D5375">
        <v>92</v>
      </c>
      <c r="E5375">
        <v>104</v>
      </c>
    </row>
    <row r="5376" spans="1:5" x14ac:dyDescent="0.2">
      <c r="A5376" s="2">
        <v>11</v>
      </c>
      <c r="B5376" s="2">
        <v>22.95269775390625</v>
      </c>
      <c r="D5376">
        <v>93</v>
      </c>
      <c r="E5376">
        <v>104</v>
      </c>
    </row>
    <row r="5377" spans="1:5" x14ac:dyDescent="0.2">
      <c r="A5377" s="2">
        <v>13</v>
      </c>
      <c r="B5377" s="2">
        <v>22.95269775390625</v>
      </c>
      <c r="D5377">
        <v>94</v>
      </c>
      <c r="E5377">
        <v>104</v>
      </c>
    </row>
    <row r="5378" spans="1:5" x14ac:dyDescent="0.2">
      <c r="A5378" s="2">
        <v>11</v>
      </c>
      <c r="B5378" s="2">
        <v>22.95269775390625</v>
      </c>
      <c r="D5378">
        <v>95</v>
      </c>
      <c r="E5378">
        <v>104</v>
      </c>
    </row>
    <row r="5379" spans="1:5" x14ac:dyDescent="0.2">
      <c r="A5379" s="2">
        <v>9</v>
      </c>
      <c r="B5379" s="2">
        <v>22.95269775390625</v>
      </c>
      <c r="D5379">
        <v>96</v>
      </c>
      <c r="E5379">
        <v>104</v>
      </c>
    </row>
    <row r="5380" spans="1:5" x14ac:dyDescent="0.2">
      <c r="A5380" s="2">
        <v>9</v>
      </c>
      <c r="B5380" s="2">
        <v>22.95269775390625</v>
      </c>
      <c r="D5380">
        <v>97</v>
      </c>
      <c r="E5380">
        <v>104</v>
      </c>
    </row>
    <row r="5381" spans="1:5" x14ac:dyDescent="0.2">
      <c r="A5381" s="2">
        <v>11</v>
      </c>
      <c r="B5381" s="2">
        <v>22.95269775390625</v>
      </c>
      <c r="D5381">
        <v>98</v>
      </c>
      <c r="E5381">
        <v>104</v>
      </c>
    </row>
    <row r="5382" spans="1:5" x14ac:dyDescent="0.2">
      <c r="A5382" s="2">
        <v>9</v>
      </c>
      <c r="B5382" s="2">
        <v>0</v>
      </c>
      <c r="D5382">
        <v>99</v>
      </c>
      <c r="E5382">
        <v>104</v>
      </c>
    </row>
    <row r="5383" spans="1:5" x14ac:dyDescent="0.2">
      <c r="A5383" s="2">
        <v>11</v>
      </c>
      <c r="B5383" s="2">
        <v>22.19110107421875</v>
      </c>
      <c r="D5383">
        <v>100</v>
      </c>
      <c r="E5383">
        <v>104</v>
      </c>
    </row>
    <row r="5384" spans="1:5" x14ac:dyDescent="0.2">
      <c r="A5384" s="2">
        <v>14</v>
      </c>
      <c r="B5384" s="2">
        <v>22.95269775390625</v>
      </c>
      <c r="D5384">
        <v>101</v>
      </c>
      <c r="E5384">
        <v>104</v>
      </c>
    </row>
    <row r="5385" spans="1:5" x14ac:dyDescent="0.2">
      <c r="A5385" s="2">
        <v>6</v>
      </c>
      <c r="B5385" s="2">
        <v>22.19110107421875</v>
      </c>
      <c r="D5385">
        <v>102</v>
      </c>
      <c r="E5385">
        <v>104</v>
      </c>
    </row>
    <row r="5386" spans="1:5" x14ac:dyDescent="0.2">
      <c r="A5386" s="2">
        <v>11</v>
      </c>
      <c r="B5386" s="2">
        <v>41.010501861572266</v>
      </c>
      <c r="D5386">
        <v>103</v>
      </c>
      <c r="E5386">
        <v>104</v>
      </c>
    </row>
    <row r="5387" spans="1:5" x14ac:dyDescent="0.2">
      <c r="A5387" s="2">
        <v>9</v>
      </c>
      <c r="B5387" s="2">
        <v>22.95269775390625</v>
      </c>
      <c r="D5387">
        <v>1</v>
      </c>
      <c r="E5387">
        <v>105</v>
      </c>
    </row>
    <row r="5388" spans="1:5" x14ac:dyDescent="0.2">
      <c r="A5388" s="2">
        <v>13</v>
      </c>
      <c r="B5388" s="2">
        <v>0</v>
      </c>
      <c r="D5388">
        <v>2</v>
      </c>
      <c r="E5388">
        <v>105</v>
      </c>
    </row>
    <row r="5389" spans="1:5" x14ac:dyDescent="0.2">
      <c r="A5389" s="2">
        <v>15</v>
      </c>
      <c r="B5389" s="2">
        <v>14.414641380310059</v>
      </c>
      <c r="D5389">
        <v>3</v>
      </c>
      <c r="E5389">
        <v>105</v>
      </c>
    </row>
    <row r="5390" spans="1:5" x14ac:dyDescent="0.2">
      <c r="A5390" s="2">
        <v>9</v>
      </c>
      <c r="B5390" s="2">
        <v>36.383640289306641</v>
      </c>
      <c r="D5390">
        <v>4</v>
      </c>
      <c r="E5390">
        <v>105</v>
      </c>
    </row>
    <row r="5391" spans="1:5" x14ac:dyDescent="0.2">
      <c r="A5391" s="2">
        <v>11</v>
      </c>
      <c r="B5391" s="2">
        <v>36.383640289306641</v>
      </c>
      <c r="D5391">
        <v>5</v>
      </c>
      <c r="E5391">
        <v>105</v>
      </c>
    </row>
    <row r="5392" spans="1:5" x14ac:dyDescent="0.2">
      <c r="A5392" s="2">
        <v>12</v>
      </c>
      <c r="B5392" s="2">
        <v>36.383640289306641</v>
      </c>
      <c r="D5392">
        <v>6</v>
      </c>
      <c r="E5392">
        <v>105</v>
      </c>
    </row>
    <row r="5393" spans="1:5" x14ac:dyDescent="0.2">
      <c r="A5393" s="2">
        <v>3</v>
      </c>
      <c r="B5393" s="2">
        <v>0</v>
      </c>
      <c r="D5393">
        <v>7</v>
      </c>
      <c r="E5393">
        <v>105</v>
      </c>
    </row>
    <row r="5394" spans="1:5" x14ac:dyDescent="0.2">
      <c r="A5394" s="2">
        <v>8</v>
      </c>
      <c r="B5394" s="2">
        <v>0</v>
      </c>
      <c r="D5394">
        <v>8</v>
      </c>
      <c r="E5394">
        <v>105</v>
      </c>
    </row>
    <row r="5395" spans="1:5" x14ac:dyDescent="0.2">
      <c r="A5395" s="2">
        <v>10</v>
      </c>
      <c r="B5395" s="2">
        <v>0</v>
      </c>
      <c r="D5395">
        <v>9</v>
      </c>
      <c r="E5395">
        <v>105</v>
      </c>
    </row>
    <row r="5396" spans="1:5" x14ac:dyDescent="0.2">
      <c r="A5396" s="2">
        <v>10</v>
      </c>
      <c r="B5396" s="2">
        <v>22.95269775390625</v>
      </c>
      <c r="D5396">
        <v>10</v>
      </c>
      <c r="E5396">
        <v>105</v>
      </c>
    </row>
    <row r="5397" spans="1:5" x14ac:dyDescent="0.2">
      <c r="A5397" s="2">
        <v>10</v>
      </c>
      <c r="B5397" s="2">
        <v>36.383640289306641</v>
      </c>
      <c r="D5397">
        <v>11</v>
      </c>
      <c r="E5397">
        <v>105</v>
      </c>
    </row>
    <row r="5398" spans="1:5" x14ac:dyDescent="0.2">
      <c r="A5398" s="2">
        <v>11</v>
      </c>
      <c r="B5398" s="2">
        <v>36.383640289306641</v>
      </c>
      <c r="D5398">
        <v>12</v>
      </c>
      <c r="E5398">
        <v>105</v>
      </c>
    </row>
    <row r="5399" spans="1:5" x14ac:dyDescent="0.2">
      <c r="A5399" s="2">
        <v>13</v>
      </c>
      <c r="B5399" s="2">
        <v>36.383640289306641</v>
      </c>
      <c r="D5399">
        <v>13</v>
      </c>
      <c r="E5399">
        <v>105</v>
      </c>
    </row>
    <row r="5400" spans="1:5" x14ac:dyDescent="0.2">
      <c r="A5400" s="2">
        <v>8</v>
      </c>
      <c r="B5400" s="2">
        <v>0</v>
      </c>
      <c r="D5400">
        <v>14</v>
      </c>
      <c r="E5400">
        <v>105</v>
      </c>
    </row>
    <row r="5401" spans="1:5" x14ac:dyDescent="0.2">
      <c r="A5401" s="2">
        <v>10</v>
      </c>
      <c r="B5401" s="2">
        <v>0</v>
      </c>
      <c r="D5401">
        <v>15</v>
      </c>
      <c r="E5401">
        <v>105</v>
      </c>
    </row>
    <row r="5402" spans="1:5" x14ac:dyDescent="0.2">
      <c r="A5402" s="2">
        <v>11</v>
      </c>
      <c r="B5402" s="2">
        <v>0</v>
      </c>
      <c r="D5402">
        <v>16</v>
      </c>
      <c r="E5402">
        <v>105</v>
      </c>
    </row>
    <row r="5403" spans="1:5" x14ac:dyDescent="0.2">
      <c r="A5403" s="2">
        <v>12</v>
      </c>
      <c r="B5403" s="2">
        <v>0</v>
      </c>
      <c r="D5403">
        <v>17</v>
      </c>
      <c r="E5403">
        <v>105</v>
      </c>
    </row>
    <row r="5404" spans="1:5" x14ac:dyDescent="0.2">
      <c r="A5404" s="2">
        <v>18</v>
      </c>
      <c r="B5404" s="2">
        <v>0</v>
      </c>
      <c r="D5404">
        <v>18</v>
      </c>
      <c r="E5404">
        <v>105</v>
      </c>
    </row>
    <row r="5405" spans="1:5" x14ac:dyDescent="0.2">
      <c r="A5405" s="2">
        <v>11</v>
      </c>
      <c r="B5405" s="2">
        <v>14.414641380310059</v>
      </c>
      <c r="D5405">
        <v>19</v>
      </c>
      <c r="E5405">
        <v>105</v>
      </c>
    </row>
    <row r="5406" spans="1:5" x14ac:dyDescent="0.2">
      <c r="A5406" s="2">
        <v>6</v>
      </c>
      <c r="B5406" s="2">
        <v>0</v>
      </c>
      <c r="D5406">
        <v>20</v>
      </c>
      <c r="E5406">
        <v>105</v>
      </c>
    </row>
    <row r="5407" spans="1:5" x14ac:dyDescent="0.2">
      <c r="A5407" s="2">
        <v>10</v>
      </c>
      <c r="B5407" s="2">
        <v>36.383640289306641</v>
      </c>
      <c r="D5407">
        <v>21</v>
      </c>
      <c r="E5407">
        <v>105</v>
      </c>
    </row>
    <row r="5408" spans="1:5" x14ac:dyDescent="0.2">
      <c r="A5408" s="2">
        <v>15</v>
      </c>
      <c r="B5408" s="2">
        <v>36.383640289306641</v>
      </c>
      <c r="D5408">
        <v>22</v>
      </c>
      <c r="E5408">
        <v>105</v>
      </c>
    </row>
    <row r="5409" spans="1:5" x14ac:dyDescent="0.2">
      <c r="A5409" s="2">
        <v>10</v>
      </c>
      <c r="B5409" s="2">
        <v>36.383640289306641</v>
      </c>
      <c r="D5409">
        <v>23</v>
      </c>
      <c r="E5409">
        <v>105</v>
      </c>
    </row>
    <row r="5410" spans="1:5" x14ac:dyDescent="0.2">
      <c r="A5410" s="2">
        <v>11</v>
      </c>
      <c r="B5410" s="2">
        <v>36.383640289306641</v>
      </c>
      <c r="D5410">
        <v>24</v>
      </c>
      <c r="E5410">
        <v>105</v>
      </c>
    </row>
    <row r="5411" spans="1:5" x14ac:dyDescent="0.2">
      <c r="A5411" s="2">
        <v>12</v>
      </c>
      <c r="B5411" s="2">
        <v>36.383640289306641</v>
      </c>
      <c r="D5411">
        <v>25</v>
      </c>
      <c r="E5411">
        <v>105</v>
      </c>
    </row>
    <row r="5412" spans="1:5" x14ac:dyDescent="0.2">
      <c r="A5412" s="2">
        <v>10</v>
      </c>
      <c r="B5412" s="2">
        <v>0</v>
      </c>
      <c r="D5412">
        <v>26</v>
      </c>
      <c r="E5412">
        <v>105</v>
      </c>
    </row>
    <row r="5413" spans="1:5" x14ac:dyDescent="0.2">
      <c r="A5413" s="2">
        <v>9</v>
      </c>
      <c r="B5413" s="2">
        <v>0</v>
      </c>
      <c r="D5413">
        <v>27</v>
      </c>
      <c r="E5413">
        <v>105</v>
      </c>
    </row>
    <row r="5414" spans="1:5" x14ac:dyDescent="0.2">
      <c r="A5414" s="2">
        <v>8</v>
      </c>
      <c r="B5414" s="2">
        <v>14.414641380310059</v>
      </c>
      <c r="D5414">
        <v>28</v>
      </c>
      <c r="E5414">
        <v>105</v>
      </c>
    </row>
    <row r="5415" spans="1:5" x14ac:dyDescent="0.2">
      <c r="A5415" s="2">
        <v>11</v>
      </c>
      <c r="B5415" s="2">
        <v>14.414641380310059</v>
      </c>
      <c r="D5415">
        <v>29</v>
      </c>
      <c r="E5415">
        <v>105</v>
      </c>
    </row>
    <row r="5416" spans="1:5" x14ac:dyDescent="0.2">
      <c r="A5416" s="2">
        <v>13</v>
      </c>
      <c r="B5416" s="2">
        <v>14.414641380310059</v>
      </c>
      <c r="D5416">
        <v>30</v>
      </c>
      <c r="E5416">
        <v>105</v>
      </c>
    </row>
    <row r="5417" spans="1:5" x14ac:dyDescent="0.2">
      <c r="A5417" s="2">
        <v>10</v>
      </c>
      <c r="B5417" s="2">
        <v>36.383640289306641</v>
      </c>
      <c r="D5417">
        <v>31</v>
      </c>
      <c r="E5417">
        <v>105</v>
      </c>
    </row>
    <row r="5418" spans="1:5" x14ac:dyDescent="0.2">
      <c r="A5418" s="2">
        <v>10</v>
      </c>
      <c r="B5418" s="2">
        <v>0</v>
      </c>
      <c r="D5418">
        <v>32</v>
      </c>
      <c r="E5418">
        <v>105</v>
      </c>
    </row>
    <row r="5419" spans="1:5" x14ac:dyDescent="0.2">
      <c r="A5419" s="2">
        <v>11</v>
      </c>
      <c r="B5419" s="2">
        <v>0</v>
      </c>
      <c r="D5419">
        <v>33</v>
      </c>
      <c r="E5419">
        <v>105</v>
      </c>
    </row>
    <row r="5420" spans="1:5" x14ac:dyDescent="0.2">
      <c r="A5420" s="2">
        <v>7</v>
      </c>
      <c r="B5420" s="2">
        <v>0</v>
      </c>
      <c r="D5420">
        <v>34</v>
      </c>
      <c r="E5420">
        <v>105</v>
      </c>
    </row>
    <row r="5421" spans="1:5" x14ac:dyDescent="0.2">
      <c r="A5421" s="2">
        <v>8</v>
      </c>
      <c r="B5421" s="2">
        <v>0</v>
      </c>
      <c r="D5421">
        <v>35</v>
      </c>
      <c r="E5421">
        <v>105</v>
      </c>
    </row>
    <row r="5422" spans="1:5" x14ac:dyDescent="0.2">
      <c r="A5422" s="2">
        <v>11</v>
      </c>
      <c r="B5422" s="2">
        <v>0</v>
      </c>
      <c r="D5422">
        <v>36</v>
      </c>
      <c r="E5422">
        <v>105</v>
      </c>
    </row>
    <row r="5423" spans="1:5" x14ac:dyDescent="0.2">
      <c r="A5423" s="2">
        <v>10</v>
      </c>
      <c r="B5423" s="2">
        <v>0</v>
      </c>
      <c r="D5423">
        <v>37</v>
      </c>
      <c r="E5423">
        <v>105</v>
      </c>
    </row>
    <row r="5424" spans="1:5" x14ac:dyDescent="0.2">
      <c r="A5424" s="2">
        <v>8</v>
      </c>
      <c r="B5424" s="2">
        <v>0</v>
      </c>
      <c r="D5424">
        <v>38</v>
      </c>
      <c r="E5424">
        <v>105</v>
      </c>
    </row>
    <row r="5425" spans="1:5" x14ac:dyDescent="0.2">
      <c r="A5425" s="2">
        <v>10</v>
      </c>
      <c r="B5425" s="2">
        <v>0</v>
      </c>
      <c r="D5425">
        <v>39</v>
      </c>
      <c r="E5425">
        <v>105</v>
      </c>
    </row>
    <row r="5426" spans="1:5" x14ac:dyDescent="0.2">
      <c r="A5426" s="2">
        <v>10</v>
      </c>
      <c r="B5426" s="2">
        <v>36.383640289306641</v>
      </c>
      <c r="D5426">
        <v>40</v>
      </c>
      <c r="E5426">
        <v>105</v>
      </c>
    </row>
    <row r="5427" spans="1:5" x14ac:dyDescent="0.2">
      <c r="A5427" s="2">
        <v>12</v>
      </c>
      <c r="B5427" s="2">
        <v>41.010501861572266</v>
      </c>
      <c r="D5427">
        <v>41</v>
      </c>
      <c r="E5427">
        <v>105</v>
      </c>
    </row>
    <row r="5428" spans="1:5" x14ac:dyDescent="0.2">
      <c r="A5428" s="2">
        <v>9</v>
      </c>
      <c r="B5428" s="2">
        <v>41.010501861572266</v>
      </c>
      <c r="D5428">
        <v>42</v>
      </c>
      <c r="E5428">
        <v>105</v>
      </c>
    </row>
    <row r="5429" spans="1:5" x14ac:dyDescent="0.2">
      <c r="A5429" s="2">
        <v>11</v>
      </c>
      <c r="B5429" s="2">
        <v>0</v>
      </c>
      <c r="D5429">
        <v>43</v>
      </c>
      <c r="E5429">
        <v>105</v>
      </c>
    </row>
    <row r="5430" spans="1:5" x14ac:dyDescent="0.2">
      <c r="A5430" s="2">
        <v>7</v>
      </c>
      <c r="B5430" s="2">
        <v>41.010501861572266</v>
      </c>
      <c r="D5430">
        <v>44</v>
      </c>
      <c r="E5430">
        <v>105</v>
      </c>
    </row>
    <row r="5431" spans="1:5" x14ac:dyDescent="0.2">
      <c r="A5431" s="2">
        <v>12</v>
      </c>
      <c r="B5431" s="2">
        <v>36.383640289306641</v>
      </c>
      <c r="D5431">
        <v>45</v>
      </c>
      <c r="E5431">
        <v>105</v>
      </c>
    </row>
    <row r="5432" spans="1:5" x14ac:dyDescent="0.2">
      <c r="A5432" s="2">
        <v>13</v>
      </c>
      <c r="B5432" s="2">
        <v>0</v>
      </c>
      <c r="D5432">
        <v>46</v>
      </c>
      <c r="E5432">
        <v>105</v>
      </c>
    </row>
    <row r="5433" spans="1:5" x14ac:dyDescent="0.2">
      <c r="A5433" s="2">
        <v>14</v>
      </c>
      <c r="B5433" s="2">
        <v>0</v>
      </c>
      <c r="D5433">
        <v>47</v>
      </c>
      <c r="E5433">
        <v>105</v>
      </c>
    </row>
    <row r="5434" spans="1:5" x14ac:dyDescent="0.2">
      <c r="A5434" s="2">
        <v>12</v>
      </c>
      <c r="B5434" s="2">
        <v>36.383640289306641</v>
      </c>
      <c r="D5434">
        <v>48</v>
      </c>
      <c r="E5434">
        <v>105</v>
      </c>
    </row>
    <row r="5435" spans="1:5" x14ac:dyDescent="0.2">
      <c r="A5435" s="2">
        <v>12</v>
      </c>
      <c r="B5435" s="2">
        <v>0</v>
      </c>
      <c r="D5435">
        <v>49</v>
      </c>
      <c r="E5435">
        <v>105</v>
      </c>
    </row>
    <row r="5436" spans="1:5" x14ac:dyDescent="0.2">
      <c r="A5436" s="2">
        <v>11</v>
      </c>
      <c r="B5436" s="2">
        <v>22.95269775390625</v>
      </c>
      <c r="D5436">
        <v>50</v>
      </c>
      <c r="E5436">
        <v>105</v>
      </c>
    </row>
    <row r="5437" spans="1:5" x14ac:dyDescent="0.2">
      <c r="A5437" s="2">
        <v>14</v>
      </c>
      <c r="B5437" s="2">
        <v>41.010501861572266</v>
      </c>
      <c r="D5437">
        <v>51</v>
      </c>
      <c r="E5437">
        <v>105</v>
      </c>
    </row>
    <row r="5438" spans="1:5" x14ac:dyDescent="0.2">
      <c r="A5438" s="2">
        <v>10</v>
      </c>
      <c r="B5438" s="2">
        <v>0</v>
      </c>
      <c r="D5438">
        <v>52</v>
      </c>
      <c r="E5438">
        <v>105</v>
      </c>
    </row>
    <row r="5439" spans="1:5" x14ac:dyDescent="0.2">
      <c r="A5439" s="2">
        <v>11</v>
      </c>
      <c r="B5439" s="2">
        <v>0</v>
      </c>
      <c r="D5439">
        <v>53</v>
      </c>
      <c r="E5439">
        <v>105</v>
      </c>
    </row>
    <row r="5440" spans="1:5" x14ac:dyDescent="0.2">
      <c r="A5440" s="2">
        <v>8</v>
      </c>
      <c r="B5440" s="2">
        <v>41.010501861572266</v>
      </c>
      <c r="D5440">
        <v>54</v>
      </c>
      <c r="E5440">
        <v>105</v>
      </c>
    </row>
    <row r="5441" spans="1:5" x14ac:dyDescent="0.2">
      <c r="A5441" s="2">
        <v>10</v>
      </c>
      <c r="B5441" s="2">
        <v>41.010501861572266</v>
      </c>
      <c r="D5441">
        <v>55</v>
      </c>
      <c r="E5441">
        <v>105</v>
      </c>
    </row>
    <row r="5442" spans="1:5" x14ac:dyDescent="0.2">
      <c r="A5442" s="2">
        <v>11</v>
      </c>
      <c r="B5442" s="2">
        <v>22.95269775390625</v>
      </c>
      <c r="D5442">
        <v>56</v>
      </c>
      <c r="E5442">
        <v>105</v>
      </c>
    </row>
    <row r="5443" spans="1:5" x14ac:dyDescent="0.2">
      <c r="A5443" s="2">
        <v>7</v>
      </c>
      <c r="B5443" s="2">
        <v>0</v>
      </c>
      <c r="D5443">
        <v>57</v>
      </c>
      <c r="E5443">
        <v>105</v>
      </c>
    </row>
    <row r="5444" spans="1:5" x14ac:dyDescent="0.2">
      <c r="A5444" s="2">
        <v>10</v>
      </c>
      <c r="B5444" s="2">
        <v>22.95269775390625</v>
      </c>
      <c r="D5444">
        <v>58</v>
      </c>
      <c r="E5444">
        <v>105</v>
      </c>
    </row>
    <row r="5445" spans="1:5" x14ac:dyDescent="0.2">
      <c r="A5445" s="2">
        <v>11</v>
      </c>
      <c r="B5445" s="2">
        <v>0</v>
      </c>
      <c r="D5445">
        <v>59</v>
      </c>
      <c r="E5445">
        <v>105</v>
      </c>
    </row>
    <row r="5446" spans="1:5" x14ac:dyDescent="0.2">
      <c r="A5446" s="2">
        <v>8</v>
      </c>
      <c r="B5446" s="2">
        <v>0</v>
      </c>
      <c r="D5446">
        <v>60</v>
      </c>
      <c r="E5446">
        <v>105</v>
      </c>
    </row>
    <row r="5447" spans="1:5" x14ac:dyDescent="0.2">
      <c r="A5447" s="2">
        <v>7</v>
      </c>
      <c r="B5447" s="2">
        <v>0</v>
      </c>
      <c r="D5447">
        <v>61</v>
      </c>
      <c r="E5447">
        <v>105</v>
      </c>
    </row>
    <row r="5448" spans="1:5" x14ac:dyDescent="0.2">
      <c r="A5448" s="2">
        <v>10</v>
      </c>
      <c r="B5448" s="2">
        <v>0</v>
      </c>
      <c r="D5448">
        <v>62</v>
      </c>
      <c r="E5448">
        <v>105</v>
      </c>
    </row>
    <row r="5449" spans="1:5" x14ac:dyDescent="0.2">
      <c r="A5449" s="2">
        <v>11</v>
      </c>
      <c r="B5449" s="2">
        <v>36.383640289306641</v>
      </c>
      <c r="D5449">
        <v>63</v>
      </c>
      <c r="E5449">
        <v>105</v>
      </c>
    </row>
    <row r="5450" spans="1:5" x14ac:dyDescent="0.2">
      <c r="A5450" s="2">
        <v>11</v>
      </c>
      <c r="B5450" s="2">
        <v>41.010501861572266</v>
      </c>
      <c r="D5450">
        <v>64</v>
      </c>
      <c r="E5450">
        <v>105</v>
      </c>
    </row>
    <row r="5451" spans="1:5" x14ac:dyDescent="0.2">
      <c r="A5451" s="2">
        <v>8</v>
      </c>
      <c r="B5451" s="2">
        <v>41.010501861572266</v>
      </c>
      <c r="D5451">
        <v>65</v>
      </c>
      <c r="E5451">
        <v>105</v>
      </c>
    </row>
    <row r="5452" spans="1:5" x14ac:dyDescent="0.2">
      <c r="A5452" s="2">
        <v>8</v>
      </c>
      <c r="B5452" s="2">
        <v>41.010501861572266</v>
      </c>
      <c r="D5452">
        <v>66</v>
      </c>
      <c r="E5452">
        <v>105</v>
      </c>
    </row>
    <row r="5453" spans="1:5" x14ac:dyDescent="0.2">
      <c r="A5453" s="2">
        <v>10</v>
      </c>
      <c r="B5453" s="2">
        <v>0</v>
      </c>
      <c r="D5453">
        <v>67</v>
      </c>
      <c r="E5453">
        <v>105</v>
      </c>
    </row>
    <row r="5454" spans="1:5" x14ac:dyDescent="0.2">
      <c r="A5454" s="2">
        <v>9</v>
      </c>
      <c r="B5454" s="2">
        <v>41.010501861572266</v>
      </c>
      <c r="D5454">
        <v>68</v>
      </c>
      <c r="E5454">
        <v>105</v>
      </c>
    </row>
    <row r="5455" spans="1:5" x14ac:dyDescent="0.2">
      <c r="A5455" s="2">
        <v>12</v>
      </c>
      <c r="B5455" s="2">
        <v>41.010501861572266</v>
      </c>
      <c r="D5455">
        <v>69</v>
      </c>
      <c r="E5455">
        <v>105</v>
      </c>
    </row>
    <row r="5456" spans="1:5" x14ac:dyDescent="0.2">
      <c r="A5456" s="2">
        <v>11</v>
      </c>
      <c r="B5456" s="2">
        <v>41.010501861572266</v>
      </c>
      <c r="D5456">
        <v>70</v>
      </c>
      <c r="E5456">
        <v>105</v>
      </c>
    </row>
    <row r="5457" spans="1:5" x14ac:dyDescent="0.2">
      <c r="A5457" s="2">
        <v>9</v>
      </c>
      <c r="B5457" s="2">
        <v>0</v>
      </c>
      <c r="D5457">
        <v>71</v>
      </c>
      <c r="E5457">
        <v>105</v>
      </c>
    </row>
    <row r="5458" spans="1:5" x14ac:dyDescent="0.2">
      <c r="A5458" s="2">
        <v>12</v>
      </c>
      <c r="B5458" s="2">
        <v>0</v>
      </c>
      <c r="D5458">
        <v>72</v>
      </c>
      <c r="E5458">
        <v>105</v>
      </c>
    </row>
    <row r="5459" spans="1:5" x14ac:dyDescent="0.2">
      <c r="A5459" s="2">
        <v>9</v>
      </c>
      <c r="B5459" s="2">
        <v>0</v>
      </c>
      <c r="D5459">
        <v>73</v>
      </c>
      <c r="E5459">
        <v>105</v>
      </c>
    </row>
    <row r="5460" spans="1:5" x14ac:dyDescent="0.2">
      <c r="A5460" s="2">
        <v>9</v>
      </c>
      <c r="B5460" s="2">
        <v>22.95269775390625</v>
      </c>
      <c r="D5460">
        <v>74</v>
      </c>
      <c r="E5460">
        <v>105</v>
      </c>
    </row>
    <row r="5461" spans="1:5" x14ac:dyDescent="0.2">
      <c r="A5461" s="2">
        <v>13</v>
      </c>
      <c r="B5461" s="2">
        <v>41.010501861572266</v>
      </c>
      <c r="D5461">
        <v>75</v>
      </c>
      <c r="E5461">
        <v>105</v>
      </c>
    </row>
    <row r="5462" spans="1:5" x14ac:dyDescent="0.2">
      <c r="A5462" s="2">
        <v>10</v>
      </c>
      <c r="B5462" s="2">
        <v>41.010501861572266</v>
      </c>
      <c r="D5462">
        <v>76</v>
      </c>
      <c r="E5462">
        <v>105</v>
      </c>
    </row>
    <row r="5463" spans="1:5" x14ac:dyDescent="0.2">
      <c r="A5463" s="2">
        <v>9</v>
      </c>
      <c r="B5463" s="2">
        <v>41.010501861572266</v>
      </c>
      <c r="D5463">
        <v>77</v>
      </c>
      <c r="E5463">
        <v>105</v>
      </c>
    </row>
    <row r="5464" spans="1:5" x14ac:dyDescent="0.2">
      <c r="A5464" s="2">
        <v>10</v>
      </c>
      <c r="B5464" s="2">
        <v>0</v>
      </c>
      <c r="D5464">
        <v>78</v>
      </c>
      <c r="E5464">
        <v>105</v>
      </c>
    </row>
    <row r="5465" spans="1:5" x14ac:dyDescent="0.2">
      <c r="A5465" s="2">
        <v>7</v>
      </c>
      <c r="B5465" s="2">
        <v>22.95269775390625</v>
      </c>
      <c r="D5465">
        <v>79</v>
      </c>
      <c r="E5465">
        <v>105</v>
      </c>
    </row>
    <row r="5466" spans="1:5" x14ac:dyDescent="0.2">
      <c r="A5466" s="2">
        <v>9</v>
      </c>
      <c r="B5466" s="2">
        <v>41.010501861572266</v>
      </c>
      <c r="D5466">
        <v>80</v>
      </c>
      <c r="E5466">
        <v>105</v>
      </c>
    </row>
    <row r="5467" spans="1:5" x14ac:dyDescent="0.2">
      <c r="A5467" s="2">
        <v>10</v>
      </c>
      <c r="B5467" s="2">
        <v>41.010501861572266</v>
      </c>
      <c r="D5467">
        <v>81</v>
      </c>
      <c r="E5467">
        <v>105</v>
      </c>
    </row>
    <row r="5468" spans="1:5" x14ac:dyDescent="0.2">
      <c r="A5468" s="2">
        <v>10</v>
      </c>
      <c r="B5468" s="2">
        <v>41.010501861572266</v>
      </c>
      <c r="D5468">
        <v>82</v>
      </c>
      <c r="E5468">
        <v>105</v>
      </c>
    </row>
    <row r="5469" spans="1:5" x14ac:dyDescent="0.2">
      <c r="A5469" s="2">
        <v>8</v>
      </c>
      <c r="B5469" s="2">
        <v>22.95269775390625</v>
      </c>
      <c r="D5469">
        <v>83</v>
      </c>
      <c r="E5469">
        <v>105</v>
      </c>
    </row>
    <row r="5470" spans="1:5" x14ac:dyDescent="0.2">
      <c r="A5470" s="2">
        <v>10</v>
      </c>
      <c r="B5470" s="2">
        <v>22.95269775390625</v>
      </c>
      <c r="D5470">
        <v>84</v>
      </c>
      <c r="E5470">
        <v>105</v>
      </c>
    </row>
    <row r="5471" spans="1:5" x14ac:dyDescent="0.2">
      <c r="A5471" s="2">
        <v>8</v>
      </c>
      <c r="B5471" s="2">
        <v>22.95269775390625</v>
      </c>
      <c r="D5471">
        <v>85</v>
      </c>
      <c r="E5471">
        <v>105</v>
      </c>
    </row>
    <row r="5472" spans="1:5" x14ac:dyDescent="0.2">
      <c r="A5472" s="2">
        <v>10</v>
      </c>
      <c r="B5472" s="2">
        <v>22.95269775390625</v>
      </c>
      <c r="D5472">
        <v>86</v>
      </c>
      <c r="E5472">
        <v>105</v>
      </c>
    </row>
    <row r="5473" spans="1:5" x14ac:dyDescent="0.2">
      <c r="A5473" s="2">
        <v>12</v>
      </c>
      <c r="B5473" s="2">
        <v>22.95269775390625</v>
      </c>
      <c r="D5473">
        <v>87</v>
      </c>
      <c r="E5473">
        <v>105</v>
      </c>
    </row>
    <row r="5474" spans="1:5" x14ac:dyDescent="0.2">
      <c r="A5474" s="2">
        <v>9</v>
      </c>
      <c r="B5474" s="2">
        <v>22.95269775390625</v>
      </c>
      <c r="D5474">
        <v>88</v>
      </c>
      <c r="E5474">
        <v>105</v>
      </c>
    </row>
    <row r="5475" spans="1:5" x14ac:dyDescent="0.2">
      <c r="A5475" s="2">
        <v>11</v>
      </c>
      <c r="B5475" s="2">
        <v>22.95269775390625</v>
      </c>
      <c r="D5475">
        <v>89</v>
      </c>
      <c r="E5475">
        <v>105</v>
      </c>
    </row>
    <row r="5476" spans="1:5" x14ac:dyDescent="0.2">
      <c r="A5476" s="2">
        <v>9</v>
      </c>
      <c r="B5476" s="2">
        <v>22.95269775390625</v>
      </c>
      <c r="D5476">
        <v>90</v>
      </c>
      <c r="E5476">
        <v>105</v>
      </c>
    </row>
    <row r="5477" spans="1:5" x14ac:dyDescent="0.2">
      <c r="A5477" s="2">
        <v>12</v>
      </c>
      <c r="B5477" s="2">
        <v>22.95269775390625</v>
      </c>
      <c r="D5477">
        <v>91</v>
      </c>
      <c r="E5477">
        <v>105</v>
      </c>
    </row>
    <row r="5478" spans="1:5" x14ac:dyDescent="0.2">
      <c r="A5478" s="2">
        <v>12</v>
      </c>
      <c r="B5478" s="2">
        <v>22.95269775390625</v>
      </c>
      <c r="D5478">
        <v>92</v>
      </c>
      <c r="E5478">
        <v>105</v>
      </c>
    </row>
    <row r="5479" spans="1:5" x14ac:dyDescent="0.2">
      <c r="A5479" s="2">
        <v>11</v>
      </c>
      <c r="B5479" s="2">
        <v>22.95269775390625</v>
      </c>
      <c r="D5479">
        <v>93</v>
      </c>
      <c r="E5479">
        <v>105</v>
      </c>
    </row>
    <row r="5480" spans="1:5" x14ac:dyDescent="0.2">
      <c r="A5480" s="2">
        <v>12</v>
      </c>
      <c r="B5480" s="2">
        <v>22.95269775390625</v>
      </c>
      <c r="D5480">
        <v>94</v>
      </c>
      <c r="E5480">
        <v>105</v>
      </c>
    </row>
    <row r="5481" spans="1:5" x14ac:dyDescent="0.2">
      <c r="A5481" s="2">
        <v>10</v>
      </c>
      <c r="B5481" s="2">
        <v>22.95269775390625</v>
      </c>
      <c r="D5481">
        <v>95</v>
      </c>
      <c r="E5481">
        <v>105</v>
      </c>
    </row>
    <row r="5482" spans="1:5" x14ac:dyDescent="0.2">
      <c r="A5482" s="2">
        <v>9</v>
      </c>
      <c r="B5482" s="2">
        <v>22.95269775390625</v>
      </c>
      <c r="D5482">
        <v>96</v>
      </c>
      <c r="E5482">
        <v>105</v>
      </c>
    </row>
    <row r="5483" spans="1:5" x14ac:dyDescent="0.2">
      <c r="A5483" s="2">
        <v>9</v>
      </c>
      <c r="B5483" s="2">
        <v>22.95269775390625</v>
      </c>
      <c r="D5483">
        <v>97</v>
      </c>
      <c r="E5483">
        <v>105</v>
      </c>
    </row>
    <row r="5484" spans="1:5" x14ac:dyDescent="0.2">
      <c r="A5484" s="2">
        <v>11</v>
      </c>
      <c r="B5484" s="2">
        <v>22.95269775390625</v>
      </c>
      <c r="D5484">
        <v>98</v>
      </c>
      <c r="E5484">
        <v>105</v>
      </c>
    </row>
    <row r="5485" spans="1:5" x14ac:dyDescent="0.2">
      <c r="A5485" s="2">
        <v>12</v>
      </c>
      <c r="B5485" s="2">
        <v>0</v>
      </c>
      <c r="D5485">
        <v>99</v>
      </c>
      <c r="E5485">
        <v>105</v>
      </c>
    </row>
    <row r="5486" spans="1:5" x14ac:dyDescent="0.2">
      <c r="A5486" s="2">
        <v>11</v>
      </c>
      <c r="B5486" s="2">
        <v>22.19110107421875</v>
      </c>
      <c r="D5486">
        <v>100</v>
      </c>
      <c r="E5486">
        <v>105</v>
      </c>
    </row>
    <row r="5487" spans="1:5" x14ac:dyDescent="0.2">
      <c r="A5487" s="2">
        <v>11</v>
      </c>
      <c r="B5487" s="2">
        <v>22.95269775390625</v>
      </c>
      <c r="D5487">
        <v>101</v>
      </c>
      <c r="E5487">
        <v>105</v>
      </c>
    </row>
    <row r="5488" spans="1:5" x14ac:dyDescent="0.2">
      <c r="A5488" s="2">
        <v>10</v>
      </c>
      <c r="B5488" s="2">
        <v>22.19110107421875</v>
      </c>
      <c r="D5488">
        <v>102</v>
      </c>
      <c r="E5488">
        <v>105</v>
      </c>
    </row>
    <row r="5489" spans="1:5" x14ac:dyDescent="0.2">
      <c r="A5489" s="2">
        <v>9</v>
      </c>
      <c r="B5489" s="2">
        <v>41.010501861572266</v>
      </c>
      <c r="D5489">
        <v>103</v>
      </c>
      <c r="E5489">
        <v>105</v>
      </c>
    </row>
    <row r="5490" spans="1:5" x14ac:dyDescent="0.2">
      <c r="A5490" s="2">
        <v>6</v>
      </c>
      <c r="B5490" s="2">
        <v>0</v>
      </c>
      <c r="D5490">
        <v>104</v>
      </c>
      <c r="E5490">
        <v>105</v>
      </c>
    </row>
    <row r="5491" spans="1:5" x14ac:dyDescent="0.2">
      <c r="A5491" s="2">
        <v>12</v>
      </c>
      <c r="B5491" s="2">
        <v>0</v>
      </c>
      <c r="D5491">
        <v>1</v>
      </c>
      <c r="E5491">
        <v>106</v>
      </c>
    </row>
    <row r="5492" spans="1:5" x14ac:dyDescent="0.2">
      <c r="A5492" s="2">
        <v>12</v>
      </c>
      <c r="B5492" s="2">
        <v>22.95269775390625</v>
      </c>
      <c r="D5492">
        <v>2</v>
      </c>
      <c r="E5492">
        <v>106</v>
      </c>
    </row>
    <row r="5493" spans="1:5" x14ac:dyDescent="0.2">
      <c r="A5493" s="2">
        <v>10</v>
      </c>
      <c r="B5493" s="2">
        <v>8.6426067352294922</v>
      </c>
      <c r="D5493">
        <v>3</v>
      </c>
      <c r="E5493">
        <v>106</v>
      </c>
    </row>
    <row r="5494" spans="1:5" x14ac:dyDescent="0.2">
      <c r="A5494" s="2">
        <v>9</v>
      </c>
      <c r="B5494" s="2">
        <v>25.40873908996582</v>
      </c>
      <c r="D5494">
        <v>4</v>
      </c>
      <c r="E5494">
        <v>106</v>
      </c>
    </row>
    <row r="5495" spans="1:5" x14ac:dyDescent="0.2">
      <c r="A5495" s="2">
        <v>6</v>
      </c>
      <c r="B5495" s="2">
        <v>25.40873908996582</v>
      </c>
      <c r="D5495">
        <v>5</v>
      </c>
      <c r="E5495">
        <v>106</v>
      </c>
    </row>
    <row r="5496" spans="1:5" x14ac:dyDescent="0.2">
      <c r="A5496" s="2">
        <v>8</v>
      </c>
      <c r="B5496" s="2">
        <v>25.40873908996582</v>
      </c>
      <c r="D5496">
        <v>6</v>
      </c>
      <c r="E5496">
        <v>106</v>
      </c>
    </row>
    <row r="5497" spans="1:5" x14ac:dyDescent="0.2">
      <c r="A5497" s="2">
        <v>8</v>
      </c>
      <c r="B5497" s="2">
        <v>22.95269775390625</v>
      </c>
      <c r="D5497">
        <v>7</v>
      </c>
      <c r="E5497">
        <v>106</v>
      </c>
    </row>
    <row r="5498" spans="1:5" x14ac:dyDescent="0.2">
      <c r="A5498" s="2">
        <v>9</v>
      </c>
      <c r="B5498" s="2">
        <v>22.95269775390625</v>
      </c>
      <c r="D5498">
        <v>8</v>
      </c>
      <c r="E5498">
        <v>106</v>
      </c>
    </row>
    <row r="5499" spans="1:5" x14ac:dyDescent="0.2">
      <c r="A5499" s="2">
        <v>9</v>
      </c>
      <c r="B5499" s="2">
        <v>22.95269775390625</v>
      </c>
      <c r="D5499">
        <v>9</v>
      </c>
      <c r="E5499">
        <v>106</v>
      </c>
    </row>
    <row r="5500" spans="1:5" x14ac:dyDescent="0.2">
      <c r="A5500" s="2">
        <v>12</v>
      </c>
      <c r="B5500" s="2">
        <v>0</v>
      </c>
      <c r="D5500">
        <v>10</v>
      </c>
      <c r="E5500">
        <v>106</v>
      </c>
    </row>
    <row r="5501" spans="1:5" x14ac:dyDescent="0.2">
      <c r="A5501" s="2">
        <v>9</v>
      </c>
      <c r="B5501" s="2">
        <v>25.40873908996582</v>
      </c>
      <c r="D5501">
        <v>11</v>
      </c>
      <c r="E5501">
        <v>106</v>
      </c>
    </row>
    <row r="5502" spans="1:5" x14ac:dyDescent="0.2">
      <c r="A5502" s="2">
        <v>10</v>
      </c>
      <c r="B5502" s="2">
        <v>25.40873908996582</v>
      </c>
      <c r="D5502">
        <v>12</v>
      </c>
      <c r="E5502">
        <v>106</v>
      </c>
    </row>
    <row r="5503" spans="1:5" x14ac:dyDescent="0.2">
      <c r="A5503" s="2">
        <v>13</v>
      </c>
      <c r="B5503" s="2">
        <v>25.40873908996582</v>
      </c>
      <c r="D5503">
        <v>13</v>
      </c>
      <c r="E5503">
        <v>106</v>
      </c>
    </row>
    <row r="5504" spans="1:5" x14ac:dyDescent="0.2">
      <c r="A5504" s="2">
        <v>8</v>
      </c>
      <c r="B5504" s="2">
        <v>22.95269775390625</v>
      </c>
      <c r="D5504">
        <v>14</v>
      </c>
      <c r="E5504">
        <v>106</v>
      </c>
    </row>
    <row r="5505" spans="1:5" x14ac:dyDescent="0.2">
      <c r="A5505" s="2">
        <v>10</v>
      </c>
      <c r="B5505" s="2">
        <v>22.95269775390625</v>
      </c>
      <c r="D5505">
        <v>15</v>
      </c>
      <c r="E5505">
        <v>106</v>
      </c>
    </row>
    <row r="5506" spans="1:5" x14ac:dyDescent="0.2">
      <c r="A5506" s="2">
        <v>8</v>
      </c>
      <c r="B5506" s="2">
        <v>22.95269775390625</v>
      </c>
      <c r="D5506">
        <v>16</v>
      </c>
      <c r="E5506">
        <v>106</v>
      </c>
    </row>
    <row r="5507" spans="1:5" x14ac:dyDescent="0.2">
      <c r="A5507" s="2">
        <v>10</v>
      </c>
      <c r="B5507" s="2">
        <v>22.95269775390625</v>
      </c>
      <c r="D5507">
        <v>17</v>
      </c>
      <c r="E5507">
        <v>106</v>
      </c>
    </row>
    <row r="5508" spans="1:5" x14ac:dyDescent="0.2">
      <c r="A5508" s="2">
        <v>12</v>
      </c>
      <c r="B5508" s="2">
        <v>22.95269775390625</v>
      </c>
      <c r="D5508">
        <v>18</v>
      </c>
      <c r="E5508">
        <v>106</v>
      </c>
    </row>
    <row r="5509" spans="1:5" x14ac:dyDescent="0.2">
      <c r="A5509" s="2">
        <v>7</v>
      </c>
      <c r="B5509" s="2">
        <v>8.6426067352294922</v>
      </c>
      <c r="D5509">
        <v>19</v>
      </c>
      <c r="E5509">
        <v>106</v>
      </c>
    </row>
    <row r="5510" spans="1:5" x14ac:dyDescent="0.2">
      <c r="A5510" s="2">
        <v>9</v>
      </c>
      <c r="B5510" s="2">
        <v>22.95269775390625</v>
      </c>
      <c r="D5510">
        <v>20</v>
      </c>
      <c r="E5510">
        <v>106</v>
      </c>
    </row>
    <row r="5511" spans="1:5" x14ac:dyDescent="0.2">
      <c r="A5511" s="2">
        <v>10</v>
      </c>
      <c r="B5511" s="2">
        <v>25.40873908996582</v>
      </c>
      <c r="D5511">
        <v>21</v>
      </c>
      <c r="E5511">
        <v>106</v>
      </c>
    </row>
    <row r="5512" spans="1:5" x14ac:dyDescent="0.2">
      <c r="A5512" s="2">
        <v>9</v>
      </c>
      <c r="B5512" s="2">
        <v>25.40873908996582</v>
      </c>
      <c r="D5512">
        <v>22</v>
      </c>
      <c r="E5512">
        <v>106</v>
      </c>
    </row>
    <row r="5513" spans="1:5" x14ac:dyDescent="0.2">
      <c r="A5513" s="2">
        <v>7</v>
      </c>
      <c r="B5513" s="2">
        <v>25.40873908996582</v>
      </c>
      <c r="D5513">
        <v>23</v>
      </c>
      <c r="E5513">
        <v>106</v>
      </c>
    </row>
    <row r="5514" spans="1:5" x14ac:dyDescent="0.2">
      <c r="A5514" s="2">
        <v>8</v>
      </c>
      <c r="B5514" s="2">
        <v>25.40873908996582</v>
      </c>
      <c r="D5514">
        <v>24</v>
      </c>
      <c r="E5514">
        <v>106</v>
      </c>
    </row>
    <row r="5515" spans="1:5" x14ac:dyDescent="0.2">
      <c r="A5515" s="2">
        <v>10</v>
      </c>
      <c r="B5515" s="2">
        <v>25.40873908996582</v>
      </c>
      <c r="D5515">
        <v>25</v>
      </c>
      <c r="E5515">
        <v>106</v>
      </c>
    </row>
    <row r="5516" spans="1:5" x14ac:dyDescent="0.2">
      <c r="A5516" s="2">
        <v>5</v>
      </c>
      <c r="B5516" s="2">
        <v>22.95269775390625</v>
      </c>
      <c r="D5516">
        <v>26</v>
      </c>
      <c r="E5516">
        <v>106</v>
      </c>
    </row>
    <row r="5517" spans="1:5" x14ac:dyDescent="0.2">
      <c r="A5517" s="2">
        <v>9</v>
      </c>
      <c r="B5517" s="2">
        <v>22.95269775390625</v>
      </c>
      <c r="D5517">
        <v>27</v>
      </c>
      <c r="E5517">
        <v>106</v>
      </c>
    </row>
    <row r="5518" spans="1:5" x14ac:dyDescent="0.2">
      <c r="A5518" s="2">
        <v>11</v>
      </c>
      <c r="B5518" s="2">
        <v>8.6426067352294922</v>
      </c>
      <c r="D5518">
        <v>28</v>
      </c>
      <c r="E5518">
        <v>106</v>
      </c>
    </row>
    <row r="5519" spans="1:5" x14ac:dyDescent="0.2">
      <c r="A5519" s="2">
        <v>11</v>
      </c>
      <c r="B5519" s="2">
        <v>8.6426067352294922</v>
      </c>
      <c r="D5519">
        <v>29</v>
      </c>
      <c r="E5519">
        <v>106</v>
      </c>
    </row>
    <row r="5520" spans="1:5" x14ac:dyDescent="0.2">
      <c r="A5520" s="2">
        <v>8</v>
      </c>
      <c r="B5520" s="2">
        <v>8.6426067352294922</v>
      </c>
      <c r="D5520">
        <v>30</v>
      </c>
      <c r="E5520">
        <v>106</v>
      </c>
    </row>
    <row r="5521" spans="1:5" x14ac:dyDescent="0.2">
      <c r="A5521" s="2">
        <v>10</v>
      </c>
      <c r="B5521" s="2">
        <v>25.40873908996582</v>
      </c>
      <c r="D5521">
        <v>31</v>
      </c>
      <c r="E5521">
        <v>106</v>
      </c>
    </row>
    <row r="5522" spans="1:5" x14ac:dyDescent="0.2">
      <c r="A5522" s="2">
        <v>9</v>
      </c>
      <c r="B5522" s="2">
        <v>22.95269775390625</v>
      </c>
      <c r="D5522">
        <v>32</v>
      </c>
      <c r="E5522">
        <v>106</v>
      </c>
    </row>
    <row r="5523" spans="1:5" x14ac:dyDescent="0.2">
      <c r="A5523" s="2">
        <v>9</v>
      </c>
      <c r="B5523" s="2">
        <v>22.95269775390625</v>
      </c>
      <c r="D5523">
        <v>33</v>
      </c>
      <c r="E5523">
        <v>106</v>
      </c>
    </row>
    <row r="5524" spans="1:5" x14ac:dyDescent="0.2">
      <c r="A5524" s="2">
        <v>8</v>
      </c>
      <c r="B5524" s="2">
        <v>22.95269775390625</v>
      </c>
      <c r="D5524">
        <v>34</v>
      </c>
      <c r="E5524">
        <v>106</v>
      </c>
    </row>
    <row r="5525" spans="1:5" x14ac:dyDescent="0.2">
      <c r="A5525" s="2">
        <v>7</v>
      </c>
      <c r="B5525" s="2">
        <v>22.95269775390625</v>
      </c>
      <c r="D5525">
        <v>35</v>
      </c>
      <c r="E5525">
        <v>106</v>
      </c>
    </row>
    <row r="5526" spans="1:5" x14ac:dyDescent="0.2">
      <c r="A5526" s="2">
        <v>7</v>
      </c>
      <c r="B5526" s="2">
        <v>22.95269775390625</v>
      </c>
      <c r="D5526">
        <v>36</v>
      </c>
      <c r="E5526">
        <v>106</v>
      </c>
    </row>
    <row r="5527" spans="1:5" x14ac:dyDescent="0.2">
      <c r="A5527" s="2">
        <v>8</v>
      </c>
      <c r="B5527" s="2">
        <v>22.95269775390625</v>
      </c>
      <c r="D5527">
        <v>37</v>
      </c>
      <c r="E5527">
        <v>106</v>
      </c>
    </row>
    <row r="5528" spans="1:5" x14ac:dyDescent="0.2">
      <c r="A5528" s="2">
        <v>10</v>
      </c>
      <c r="B5528" s="2">
        <v>22.95269775390625</v>
      </c>
      <c r="D5528">
        <v>38</v>
      </c>
      <c r="E5528">
        <v>106</v>
      </c>
    </row>
    <row r="5529" spans="1:5" x14ac:dyDescent="0.2">
      <c r="A5529" s="2">
        <v>11</v>
      </c>
      <c r="B5529" s="2">
        <v>22.95269775390625</v>
      </c>
      <c r="D5529">
        <v>39</v>
      </c>
      <c r="E5529">
        <v>106</v>
      </c>
    </row>
    <row r="5530" spans="1:5" x14ac:dyDescent="0.2">
      <c r="A5530" s="2">
        <v>9</v>
      </c>
      <c r="B5530" s="2">
        <v>25.40873908996582</v>
      </c>
      <c r="D5530">
        <v>40</v>
      </c>
      <c r="E5530">
        <v>106</v>
      </c>
    </row>
    <row r="5531" spans="1:5" x14ac:dyDescent="0.2">
      <c r="A5531" s="2">
        <v>7</v>
      </c>
      <c r="B5531" s="2">
        <v>18.707897186279297</v>
      </c>
      <c r="D5531">
        <v>41</v>
      </c>
      <c r="E5531">
        <v>106</v>
      </c>
    </row>
    <row r="5532" spans="1:5" x14ac:dyDescent="0.2">
      <c r="A5532" s="2">
        <v>12</v>
      </c>
      <c r="B5532" s="2">
        <v>18.707897186279297</v>
      </c>
      <c r="D5532">
        <v>42</v>
      </c>
      <c r="E5532">
        <v>106</v>
      </c>
    </row>
    <row r="5533" spans="1:5" x14ac:dyDescent="0.2">
      <c r="A5533" s="2">
        <v>10</v>
      </c>
      <c r="B5533" s="2">
        <v>22.95269775390625</v>
      </c>
      <c r="D5533">
        <v>43</v>
      </c>
      <c r="E5533">
        <v>106</v>
      </c>
    </row>
    <row r="5534" spans="1:5" x14ac:dyDescent="0.2">
      <c r="A5534" s="2">
        <v>10</v>
      </c>
      <c r="B5534" s="2">
        <v>18.707897186279297</v>
      </c>
      <c r="D5534">
        <v>44</v>
      </c>
      <c r="E5534">
        <v>106</v>
      </c>
    </row>
    <row r="5535" spans="1:5" x14ac:dyDescent="0.2">
      <c r="A5535" s="2">
        <v>10</v>
      </c>
      <c r="B5535" s="2">
        <v>25.40873908996582</v>
      </c>
      <c r="D5535">
        <v>45</v>
      </c>
      <c r="E5535">
        <v>106</v>
      </c>
    </row>
    <row r="5536" spans="1:5" x14ac:dyDescent="0.2">
      <c r="A5536" s="2">
        <v>10</v>
      </c>
      <c r="B5536" s="2">
        <v>22.95269775390625</v>
      </c>
      <c r="D5536">
        <v>46</v>
      </c>
      <c r="E5536">
        <v>106</v>
      </c>
    </row>
    <row r="5537" spans="1:5" x14ac:dyDescent="0.2">
      <c r="A5537" s="2">
        <v>8</v>
      </c>
      <c r="B5537" s="2">
        <v>22.95269775390625</v>
      </c>
      <c r="D5537">
        <v>47</v>
      </c>
      <c r="E5537">
        <v>106</v>
      </c>
    </row>
    <row r="5538" spans="1:5" x14ac:dyDescent="0.2">
      <c r="A5538" s="2">
        <v>8</v>
      </c>
      <c r="B5538" s="2">
        <v>25.40873908996582</v>
      </c>
      <c r="D5538">
        <v>48</v>
      </c>
      <c r="E5538">
        <v>106</v>
      </c>
    </row>
    <row r="5539" spans="1:5" x14ac:dyDescent="0.2">
      <c r="A5539" s="2">
        <v>8</v>
      </c>
      <c r="B5539" s="2">
        <v>22.95269775390625</v>
      </c>
      <c r="D5539">
        <v>49</v>
      </c>
      <c r="E5539">
        <v>106</v>
      </c>
    </row>
    <row r="5540" spans="1:5" x14ac:dyDescent="0.2">
      <c r="A5540" s="2">
        <v>8</v>
      </c>
      <c r="B5540" s="2">
        <v>0</v>
      </c>
      <c r="D5540">
        <v>50</v>
      </c>
      <c r="E5540">
        <v>106</v>
      </c>
    </row>
    <row r="5541" spans="1:5" x14ac:dyDescent="0.2">
      <c r="A5541" s="2">
        <v>13</v>
      </c>
      <c r="B5541" s="2">
        <v>18.707897186279297</v>
      </c>
      <c r="D5541">
        <v>51</v>
      </c>
      <c r="E5541">
        <v>106</v>
      </c>
    </row>
    <row r="5542" spans="1:5" x14ac:dyDescent="0.2">
      <c r="A5542" s="2">
        <v>8</v>
      </c>
      <c r="B5542" s="2">
        <v>22.95269775390625</v>
      </c>
      <c r="D5542">
        <v>52</v>
      </c>
      <c r="E5542">
        <v>106</v>
      </c>
    </row>
    <row r="5543" spans="1:5" x14ac:dyDescent="0.2">
      <c r="A5543" s="2">
        <v>6</v>
      </c>
      <c r="B5543" s="2">
        <v>22.95269775390625</v>
      </c>
      <c r="D5543">
        <v>53</v>
      </c>
      <c r="E5543">
        <v>106</v>
      </c>
    </row>
    <row r="5544" spans="1:5" x14ac:dyDescent="0.2">
      <c r="A5544" s="2">
        <v>6</v>
      </c>
      <c r="B5544" s="2">
        <v>18.707897186279297</v>
      </c>
      <c r="D5544">
        <v>54</v>
      </c>
      <c r="E5544">
        <v>106</v>
      </c>
    </row>
    <row r="5545" spans="1:5" x14ac:dyDescent="0.2">
      <c r="A5545" s="2">
        <v>9</v>
      </c>
      <c r="B5545" s="2">
        <v>18.707897186279297</v>
      </c>
      <c r="D5545">
        <v>55</v>
      </c>
      <c r="E5545">
        <v>106</v>
      </c>
    </row>
    <row r="5546" spans="1:5" x14ac:dyDescent="0.2">
      <c r="A5546" s="2">
        <v>9</v>
      </c>
      <c r="B5546" s="2">
        <v>0</v>
      </c>
      <c r="D5546">
        <v>56</v>
      </c>
      <c r="E5546">
        <v>106</v>
      </c>
    </row>
    <row r="5547" spans="1:5" x14ac:dyDescent="0.2">
      <c r="A5547" s="2">
        <v>7</v>
      </c>
      <c r="B5547" s="2">
        <v>22.95269775390625</v>
      </c>
      <c r="D5547">
        <v>57</v>
      </c>
      <c r="E5547">
        <v>106</v>
      </c>
    </row>
    <row r="5548" spans="1:5" x14ac:dyDescent="0.2">
      <c r="A5548" s="2">
        <v>10</v>
      </c>
      <c r="B5548" s="2">
        <v>0</v>
      </c>
      <c r="D5548">
        <v>58</v>
      </c>
      <c r="E5548">
        <v>106</v>
      </c>
    </row>
    <row r="5549" spans="1:5" x14ac:dyDescent="0.2">
      <c r="A5549" s="2">
        <v>9</v>
      </c>
      <c r="B5549" s="2">
        <v>22.95269775390625</v>
      </c>
      <c r="D5549">
        <v>59</v>
      </c>
      <c r="E5549">
        <v>106</v>
      </c>
    </row>
    <row r="5550" spans="1:5" x14ac:dyDescent="0.2">
      <c r="A5550" s="2">
        <v>6</v>
      </c>
      <c r="B5550" s="2">
        <v>22.95269775390625</v>
      </c>
      <c r="D5550">
        <v>60</v>
      </c>
      <c r="E5550">
        <v>106</v>
      </c>
    </row>
    <row r="5551" spans="1:5" x14ac:dyDescent="0.2">
      <c r="A5551" s="2">
        <v>10</v>
      </c>
      <c r="B5551" s="2">
        <v>22.95269775390625</v>
      </c>
      <c r="D5551">
        <v>61</v>
      </c>
      <c r="E5551">
        <v>106</v>
      </c>
    </row>
    <row r="5552" spans="1:5" x14ac:dyDescent="0.2">
      <c r="A5552" s="2">
        <v>8</v>
      </c>
      <c r="B5552" s="2">
        <v>22.95269775390625</v>
      </c>
      <c r="D5552">
        <v>62</v>
      </c>
      <c r="E5552">
        <v>106</v>
      </c>
    </row>
    <row r="5553" spans="1:5" x14ac:dyDescent="0.2">
      <c r="A5553" s="2">
        <v>8</v>
      </c>
      <c r="B5553" s="2">
        <v>25.40873908996582</v>
      </c>
      <c r="D5553">
        <v>63</v>
      </c>
      <c r="E5553">
        <v>106</v>
      </c>
    </row>
    <row r="5554" spans="1:5" x14ac:dyDescent="0.2">
      <c r="A5554" s="2">
        <v>7</v>
      </c>
      <c r="B5554" s="2">
        <v>18.707897186279297</v>
      </c>
      <c r="D5554">
        <v>64</v>
      </c>
      <c r="E5554">
        <v>106</v>
      </c>
    </row>
    <row r="5555" spans="1:5" x14ac:dyDescent="0.2">
      <c r="A5555" s="2">
        <v>8</v>
      </c>
      <c r="B5555" s="2">
        <v>18.707897186279297</v>
      </c>
      <c r="D5555">
        <v>65</v>
      </c>
      <c r="E5555">
        <v>106</v>
      </c>
    </row>
    <row r="5556" spans="1:5" x14ac:dyDescent="0.2">
      <c r="A5556" s="2">
        <v>8</v>
      </c>
      <c r="B5556" s="2">
        <v>18.707897186279297</v>
      </c>
      <c r="D5556">
        <v>66</v>
      </c>
      <c r="E5556">
        <v>106</v>
      </c>
    </row>
    <row r="5557" spans="1:5" x14ac:dyDescent="0.2">
      <c r="A5557" s="2">
        <v>7</v>
      </c>
      <c r="B5557" s="2">
        <v>22.95269775390625</v>
      </c>
      <c r="D5557">
        <v>67</v>
      </c>
      <c r="E5557">
        <v>106</v>
      </c>
    </row>
    <row r="5558" spans="1:5" x14ac:dyDescent="0.2">
      <c r="A5558" s="2">
        <v>9</v>
      </c>
      <c r="B5558" s="2">
        <v>18.707897186279297</v>
      </c>
      <c r="D5558">
        <v>68</v>
      </c>
      <c r="E5558">
        <v>106</v>
      </c>
    </row>
    <row r="5559" spans="1:5" x14ac:dyDescent="0.2">
      <c r="A5559" s="2">
        <v>9</v>
      </c>
      <c r="B5559" s="2">
        <v>18.707897186279297</v>
      </c>
      <c r="D5559">
        <v>69</v>
      </c>
      <c r="E5559">
        <v>106</v>
      </c>
    </row>
    <row r="5560" spans="1:5" x14ac:dyDescent="0.2">
      <c r="A5560" s="2">
        <v>10</v>
      </c>
      <c r="B5560" s="2">
        <v>18.707897186279297</v>
      </c>
      <c r="D5560">
        <v>70</v>
      </c>
      <c r="E5560">
        <v>106</v>
      </c>
    </row>
    <row r="5561" spans="1:5" x14ac:dyDescent="0.2">
      <c r="A5561" s="2">
        <v>10</v>
      </c>
      <c r="B5561" s="2">
        <v>22.95269775390625</v>
      </c>
      <c r="D5561">
        <v>71</v>
      </c>
      <c r="E5561">
        <v>106</v>
      </c>
    </row>
    <row r="5562" spans="1:5" x14ac:dyDescent="0.2">
      <c r="A5562" s="2">
        <v>9</v>
      </c>
      <c r="B5562" s="2">
        <v>22.95269775390625</v>
      </c>
      <c r="D5562">
        <v>72</v>
      </c>
      <c r="E5562">
        <v>106</v>
      </c>
    </row>
    <row r="5563" spans="1:5" x14ac:dyDescent="0.2">
      <c r="A5563" s="2">
        <v>11</v>
      </c>
      <c r="B5563" s="2">
        <v>22.95269775390625</v>
      </c>
      <c r="D5563">
        <v>73</v>
      </c>
      <c r="E5563">
        <v>106</v>
      </c>
    </row>
    <row r="5564" spans="1:5" x14ac:dyDescent="0.2">
      <c r="A5564" s="2">
        <v>10</v>
      </c>
      <c r="B5564" s="2">
        <v>0</v>
      </c>
      <c r="D5564">
        <v>74</v>
      </c>
      <c r="E5564">
        <v>106</v>
      </c>
    </row>
    <row r="5565" spans="1:5" x14ac:dyDescent="0.2">
      <c r="A5565" s="2">
        <v>9</v>
      </c>
      <c r="B5565" s="2">
        <v>18.707897186279297</v>
      </c>
      <c r="D5565">
        <v>75</v>
      </c>
      <c r="E5565">
        <v>106</v>
      </c>
    </row>
    <row r="5566" spans="1:5" x14ac:dyDescent="0.2">
      <c r="A5566" s="2">
        <v>11</v>
      </c>
      <c r="B5566" s="2">
        <v>18.707897186279297</v>
      </c>
      <c r="D5566">
        <v>76</v>
      </c>
      <c r="E5566">
        <v>106</v>
      </c>
    </row>
    <row r="5567" spans="1:5" x14ac:dyDescent="0.2">
      <c r="A5567" s="2">
        <v>7</v>
      </c>
      <c r="B5567" s="2">
        <v>18.707897186279297</v>
      </c>
      <c r="D5567">
        <v>77</v>
      </c>
      <c r="E5567">
        <v>106</v>
      </c>
    </row>
    <row r="5568" spans="1:5" x14ac:dyDescent="0.2">
      <c r="A5568" s="2">
        <v>7</v>
      </c>
      <c r="B5568" s="2">
        <v>22.95269775390625</v>
      </c>
      <c r="D5568">
        <v>78</v>
      </c>
      <c r="E5568">
        <v>106</v>
      </c>
    </row>
    <row r="5569" spans="1:5" x14ac:dyDescent="0.2">
      <c r="A5569" s="2">
        <v>12</v>
      </c>
      <c r="B5569" s="2">
        <v>0</v>
      </c>
      <c r="D5569">
        <v>79</v>
      </c>
      <c r="E5569">
        <v>106</v>
      </c>
    </row>
    <row r="5570" spans="1:5" x14ac:dyDescent="0.2">
      <c r="A5570" s="2">
        <v>6</v>
      </c>
      <c r="B5570" s="2">
        <v>18.707897186279297</v>
      </c>
      <c r="D5570">
        <v>80</v>
      </c>
      <c r="E5570">
        <v>106</v>
      </c>
    </row>
    <row r="5571" spans="1:5" x14ac:dyDescent="0.2">
      <c r="A5571" s="2">
        <v>14</v>
      </c>
      <c r="B5571" s="2">
        <v>18.707897186279297</v>
      </c>
      <c r="D5571">
        <v>81</v>
      </c>
      <c r="E5571">
        <v>106</v>
      </c>
    </row>
    <row r="5572" spans="1:5" x14ac:dyDescent="0.2">
      <c r="A5572" s="2">
        <v>10</v>
      </c>
      <c r="B5572" s="2">
        <v>18.707897186279297</v>
      </c>
      <c r="D5572">
        <v>82</v>
      </c>
      <c r="E5572">
        <v>106</v>
      </c>
    </row>
    <row r="5573" spans="1:5" x14ac:dyDescent="0.2">
      <c r="A5573" s="2">
        <v>6</v>
      </c>
      <c r="B5573" s="2">
        <v>0</v>
      </c>
      <c r="D5573">
        <v>83</v>
      </c>
      <c r="E5573">
        <v>106</v>
      </c>
    </row>
    <row r="5574" spans="1:5" x14ac:dyDescent="0.2">
      <c r="A5574" s="2">
        <v>7</v>
      </c>
      <c r="B5574" s="2">
        <v>0</v>
      </c>
      <c r="D5574">
        <v>84</v>
      </c>
      <c r="E5574">
        <v>106</v>
      </c>
    </row>
    <row r="5575" spans="1:5" x14ac:dyDescent="0.2">
      <c r="A5575" s="2">
        <v>11</v>
      </c>
      <c r="B5575" s="2">
        <v>0</v>
      </c>
      <c r="D5575">
        <v>85</v>
      </c>
      <c r="E5575">
        <v>106</v>
      </c>
    </row>
    <row r="5576" spans="1:5" x14ac:dyDescent="0.2">
      <c r="A5576" s="2">
        <v>6</v>
      </c>
      <c r="B5576" s="2">
        <v>0</v>
      </c>
      <c r="D5576">
        <v>86</v>
      </c>
      <c r="E5576">
        <v>106</v>
      </c>
    </row>
    <row r="5577" spans="1:5" x14ac:dyDescent="0.2">
      <c r="A5577" s="2">
        <v>7</v>
      </c>
      <c r="B5577" s="2">
        <v>0</v>
      </c>
      <c r="D5577">
        <v>87</v>
      </c>
      <c r="E5577">
        <v>106</v>
      </c>
    </row>
    <row r="5578" spans="1:5" x14ac:dyDescent="0.2">
      <c r="A5578" s="2">
        <v>6</v>
      </c>
      <c r="B5578" s="2">
        <v>0</v>
      </c>
      <c r="D5578">
        <v>88</v>
      </c>
      <c r="E5578">
        <v>106</v>
      </c>
    </row>
    <row r="5579" spans="1:5" x14ac:dyDescent="0.2">
      <c r="A5579" s="2">
        <v>8</v>
      </c>
      <c r="B5579" s="2">
        <v>0</v>
      </c>
      <c r="D5579">
        <v>89</v>
      </c>
      <c r="E5579">
        <v>106</v>
      </c>
    </row>
    <row r="5580" spans="1:5" x14ac:dyDescent="0.2">
      <c r="A5580" s="2">
        <v>8</v>
      </c>
      <c r="B5580" s="2">
        <v>0</v>
      </c>
      <c r="D5580">
        <v>90</v>
      </c>
      <c r="E5580">
        <v>106</v>
      </c>
    </row>
    <row r="5581" spans="1:5" x14ac:dyDescent="0.2">
      <c r="A5581" s="2">
        <v>12</v>
      </c>
      <c r="B5581" s="2">
        <v>0</v>
      </c>
      <c r="D5581">
        <v>91</v>
      </c>
      <c r="E5581">
        <v>106</v>
      </c>
    </row>
    <row r="5582" spans="1:5" x14ac:dyDescent="0.2">
      <c r="A5582" s="2">
        <v>6</v>
      </c>
      <c r="B5582" s="2">
        <v>0</v>
      </c>
      <c r="D5582">
        <v>92</v>
      </c>
      <c r="E5582">
        <v>106</v>
      </c>
    </row>
    <row r="5583" spans="1:5" x14ac:dyDescent="0.2">
      <c r="A5583" s="2">
        <v>8</v>
      </c>
      <c r="B5583" s="2">
        <v>0</v>
      </c>
      <c r="D5583">
        <v>93</v>
      </c>
      <c r="E5583">
        <v>106</v>
      </c>
    </row>
    <row r="5584" spans="1:5" x14ac:dyDescent="0.2">
      <c r="A5584" s="2">
        <v>9</v>
      </c>
      <c r="B5584" s="2">
        <v>0</v>
      </c>
      <c r="D5584">
        <v>94</v>
      </c>
      <c r="E5584">
        <v>106</v>
      </c>
    </row>
    <row r="5585" spans="1:5" x14ac:dyDescent="0.2">
      <c r="A5585" s="2">
        <v>8</v>
      </c>
      <c r="B5585" s="2">
        <v>0</v>
      </c>
      <c r="D5585">
        <v>95</v>
      </c>
      <c r="E5585">
        <v>106</v>
      </c>
    </row>
    <row r="5586" spans="1:5" x14ac:dyDescent="0.2">
      <c r="A5586" s="2">
        <v>8</v>
      </c>
      <c r="B5586" s="2">
        <v>0</v>
      </c>
      <c r="D5586">
        <v>96</v>
      </c>
      <c r="E5586">
        <v>106</v>
      </c>
    </row>
    <row r="5587" spans="1:5" x14ac:dyDescent="0.2">
      <c r="A5587" s="2">
        <v>9</v>
      </c>
      <c r="B5587" s="2">
        <v>0</v>
      </c>
      <c r="D5587">
        <v>97</v>
      </c>
      <c r="E5587">
        <v>106</v>
      </c>
    </row>
    <row r="5588" spans="1:5" x14ac:dyDescent="0.2">
      <c r="A5588" s="2">
        <v>9</v>
      </c>
      <c r="B5588" s="2">
        <v>0</v>
      </c>
      <c r="D5588">
        <v>98</v>
      </c>
      <c r="E5588">
        <v>106</v>
      </c>
    </row>
    <row r="5589" spans="1:5" x14ac:dyDescent="0.2">
      <c r="A5589" s="2">
        <v>6</v>
      </c>
      <c r="B5589" s="2">
        <v>22.95269775390625</v>
      </c>
      <c r="D5589">
        <v>99</v>
      </c>
      <c r="E5589">
        <v>106</v>
      </c>
    </row>
    <row r="5590" spans="1:5" x14ac:dyDescent="0.2">
      <c r="A5590" s="2">
        <v>10</v>
      </c>
      <c r="B5590" s="2">
        <v>41.072795867919922</v>
      </c>
      <c r="D5590">
        <v>100</v>
      </c>
      <c r="E5590">
        <v>106</v>
      </c>
    </row>
    <row r="5591" spans="1:5" x14ac:dyDescent="0.2">
      <c r="A5591" s="2">
        <v>8</v>
      </c>
      <c r="B5591" s="2">
        <v>0</v>
      </c>
      <c r="D5591">
        <v>101</v>
      </c>
      <c r="E5591">
        <v>106</v>
      </c>
    </row>
    <row r="5592" spans="1:5" x14ac:dyDescent="0.2">
      <c r="A5592" s="2">
        <v>10</v>
      </c>
      <c r="B5592" s="2">
        <v>41.072795867919922</v>
      </c>
      <c r="D5592">
        <v>102</v>
      </c>
      <c r="E5592">
        <v>106</v>
      </c>
    </row>
    <row r="5593" spans="1:5" x14ac:dyDescent="0.2">
      <c r="A5593" s="2">
        <v>6</v>
      </c>
      <c r="B5593" s="2">
        <v>18.707897186279297</v>
      </c>
      <c r="D5593">
        <v>103</v>
      </c>
      <c r="E5593">
        <v>106</v>
      </c>
    </row>
    <row r="5594" spans="1:5" x14ac:dyDescent="0.2">
      <c r="A5594" s="2">
        <v>9</v>
      </c>
      <c r="B5594" s="2">
        <v>22.95269775390625</v>
      </c>
      <c r="D5594">
        <v>104</v>
      </c>
      <c r="E5594">
        <v>106</v>
      </c>
    </row>
    <row r="5595" spans="1:5" x14ac:dyDescent="0.2">
      <c r="A5595" s="2">
        <v>10</v>
      </c>
      <c r="B5595" s="2">
        <v>22.95269775390625</v>
      </c>
      <c r="D5595">
        <v>105</v>
      </c>
      <c r="E5595">
        <v>106</v>
      </c>
    </row>
    <row r="5596" spans="1:5" x14ac:dyDescent="0.2">
      <c r="A5596" s="2">
        <v>8</v>
      </c>
      <c r="B5596" s="2">
        <v>0</v>
      </c>
      <c r="D5596">
        <v>1</v>
      </c>
      <c r="E5596">
        <v>107</v>
      </c>
    </row>
    <row r="5597" spans="1:5" x14ac:dyDescent="0.2">
      <c r="A5597" s="2">
        <v>7</v>
      </c>
      <c r="B5597" s="2">
        <v>22.95269775390625</v>
      </c>
      <c r="D5597">
        <v>2</v>
      </c>
      <c r="E5597">
        <v>107</v>
      </c>
    </row>
    <row r="5598" spans="1:5" x14ac:dyDescent="0.2">
      <c r="A5598" s="2">
        <v>10</v>
      </c>
      <c r="B5598" s="2">
        <v>8.6426067352294922</v>
      </c>
      <c r="D5598">
        <v>3</v>
      </c>
      <c r="E5598">
        <v>107</v>
      </c>
    </row>
    <row r="5599" spans="1:5" x14ac:dyDescent="0.2">
      <c r="A5599" s="2">
        <v>11</v>
      </c>
      <c r="B5599" s="2">
        <v>25.40873908996582</v>
      </c>
      <c r="D5599">
        <v>4</v>
      </c>
      <c r="E5599">
        <v>107</v>
      </c>
    </row>
    <row r="5600" spans="1:5" x14ac:dyDescent="0.2">
      <c r="A5600" s="2">
        <v>9</v>
      </c>
      <c r="B5600" s="2">
        <v>25.40873908996582</v>
      </c>
      <c r="D5600">
        <v>5</v>
      </c>
      <c r="E5600">
        <v>107</v>
      </c>
    </row>
    <row r="5601" spans="1:5" x14ac:dyDescent="0.2">
      <c r="A5601" s="2">
        <v>11</v>
      </c>
      <c r="B5601" s="2">
        <v>25.40873908996582</v>
      </c>
      <c r="D5601">
        <v>6</v>
      </c>
      <c r="E5601">
        <v>107</v>
      </c>
    </row>
    <row r="5602" spans="1:5" x14ac:dyDescent="0.2">
      <c r="A5602" s="2">
        <v>9</v>
      </c>
      <c r="B5602" s="2">
        <v>22.95269775390625</v>
      </c>
      <c r="D5602">
        <v>7</v>
      </c>
      <c r="E5602">
        <v>107</v>
      </c>
    </row>
    <row r="5603" spans="1:5" x14ac:dyDescent="0.2">
      <c r="A5603" s="2">
        <v>10</v>
      </c>
      <c r="B5603" s="2">
        <v>22.95269775390625</v>
      </c>
      <c r="D5603">
        <v>8</v>
      </c>
      <c r="E5603">
        <v>107</v>
      </c>
    </row>
    <row r="5604" spans="1:5" x14ac:dyDescent="0.2">
      <c r="A5604" s="2">
        <v>10</v>
      </c>
      <c r="B5604" s="2">
        <v>22.95269775390625</v>
      </c>
      <c r="D5604">
        <v>9</v>
      </c>
      <c r="E5604">
        <v>107</v>
      </c>
    </row>
    <row r="5605" spans="1:5" x14ac:dyDescent="0.2">
      <c r="A5605" s="2">
        <v>10</v>
      </c>
      <c r="B5605" s="2">
        <v>0</v>
      </c>
      <c r="D5605">
        <v>10</v>
      </c>
      <c r="E5605">
        <v>107</v>
      </c>
    </row>
    <row r="5606" spans="1:5" x14ac:dyDescent="0.2">
      <c r="A5606" s="2">
        <v>8</v>
      </c>
      <c r="B5606" s="2">
        <v>25.40873908996582</v>
      </c>
      <c r="D5606">
        <v>11</v>
      </c>
      <c r="E5606">
        <v>107</v>
      </c>
    </row>
    <row r="5607" spans="1:5" x14ac:dyDescent="0.2">
      <c r="A5607" s="2">
        <v>9</v>
      </c>
      <c r="B5607" s="2">
        <v>25.40873908996582</v>
      </c>
      <c r="D5607">
        <v>12</v>
      </c>
      <c r="E5607">
        <v>107</v>
      </c>
    </row>
    <row r="5608" spans="1:5" x14ac:dyDescent="0.2">
      <c r="A5608" s="2">
        <v>12</v>
      </c>
      <c r="B5608" s="2">
        <v>25.40873908996582</v>
      </c>
      <c r="D5608">
        <v>13</v>
      </c>
      <c r="E5608">
        <v>107</v>
      </c>
    </row>
    <row r="5609" spans="1:5" x14ac:dyDescent="0.2">
      <c r="A5609" s="2">
        <v>7</v>
      </c>
      <c r="B5609" s="2">
        <v>22.95269775390625</v>
      </c>
      <c r="D5609">
        <v>14</v>
      </c>
      <c r="E5609">
        <v>107</v>
      </c>
    </row>
    <row r="5610" spans="1:5" x14ac:dyDescent="0.2">
      <c r="A5610" s="2">
        <v>8</v>
      </c>
      <c r="B5610" s="2">
        <v>22.95269775390625</v>
      </c>
      <c r="D5610">
        <v>15</v>
      </c>
      <c r="E5610">
        <v>107</v>
      </c>
    </row>
    <row r="5611" spans="1:5" x14ac:dyDescent="0.2">
      <c r="A5611" s="2">
        <v>11</v>
      </c>
      <c r="B5611" s="2">
        <v>22.95269775390625</v>
      </c>
      <c r="D5611">
        <v>16</v>
      </c>
      <c r="E5611">
        <v>107</v>
      </c>
    </row>
    <row r="5612" spans="1:5" x14ac:dyDescent="0.2">
      <c r="A5612" s="2">
        <v>5</v>
      </c>
      <c r="B5612" s="2">
        <v>22.95269775390625</v>
      </c>
      <c r="D5612">
        <v>17</v>
      </c>
      <c r="E5612">
        <v>107</v>
      </c>
    </row>
    <row r="5613" spans="1:5" x14ac:dyDescent="0.2">
      <c r="A5613" s="2">
        <v>15</v>
      </c>
      <c r="B5613" s="2">
        <v>22.95269775390625</v>
      </c>
      <c r="D5613">
        <v>18</v>
      </c>
      <c r="E5613">
        <v>107</v>
      </c>
    </row>
    <row r="5614" spans="1:5" x14ac:dyDescent="0.2">
      <c r="A5614" s="2">
        <v>7</v>
      </c>
      <c r="B5614" s="2">
        <v>8.6426067352294922</v>
      </c>
      <c r="D5614">
        <v>19</v>
      </c>
      <c r="E5614">
        <v>107</v>
      </c>
    </row>
    <row r="5615" spans="1:5" x14ac:dyDescent="0.2">
      <c r="A5615" s="2">
        <v>9</v>
      </c>
      <c r="B5615" s="2">
        <v>22.95269775390625</v>
      </c>
      <c r="D5615">
        <v>20</v>
      </c>
      <c r="E5615">
        <v>107</v>
      </c>
    </row>
    <row r="5616" spans="1:5" x14ac:dyDescent="0.2">
      <c r="A5616" s="2">
        <v>8</v>
      </c>
      <c r="B5616" s="2">
        <v>25.40873908996582</v>
      </c>
      <c r="D5616">
        <v>21</v>
      </c>
      <c r="E5616">
        <v>107</v>
      </c>
    </row>
    <row r="5617" spans="1:5" x14ac:dyDescent="0.2">
      <c r="A5617" s="2">
        <v>14</v>
      </c>
      <c r="B5617" s="2">
        <v>25.40873908996582</v>
      </c>
      <c r="D5617">
        <v>22</v>
      </c>
      <c r="E5617">
        <v>107</v>
      </c>
    </row>
    <row r="5618" spans="1:5" x14ac:dyDescent="0.2">
      <c r="A5618" s="2">
        <v>7</v>
      </c>
      <c r="B5618" s="2">
        <v>25.40873908996582</v>
      </c>
      <c r="D5618">
        <v>23</v>
      </c>
      <c r="E5618">
        <v>107</v>
      </c>
    </row>
    <row r="5619" spans="1:5" x14ac:dyDescent="0.2">
      <c r="A5619" s="2">
        <v>7</v>
      </c>
      <c r="B5619" s="2">
        <v>25.40873908996582</v>
      </c>
      <c r="D5619">
        <v>24</v>
      </c>
      <c r="E5619">
        <v>107</v>
      </c>
    </row>
    <row r="5620" spans="1:5" x14ac:dyDescent="0.2">
      <c r="A5620" s="2">
        <v>7</v>
      </c>
      <c r="B5620" s="2">
        <v>25.40873908996582</v>
      </c>
      <c r="D5620">
        <v>25</v>
      </c>
      <c r="E5620">
        <v>107</v>
      </c>
    </row>
    <row r="5621" spans="1:5" x14ac:dyDescent="0.2">
      <c r="A5621" s="2">
        <v>11</v>
      </c>
      <c r="B5621" s="2">
        <v>22.95269775390625</v>
      </c>
      <c r="D5621">
        <v>26</v>
      </c>
      <c r="E5621">
        <v>107</v>
      </c>
    </row>
    <row r="5622" spans="1:5" x14ac:dyDescent="0.2">
      <c r="A5622" s="2">
        <v>10</v>
      </c>
      <c r="B5622" s="2">
        <v>22.95269775390625</v>
      </c>
      <c r="D5622">
        <v>27</v>
      </c>
      <c r="E5622">
        <v>107</v>
      </c>
    </row>
    <row r="5623" spans="1:5" x14ac:dyDescent="0.2">
      <c r="A5623" s="2">
        <v>11</v>
      </c>
      <c r="B5623" s="2">
        <v>8.6426067352294922</v>
      </c>
      <c r="D5623">
        <v>28</v>
      </c>
      <c r="E5623">
        <v>107</v>
      </c>
    </row>
    <row r="5624" spans="1:5" x14ac:dyDescent="0.2">
      <c r="A5624" s="2">
        <v>11</v>
      </c>
      <c r="B5624" s="2">
        <v>8.6426067352294922</v>
      </c>
      <c r="D5624">
        <v>29</v>
      </c>
      <c r="E5624">
        <v>107</v>
      </c>
    </row>
    <row r="5625" spans="1:5" x14ac:dyDescent="0.2">
      <c r="A5625" s="2">
        <v>12</v>
      </c>
      <c r="B5625" s="2">
        <v>8.6426067352294922</v>
      </c>
      <c r="D5625">
        <v>30</v>
      </c>
      <c r="E5625">
        <v>107</v>
      </c>
    </row>
    <row r="5626" spans="1:5" x14ac:dyDescent="0.2">
      <c r="A5626" s="2">
        <v>10</v>
      </c>
      <c r="B5626" s="2">
        <v>25.40873908996582</v>
      </c>
      <c r="D5626">
        <v>31</v>
      </c>
      <c r="E5626">
        <v>107</v>
      </c>
    </row>
    <row r="5627" spans="1:5" x14ac:dyDescent="0.2">
      <c r="A5627" s="2">
        <v>7</v>
      </c>
      <c r="B5627" s="2">
        <v>22.95269775390625</v>
      </c>
      <c r="D5627">
        <v>32</v>
      </c>
      <c r="E5627">
        <v>107</v>
      </c>
    </row>
    <row r="5628" spans="1:5" x14ac:dyDescent="0.2">
      <c r="A5628" s="2">
        <v>11</v>
      </c>
      <c r="B5628" s="2">
        <v>22.95269775390625</v>
      </c>
      <c r="D5628">
        <v>33</v>
      </c>
      <c r="E5628">
        <v>107</v>
      </c>
    </row>
    <row r="5629" spans="1:5" x14ac:dyDescent="0.2">
      <c r="A5629" s="2">
        <v>11</v>
      </c>
      <c r="B5629" s="2">
        <v>22.95269775390625</v>
      </c>
      <c r="D5629">
        <v>34</v>
      </c>
      <c r="E5629">
        <v>107</v>
      </c>
    </row>
    <row r="5630" spans="1:5" x14ac:dyDescent="0.2">
      <c r="A5630" s="2">
        <v>8</v>
      </c>
      <c r="B5630" s="2">
        <v>22.95269775390625</v>
      </c>
      <c r="D5630">
        <v>35</v>
      </c>
      <c r="E5630">
        <v>107</v>
      </c>
    </row>
    <row r="5631" spans="1:5" x14ac:dyDescent="0.2">
      <c r="A5631" s="2">
        <v>8</v>
      </c>
      <c r="B5631" s="2">
        <v>22.95269775390625</v>
      </c>
      <c r="D5631">
        <v>36</v>
      </c>
      <c r="E5631">
        <v>107</v>
      </c>
    </row>
    <row r="5632" spans="1:5" x14ac:dyDescent="0.2">
      <c r="A5632" s="2">
        <v>7</v>
      </c>
      <c r="B5632" s="2">
        <v>22.95269775390625</v>
      </c>
      <c r="D5632">
        <v>37</v>
      </c>
      <c r="E5632">
        <v>107</v>
      </c>
    </row>
    <row r="5633" spans="1:5" x14ac:dyDescent="0.2">
      <c r="A5633" s="2">
        <v>11</v>
      </c>
      <c r="B5633" s="2">
        <v>22.95269775390625</v>
      </c>
      <c r="D5633">
        <v>38</v>
      </c>
      <c r="E5633">
        <v>107</v>
      </c>
    </row>
    <row r="5634" spans="1:5" x14ac:dyDescent="0.2">
      <c r="A5634" s="2">
        <v>12</v>
      </c>
      <c r="B5634" s="2">
        <v>22.95269775390625</v>
      </c>
      <c r="D5634">
        <v>39</v>
      </c>
      <c r="E5634">
        <v>107</v>
      </c>
    </row>
    <row r="5635" spans="1:5" x14ac:dyDescent="0.2">
      <c r="A5635" s="2">
        <v>11</v>
      </c>
      <c r="B5635" s="2">
        <v>25.40873908996582</v>
      </c>
      <c r="D5635">
        <v>40</v>
      </c>
      <c r="E5635">
        <v>107</v>
      </c>
    </row>
    <row r="5636" spans="1:5" x14ac:dyDescent="0.2">
      <c r="A5636" s="2">
        <v>11</v>
      </c>
      <c r="B5636" s="2">
        <v>18.707897186279297</v>
      </c>
      <c r="D5636">
        <v>41</v>
      </c>
      <c r="E5636">
        <v>107</v>
      </c>
    </row>
    <row r="5637" spans="1:5" x14ac:dyDescent="0.2">
      <c r="A5637" s="2">
        <v>6</v>
      </c>
      <c r="B5637" s="2">
        <v>18.707897186279297</v>
      </c>
      <c r="D5637">
        <v>42</v>
      </c>
      <c r="E5637">
        <v>107</v>
      </c>
    </row>
    <row r="5638" spans="1:5" x14ac:dyDescent="0.2">
      <c r="A5638" s="2">
        <v>12</v>
      </c>
      <c r="B5638" s="2">
        <v>22.95269775390625</v>
      </c>
      <c r="D5638">
        <v>43</v>
      </c>
      <c r="E5638">
        <v>107</v>
      </c>
    </row>
    <row r="5639" spans="1:5" x14ac:dyDescent="0.2">
      <c r="A5639" s="2">
        <v>9</v>
      </c>
      <c r="B5639" s="2">
        <v>18.707897186279297</v>
      </c>
      <c r="D5639">
        <v>44</v>
      </c>
      <c r="E5639">
        <v>107</v>
      </c>
    </row>
    <row r="5640" spans="1:5" x14ac:dyDescent="0.2">
      <c r="A5640" s="2">
        <v>8</v>
      </c>
      <c r="B5640" s="2">
        <v>25.40873908996582</v>
      </c>
      <c r="D5640">
        <v>45</v>
      </c>
      <c r="E5640">
        <v>107</v>
      </c>
    </row>
    <row r="5641" spans="1:5" x14ac:dyDescent="0.2">
      <c r="A5641" s="2">
        <v>12</v>
      </c>
      <c r="B5641" s="2">
        <v>22.95269775390625</v>
      </c>
      <c r="D5641">
        <v>46</v>
      </c>
      <c r="E5641">
        <v>107</v>
      </c>
    </row>
    <row r="5642" spans="1:5" x14ac:dyDescent="0.2">
      <c r="A5642" s="2">
        <v>12</v>
      </c>
      <c r="B5642" s="2">
        <v>22.95269775390625</v>
      </c>
      <c r="D5642">
        <v>47</v>
      </c>
      <c r="E5642">
        <v>107</v>
      </c>
    </row>
    <row r="5643" spans="1:5" x14ac:dyDescent="0.2">
      <c r="A5643" s="2">
        <v>8</v>
      </c>
      <c r="B5643" s="2">
        <v>25.40873908996582</v>
      </c>
      <c r="D5643">
        <v>48</v>
      </c>
      <c r="E5643">
        <v>107</v>
      </c>
    </row>
    <row r="5644" spans="1:5" x14ac:dyDescent="0.2">
      <c r="A5644" s="2">
        <v>13</v>
      </c>
      <c r="B5644" s="2">
        <v>22.95269775390625</v>
      </c>
      <c r="D5644">
        <v>49</v>
      </c>
      <c r="E5644">
        <v>107</v>
      </c>
    </row>
    <row r="5645" spans="1:5" x14ac:dyDescent="0.2">
      <c r="A5645" s="2">
        <v>8</v>
      </c>
      <c r="B5645" s="2">
        <v>0</v>
      </c>
      <c r="D5645">
        <v>50</v>
      </c>
      <c r="E5645">
        <v>107</v>
      </c>
    </row>
    <row r="5646" spans="1:5" x14ac:dyDescent="0.2">
      <c r="A5646" s="2">
        <v>8</v>
      </c>
      <c r="B5646" s="2">
        <v>18.707897186279297</v>
      </c>
      <c r="D5646">
        <v>51</v>
      </c>
      <c r="E5646">
        <v>107</v>
      </c>
    </row>
    <row r="5647" spans="1:5" x14ac:dyDescent="0.2">
      <c r="A5647" s="2">
        <v>6</v>
      </c>
      <c r="B5647" s="2">
        <v>22.95269775390625</v>
      </c>
      <c r="D5647">
        <v>52</v>
      </c>
      <c r="E5647">
        <v>107</v>
      </c>
    </row>
    <row r="5648" spans="1:5" x14ac:dyDescent="0.2">
      <c r="A5648" s="2">
        <v>7</v>
      </c>
      <c r="B5648" s="2">
        <v>22.95269775390625</v>
      </c>
      <c r="D5648">
        <v>53</v>
      </c>
      <c r="E5648">
        <v>107</v>
      </c>
    </row>
    <row r="5649" spans="1:5" x14ac:dyDescent="0.2">
      <c r="A5649" s="2">
        <v>9</v>
      </c>
      <c r="B5649" s="2">
        <v>18.707897186279297</v>
      </c>
      <c r="D5649">
        <v>54</v>
      </c>
      <c r="E5649">
        <v>107</v>
      </c>
    </row>
    <row r="5650" spans="1:5" x14ac:dyDescent="0.2">
      <c r="A5650" s="2">
        <v>8</v>
      </c>
      <c r="B5650" s="2">
        <v>18.707897186279297</v>
      </c>
      <c r="D5650">
        <v>55</v>
      </c>
      <c r="E5650">
        <v>107</v>
      </c>
    </row>
    <row r="5651" spans="1:5" x14ac:dyDescent="0.2">
      <c r="A5651" s="2">
        <v>8</v>
      </c>
      <c r="B5651" s="2">
        <v>0</v>
      </c>
      <c r="D5651">
        <v>56</v>
      </c>
      <c r="E5651">
        <v>107</v>
      </c>
    </row>
    <row r="5652" spans="1:5" x14ac:dyDescent="0.2">
      <c r="A5652" s="2">
        <v>10</v>
      </c>
      <c r="B5652" s="2">
        <v>22.95269775390625</v>
      </c>
      <c r="D5652">
        <v>57</v>
      </c>
      <c r="E5652">
        <v>107</v>
      </c>
    </row>
    <row r="5653" spans="1:5" x14ac:dyDescent="0.2">
      <c r="A5653" s="2">
        <v>10</v>
      </c>
      <c r="B5653" s="2">
        <v>0</v>
      </c>
      <c r="D5653">
        <v>58</v>
      </c>
      <c r="E5653">
        <v>107</v>
      </c>
    </row>
    <row r="5654" spans="1:5" x14ac:dyDescent="0.2">
      <c r="A5654" s="2">
        <v>7</v>
      </c>
      <c r="B5654" s="2">
        <v>22.95269775390625</v>
      </c>
      <c r="D5654">
        <v>59</v>
      </c>
      <c r="E5654">
        <v>107</v>
      </c>
    </row>
    <row r="5655" spans="1:5" x14ac:dyDescent="0.2">
      <c r="A5655" s="2">
        <v>8</v>
      </c>
      <c r="B5655" s="2">
        <v>22.95269775390625</v>
      </c>
      <c r="D5655">
        <v>60</v>
      </c>
      <c r="E5655">
        <v>107</v>
      </c>
    </row>
    <row r="5656" spans="1:5" x14ac:dyDescent="0.2">
      <c r="A5656" s="2">
        <v>9</v>
      </c>
      <c r="B5656" s="2">
        <v>22.95269775390625</v>
      </c>
      <c r="D5656">
        <v>61</v>
      </c>
      <c r="E5656">
        <v>107</v>
      </c>
    </row>
    <row r="5657" spans="1:5" x14ac:dyDescent="0.2">
      <c r="A5657" s="2">
        <v>9</v>
      </c>
      <c r="B5657" s="2">
        <v>22.95269775390625</v>
      </c>
      <c r="D5657">
        <v>62</v>
      </c>
      <c r="E5657">
        <v>107</v>
      </c>
    </row>
    <row r="5658" spans="1:5" x14ac:dyDescent="0.2">
      <c r="A5658" s="2">
        <v>8</v>
      </c>
      <c r="B5658" s="2">
        <v>25.40873908996582</v>
      </c>
      <c r="D5658">
        <v>63</v>
      </c>
      <c r="E5658">
        <v>107</v>
      </c>
    </row>
    <row r="5659" spans="1:5" x14ac:dyDescent="0.2">
      <c r="A5659" s="2">
        <v>8</v>
      </c>
      <c r="B5659" s="2">
        <v>18.707897186279297</v>
      </c>
      <c r="D5659">
        <v>64</v>
      </c>
      <c r="E5659">
        <v>107</v>
      </c>
    </row>
    <row r="5660" spans="1:5" x14ac:dyDescent="0.2">
      <c r="A5660" s="2">
        <v>10</v>
      </c>
      <c r="B5660" s="2">
        <v>18.707897186279297</v>
      </c>
      <c r="D5660">
        <v>65</v>
      </c>
      <c r="E5660">
        <v>107</v>
      </c>
    </row>
    <row r="5661" spans="1:5" x14ac:dyDescent="0.2">
      <c r="A5661" s="2">
        <v>11</v>
      </c>
      <c r="B5661" s="2">
        <v>18.707897186279297</v>
      </c>
      <c r="D5661">
        <v>66</v>
      </c>
      <c r="E5661">
        <v>107</v>
      </c>
    </row>
    <row r="5662" spans="1:5" x14ac:dyDescent="0.2">
      <c r="A5662" s="2">
        <v>12</v>
      </c>
      <c r="B5662" s="2">
        <v>22.95269775390625</v>
      </c>
      <c r="D5662">
        <v>67</v>
      </c>
      <c r="E5662">
        <v>107</v>
      </c>
    </row>
    <row r="5663" spans="1:5" x14ac:dyDescent="0.2">
      <c r="A5663" s="2">
        <v>9</v>
      </c>
      <c r="B5663" s="2">
        <v>18.707897186279297</v>
      </c>
      <c r="D5663">
        <v>68</v>
      </c>
      <c r="E5663">
        <v>107</v>
      </c>
    </row>
    <row r="5664" spans="1:5" x14ac:dyDescent="0.2">
      <c r="A5664" s="2">
        <v>7</v>
      </c>
      <c r="B5664" s="2">
        <v>18.707897186279297</v>
      </c>
      <c r="D5664">
        <v>69</v>
      </c>
      <c r="E5664">
        <v>107</v>
      </c>
    </row>
    <row r="5665" spans="1:5" x14ac:dyDescent="0.2">
      <c r="A5665" s="2">
        <v>6</v>
      </c>
      <c r="B5665" s="2">
        <v>18.707897186279297</v>
      </c>
      <c r="D5665">
        <v>70</v>
      </c>
      <c r="E5665">
        <v>107</v>
      </c>
    </row>
    <row r="5666" spans="1:5" x14ac:dyDescent="0.2">
      <c r="A5666" s="2">
        <v>10</v>
      </c>
      <c r="B5666" s="2">
        <v>22.95269775390625</v>
      </c>
      <c r="D5666">
        <v>71</v>
      </c>
      <c r="E5666">
        <v>107</v>
      </c>
    </row>
    <row r="5667" spans="1:5" x14ac:dyDescent="0.2">
      <c r="A5667" s="2">
        <v>12</v>
      </c>
      <c r="B5667" s="2">
        <v>22.95269775390625</v>
      </c>
      <c r="D5667">
        <v>72</v>
      </c>
      <c r="E5667">
        <v>107</v>
      </c>
    </row>
    <row r="5668" spans="1:5" x14ac:dyDescent="0.2">
      <c r="A5668" s="2">
        <v>10</v>
      </c>
      <c r="B5668" s="2">
        <v>22.95269775390625</v>
      </c>
      <c r="D5668">
        <v>73</v>
      </c>
      <c r="E5668">
        <v>107</v>
      </c>
    </row>
    <row r="5669" spans="1:5" x14ac:dyDescent="0.2">
      <c r="A5669" s="2">
        <v>7</v>
      </c>
      <c r="B5669" s="2">
        <v>0</v>
      </c>
      <c r="D5669">
        <v>74</v>
      </c>
      <c r="E5669">
        <v>107</v>
      </c>
    </row>
    <row r="5670" spans="1:5" x14ac:dyDescent="0.2">
      <c r="A5670" s="2">
        <v>15</v>
      </c>
      <c r="B5670" s="2">
        <v>18.707897186279297</v>
      </c>
      <c r="D5670">
        <v>75</v>
      </c>
      <c r="E5670">
        <v>107</v>
      </c>
    </row>
    <row r="5671" spans="1:5" x14ac:dyDescent="0.2">
      <c r="A5671" s="2">
        <v>9</v>
      </c>
      <c r="B5671" s="2">
        <v>18.707897186279297</v>
      </c>
      <c r="D5671">
        <v>76</v>
      </c>
      <c r="E5671">
        <v>107</v>
      </c>
    </row>
    <row r="5672" spans="1:5" x14ac:dyDescent="0.2">
      <c r="A5672" s="2">
        <v>8</v>
      </c>
      <c r="B5672" s="2">
        <v>18.707897186279297</v>
      </c>
      <c r="D5672">
        <v>77</v>
      </c>
      <c r="E5672">
        <v>107</v>
      </c>
    </row>
    <row r="5673" spans="1:5" x14ac:dyDescent="0.2">
      <c r="A5673" s="2">
        <v>7</v>
      </c>
      <c r="B5673" s="2">
        <v>22.95269775390625</v>
      </c>
      <c r="D5673">
        <v>78</v>
      </c>
      <c r="E5673">
        <v>107</v>
      </c>
    </row>
    <row r="5674" spans="1:5" x14ac:dyDescent="0.2">
      <c r="A5674" s="2">
        <v>9</v>
      </c>
      <c r="B5674" s="2">
        <v>0</v>
      </c>
      <c r="D5674">
        <v>79</v>
      </c>
      <c r="E5674">
        <v>107</v>
      </c>
    </row>
    <row r="5675" spans="1:5" x14ac:dyDescent="0.2">
      <c r="A5675" s="2">
        <v>6</v>
      </c>
      <c r="B5675" s="2">
        <v>18.707897186279297</v>
      </c>
      <c r="D5675">
        <v>80</v>
      </c>
      <c r="E5675">
        <v>107</v>
      </c>
    </row>
    <row r="5676" spans="1:5" x14ac:dyDescent="0.2">
      <c r="A5676" s="2">
        <v>13</v>
      </c>
      <c r="B5676" s="2">
        <v>18.707897186279297</v>
      </c>
      <c r="D5676">
        <v>81</v>
      </c>
      <c r="E5676">
        <v>107</v>
      </c>
    </row>
    <row r="5677" spans="1:5" x14ac:dyDescent="0.2">
      <c r="A5677" s="2">
        <v>10</v>
      </c>
      <c r="B5677" s="2">
        <v>18.707897186279297</v>
      </c>
      <c r="D5677">
        <v>82</v>
      </c>
      <c r="E5677">
        <v>107</v>
      </c>
    </row>
    <row r="5678" spans="1:5" x14ac:dyDescent="0.2">
      <c r="A5678" s="2">
        <v>7</v>
      </c>
      <c r="B5678" s="2">
        <v>0</v>
      </c>
      <c r="D5678">
        <v>83</v>
      </c>
      <c r="E5678">
        <v>107</v>
      </c>
    </row>
    <row r="5679" spans="1:5" x14ac:dyDescent="0.2">
      <c r="A5679" s="2">
        <v>10</v>
      </c>
      <c r="B5679" s="2">
        <v>0</v>
      </c>
      <c r="D5679">
        <v>84</v>
      </c>
      <c r="E5679">
        <v>107</v>
      </c>
    </row>
    <row r="5680" spans="1:5" x14ac:dyDescent="0.2">
      <c r="A5680" s="2">
        <v>10</v>
      </c>
      <c r="B5680" s="2">
        <v>0</v>
      </c>
      <c r="D5680">
        <v>85</v>
      </c>
      <c r="E5680">
        <v>107</v>
      </c>
    </row>
    <row r="5681" spans="1:5" x14ac:dyDescent="0.2">
      <c r="A5681" s="2">
        <v>6</v>
      </c>
      <c r="B5681" s="2">
        <v>0</v>
      </c>
      <c r="D5681">
        <v>86</v>
      </c>
      <c r="E5681">
        <v>107</v>
      </c>
    </row>
    <row r="5682" spans="1:5" x14ac:dyDescent="0.2">
      <c r="A5682" s="2">
        <v>8</v>
      </c>
      <c r="B5682" s="2">
        <v>0</v>
      </c>
      <c r="D5682">
        <v>87</v>
      </c>
      <c r="E5682">
        <v>107</v>
      </c>
    </row>
    <row r="5683" spans="1:5" x14ac:dyDescent="0.2">
      <c r="A5683" s="2">
        <v>6</v>
      </c>
      <c r="B5683" s="2">
        <v>0</v>
      </c>
      <c r="D5683">
        <v>88</v>
      </c>
      <c r="E5683">
        <v>107</v>
      </c>
    </row>
    <row r="5684" spans="1:5" x14ac:dyDescent="0.2">
      <c r="A5684" s="2">
        <v>11</v>
      </c>
      <c r="B5684" s="2">
        <v>0</v>
      </c>
      <c r="D5684">
        <v>89</v>
      </c>
      <c r="E5684">
        <v>107</v>
      </c>
    </row>
    <row r="5685" spans="1:5" x14ac:dyDescent="0.2">
      <c r="A5685" s="2">
        <v>10</v>
      </c>
      <c r="B5685" s="2">
        <v>0</v>
      </c>
      <c r="D5685">
        <v>90</v>
      </c>
      <c r="E5685">
        <v>107</v>
      </c>
    </row>
    <row r="5686" spans="1:5" x14ac:dyDescent="0.2">
      <c r="A5686" s="2">
        <v>11</v>
      </c>
      <c r="B5686" s="2">
        <v>0</v>
      </c>
      <c r="D5686">
        <v>91</v>
      </c>
      <c r="E5686">
        <v>107</v>
      </c>
    </row>
    <row r="5687" spans="1:5" x14ac:dyDescent="0.2">
      <c r="A5687" s="2">
        <v>6</v>
      </c>
      <c r="B5687" s="2">
        <v>0</v>
      </c>
      <c r="D5687">
        <v>92</v>
      </c>
      <c r="E5687">
        <v>107</v>
      </c>
    </row>
    <row r="5688" spans="1:5" x14ac:dyDescent="0.2">
      <c r="A5688" s="2">
        <v>8</v>
      </c>
      <c r="B5688" s="2">
        <v>0</v>
      </c>
      <c r="D5688">
        <v>93</v>
      </c>
      <c r="E5688">
        <v>107</v>
      </c>
    </row>
    <row r="5689" spans="1:5" x14ac:dyDescent="0.2">
      <c r="A5689" s="2">
        <v>8</v>
      </c>
      <c r="B5689" s="2">
        <v>0</v>
      </c>
      <c r="D5689">
        <v>94</v>
      </c>
      <c r="E5689">
        <v>107</v>
      </c>
    </row>
    <row r="5690" spans="1:5" x14ac:dyDescent="0.2">
      <c r="A5690" s="2">
        <v>9</v>
      </c>
      <c r="B5690" s="2">
        <v>0</v>
      </c>
      <c r="D5690">
        <v>95</v>
      </c>
      <c r="E5690">
        <v>107</v>
      </c>
    </row>
    <row r="5691" spans="1:5" x14ac:dyDescent="0.2">
      <c r="A5691" s="2">
        <v>9</v>
      </c>
      <c r="B5691" s="2">
        <v>0</v>
      </c>
      <c r="D5691">
        <v>96</v>
      </c>
      <c r="E5691">
        <v>107</v>
      </c>
    </row>
    <row r="5692" spans="1:5" x14ac:dyDescent="0.2">
      <c r="A5692" s="2">
        <v>8</v>
      </c>
      <c r="B5692" s="2">
        <v>0</v>
      </c>
      <c r="D5692">
        <v>97</v>
      </c>
      <c r="E5692">
        <v>107</v>
      </c>
    </row>
    <row r="5693" spans="1:5" x14ac:dyDescent="0.2">
      <c r="A5693" s="2">
        <v>7</v>
      </c>
      <c r="B5693" s="2">
        <v>0</v>
      </c>
      <c r="D5693">
        <v>98</v>
      </c>
      <c r="E5693">
        <v>107</v>
      </c>
    </row>
    <row r="5694" spans="1:5" x14ac:dyDescent="0.2">
      <c r="A5694" s="2">
        <v>12</v>
      </c>
      <c r="B5694" s="2">
        <v>22.95269775390625</v>
      </c>
      <c r="D5694">
        <v>99</v>
      </c>
      <c r="E5694">
        <v>107</v>
      </c>
    </row>
    <row r="5695" spans="1:5" x14ac:dyDescent="0.2">
      <c r="A5695" s="2">
        <v>11</v>
      </c>
      <c r="B5695" s="2">
        <v>41.072795867919922</v>
      </c>
      <c r="D5695">
        <v>100</v>
      </c>
      <c r="E5695">
        <v>107</v>
      </c>
    </row>
    <row r="5696" spans="1:5" x14ac:dyDescent="0.2">
      <c r="A5696" s="2">
        <v>8</v>
      </c>
      <c r="B5696" s="2">
        <v>0</v>
      </c>
      <c r="D5696">
        <v>101</v>
      </c>
      <c r="E5696">
        <v>107</v>
      </c>
    </row>
    <row r="5697" spans="1:5" x14ac:dyDescent="0.2">
      <c r="A5697" s="2">
        <v>15</v>
      </c>
      <c r="B5697" s="2">
        <v>41.072795867919922</v>
      </c>
      <c r="D5697">
        <v>102</v>
      </c>
      <c r="E5697">
        <v>107</v>
      </c>
    </row>
    <row r="5698" spans="1:5" x14ac:dyDescent="0.2">
      <c r="A5698" s="2">
        <v>9</v>
      </c>
      <c r="B5698" s="2">
        <v>18.707897186279297</v>
      </c>
      <c r="D5698">
        <v>103</v>
      </c>
      <c r="E5698">
        <v>107</v>
      </c>
    </row>
    <row r="5699" spans="1:5" x14ac:dyDescent="0.2">
      <c r="A5699" s="2">
        <v>12</v>
      </c>
      <c r="B5699" s="2">
        <v>22.95269775390625</v>
      </c>
      <c r="D5699">
        <v>104</v>
      </c>
      <c r="E5699">
        <v>107</v>
      </c>
    </row>
    <row r="5700" spans="1:5" x14ac:dyDescent="0.2">
      <c r="A5700" s="2">
        <v>10</v>
      </c>
      <c r="B5700" s="2">
        <v>22.95269775390625</v>
      </c>
      <c r="D5700">
        <v>105</v>
      </c>
      <c r="E5700">
        <v>107</v>
      </c>
    </row>
    <row r="5701" spans="1:5" x14ac:dyDescent="0.2">
      <c r="A5701" s="2">
        <v>9</v>
      </c>
      <c r="B5701" s="2">
        <v>0</v>
      </c>
      <c r="D5701">
        <v>106</v>
      </c>
      <c r="E5701">
        <v>107</v>
      </c>
    </row>
    <row r="5702" spans="1:5" x14ac:dyDescent="0.2">
      <c r="A5702" s="2">
        <v>10</v>
      </c>
      <c r="B5702" s="2">
        <v>0</v>
      </c>
      <c r="D5702">
        <v>1</v>
      </c>
      <c r="E5702">
        <v>108</v>
      </c>
    </row>
    <row r="5703" spans="1:5" x14ac:dyDescent="0.2">
      <c r="A5703" s="2">
        <v>15</v>
      </c>
      <c r="B5703" s="2">
        <v>22.95269775390625</v>
      </c>
      <c r="D5703">
        <v>2</v>
      </c>
      <c r="E5703">
        <v>108</v>
      </c>
    </row>
    <row r="5704" spans="1:5" x14ac:dyDescent="0.2">
      <c r="A5704" s="2">
        <v>14</v>
      </c>
      <c r="B5704" s="2">
        <v>8.6426067352294922</v>
      </c>
      <c r="D5704">
        <v>3</v>
      </c>
      <c r="E5704">
        <v>108</v>
      </c>
    </row>
    <row r="5705" spans="1:5" x14ac:dyDescent="0.2">
      <c r="A5705" s="2">
        <v>10</v>
      </c>
      <c r="B5705" s="2">
        <v>25.40873908996582</v>
      </c>
      <c r="D5705">
        <v>4</v>
      </c>
      <c r="E5705">
        <v>108</v>
      </c>
    </row>
    <row r="5706" spans="1:5" x14ac:dyDescent="0.2">
      <c r="A5706" s="2">
        <v>7</v>
      </c>
      <c r="B5706" s="2">
        <v>25.40873908996582</v>
      </c>
      <c r="D5706">
        <v>5</v>
      </c>
      <c r="E5706">
        <v>108</v>
      </c>
    </row>
    <row r="5707" spans="1:5" x14ac:dyDescent="0.2">
      <c r="A5707" s="2">
        <v>8</v>
      </c>
      <c r="B5707" s="2">
        <v>25.40873908996582</v>
      </c>
      <c r="D5707">
        <v>6</v>
      </c>
      <c r="E5707">
        <v>108</v>
      </c>
    </row>
    <row r="5708" spans="1:5" x14ac:dyDescent="0.2">
      <c r="A5708" s="2">
        <v>9</v>
      </c>
      <c r="B5708" s="2">
        <v>22.95269775390625</v>
      </c>
      <c r="D5708">
        <v>7</v>
      </c>
      <c r="E5708">
        <v>108</v>
      </c>
    </row>
    <row r="5709" spans="1:5" x14ac:dyDescent="0.2">
      <c r="A5709" s="2">
        <v>11</v>
      </c>
      <c r="B5709" s="2">
        <v>22.95269775390625</v>
      </c>
      <c r="D5709">
        <v>8</v>
      </c>
      <c r="E5709">
        <v>108</v>
      </c>
    </row>
    <row r="5710" spans="1:5" x14ac:dyDescent="0.2">
      <c r="A5710" s="2">
        <v>13</v>
      </c>
      <c r="B5710" s="2">
        <v>22.95269775390625</v>
      </c>
      <c r="D5710">
        <v>9</v>
      </c>
      <c r="E5710">
        <v>108</v>
      </c>
    </row>
    <row r="5711" spans="1:5" x14ac:dyDescent="0.2">
      <c r="A5711" s="2">
        <v>9</v>
      </c>
      <c r="B5711" s="2">
        <v>0</v>
      </c>
      <c r="D5711">
        <v>10</v>
      </c>
      <c r="E5711">
        <v>108</v>
      </c>
    </row>
    <row r="5712" spans="1:5" x14ac:dyDescent="0.2">
      <c r="A5712" s="2">
        <v>11</v>
      </c>
      <c r="B5712" s="2">
        <v>25.40873908996582</v>
      </c>
      <c r="D5712">
        <v>11</v>
      </c>
      <c r="E5712">
        <v>108</v>
      </c>
    </row>
    <row r="5713" spans="1:5" x14ac:dyDescent="0.2">
      <c r="A5713" s="2">
        <v>10</v>
      </c>
      <c r="B5713" s="2">
        <v>25.40873908996582</v>
      </c>
      <c r="D5713">
        <v>12</v>
      </c>
      <c r="E5713">
        <v>108</v>
      </c>
    </row>
    <row r="5714" spans="1:5" x14ac:dyDescent="0.2">
      <c r="A5714" s="2">
        <v>11</v>
      </c>
      <c r="B5714" s="2">
        <v>25.40873908996582</v>
      </c>
      <c r="D5714">
        <v>13</v>
      </c>
      <c r="E5714">
        <v>108</v>
      </c>
    </row>
    <row r="5715" spans="1:5" x14ac:dyDescent="0.2">
      <c r="A5715" s="2">
        <v>10</v>
      </c>
      <c r="B5715" s="2">
        <v>22.95269775390625</v>
      </c>
      <c r="D5715">
        <v>14</v>
      </c>
      <c r="E5715">
        <v>108</v>
      </c>
    </row>
    <row r="5716" spans="1:5" x14ac:dyDescent="0.2">
      <c r="A5716" s="2">
        <v>13</v>
      </c>
      <c r="B5716" s="2">
        <v>22.95269775390625</v>
      </c>
      <c r="D5716">
        <v>15</v>
      </c>
      <c r="E5716">
        <v>108</v>
      </c>
    </row>
    <row r="5717" spans="1:5" x14ac:dyDescent="0.2">
      <c r="A5717" s="2">
        <v>13</v>
      </c>
      <c r="B5717" s="2">
        <v>22.95269775390625</v>
      </c>
      <c r="D5717">
        <v>16</v>
      </c>
      <c r="E5717">
        <v>108</v>
      </c>
    </row>
    <row r="5718" spans="1:5" x14ac:dyDescent="0.2">
      <c r="A5718" s="2">
        <v>11</v>
      </c>
      <c r="B5718" s="2">
        <v>22.95269775390625</v>
      </c>
      <c r="D5718">
        <v>17</v>
      </c>
      <c r="E5718">
        <v>108</v>
      </c>
    </row>
    <row r="5719" spans="1:5" x14ac:dyDescent="0.2">
      <c r="A5719" s="2">
        <v>16</v>
      </c>
      <c r="B5719" s="2">
        <v>22.95269775390625</v>
      </c>
      <c r="D5719">
        <v>18</v>
      </c>
      <c r="E5719">
        <v>108</v>
      </c>
    </row>
    <row r="5720" spans="1:5" x14ac:dyDescent="0.2">
      <c r="A5720" s="2">
        <v>8</v>
      </c>
      <c r="B5720" s="2">
        <v>8.6426067352294922</v>
      </c>
      <c r="D5720">
        <v>19</v>
      </c>
      <c r="E5720">
        <v>108</v>
      </c>
    </row>
    <row r="5721" spans="1:5" x14ac:dyDescent="0.2">
      <c r="A5721" s="2">
        <v>9</v>
      </c>
      <c r="B5721" s="2">
        <v>22.95269775390625</v>
      </c>
      <c r="D5721">
        <v>20</v>
      </c>
      <c r="E5721">
        <v>108</v>
      </c>
    </row>
    <row r="5722" spans="1:5" x14ac:dyDescent="0.2">
      <c r="A5722" s="2">
        <v>6</v>
      </c>
      <c r="B5722" s="2">
        <v>25.40873908996582</v>
      </c>
      <c r="D5722">
        <v>21</v>
      </c>
      <c r="E5722">
        <v>108</v>
      </c>
    </row>
    <row r="5723" spans="1:5" x14ac:dyDescent="0.2">
      <c r="A5723" s="2">
        <v>10</v>
      </c>
      <c r="B5723" s="2">
        <v>25.40873908996582</v>
      </c>
      <c r="D5723">
        <v>22</v>
      </c>
      <c r="E5723">
        <v>108</v>
      </c>
    </row>
    <row r="5724" spans="1:5" x14ac:dyDescent="0.2">
      <c r="A5724" s="2">
        <v>8</v>
      </c>
      <c r="B5724" s="2">
        <v>25.40873908996582</v>
      </c>
      <c r="D5724">
        <v>23</v>
      </c>
      <c r="E5724">
        <v>108</v>
      </c>
    </row>
    <row r="5725" spans="1:5" x14ac:dyDescent="0.2">
      <c r="A5725" s="2">
        <v>8</v>
      </c>
      <c r="B5725" s="2">
        <v>25.40873908996582</v>
      </c>
      <c r="D5725">
        <v>24</v>
      </c>
      <c r="E5725">
        <v>108</v>
      </c>
    </row>
    <row r="5726" spans="1:5" x14ac:dyDescent="0.2">
      <c r="A5726" s="2">
        <v>11</v>
      </c>
      <c r="B5726" s="2">
        <v>25.40873908996582</v>
      </c>
      <c r="D5726">
        <v>25</v>
      </c>
      <c r="E5726">
        <v>108</v>
      </c>
    </row>
    <row r="5727" spans="1:5" x14ac:dyDescent="0.2">
      <c r="A5727" s="2">
        <v>10</v>
      </c>
      <c r="B5727" s="2">
        <v>22.95269775390625</v>
      </c>
      <c r="D5727">
        <v>26</v>
      </c>
      <c r="E5727">
        <v>108</v>
      </c>
    </row>
    <row r="5728" spans="1:5" x14ac:dyDescent="0.2">
      <c r="A5728" s="2">
        <v>12</v>
      </c>
      <c r="B5728" s="2">
        <v>22.95269775390625</v>
      </c>
      <c r="D5728">
        <v>27</v>
      </c>
      <c r="E5728">
        <v>108</v>
      </c>
    </row>
    <row r="5729" spans="1:5" x14ac:dyDescent="0.2">
      <c r="A5729" s="2">
        <v>12</v>
      </c>
      <c r="B5729" s="2">
        <v>8.6426067352294922</v>
      </c>
      <c r="D5729">
        <v>28</v>
      </c>
      <c r="E5729">
        <v>108</v>
      </c>
    </row>
    <row r="5730" spans="1:5" x14ac:dyDescent="0.2">
      <c r="A5730" s="2">
        <v>8</v>
      </c>
      <c r="B5730" s="2">
        <v>8.6426067352294922</v>
      </c>
      <c r="D5730">
        <v>29</v>
      </c>
      <c r="E5730">
        <v>108</v>
      </c>
    </row>
    <row r="5731" spans="1:5" x14ac:dyDescent="0.2">
      <c r="A5731" s="2">
        <v>12</v>
      </c>
      <c r="B5731" s="2">
        <v>8.6426067352294922</v>
      </c>
      <c r="D5731">
        <v>30</v>
      </c>
      <c r="E5731">
        <v>108</v>
      </c>
    </row>
    <row r="5732" spans="1:5" x14ac:dyDescent="0.2">
      <c r="A5732" s="2">
        <v>11</v>
      </c>
      <c r="B5732" s="2">
        <v>25.40873908996582</v>
      </c>
      <c r="D5732">
        <v>31</v>
      </c>
      <c r="E5732">
        <v>108</v>
      </c>
    </row>
    <row r="5733" spans="1:5" x14ac:dyDescent="0.2">
      <c r="A5733" s="2">
        <v>11</v>
      </c>
      <c r="B5733" s="2">
        <v>22.95269775390625</v>
      </c>
      <c r="D5733">
        <v>32</v>
      </c>
      <c r="E5733">
        <v>108</v>
      </c>
    </row>
    <row r="5734" spans="1:5" x14ac:dyDescent="0.2">
      <c r="A5734" s="2">
        <v>12</v>
      </c>
      <c r="B5734" s="2">
        <v>22.95269775390625</v>
      </c>
      <c r="D5734">
        <v>33</v>
      </c>
      <c r="E5734">
        <v>108</v>
      </c>
    </row>
    <row r="5735" spans="1:5" x14ac:dyDescent="0.2">
      <c r="A5735" s="2">
        <v>12</v>
      </c>
      <c r="B5735" s="2">
        <v>22.95269775390625</v>
      </c>
      <c r="D5735">
        <v>34</v>
      </c>
      <c r="E5735">
        <v>108</v>
      </c>
    </row>
    <row r="5736" spans="1:5" x14ac:dyDescent="0.2">
      <c r="A5736" s="2">
        <v>10</v>
      </c>
      <c r="B5736" s="2">
        <v>22.95269775390625</v>
      </c>
      <c r="D5736">
        <v>35</v>
      </c>
      <c r="E5736">
        <v>108</v>
      </c>
    </row>
    <row r="5737" spans="1:5" x14ac:dyDescent="0.2">
      <c r="A5737" s="2">
        <v>13</v>
      </c>
      <c r="B5737" s="2">
        <v>22.95269775390625</v>
      </c>
      <c r="D5737">
        <v>36</v>
      </c>
      <c r="E5737">
        <v>108</v>
      </c>
    </row>
    <row r="5738" spans="1:5" x14ac:dyDescent="0.2">
      <c r="A5738" s="2">
        <v>13</v>
      </c>
      <c r="B5738" s="2">
        <v>22.95269775390625</v>
      </c>
      <c r="D5738">
        <v>37</v>
      </c>
      <c r="E5738">
        <v>108</v>
      </c>
    </row>
    <row r="5739" spans="1:5" x14ac:dyDescent="0.2">
      <c r="A5739" s="2">
        <v>13</v>
      </c>
      <c r="B5739" s="2">
        <v>22.95269775390625</v>
      </c>
      <c r="D5739">
        <v>38</v>
      </c>
      <c r="E5739">
        <v>108</v>
      </c>
    </row>
    <row r="5740" spans="1:5" x14ac:dyDescent="0.2">
      <c r="A5740" s="2">
        <v>13</v>
      </c>
      <c r="B5740" s="2">
        <v>22.95269775390625</v>
      </c>
      <c r="D5740">
        <v>39</v>
      </c>
      <c r="E5740">
        <v>108</v>
      </c>
    </row>
    <row r="5741" spans="1:5" x14ac:dyDescent="0.2">
      <c r="A5741" s="2">
        <v>11</v>
      </c>
      <c r="B5741" s="2">
        <v>25.40873908996582</v>
      </c>
      <c r="D5741">
        <v>40</v>
      </c>
      <c r="E5741">
        <v>108</v>
      </c>
    </row>
    <row r="5742" spans="1:5" x14ac:dyDescent="0.2">
      <c r="A5742" s="2">
        <v>12</v>
      </c>
      <c r="B5742" s="2">
        <v>18.707897186279297</v>
      </c>
      <c r="D5742">
        <v>41</v>
      </c>
      <c r="E5742">
        <v>108</v>
      </c>
    </row>
    <row r="5743" spans="1:5" x14ac:dyDescent="0.2">
      <c r="A5743" s="2">
        <v>11</v>
      </c>
      <c r="B5743" s="2">
        <v>18.707897186279297</v>
      </c>
      <c r="D5743">
        <v>42</v>
      </c>
      <c r="E5743">
        <v>108</v>
      </c>
    </row>
    <row r="5744" spans="1:5" x14ac:dyDescent="0.2">
      <c r="A5744" s="2">
        <v>10</v>
      </c>
      <c r="B5744" s="2">
        <v>22.95269775390625</v>
      </c>
      <c r="D5744">
        <v>43</v>
      </c>
      <c r="E5744">
        <v>108</v>
      </c>
    </row>
    <row r="5745" spans="1:5" x14ac:dyDescent="0.2">
      <c r="A5745" s="2">
        <v>8</v>
      </c>
      <c r="B5745" s="2">
        <v>18.707897186279297</v>
      </c>
      <c r="D5745">
        <v>44</v>
      </c>
      <c r="E5745">
        <v>108</v>
      </c>
    </row>
    <row r="5746" spans="1:5" x14ac:dyDescent="0.2">
      <c r="A5746" s="2">
        <v>13</v>
      </c>
      <c r="B5746" s="2">
        <v>25.40873908996582</v>
      </c>
      <c r="D5746">
        <v>45</v>
      </c>
      <c r="E5746">
        <v>108</v>
      </c>
    </row>
    <row r="5747" spans="1:5" x14ac:dyDescent="0.2">
      <c r="A5747" s="2">
        <v>14</v>
      </c>
      <c r="B5747" s="2">
        <v>22.95269775390625</v>
      </c>
      <c r="D5747">
        <v>46</v>
      </c>
      <c r="E5747">
        <v>108</v>
      </c>
    </row>
    <row r="5748" spans="1:5" x14ac:dyDescent="0.2">
      <c r="A5748" s="2">
        <v>11</v>
      </c>
      <c r="B5748" s="2">
        <v>22.95269775390625</v>
      </c>
      <c r="D5748">
        <v>47</v>
      </c>
      <c r="E5748">
        <v>108</v>
      </c>
    </row>
    <row r="5749" spans="1:5" x14ac:dyDescent="0.2">
      <c r="A5749" s="2">
        <v>9</v>
      </c>
      <c r="B5749" s="2">
        <v>25.40873908996582</v>
      </c>
      <c r="D5749">
        <v>48</v>
      </c>
      <c r="E5749">
        <v>108</v>
      </c>
    </row>
    <row r="5750" spans="1:5" x14ac:dyDescent="0.2">
      <c r="A5750" s="2">
        <v>11</v>
      </c>
      <c r="B5750" s="2">
        <v>22.95269775390625</v>
      </c>
      <c r="D5750">
        <v>49</v>
      </c>
      <c r="E5750">
        <v>108</v>
      </c>
    </row>
    <row r="5751" spans="1:5" x14ac:dyDescent="0.2">
      <c r="A5751" s="2">
        <v>11</v>
      </c>
      <c r="B5751" s="2">
        <v>0</v>
      </c>
      <c r="D5751">
        <v>50</v>
      </c>
      <c r="E5751">
        <v>108</v>
      </c>
    </row>
    <row r="5752" spans="1:5" x14ac:dyDescent="0.2">
      <c r="A5752" s="2">
        <v>10</v>
      </c>
      <c r="B5752" s="2">
        <v>18.707897186279297</v>
      </c>
      <c r="D5752">
        <v>51</v>
      </c>
      <c r="E5752">
        <v>108</v>
      </c>
    </row>
    <row r="5753" spans="1:5" x14ac:dyDescent="0.2">
      <c r="A5753" s="2">
        <v>12</v>
      </c>
      <c r="B5753" s="2">
        <v>22.95269775390625</v>
      </c>
      <c r="D5753">
        <v>52</v>
      </c>
      <c r="E5753">
        <v>108</v>
      </c>
    </row>
    <row r="5754" spans="1:5" x14ac:dyDescent="0.2">
      <c r="A5754" s="2">
        <v>10</v>
      </c>
      <c r="B5754" s="2">
        <v>22.95269775390625</v>
      </c>
      <c r="D5754">
        <v>53</v>
      </c>
      <c r="E5754">
        <v>108</v>
      </c>
    </row>
    <row r="5755" spans="1:5" x14ac:dyDescent="0.2">
      <c r="A5755" s="2">
        <v>7</v>
      </c>
      <c r="B5755" s="2">
        <v>18.707897186279297</v>
      </c>
      <c r="D5755">
        <v>54</v>
      </c>
      <c r="E5755">
        <v>108</v>
      </c>
    </row>
    <row r="5756" spans="1:5" x14ac:dyDescent="0.2">
      <c r="A5756" s="2">
        <v>13</v>
      </c>
      <c r="B5756" s="2">
        <v>18.707897186279297</v>
      </c>
      <c r="D5756">
        <v>55</v>
      </c>
      <c r="E5756">
        <v>108</v>
      </c>
    </row>
    <row r="5757" spans="1:5" x14ac:dyDescent="0.2">
      <c r="A5757" s="2">
        <v>11</v>
      </c>
      <c r="B5757" s="2">
        <v>0</v>
      </c>
      <c r="D5757">
        <v>56</v>
      </c>
      <c r="E5757">
        <v>108</v>
      </c>
    </row>
    <row r="5758" spans="1:5" x14ac:dyDescent="0.2">
      <c r="A5758" s="2">
        <v>10</v>
      </c>
      <c r="B5758" s="2">
        <v>22.95269775390625</v>
      </c>
      <c r="D5758">
        <v>57</v>
      </c>
      <c r="E5758">
        <v>108</v>
      </c>
    </row>
    <row r="5759" spans="1:5" x14ac:dyDescent="0.2">
      <c r="A5759" s="2">
        <v>8</v>
      </c>
      <c r="B5759" s="2">
        <v>0</v>
      </c>
      <c r="D5759">
        <v>58</v>
      </c>
      <c r="E5759">
        <v>108</v>
      </c>
    </row>
    <row r="5760" spans="1:5" x14ac:dyDescent="0.2">
      <c r="A5760" s="2">
        <v>11</v>
      </c>
      <c r="B5760" s="2">
        <v>22.95269775390625</v>
      </c>
      <c r="D5760">
        <v>59</v>
      </c>
      <c r="E5760">
        <v>108</v>
      </c>
    </row>
    <row r="5761" spans="1:5" x14ac:dyDescent="0.2">
      <c r="A5761" s="2">
        <v>10</v>
      </c>
      <c r="B5761" s="2">
        <v>22.95269775390625</v>
      </c>
      <c r="D5761">
        <v>60</v>
      </c>
      <c r="E5761">
        <v>108</v>
      </c>
    </row>
    <row r="5762" spans="1:5" x14ac:dyDescent="0.2">
      <c r="A5762" s="2">
        <v>11</v>
      </c>
      <c r="B5762" s="2">
        <v>22.95269775390625</v>
      </c>
      <c r="D5762">
        <v>61</v>
      </c>
      <c r="E5762">
        <v>108</v>
      </c>
    </row>
    <row r="5763" spans="1:5" x14ac:dyDescent="0.2">
      <c r="A5763" s="2">
        <v>15</v>
      </c>
      <c r="B5763" s="2">
        <v>22.95269775390625</v>
      </c>
      <c r="D5763">
        <v>62</v>
      </c>
      <c r="E5763">
        <v>108</v>
      </c>
    </row>
    <row r="5764" spans="1:5" x14ac:dyDescent="0.2">
      <c r="A5764" s="2">
        <v>10</v>
      </c>
      <c r="B5764" s="2">
        <v>25.40873908996582</v>
      </c>
      <c r="D5764">
        <v>63</v>
      </c>
      <c r="E5764">
        <v>108</v>
      </c>
    </row>
    <row r="5765" spans="1:5" x14ac:dyDescent="0.2">
      <c r="A5765" s="2">
        <v>9</v>
      </c>
      <c r="B5765" s="2">
        <v>18.707897186279297</v>
      </c>
      <c r="D5765">
        <v>64</v>
      </c>
      <c r="E5765">
        <v>108</v>
      </c>
    </row>
    <row r="5766" spans="1:5" x14ac:dyDescent="0.2">
      <c r="A5766" s="2">
        <v>8</v>
      </c>
      <c r="B5766" s="2">
        <v>18.707897186279297</v>
      </c>
      <c r="D5766">
        <v>65</v>
      </c>
      <c r="E5766">
        <v>108</v>
      </c>
    </row>
    <row r="5767" spans="1:5" x14ac:dyDescent="0.2">
      <c r="A5767" s="2">
        <v>11</v>
      </c>
      <c r="B5767" s="2">
        <v>18.707897186279297</v>
      </c>
      <c r="D5767">
        <v>66</v>
      </c>
      <c r="E5767">
        <v>108</v>
      </c>
    </row>
    <row r="5768" spans="1:5" x14ac:dyDescent="0.2">
      <c r="A5768" s="2">
        <v>9</v>
      </c>
      <c r="B5768" s="2">
        <v>22.95269775390625</v>
      </c>
      <c r="D5768">
        <v>67</v>
      </c>
      <c r="E5768">
        <v>108</v>
      </c>
    </row>
    <row r="5769" spans="1:5" x14ac:dyDescent="0.2">
      <c r="A5769" s="2">
        <v>11</v>
      </c>
      <c r="B5769" s="2">
        <v>18.707897186279297</v>
      </c>
      <c r="D5769">
        <v>68</v>
      </c>
      <c r="E5769">
        <v>108</v>
      </c>
    </row>
    <row r="5770" spans="1:5" x14ac:dyDescent="0.2">
      <c r="A5770" s="2">
        <v>10</v>
      </c>
      <c r="B5770" s="2">
        <v>18.707897186279297</v>
      </c>
      <c r="D5770">
        <v>69</v>
      </c>
      <c r="E5770">
        <v>108</v>
      </c>
    </row>
    <row r="5771" spans="1:5" x14ac:dyDescent="0.2">
      <c r="A5771" s="2">
        <v>11</v>
      </c>
      <c r="B5771" s="2">
        <v>18.707897186279297</v>
      </c>
      <c r="D5771">
        <v>70</v>
      </c>
      <c r="E5771">
        <v>108</v>
      </c>
    </row>
    <row r="5772" spans="1:5" x14ac:dyDescent="0.2">
      <c r="A5772" s="2">
        <v>13</v>
      </c>
      <c r="B5772" s="2">
        <v>22.95269775390625</v>
      </c>
      <c r="D5772">
        <v>71</v>
      </c>
      <c r="E5772">
        <v>108</v>
      </c>
    </row>
    <row r="5773" spans="1:5" x14ac:dyDescent="0.2">
      <c r="A5773" s="2">
        <v>10</v>
      </c>
      <c r="B5773" s="2">
        <v>22.95269775390625</v>
      </c>
      <c r="D5773">
        <v>72</v>
      </c>
      <c r="E5773">
        <v>108</v>
      </c>
    </row>
    <row r="5774" spans="1:5" x14ac:dyDescent="0.2">
      <c r="A5774" s="2">
        <v>15</v>
      </c>
      <c r="B5774" s="2">
        <v>22.95269775390625</v>
      </c>
      <c r="D5774">
        <v>73</v>
      </c>
      <c r="E5774">
        <v>108</v>
      </c>
    </row>
    <row r="5775" spans="1:5" x14ac:dyDescent="0.2">
      <c r="A5775" s="2">
        <v>8</v>
      </c>
      <c r="B5775" s="2">
        <v>0</v>
      </c>
      <c r="D5775">
        <v>74</v>
      </c>
      <c r="E5775">
        <v>108</v>
      </c>
    </row>
    <row r="5776" spans="1:5" x14ac:dyDescent="0.2">
      <c r="A5776" s="2">
        <v>12</v>
      </c>
      <c r="B5776" s="2">
        <v>18.707897186279297</v>
      </c>
      <c r="D5776">
        <v>75</v>
      </c>
      <c r="E5776">
        <v>108</v>
      </c>
    </row>
    <row r="5777" spans="1:5" x14ac:dyDescent="0.2">
      <c r="A5777" s="2">
        <v>11</v>
      </c>
      <c r="B5777" s="2">
        <v>18.707897186279297</v>
      </c>
      <c r="D5777">
        <v>76</v>
      </c>
      <c r="E5777">
        <v>108</v>
      </c>
    </row>
    <row r="5778" spans="1:5" x14ac:dyDescent="0.2">
      <c r="A5778" s="2">
        <v>10</v>
      </c>
      <c r="B5778" s="2">
        <v>18.707897186279297</v>
      </c>
      <c r="D5778">
        <v>77</v>
      </c>
      <c r="E5778">
        <v>108</v>
      </c>
    </row>
    <row r="5779" spans="1:5" x14ac:dyDescent="0.2">
      <c r="A5779" s="2">
        <v>8</v>
      </c>
      <c r="B5779" s="2">
        <v>22.95269775390625</v>
      </c>
      <c r="D5779">
        <v>78</v>
      </c>
      <c r="E5779">
        <v>108</v>
      </c>
    </row>
    <row r="5780" spans="1:5" x14ac:dyDescent="0.2">
      <c r="A5780" s="2">
        <v>9</v>
      </c>
      <c r="B5780" s="2">
        <v>0</v>
      </c>
      <c r="D5780">
        <v>79</v>
      </c>
      <c r="E5780">
        <v>108</v>
      </c>
    </row>
    <row r="5781" spans="1:5" x14ac:dyDescent="0.2">
      <c r="A5781" s="2">
        <v>10</v>
      </c>
      <c r="B5781" s="2">
        <v>18.707897186279297</v>
      </c>
      <c r="D5781">
        <v>80</v>
      </c>
      <c r="E5781">
        <v>108</v>
      </c>
    </row>
    <row r="5782" spans="1:5" x14ac:dyDescent="0.2">
      <c r="A5782" s="2">
        <v>12</v>
      </c>
      <c r="B5782" s="2">
        <v>18.707897186279297</v>
      </c>
      <c r="D5782">
        <v>81</v>
      </c>
      <c r="E5782">
        <v>108</v>
      </c>
    </row>
    <row r="5783" spans="1:5" x14ac:dyDescent="0.2">
      <c r="A5783" s="2">
        <v>9</v>
      </c>
      <c r="B5783" s="2">
        <v>18.707897186279297</v>
      </c>
      <c r="D5783">
        <v>82</v>
      </c>
      <c r="E5783">
        <v>108</v>
      </c>
    </row>
    <row r="5784" spans="1:5" x14ac:dyDescent="0.2">
      <c r="A5784" s="2">
        <v>9</v>
      </c>
      <c r="B5784" s="2">
        <v>0</v>
      </c>
      <c r="D5784">
        <v>83</v>
      </c>
      <c r="E5784">
        <v>108</v>
      </c>
    </row>
    <row r="5785" spans="1:5" x14ac:dyDescent="0.2">
      <c r="A5785" s="2">
        <v>12</v>
      </c>
      <c r="B5785" s="2">
        <v>0</v>
      </c>
      <c r="D5785">
        <v>84</v>
      </c>
      <c r="E5785">
        <v>108</v>
      </c>
    </row>
    <row r="5786" spans="1:5" x14ac:dyDescent="0.2">
      <c r="A5786" s="2">
        <v>11</v>
      </c>
      <c r="B5786" s="2">
        <v>0</v>
      </c>
      <c r="D5786">
        <v>85</v>
      </c>
      <c r="E5786">
        <v>108</v>
      </c>
    </row>
    <row r="5787" spans="1:5" x14ac:dyDescent="0.2">
      <c r="A5787" s="2">
        <v>7</v>
      </c>
      <c r="B5787" s="2">
        <v>0</v>
      </c>
      <c r="D5787">
        <v>86</v>
      </c>
      <c r="E5787">
        <v>108</v>
      </c>
    </row>
    <row r="5788" spans="1:5" x14ac:dyDescent="0.2">
      <c r="A5788" s="2">
        <v>5</v>
      </c>
      <c r="B5788" s="2">
        <v>0</v>
      </c>
      <c r="D5788">
        <v>87</v>
      </c>
      <c r="E5788">
        <v>108</v>
      </c>
    </row>
    <row r="5789" spans="1:5" x14ac:dyDescent="0.2">
      <c r="A5789" s="2">
        <v>7</v>
      </c>
      <c r="B5789" s="2">
        <v>0</v>
      </c>
      <c r="D5789">
        <v>88</v>
      </c>
      <c r="E5789">
        <v>108</v>
      </c>
    </row>
    <row r="5790" spans="1:5" x14ac:dyDescent="0.2">
      <c r="A5790" s="2">
        <v>13</v>
      </c>
      <c r="B5790" s="2">
        <v>0</v>
      </c>
      <c r="D5790">
        <v>89</v>
      </c>
      <c r="E5790">
        <v>108</v>
      </c>
    </row>
    <row r="5791" spans="1:5" x14ac:dyDescent="0.2">
      <c r="A5791" s="2">
        <v>8</v>
      </c>
      <c r="B5791" s="2">
        <v>0</v>
      </c>
      <c r="D5791">
        <v>90</v>
      </c>
      <c r="E5791">
        <v>108</v>
      </c>
    </row>
    <row r="5792" spans="1:5" x14ac:dyDescent="0.2">
      <c r="A5792" s="2">
        <v>11</v>
      </c>
      <c r="B5792" s="2">
        <v>0</v>
      </c>
      <c r="D5792">
        <v>91</v>
      </c>
      <c r="E5792">
        <v>108</v>
      </c>
    </row>
    <row r="5793" spans="1:5" x14ac:dyDescent="0.2">
      <c r="A5793" s="2">
        <v>8</v>
      </c>
      <c r="B5793" s="2">
        <v>0</v>
      </c>
      <c r="D5793">
        <v>92</v>
      </c>
      <c r="E5793">
        <v>108</v>
      </c>
    </row>
    <row r="5794" spans="1:5" x14ac:dyDescent="0.2">
      <c r="A5794" s="2">
        <v>11</v>
      </c>
      <c r="B5794" s="2">
        <v>0</v>
      </c>
      <c r="D5794">
        <v>93</v>
      </c>
      <c r="E5794">
        <v>108</v>
      </c>
    </row>
    <row r="5795" spans="1:5" x14ac:dyDescent="0.2">
      <c r="A5795" s="2">
        <v>11</v>
      </c>
      <c r="B5795" s="2">
        <v>0</v>
      </c>
      <c r="D5795">
        <v>94</v>
      </c>
      <c r="E5795">
        <v>108</v>
      </c>
    </row>
    <row r="5796" spans="1:5" x14ac:dyDescent="0.2">
      <c r="A5796" s="2">
        <v>4</v>
      </c>
      <c r="B5796" s="2">
        <v>0</v>
      </c>
      <c r="D5796">
        <v>95</v>
      </c>
      <c r="E5796">
        <v>108</v>
      </c>
    </row>
    <row r="5797" spans="1:5" x14ac:dyDescent="0.2">
      <c r="A5797" s="2">
        <v>12</v>
      </c>
      <c r="B5797" s="2">
        <v>0</v>
      </c>
      <c r="D5797">
        <v>96</v>
      </c>
      <c r="E5797">
        <v>108</v>
      </c>
    </row>
    <row r="5798" spans="1:5" x14ac:dyDescent="0.2">
      <c r="A5798" s="2">
        <v>12</v>
      </c>
      <c r="B5798" s="2">
        <v>0</v>
      </c>
      <c r="D5798">
        <v>97</v>
      </c>
      <c r="E5798">
        <v>108</v>
      </c>
    </row>
    <row r="5799" spans="1:5" x14ac:dyDescent="0.2">
      <c r="A5799" s="2">
        <v>11</v>
      </c>
      <c r="B5799" s="2">
        <v>0</v>
      </c>
      <c r="D5799">
        <v>98</v>
      </c>
      <c r="E5799">
        <v>108</v>
      </c>
    </row>
    <row r="5800" spans="1:5" x14ac:dyDescent="0.2">
      <c r="A5800" s="2">
        <v>8</v>
      </c>
      <c r="B5800" s="2">
        <v>22.95269775390625</v>
      </c>
      <c r="D5800">
        <v>99</v>
      </c>
      <c r="E5800">
        <v>108</v>
      </c>
    </row>
    <row r="5801" spans="1:5" x14ac:dyDescent="0.2">
      <c r="A5801" s="2">
        <v>11</v>
      </c>
      <c r="B5801" s="2">
        <v>41.072795867919922</v>
      </c>
      <c r="D5801">
        <v>100</v>
      </c>
      <c r="E5801">
        <v>108</v>
      </c>
    </row>
    <row r="5802" spans="1:5" x14ac:dyDescent="0.2">
      <c r="A5802" s="2">
        <v>12</v>
      </c>
      <c r="B5802" s="2">
        <v>0</v>
      </c>
      <c r="D5802">
        <v>101</v>
      </c>
      <c r="E5802">
        <v>108</v>
      </c>
    </row>
    <row r="5803" spans="1:5" x14ac:dyDescent="0.2">
      <c r="A5803" s="2">
        <v>13</v>
      </c>
      <c r="B5803" s="2">
        <v>41.072795867919922</v>
      </c>
      <c r="D5803">
        <v>102</v>
      </c>
      <c r="E5803">
        <v>108</v>
      </c>
    </row>
    <row r="5804" spans="1:5" x14ac:dyDescent="0.2">
      <c r="A5804" s="2">
        <v>7</v>
      </c>
      <c r="B5804" s="2">
        <v>18.707897186279297</v>
      </c>
      <c r="D5804">
        <v>103</v>
      </c>
      <c r="E5804">
        <v>108</v>
      </c>
    </row>
    <row r="5805" spans="1:5" x14ac:dyDescent="0.2">
      <c r="A5805" s="2">
        <v>11</v>
      </c>
      <c r="B5805" s="2">
        <v>22.95269775390625</v>
      </c>
      <c r="D5805">
        <v>104</v>
      </c>
      <c r="E5805">
        <v>108</v>
      </c>
    </row>
    <row r="5806" spans="1:5" x14ac:dyDescent="0.2">
      <c r="A5806" s="2">
        <v>11</v>
      </c>
      <c r="B5806" s="2">
        <v>22.95269775390625</v>
      </c>
      <c r="D5806">
        <v>105</v>
      </c>
      <c r="E5806">
        <v>108</v>
      </c>
    </row>
    <row r="5807" spans="1:5" x14ac:dyDescent="0.2">
      <c r="A5807" s="2">
        <v>8</v>
      </c>
      <c r="B5807" s="2">
        <v>0</v>
      </c>
      <c r="D5807">
        <v>106</v>
      </c>
      <c r="E5807">
        <v>108</v>
      </c>
    </row>
    <row r="5808" spans="1:5" x14ac:dyDescent="0.2">
      <c r="A5808" s="2">
        <v>7</v>
      </c>
      <c r="B5808" s="2">
        <v>0</v>
      </c>
      <c r="D5808">
        <v>107</v>
      </c>
      <c r="E5808">
        <v>108</v>
      </c>
    </row>
    <row r="5809" spans="1:5" x14ac:dyDescent="0.2">
      <c r="A5809" s="2">
        <v>8</v>
      </c>
      <c r="B5809" s="2">
        <v>0</v>
      </c>
      <c r="D5809">
        <v>1</v>
      </c>
      <c r="E5809">
        <v>109</v>
      </c>
    </row>
    <row r="5810" spans="1:5" x14ac:dyDescent="0.2">
      <c r="A5810" s="2">
        <v>8</v>
      </c>
      <c r="B5810" s="2">
        <v>22.95269775390625</v>
      </c>
      <c r="D5810">
        <v>2</v>
      </c>
      <c r="E5810">
        <v>109</v>
      </c>
    </row>
    <row r="5811" spans="1:5" x14ac:dyDescent="0.2">
      <c r="A5811" s="2">
        <v>10</v>
      </c>
      <c r="B5811" s="2">
        <v>8.6426067352294922</v>
      </c>
      <c r="D5811">
        <v>3</v>
      </c>
      <c r="E5811">
        <v>109</v>
      </c>
    </row>
    <row r="5812" spans="1:5" x14ac:dyDescent="0.2">
      <c r="A5812" s="2">
        <v>8</v>
      </c>
      <c r="B5812" s="2">
        <v>25.40873908996582</v>
      </c>
      <c r="D5812">
        <v>4</v>
      </c>
      <c r="E5812">
        <v>109</v>
      </c>
    </row>
    <row r="5813" spans="1:5" x14ac:dyDescent="0.2">
      <c r="A5813" s="2">
        <v>10</v>
      </c>
      <c r="B5813" s="2">
        <v>25.40873908996582</v>
      </c>
      <c r="D5813">
        <v>5</v>
      </c>
      <c r="E5813">
        <v>109</v>
      </c>
    </row>
    <row r="5814" spans="1:5" x14ac:dyDescent="0.2">
      <c r="A5814" s="2">
        <v>10</v>
      </c>
      <c r="B5814" s="2">
        <v>25.40873908996582</v>
      </c>
      <c r="D5814">
        <v>6</v>
      </c>
      <c r="E5814">
        <v>109</v>
      </c>
    </row>
    <row r="5815" spans="1:5" x14ac:dyDescent="0.2">
      <c r="A5815" s="2">
        <v>9</v>
      </c>
      <c r="B5815" s="2">
        <v>22.95269775390625</v>
      </c>
      <c r="D5815">
        <v>7</v>
      </c>
      <c r="E5815">
        <v>109</v>
      </c>
    </row>
    <row r="5816" spans="1:5" x14ac:dyDescent="0.2">
      <c r="A5816" s="2">
        <v>7</v>
      </c>
      <c r="B5816" s="2">
        <v>22.95269775390625</v>
      </c>
      <c r="D5816">
        <v>8</v>
      </c>
      <c r="E5816">
        <v>109</v>
      </c>
    </row>
    <row r="5817" spans="1:5" x14ac:dyDescent="0.2">
      <c r="A5817" s="2">
        <v>8</v>
      </c>
      <c r="B5817" s="2">
        <v>22.95269775390625</v>
      </c>
      <c r="D5817">
        <v>9</v>
      </c>
      <c r="E5817">
        <v>109</v>
      </c>
    </row>
    <row r="5818" spans="1:5" x14ac:dyDescent="0.2">
      <c r="A5818" s="2">
        <v>6</v>
      </c>
      <c r="B5818" s="2">
        <v>0</v>
      </c>
      <c r="D5818">
        <v>10</v>
      </c>
      <c r="E5818">
        <v>109</v>
      </c>
    </row>
    <row r="5819" spans="1:5" x14ac:dyDescent="0.2">
      <c r="A5819" s="2">
        <v>5</v>
      </c>
      <c r="B5819" s="2">
        <v>25.40873908996582</v>
      </c>
      <c r="D5819">
        <v>11</v>
      </c>
      <c r="E5819">
        <v>109</v>
      </c>
    </row>
    <row r="5820" spans="1:5" x14ac:dyDescent="0.2">
      <c r="A5820" s="2">
        <v>9</v>
      </c>
      <c r="B5820" s="2">
        <v>25.40873908996582</v>
      </c>
      <c r="D5820">
        <v>12</v>
      </c>
      <c r="E5820">
        <v>109</v>
      </c>
    </row>
    <row r="5821" spans="1:5" x14ac:dyDescent="0.2">
      <c r="A5821" s="2">
        <v>12</v>
      </c>
      <c r="B5821" s="2">
        <v>25.40873908996582</v>
      </c>
      <c r="D5821">
        <v>13</v>
      </c>
      <c r="E5821">
        <v>109</v>
      </c>
    </row>
    <row r="5822" spans="1:5" x14ac:dyDescent="0.2">
      <c r="A5822" s="2">
        <v>10</v>
      </c>
      <c r="B5822" s="2">
        <v>22.95269775390625</v>
      </c>
      <c r="D5822">
        <v>14</v>
      </c>
      <c r="E5822">
        <v>109</v>
      </c>
    </row>
    <row r="5823" spans="1:5" x14ac:dyDescent="0.2">
      <c r="A5823" s="2">
        <v>7</v>
      </c>
      <c r="B5823" s="2">
        <v>22.95269775390625</v>
      </c>
      <c r="D5823">
        <v>15</v>
      </c>
      <c r="E5823">
        <v>109</v>
      </c>
    </row>
    <row r="5824" spans="1:5" x14ac:dyDescent="0.2">
      <c r="A5824" s="2">
        <v>8</v>
      </c>
      <c r="B5824" s="2">
        <v>22.95269775390625</v>
      </c>
      <c r="D5824">
        <v>16</v>
      </c>
      <c r="E5824">
        <v>109</v>
      </c>
    </row>
    <row r="5825" spans="1:5" x14ac:dyDescent="0.2">
      <c r="A5825" s="2">
        <v>8</v>
      </c>
      <c r="B5825" s="2">
        <v>22.95269775390625</v>
      </c>
      <c r="D5825">
        <v>17</v>
      </c>
      <c r="E5825">
        <v>109</v>
      </c>
    </row>
    <row r="5826" spans="1:5" x14ac:dyDescent="0.2">
      <c r="A5826" s="2">
        <v>12</v>
      </c>
      <c r="B5826" s="2">
        <v>22.95269775390625</v>
      </c>
      <c r="D5826">
        <v>18</v>
      </c>
      <c r="E5826">
        <v>109</v>
      </c>
    </row>
    <row r="5827" spans="1:5" x14ac:dyDescent="0.2">
      <c r="A5827" s="2">
        <v>8</v>
      </c>
      <c r="B5827" s="2">
        <v>8.6426067352294922</v>
      </c>
      <c r="D5827">
        <v>19</v>
      </c>
      <c r="E5827">
        <v>109</v>
      </c>
    </row>
    <row r="5828" spans="1:5" x14ac:dyDescent="0.2">
      <c r="A5828" s="2">
        <v>7</v>
      </c>
      <c r="B5828" s="2">
        <v>22.95269775390625</v>
      </c>
      <c r="D5828">
        <v>20</v>
      </c>
      <c r="E5828">
        <v>109</v>
      </c>
    </row>
    <row r="5829" spans="1:5" x14ac:dyDescent="0.2">
      <c r="A5829" s="2">
        <v>7</v>
      </c>
      <c r="B5829" s="2">
        <v>25.40873908996582</v>
      </c>
      <c r="D5829">
        <v>21</v>
      </c>
      <c r="E5829">
        <v>109</v>
      </c>
    </row>
    <row r="5830" spans="1:5" x14ac:dyDescent="0.2">
      <c r="A5830" s="2">
        <v>12</v>
      </c>
      <c r="B5830" s="2">
        <v>25.40873908996582</v>
      </c>
      <c r="D5830">
        <v>22</v>
      </c>
      <c r="E5830">
        <v>109</v>
      </c>
    </row>
    <row r="5831" spans="1:5" x14ac:dyDescent="0.2">
      <c r="A5831" s="2">
        <v>8</v>
      </c>
      <c r="B5831" s="2">
        <v>25.40873908996582</v>
      </c>
      <c r="D5831">
        <v>23</v>
      </c>
      <c r="E5831">
        <v>109</v>
      </c>
    </row>
    <row r="5832" spans="1:5" x14ac:dyDescent="0.2">
      <c r="A5832" s="2">
        <v>7</v>
      </c>
      <c r="B5832" s="2">
        <v>25.40873908996582</v>
      </c>
      <c r="D5832">
        <v>24</v>
      </c>
      <c r="E5832">
        <v>109</v>
      </c>
    </row>
    <row r="5833" spans="1:5" x14ac:dyDescent="0.2">
      <c r="A5833" s="2">
        <v>11</v>
      </c>
      <c r="B5833" s="2">
        <v>25.40873908996582</v>
      </c>
      <c r="D5833">
        <v>25</v>
      </c>
      <c r="E5833">
        <v>109</v>
      </c>
    </row>
    <row r="5834" spans="1:5" x14ac:dyDescent="0.2">
      <c r="A5834" s="2">
        <v>9</v>
      </c>
      <c r="B5834" s="2">
        <v>22.95269775390625</v>
      </c>
      <c r="D5834">
        <v>26</v>
      </c>
      <c r="E5834">
        <v>109</v>
      </c>
    </row>
    <row r="5835" spans="1:5" x14ac:dyDescent="0.2">
      <c r="A5835" s="2">
        <v>9</v>
      </c>
      <c r="B5835" s="2">
        <v>22.95269775390625</v>
      </c>
      <c r="D5835">
        <v>27</v>
      </c>
      <c r="E5835">
        <v>109</v>
      </c>
    </row>
    <row r="5836" spans="1:5" x14ac:dyDescent="0.2">
      <c r="A5836" s="2">
        <v>6</v>
      </c>
      <c r="B5836" s="2">
        <v>8.6426067352294922</v>
      </c>
      <c r="D5836">
        <v>28</v>
      </c>
      <c r="E5836">
        <v>109</v>
      </c>
    </row>
    <row r="5837" spans="1:5" x14ac:dyDescent="0.2">
      <c r="A5837" s="2">
        <v>8</v>
      </c>
      <c r="B5837" s="2">
        <v>8.6426067352294922</v>
      </c>
      <c r="D5837">
        <v>29</v>
      </c>
      <c r="E5837">
        <v>109</v>
      </c>
    </row>
    <row r="5838" spans="1:5" x14ac:dyDescent="0.2">
      <c r="A5838" s="2">
        <v>8</v>
      </c>
      <c r="B5838" s="2">
        <v>8.6426067352294922</v>
      </c>
      <c r="D5838">
        <v>30</v>
      </c>
      <c r="E5838">
        <v>109</v>
      </c>
    </row>
    <row r="5839" spans="1:5" x14ac:dyDescent="0.2">
      <c r="A5839" s="2">
        <v>11</v>
      </c>
      <c r="B5839" s="2">
        <v>25.40873908996582</v>
      </c>
      <c r="D5839">
        <v>31</v>
      </c>
      <c r="E5839">
        <v>109</v>
      </c>
    </row>
    <row r="5840" spans="1:5" x14ac:dyDescent="0.2">
      <c r="A5840" s="2">
        <v>6</v>
      </c>
      <c r="B5840" s="2">
        <v>22.95269775390625</v>
      </c>
      <c r="D5840">
        <v>32</v>
      </c>
      <c r="E5840">
        <v>109</v>
      </c>
    </row>
    <row r="5841" spans="1:5" x14ac:dyDescent="0.2">
      <c r="A5841" s="2">
        <v>6</v>
      </c>
      <c r="B5841" s="2">
        <v>22.95269775390625</v>
      </c>
      <c r="D5841">
        <v>33</v>
      </c>
      <c r="E5841">
        <v>109</v>
      </c>
    </row>
    <row r="5842" spans="1:5" x14ac:dyDescent="0.2">
      <c r="A5842" s="2">
        <v>10</v>
      </c>
      <c r="B5842" s="2">
        <v>22.95269775390625</v>
      </c>
      <c r="D5842">
        <v>34</v>
      </c>
      <c r="E5842">
        <v>109</v>
      </c>
    </row>
    <row r="5843" spans="1:5" x14ac:dyDescent="0.2">
      <c r="A5843" s="2">
        <v>9</v>
      </c>
      <c r="B5843" s="2">
        <v>22.95269775390625</v>
      </c>
      <c r="D5843">
        <v>35</v>
      </c>
      <c r="E5843">
        <v>109</v>
      </c>
    </row>
    <row r="5844" spans="1:5" x14ac:dyDescent="0.2">
      <c r="A5844" s="2">
        <v>8</v>
      </c>
      <c r="B5844" s="2">
        <v>22.95269775390625</v>
      </c>
      <c r="D5844">
        <v>36</v>
      </c>
      <c r="E5844">
        <v>109</v>
      </c>
    </row>
    <row r="5845" spans="1:5" x14ac:dyDescent="0.2">
      <c r="A5845" s="2">
        <v>9</v>
      </c>
      <c r="B5845" s="2">
        <v>22.95269775390625</v>
      </c>
      <c r="D5845">
        <v>37</v>
      </c>
      <c r="E5845">
        <v>109</v>
      </c>
    </row>
    <row r="5846" spans="1:5" x14ac:dyDescent="0.2">
      <c r="A5846" s="2">
        <v>7</v>
      </c>
      <c r="B5846" s="2">
        <v>22.95269775390625</v>
      </c>
      <c r="D5846">
        <v>38</v>
      </c>
      <c r="E5846">
        <v>109</v>
      </c>
    </row>
    <row r="5847" spans="1:5" x14ac:dyDescent="0.2">
      <c r="A5847" s="2">
        <v>9</v>
      </c>
      <c r="B5847" s="2">
        <v>22.95269775390625</v>
      </c>
      <c r="D5847">
        <v>39</v>
      </c>
      <c r="E5847">
        <v>109</v>
      </c>
    </row>
    <row r="5848" spans="1:5" x14ac:dyDescent="0.2">
      <c r="A5848" s="2">
        <v>6</v>
      </c>
      <c r="B5848" s="2">
        <v>25.40873908996582</v>
      </c>
      <c r="D5848">
        <v>40</v>
      </c>
      <c r="E5848">
        <v>109</v>
      </c>
    </row>
    <row r="5849" spans="1:5" x14ac:dyDescent="0.2">
      <c r="A5849" s="2">
        <v>6</v>
      </c>
      <c r="B5849" s="2">
        <v>18.707897186279297</v>
      </c>
      <c r="D5849">
        <v>41</v>
      </c>
      <c r="E5849">
        <v>109</v>
      </c>
    </row>
    <row r="5850" spans="1:5" x14ac:dyDescent="0.2">
      <c r="A5850" s="2">
        <v>9</v>
      </c>
      <c r="B5850" s="2">
        <v>18.707897186279297</v>
      </c>
      <c r="D5850">
        <v>42</v>
      </c>
      <c r="E5850">
        <v>109</v>
      </c>
    </row>
    <row r="5851" spans="1:5" x14ac:dyDescent="0.2">
      <c r="A5851" s="2">
        <v>7</v>
      </c>
      <c r="B5851" s="2">
        <v>22.95269775390625</v>
      </c>
      <c r="D5851">
        <v>43</v>
      </c>
      <c r="E5851">
        <v>109</v>
      </c>
    </row>
    <row r="5852" spans="1:5" x14ac:dyDescent="0.2">
      <c r="A5852" s="2">
        <v>10</v>
      </c>
      <c r="B5852" s="2">
        <v>18.707897186279297</v>
      </c>
      <c r="D5852">
        <v>44</v>
      </c>
      <c r="E5852">
        <v>109</v>
      </c>
    </row>
    <row r="5853" spans="1:5" x14ac:dyDescent="0.2">
      <c r="A5853" s="2">
        <v>10</v>
      </c>
      <c r="B5853" s="2">
        <v>25.40873908996582</v>
      </c>
      <c r="D5853">
        <v>45</v>
      </c>
      <c r="E5853">
        <v>109</v>
      </c>
    </row>
    <row r="5854" spans="1:5" x14ac:dyDescent="0.2">
      <c r="A5854" s="2">
        <v>7</v>
      </c>
      <c r="B5854" s="2">
        <v>22.95269775390625</v>
      </c>
      <c r="D5854">
        <v>46</v>
      </c>
      <c r="E5854">
        <v>109</v>
      </c>
    </row>
    <row r="5855" spans="1:5" x14ac:dyDescent="0.2">
      <c r="A5855" s="2">
        <v>6</v>
      </c>
      <c r="B5855" s="2">
        <v>22.95269775390625</v>
      </c>
      <c r="D5855">
        <v>47</v>
      </c>
      <c r="E5855">
        <v>109</v>
      </c>
    </row>
    <row r="5856" spans="1:5" x14ac:dyDescent="0.2">
      <c r="A5856" s="2">
        <v>8</v>
      </c>
      <c r="B5856" s="2">
        <v>25.40873908996582</v>
      </c>
      <c r="D5856">
        <v>48</v>
      </c>
      <c r="E5856">
        <v>109</v>
      </c>
    </row>
    <row r="5857" spans="1:5" x14ac:dyDescent="0.2">
      <c r="A5857" s="2">
        <v>8</v>
      </c>
      <c r="B5857" s="2">
        <v>22.95269775390625</v>
      </c>
      <c r="D5857">
        <v>49</v>
      </c>
      <c r="E5857">
        <v>109</v>
      </c>
    </row>
    <row r="5858" spans="1:5" x14ac:dyDescent="0.2">
      <c r="A5858" s="2">
        <v>5</v>
      </c>
      <c r="B5858" s="2">
        <v>0</v>
      </c>
      <c r="D5858">
        <v>50</v>
      </c>
      <c r="E5858">
        <v>109</v>
      </c>
    </row>
    <row r="5859" spans="1:5" x14ac:dyDescent="0.2">
      <c r="A5859" s="2">
        <v>12</v>
      </c>
      <c r="B5859" s="2">
        <v>18.707897186279297</v>
      </c>
      <c r="D5859">
        <v>51</v>
      </c>
      <c r="E5859">
        <v>109</v>
      </c>
    </row>
    <row r="5860" spans="1:5" x14ac:dyDescent="0.2">
      <c r="A5860" s="2">
        <v>10</v>
      </c>
      <c r="B5860" s="2">
        <v>22.95269775390625</v>
      </c>
      <c r="D5860">
        <v>52</v>
      </c>
      <c r="E5860">
        <v>109</v>
      </c>
    </row>
    <row r="5861" spans="1:5" x14ac:dyDescent="0.2">
      <c r="A5861" s="2">
        <v>9</v>
      </c>
      <c r="B5861" s="2">
        <v>22.95269775390625</v>
      </c>
      <c r="D5861">
        <v>53</v>
      </c>
      <c r="E5861">
        <v>109</v>
      </c>
    </row>
    <row r="5862" spans="1:5" x14ac:dyDescent="0.2">
      <c r="A5862" s="2">
        <v>6</v>
      </c>
      <c r="B5862" s="2">
        <v>18.707897186279297</v>
      </c>
      <c r="D5862">
        <v>54</v>
      </c>
      <c r="E5862">
        <v>109</v>
      </c>
    </row>
    <row r="5863" spans="1:5" x14ac:dyDescent="0.2">
      <c r="A5863" s="2">
        <v>8</v>
      </c>
      <c r="B5863" s="2">
        <v>18.707897186279297</v>
      </c>
      <c r="D5863">
        <v>55</v>
      </c>
      <c r="E5863">
        <v>109</v>
      </c>
    </row>
    <row r="5864" spans="1:5" x14ac:dyDescent="0.2">
      <c r="A5864" s="2">
        <v>9</v>
      </c>
      <c r="B5864" s="2">
        <v>0</v>
      </c>
      <c r="D5864">
        <v>56</v>
      </c>
      <c r="E5864">
        <v>109</v>
      </c>
    </row>
    <row r="5865" spans="1:5" x14ac:dyDescent="0.2">
      <c r="A5865" s="2">
        <v>8</v>
      </c>
      <c r="B5865" s="2">
        <v>22.95269775390625</v>
      </c>
      <c r="D5865">
        <v>57</v>
      </c>
      <c r="E5865">
        <v>109</v>
      </c>
    </row>
    <row r="5866" spans="1:5" x14ac:dyDescent="0.2">
      <c r="A5866" s="2">
        <v>8</v>
      </c>
      <c r="B5866" s="2">
        <v>0</v>
      </c>
      <c r="D5866">
        <v>58</v>
      </c>
      <c r="E5866">
        <v>109</v>
      </c>
    </row>
    <row r="5867" spans="1:5" x14ac:dyDescent="0.2">
      <c r="A5867" s="2">
        <v>10</v>
      </c>
      <c r="B5867" s="2">
        <v>22.95269775390625</v>
      </c>
      <c r="D5867">
        <v>59</v>
      </c>
      <c r="E5867">
        <v>109</v>
      </c>
    </row>
    <row r="5868" spans="1:5" x14ac:dyDescent="0.2">
      <c r="A5868" s="2">
        <v>5</v>
      </c>
      <c r="B5868" s="2">
        <v>22.95269775390625</v>
      </c>
      <c r="D5868">
        <v>60</v>
      </c>
      <c r="E5868">
        <v>109</v>
      </c>
    </row>
    <row r="5869" spans="1:5" x14ac:dyDescent="0.2">
      <c r="A5869" s="2">
        <v>10</v>
      </c>
      <c r="B5869" s="2">
        <v>22.95269775390625</v>
      </c>
      <c r="D5869">
        <v>61</v>
      </c>
      <c r="E5869">
        <v>109</v>
      </c>
    </row>
    <row r="5870" spans="1:5" x14ac:dyDescent="0.2">
      <c r="A5870" s="2">
        <v>12</v>
      </c>
      <c r="B5870" s="2">
        <v>22.95269775390625</v>
      </c>
      <c r="D5870">
        <v>62</v>
      </c>
      <c r="E5870">
        <v>109</v>
      </c>
    </row>
    <row r="5871" spans="1:5" x14ac:dyDescent="0.2">
      <c r="A5871" s="2">
        <v>8</v>
      </c>
      <c r="B5871" s="2">
        <v>25.40873908996582</v>
      </c>
      <c r="D5871">
        <v>63</v>
      </c>
      <c r="E5871">
        <v>109</v>
      </c>
    </row>
    <row r="5872" spans="1:5" x14ac:dyDescent="0.2">
      <c r="A5872" s="2">
        <v>8</v>
      </c>
      <c r="B5872" s="2">
        <v>18.707897186279297</v>
      </c>
      <c r="D5872">
        <v>64</v>
      </c>
      <c r="E5872">
        <v>109</v>
      </c>
    </row>
    <row r="5873" spans="1:5" x14ac:dyDescent="0.2">
      <c r="A5873" s="2">
        <v>7</v>
      </c>
      <c r="B5873" s="2">
        <v>18.707897186279297</v>
      </c>
      <c r="D5873">
        <v>65</v>
      </c>
      <c r="E5873">
        <v>109</v>
      </c>
    </row>
    <row r="5874" spans="1:5" x14ac:dyDescent="0.2">
      <c r="A5874" s="2">
        <v>5</v>
      </c>
      <c r="B5874" s="2">
        <v>18.707897186279297</v>
      </c>
      <c r="D5874">
        <v>66</v>
      </c>
      <c r="E5874">
        <v>109</v>
      </c>
    </row>
    <row r="5875" spans="1:5" x14ac:dyDescent="0.2">
      <c r="A5875" s="2">
        <v>6</v>
      </c>
      <c r="B5875" s="2">
        <v>22.95269775390625</v>
      </c>
      <c r="D5875">
        <v>67</v>
      </c>
      <c r="E5875">
        <v>109</v>
      </c>
    </row>
    <row r="5876" spans="1:5" x14ac:dyDescent="0.2">
      <c r="A5876" s="2">
        <v>7</v>
      </c>
      <c r="B5876" s="2">
        <v>18.707897186279297</v>
      </c>
      <c r="D5876">
        <v>68</v>
      </c>
      <c r="E5876">
        <v>109</v>
      </c>
    </row>
    <row r="5877" spans="1:5" x14ac:dyDescent="0.2">
      <c r="A5877" s="2">
        <v>8</v>
      </c>
      <c r="B5877" s="2">
        <v>18.707897186279297</v>
      </c>
      <c r="D5877">
        <v>69</v>
      </c>
      <c r="E5877">
        <v>109</v>
      </c>
    </row>
    <row r="5878" spans="1:5" x14ac:dyDescent="0.2">
      <c r="A5878" s="2">
        <v>7</v>
      </c>
      <c r="B5878" s="2">
        <v>18.707897186279297</v>
      </c>
      <c r="D5878">
        <v>70</v>
      </c>
      <c r="E5878">
        <v>109</v>
      </c>
    </row>
    <row r="5879" spans="1:5" x14ac:dyDescent="0.2">
      <c r="A5879" s="2">
        <v>9</v>
      </c>
      <c r="B5879" s="2">
        <v>22.95269775390625</v>
      </c>
      <c r="D5879">
        <v>71</v>
      </c>
      <c r="E5879">
        <v>109</v>
      </c>
    </row>
    <row r="5880" spans="1:5" x14ac:dyDescent="0.2">
      <c r="A5880" s="2">
        <v>9</v>
      </c>
      <c r="B5880" s="2">
        <v>22.95269775390625</v>
      </c>
      <c r="D5880">
        <v>72</v>
      </c>
      <c r="E5880">
        <v>109</v>
      </c>
    </row>
    <row r="5881" spans="1:5" x14ac:dyDescent="0.2">
      <c r="A5881" s="2">
        <v>11</v>
      </c>
      <c r="B5881" s="2">
        <v>22.95269775390625</v>
      </c>
      <c r="D5881">
        <v>73</v>
      </c>
      <c r="E5881">
        <v>109</v>
      </c>
    </row>
    <row r="5882" spans="1:5" x14ac:dyDescent="0.2">
      <c r="A5882" s="2">
        <v>7</v>
      </c>
      <c r="B5882" s="2">
        <v>0</v>
      </c>
      <c r="D5882">
        <v>74</v>
      </c>
      <c r="E5882">
        <v>109</v>
      </c>
    </row>
    <row r="5883" spans="1:5" x14ac:dyDescent="0.2">
      <c r="A5883" s="2">
        <v>7</v>
      </c>
      <c r="B5883" s="2">
        <v>18.707897186279297</v>
      </c>
      <c r="D5883">
        <v>75</v>
      </c>
      <c r="E5883">
        <v>109</v>
      </c>
    </row>
    <row r="5884" spans="1:5" x14ac:dyDescent="0.2">
      <c r="A5884" s="2">
        <v>8</v>
      </c>
      <c r="B5884" s="2">
        <v>18.707897186279297</v>
      </c>
      <c r="D5884">
        <v>76</v>
      </c>
      <c r="E5884">
        <v>109</v>
      </c>
    </row>
    <row r="5885" spans="1:5" x14ac:dyDescent="0.2">
      <c r="A5885" s="2">
        <v>8</v>
      </c>
      <c r="B5885" s="2">
        <v>18.707897186279297</v>
      </c>
      <c r="D5885">
        <v>77</v>
      </c>
      <c r="E5885">
        <v>109</v>
      </c>
    </row>
    <row r="5886" spans="1:5" x14ac:dyDescent="0.2">
      <c r="A5886" s="2">
        <v>8</v>
      </c>
      <c r="B5886" s="2">
        <v>22.95269775390625</v>
      </c>
      <c r="D5886">
        <v>78</v>
      </c>
      <c r="E5886">
        <v>109</v>
      </c>
    </row>
    <row r="5887" spans="1:5" x14ac:dyDescent="0.2">
      <c r="A5887" s="2">
        <v>7</v>
      </c>
      <c r="B5887" s="2">
        <v>0</v>
      </c>
      <c r="D5887">
        <v>79</v>
      </c>
      <c r="E5887">
        <v>109</v>
      </c>
    </row>
    <row r="5888" spans="1:5" x14ac:dyDescent="0.2">
      <c r="A5888" s="2">
        <v>10</v>
      </c>
      <c r="B5888" s="2">
        <v>18.707897186279297</v>
      </c>
      <c r="D5888">
        <v>80</v>
      </c>
      <c r="E5888">
        <v>109</v>
      </c>
    </row>
    <row r="5889" spans="1:5" x14ac:dyDescent="0.2">
      <c r="A5889" s="2">
        <v>10</v>
      </c>
      <c r="B5889" s="2">
        <v>18.707897186279297</v>
      </c>
      <c r="D5889">
        <v>81</v>
      </c>
      <c r="E5889">
        <v>109</v>
      </c>
    </row>
    <row r="5890" spans="1:5" x14ac:dyDescent="0.2">
      <c r="A5890" s="2">
        <v>9</v>
      </c>
      <c r="B5890" s="2">
        <v>18.707897186279297</v>
      </c>
      <c r="D5890">
        <v>82</v>
      </c>
      <c r="E5890">
        <v>109</v>
      </c>
    </row>
    <row r="5891" spans="1:5" x14ac:dyDescent="0.2">
      <c r="A5891" s="2">
        <v>9</v>
      </c>
      <c r="B5891" s="2">
        <v>0</v>
      </c>
      <c r="D5891">
        <v>83</v>
      </c>
      <c r="E5891">
        <v>109</v>
      </c>
    </row>
    <row r="5892" spans="1:5" x14ac:dyDescent="0.2">
      <c r="A5892" s="2">
        <v>7</v>
      </c>
      <c r="B5892" s="2">
        <v>0</v>
      </c>
      <c r="D5892">
        <v>84</v>
      </c>
      <c r="E5892">
        <v>109</v>
      </c>
    </row>
    <row r="5893" spans="1:5" x14ac:dyDescent="0.2">
      <c r="A5893" s="2">
        <v>11</v>
      </c>
      <c r="B5893" s="2">
        <v>0</v>
      </c>
      <c r="D5893">
        <v>85</v>
      </c>
      <c r="E5893">
        <v>109</v>
      </c>
    </row>
    <row r="5894" spans="1:5" x14ac:dyDescent="0.2">
      <c r="A5894" s="2">
        <v>8</v>
      </c>
      <c r="B5894" s="2">
        <v>0</v>
      </c>
      <c r="D5894">
        <v>86</v>
      </c>
      <c r="E5894">
        <v>109</v>
      </c>
    </row>
    <row r="5895" spans="1:5" x14ac:dyDescent="0.2">
      <c r="A5895" s="2">
        <v>10</v>
      </c>
      <c r="B5895" s="2">
        <v>0</v>
      </c>
      <c r="D5895">
        <v>87</v>
      </c>
      <c r="E5895">
        <v>109</v>
      </c>
    </row>
    <row r="5896" spans="1:5" x14ac:dyDescent="0.2">
      <c r="A5896" s="2">
        <v>5</v>
      </c>
      <c r="B5896" s="2">
        <v>0</v>
      </c>
      <c r="D5896">
        <v>88</v>
      </c>
      <c r="E5896">
        <v>109</v>
      </c>
    </row>
    <row r="5897" spans="1:5" x14ac:dyDescent="0.2">
      <c r="A5897" s="2">
        <v>7</v>
      </c>
      <c r="B5897" s="2">
        <v>0</v>
      </c>
      <c r="D5897">
        <v>89</v>
      </c>
      <c r="E5897">
        <v>109</v>
      </c>
    </row>
    <row r="5898" spans="1:5" x14ac:dyDescent="0.2">
      <c r="A5898" s="2">
        <v>10</v>
      </c>
      <c r="B5898" s="2">
        <v>0</v>
      </c>
      <c r="D5898">
        <v>90</v>
      </c>
      <c r="E5898">
        <v>109</v>
      </c>
    </row>
    <row r="5899" spans="1:5" x14ac:dyDescent="0.2">
      <c r="A5899" s="2">
        <v>8</v>
      </c>
      <c r="B5899" s="2">
        <v>0</v>
      </c>
      <c r="D5899">
        <v>91</v>
      </c>
      <c r="E5899">
        <v>109</v>
      </c>
    </row>
    <row r="5900" spans="1:5" x14ac:dyDescent="0.2">
      <c r="A5900" s="2">
        <v>8</v>
      </c>
      <c r="B5900" s="2">
        <v>0</v>
      </c>
      <c r="D5900">
        <v>92</v>
      </c>
      <c r="E5900">
        <v>109</v>
      </c>
    </row>
    <row r="5901" spans="1:5" x14ac:dyDescent="0.2">
      <c r="A5901" s="2">
        <v>10</v>
      </c>
      <c r="B5901" s="2">
        <v>0</v>
      </c>
      <c r="D5901">
        <v>93</v>
      </c>
      <c r="E5901">
        <v>109</v>
      </c>
    </row>
    <row r="5902" spans="1:5" x14ac:dyDescent="0.2">
      <c r="A5902" s="2">
        <v>10</v>
      </c>
      <c r="B5902" s="2">
        <v>0</v>
      </c>
      <c r="D5902">
        <v>94</v>
      </c>
      <c r="E5902">
        <v>109</v>
      </c>
    </row>
    <row r="5903" spans="1:5" x14ac:dyDescent="0.2">
      <c r="A5903" s="2">
        <v>6</v>
      </c>
      <c r="B5903" s="2">
        <v>0</v>
      </c>
      <c r="D5903">
        <v>95</v>
      </c>
      <c r="E5903">
        <v>109</v>
      </c>
    </row>
    <row r="5904" spans="1:5" x14ac:dyDescent="0.2">
      <c r="A5904" s="2">
        <v>9</v>
      </c>
      <c r="B5904" s="2">
        <v>0</v>
      </c>
      <c r="D5904">
        <v>96</v>
      </c>
      <c r="E5904">
        <v>109</v>
      </c>
    </row>
    <row r="5905" spans="1:5" x14ac:dyDescent="0.2">
      <c r="A5905" s="2">
        <v>9</v>
      </c>
      <c r="B5905" s="2">
        <v>0</v>
      </c>
      <c r="D5905">
        <v>97</v>
      </c>
      <c r="E5905">
        <v>109</v>
      </c>
    </row>
    <row r="5906" spans="1:5" x14ac:dyDescent="0.2">
      <c r="A5906" s="2">
        <v>10</v>
      </c>
      <c r="B5906" s="2">
        <v>0</v>
      </c>
      <c r="D5906">
        <v>98</v>
      </c>
      <c r="E5906">
        <v>109</v>
      </c>
    </row>
    <row r="5907" spans="1:5" x14ac:dyDescent="0.2">
      <c r="A5907" s="2">
        <v>8</v>
      </c>
      <c r="B5907" s="2">
        <v>22.95269775390625</v>
      </c>
      <c r="D5907">
        <v>99</v>
      </c>
      <c r="E5907">
        <v>109</v>
      </c>
    </row>
    <row r="5908" spans="1:5" x14ac:dyDescent="0.2">
      <c r="A5908" s="2">
        <v>8</v>
      </c>
      <c r="B5908" s="2">
        <v>41.072795867919922</v>
      </c>
      <c r="D5908">
        <v>100</v>
      </c>
      <c r="E5908">
        <v>109</v>
      </c>
    </row>
    <row r="5909" spans="1:5" x14ac:dyDescent="0.2">
      <c r="A5909" s="2">
        <v>7</v>
      </c>
      <c r="B5909" s="2">
        <v>0</v>
      </c>
      <c r="D5909">
        <v>101</v>
      </c>
      <c r="E5909">
        <v>109</v>
      </c>
    </row>
    <row r="5910" spans="1:5" x14ac:dyDescent="0.2">
      <c r="A5910" s="2">
        <v>13</v>
      </c>
      <c r="B5910" s="2">
        <v>41.072795867919922</v>
      </c>
      <c r="D5910">
        <v>102</v>
      </c>
      <c r="E5910">
        <v>109</v>
      </c>
    </row>
    <row r="5911" spans="1:5" x14ac:dyDescent="0.2">
      <c r="A5911" s="2">
        <v>7</v>
      </c>
      <c r="B5911" s="2">
        <v>18.707897186279297</v>
      </c>
      <c r="D5911">
        <v>103</v>
      </c>
      <c r="E5911">
        <v>109</v>
      </c>
    </row>
    <row r="5912" spans="1:5" x14ac:dyDescent="0.2">
      <c r="A5912" s="2">
        <v>12</v>
      </c>
      <c r="B5912" s="2">
        <v>22.95269775390625</v>
      </c>
      <c r="D5912">
        <v>104</v>
      </c>
      <c r="E5912">
        <v>109</v>
      </c>
    </row>
    <row r="5913" spans="1:5" x14ac:dyDescent="0.2">
      <c r="A5913" s="2">
        <v>10</v>
      </c>
      <c r="B5913" s="2">
        <v>22.95269775390625</v>
      </c>
      <c r="D5913">
        <v>105</v>
      </c>
      <c r="E5913">
        <v>109</v>
      </c>
    </row>
    <row r="5914" spans="1:5" x14ac:dyDescent="0.2">
      <c r="A5914" s="2">
        <v>8</v>
      </c>
      <c r="B5914" s="2">
        <v>0</v>
      </c>
      <c r="D5914">
        <v>106</v>
      </c>
      <c r="E5914">
        <v>109</v>
      </c>
    </row>
    <row r="5915" spans="1:5" x14ac:dyDescent="0.2">
      <c r="A5915" s="2">
        <v>10</v>
      </c>
      <c r="B5915" s="2">
        <v>0</v>
      </c>
      <c r="D5915">
        <v>107</v>
      </c>
      <c r="E5915">
        <v>109</v>
      </c>
    </row>
    <row r="5916" spans="1:5" x14ac:dyDescent="0.2">
      <c r="A5916" s="2">
        <v>10</v>
      </c>
      <c r="B5916" s="2">
        <v>0</v>
      </c>
      <c r="D5916">
        <v>108</v>
      </c>
      <c r="E5916">
        <v>109</v>
      </c>
    </row>
    <row r="5917" spans="1:5" x14ac:dyDescent="0.2">
      <c r="A5917" s="2">
        <v>6</v>
      </c>
      <c r="B5917" s="2">
        <v>0</v>
      </c>
      <c r="D5917">
        <v>1</v>
      </c>
      <c r="E5917">
        <v>110</v>
      </c>
    </row>
    <row r="5918" spans="1:5" x14ac:dyDescent="0.2">
      <c r="A5918" s="2">
        <v>8</v>
      </c>
      <c r="B5918" s="2">
        <v>22.95269775390625</v>
      </c>
      <c r="D5918">
        <v>2</v>
      </c>
      <c r="E5918">
        <v>110</v>
      </c>
    </row>
    <row r="5919" spans="1:5" x14ac:dyDescent="0.2">
      <c r="A5919" s="2">
        <v>10</v>
      </c>
      <c r="B5919" s="2">
        <v>8.6426067352294922</v>
      </c>
      <c r="D5919">
        <v>3</v>
      </c>
      <c r="E5919">
        <v>110</v>
      </c>
    </row>
    <row r="5920" spans="1:5" x14ac:dyDescent="0.2">
      <c r="A5920" s="2">
        <v>7</v>
      </c>
      <c r="B5920" s="2">
        <v>25.40873908996582</v>
      </c>
      <c r="D5920">
        <v>4</v>
      </c>
      <c r="E5920">
        <v>110</v>
      </c>
    </row>
    <row r="5921" spans="1:5" x14ac:dyDescent="0.2">
      <c r="A5921" s="2">
        <v>10</v>
      </c>
      <c r="B5921" s="2">
        <v>25.40873908996582</v>
      </c>
      <c r="D5921">
        <v>5</v>
      </c>
      <c r="E5921">
        <v>110</v>
      </c>
    </row>
    <row r="5922" spans="1:5" x14ac:dyDescent="0.2">
      <c r="A5922" s="2">
        <v>8</v>
      </c>
      <c r="B5922" s="2">
        <v>25.40873908996582</v>
      </c>
      <c r="D5922">
        <v>6</v>
      </c>
      <c r="E5922">
        <v>110</v>
      </c>
    </row>
    <row r="5923" spans="1:5" x14ac:dyDescent="0.2">
      <c r="A5923" s="2">
        <v>7</v>
      </c>
      <c r="B5923" s="2">
        <v>22.95269775390625</v>
      </c>
      <c r="D5923">
        <v>7</v>
      </c>
      <c r="E5923">
        <v>110</v>
      </c>
    </row>
    <row r="5924" spans="1:5" x14ac:dyDescent="0.2">
      <c r="A5924" s="2">
        <v>7</v>
      </c>
      <c r="B5924" s="2">
        <v>22.95269775390625</v>
      </c>
      <c r="D5924">
        <v>8</v>
      </c>
      <c r="E5924">
        <v>110</v>
      </c>
    </row>
    <row r="5925" spans="1:5" x14ac:dyDescent="0.2">
      <c r="A5925" s="2">
        <v>9</v>
      </c>
      <c r="B5925" s="2">
        <v>22.95269775390625</v>
      </c>
      <c r="D5925">
        <v>9</v>
      </c>
      <c r="E5925">
        <v>110</v>
      </c>
    </row>
    <row r="5926" spans="1:5" x14ac:dyDescent="0.2">
      <c r="A5926" s="2">
        <v>7</v>
      </c>
      <c r="B5926" s="2">
        <v>0</v>
      </c>
      <c r="D5926">
        <v>10</v>
      </c>
      <c r="E5926">
        <v>110</v>
      </c>
    </row>
    <row r="5927" spans="1:5" x14ac:dyDescent="0.2">
      <c r="A5927" s="2">
        <v>5</v>
      </c>
      <c r="B5927" s="2">
        <v>25.40873908996582</v>
      </c>
      <c r="D5927">
        <v>11</v>
      </c>
      <c r="E5927">
        <v>110</v>
      </c>
    </row>
    <row r="5928" spans="1:5" x14ac:dyDescent="0.2">
      <c r="A5928" s="2">
        <v>11</v>
      </c>
      <c r="B5928" s="2">
        <v>25.40873908996582</v>
      </c>
      <c r="D5928">
        <v>12</v>
      </c>
      <c r="E5928">
        <v>110</v>
      </c>
    </row>
    <row r="5929" spans="1:5" x14ac:dyDescent="0.2">
      <c r="A5929" s="2">
        <v>12</v>
      </c>
      <c r="B5929" s="2">
        <v>25.40873908996582</v>
      </c>
      <c r="D5929">
        <v>13</v>
      </c>
      <c r="E5929">
        <v>110</v>
      </c>
    </row>
    <row r="5930" spans="1:5" x14ac:dyDescent="0.2">
      <c r="A5930" s="2">
        <v>10</v>
      </c>
      <c r="B5930" s="2">
        <v>22.95269775390625</v>
      </c>
      <c r="D5930">
        <v>14</v>
      </c>
      <c r="E5930">
        <v>110</v>
      </c>
    </row>
    <row r="5931" spans="1:5" x14ac:dyDescent="0.2">
      <c r="A5931" s="2">
        <v>7</v>
      </c>
      <c r="B5931" s="2">
        <v>22.95269775390625</v>
      </c>
      <c r="D5931">
        <v>15</v>
      </c>
      <c r="E5931">
        <v>110</v>
      </c>
    </row>
    <row r="5932" spans="1:5" x14ac:dyDescent="0.2">
      <c r="A5932" s="2">
        <v>9</v>
      </c>
      <c r="B5932" s="2">
        <v>22.95269775390625</v>
      </c>
      <c r="D5932">
        <v>16</v>
      </c>
      <c r="E5932">
        <v>110</v>
      </c>
    </row>
    <row r="5933" spans="1:5" x14ac:dyDescent="0.2">
      <c r="A5933" s="2">
        <v>7</v>
      </c>
      <c r="B5933" s="2">
        <v>22.95269775390625</v>
      </c>
      <c r="D5933">
        <v>17</v>
      </c>
      <c r="E5933">
        <v>110</v>
      </c>
    </row>
    <row r="5934" spans="1:5" x14ac:dyDescent="0.2">
      <c r="A5934" s="2">
        <v>13</v>
      </c>
      <c r="B5934" s="2">
        <v>22.95269775390625</v>
      </c>
      <c r="D5934">
        <v>18</v>
      </c>
      <c r="E5934">
        <v>110</v>
      </c>
    </row>
    <row r="5935" spans="1:5" x14ac:dyDescent="0.2">
      <c r="A5935" s="2">
        <v>9</v>
      </c>
      <c r="B5935" s="2">
        <v>8.6426067352294922</v>
      </c>
      <c r="D5935">
        <v>19</v>
      </c>
      <c r="E5935">
        <v>110</v>
      </c>
    </row>
    <row r="5936" spans="1:5" x14ac:dyDescent="0.2">
      <c r="A5936" s="2">
        <v>6</v>
      </c>
      <c r="B5936" s="2">
        <v>22.95269775390625</v>
      </c>
      <c r="D5936">
        <v>20</v>
      </c>
      <c r="E5936">
        <v>110</v>
      </c>
    </row>
    <row r="5937" spans="1:5" x14ac:dyDescent="0.2">
      <c r="A5937" s="2">
        <v>8</v>
      </c>
      <c r="B5937" s="2">
        <v>25.40873908996582</v>
      </c>
      <c r="D5937">
        <v>21</v>
      </c>
      <c r="E5937">
        <v>110</v>
      </c>
    </row>
    <row r="5938" spans="1:5" x14ac:dyDescent="0.2">
      <c r="A5938" s="2">
        <v>12</v>
      </c>
      <c r="B5938" s="2">
        <v>25.40873908996582</v>
      </c>
      <c r="D5938">
        <v>22</v>
      </c>
      <c r="E5938">
        <v>110</v>
      </c>
    </row>
    <row r="5939" spans="1:5" x14ac:dyDescent="0.2">
      <c r="A5939" s="2">
        <v>5</v>
      </c>
      <c r="B5939" s="2">
        <v>25.40873908996582</v>
      </c>
      <c r="D5939">
        <v>23</v>
      </c>
      <c r="E5939">
        <v>110</v>
      </c>
    </row>
    <row r="5940" spans="1:5" x14ac:dyDescent="0.2">
      <c r="A5940" s="2">
        <v>7</v>
      </c>
      <c r="B5940" s="2">
        <v>25.40873908996582</v>
      </c>
      <c r="D5940">
        <v>24</v>
      </c>
      <c r="E5940">
        <v>110</v>
      </c>
    </row>
    <row r="5941" spans="1:5" x14ac:dyDescent="0.2">
      <c r="A5941" s="2">
        <v>8</v>
      </c>
      <c r="B5941" s="2">
        <v>25.40873908996582</v>
      </c>
      <c r="D5941">
        <v>25</v>
      </c>
      <c r="E5941">
        <v>110</v>
      </c>
    </row>
    <row r="5942" spans="1:5" x14ac:dyDescent="0.2">
      <c r="A5942" s="2">
        <v>10</v>
      </c>
      <c r="B5942" s="2">
        <v>22.95269775390625</v>
      </c>
      <c r="D5942">
        <v>26</v>
      </c>
      <c r="E5942">
        <v>110</v>
      </c>
    </row>
    <row r="5943" spans="1:5" x14ac:dyDescent="0.2">
      <c r="A5943" s="2">
        <v>9</v>
      </c>
      <c r="B5943" s="2">
        <v>22.95269775390625</v>
      </c>
      <c r="D5943">
        <v>27</v>
      </c>
      <c r="E5943">
        <v>110</v>
      </c>
    </row>
    <row r="5944" spans="1:5" x14ac:dyDescent="0.2">
      <c r="A5944" s="2">
        <v>6</v>
      </c>
      <c r="B5944" s="2">
        <v>8.6426067352294922</v>
      </c>
      <c r="D5944">
        <v>28</v>
      </c>
      <c r="E5944">
        <v>110</v>
      </c>
    </row>
    <row r="5945" spans="1:5" x14ac:dyDescent="0.2">
      <c r="A5945" s="2">
        <v>9</v>
      </c>
      <c r="B5945" s="2">
        <v>8.6426067352294922</v>
      </c>
      <c r="D5945">
        <v>29</v>
      </c>
      <c r="E5945">
        <v>110</v>
      </c>
    </row>
    <row r="5946" spans="1:5" x14ac:dyDescent="0.2">
      <c r="A5946" s="2">
        <v>8</v>
      </c>
      <c r="B5946" s="2">
        <v>8.6426067352294922</v>
      </c>
      <c r="D5946">
        <v>30</v>
      </c>
      <c r="E5946">
        <v>110</v>
      </c>
    </row>
    <row r="5947" spans="1:5" x14ac:dyDescent="0.2">
      <c r="A5947" s="2">
        <v>9</v>
      </c>
      <c r="B5947" s="2">
        <v>25.40873908996582</v>
      </c>
      <c r="D5947">
        <v>31</v>
      </c>
      <c r="E5947">
        <v>110</v>
      </c>
    </row>
    <row r="5948" spans="1:5" x14ac:dyDescent="0.2">
      <c r="A5948" s="2">
        <v>6</v>
      </c>
      <c r="B5948" s="2">
        <v>22.95269775390625</v>
      </c>
      <c r="D5948">
        <v>32</v>
      </c>
      <c r="E5948">
        <v>110</v>
      </c>
    </row>
    <row r="5949" spans="1:5" x14ac:dyDescent="0.2">
      <c r="A5949" s="2">
        <v>7</v>
      </c>
      <c r="B5949" s="2">
        <v>22.95269775390625</v>
      </c>
      <c r="D5949">
        <v>33</v>
      </c>
      <c r="E5949">
        <v>110</v>
      </c>
    </row>
    <row r="5950" spans="1:5" x14ac:dyDescent="0.2">
      <c r="A5950" s="2">
        <v>8</v>
      </c>
      <c r="B5950" s="2">
        <v>22.95269775390625</v>
      </c>
      <c r="D5950">
        <v>34</v>
      </c>
      <c r="E5950">
        <v>110</v>
      </c>
    </row>
    <row r="5951" spans="1:5" x14ac:dyDescent="0.2">
      <c r="A5951" s="2">
        <v>7</v>
      </c>
      <c r="B5951" s="2">
        <v>22.95269775390625</v>
      </c>
      <c r="D5951">
        <v>35</v>
      </c>
      <c r="E5951">
        <v>110</v>
      </c>
    </row>
    <row r="5952" spans="1:5" x14ac:dyDescent="0.2">
      <c r="A5952" s="2">
        <v>8</v>
      </c>
      <c r="B5952" s="2">
        <v>22.95269775390625</v>
      </c>
      <c r="D5952">
        <v>36</v>
      </c>
      <c r="E5952">
        <v>110</v>
      </c>
    </row>
    <row r="5953" spans="1:5" x14ac:dyDescent="0.2">
      <c r="A5953" s="2">
        <v>9</v>
      </c>
      <c r="B5953" s="2">
        <v>22.95269775390625</v>
      </c>
      <c r="D5953">
        <v>37</v>
      </c>
      <c r="E5953">
        <v>110</v>
      </c>
    </row>
    <row r="5954" spans="1:5" x14ac:dyDescent="0.2">
      <c r="A5954" s="2">
        <v>8</v>
      </c>
      <c r="B5954" s="2">
        <v>22.95269775390625</v>
      </c>
      <c r="D5954">
        <v>38</v>
      </c>
      <c r="E5954">
        <v>110</v>
      </c>
    </row>
    <row r="5955" spans="1:5" x14ac:dyDescent="0.2">
      <c r="A5955" s="2">
        <v>9</v>
      </c>
      <c r="B5955" s="2">
        <v>22.95269775390625</v>
      </c>
      <c r="D5955">
        <v>39</v>
      </c>
      <c r="E5955">
        <v>110</v>
      </c>
    </row>
    <row r="5956" spans="1:5" x14ac:dyDescent="0.2">
      <c r="A5956" s="2">
        <v>7</v>
      </c>
      <c r="B5956" s="2">
        <v>25.40873908996582</v>
      </c>
      <c r="D5956">
        <v>40</v>
      </c>
      <c r="E5956">
        <v>110</v>
      </c>
    </row>
    <row r="5957" spans="1:5" x14ac:dyDescent="0.2">
      <c r="A5957" s="2">
        <v>7</v>
      </c>
      <c r="B5957" s="2">
        <v>18.707897186279297</v>
      </c>
      <c r="D5957">
        <v>41</v>
      </c>
      <c r="E5957">
        <v>110</v>
      </c>
    </row>
    <row r="5958" spans="1:5" x14ac:dyDescent="0.2">
      <c r="A5958" s="2">
        <v>5</v>
      </c>
      <c r="B5958" s="2">
        <v>18.707897186279297</v>
      </c>
      <c r="D5958">
        <v>42</v>
      </c>
      <c r="E5958">
        <v>110</v>
      </c>
    </row>
    <row r="5959" spans="1:5" x14ac:dyDescent="0.2">
      <c r="A5959" s="2">
        <v>10</v>
      </c>
      <c r="B5959" s="2">
        <v>22.95269775390625</v>
      </c>
      <c r="D5959">
        <v>43</v>
      </c>
      <c r="E5959">
        <v>110</v>
      </c>
    </row>
    <row r="5960" spans="1:5" x14ac:dyDescent="0.2">
      <c r="A5960" s="2">
        <v>8</v>
      </c>
      <c r="B5960" s="2">
        <v>18.707897186279297</v>
      </c>
      <c r="D5960">
        <v>44</v>
      </c>
      <c r="E5960">
        <v>110</v>
      </c>
    </row>
    <row r="5961" spans="1:5" x14ac:dyDescent="0.2">
      <c r="A5961" s="2">
        <v>10</v>
      </c>
      <c r="B5961" s="2">
        <v>25.40873908996582</v>
      </c>
      <c r="D5961">
        <v>45</v>
      </c>
      <c r="E5961">
        <v>110</v>
      </c>
    </row>
    <row r="5962" spans="1:5" x14ac:dyDescent="0.2">
      <c r="A5962" s="2">
        <v>6</v>
      </c>
      <c r="B5962" s="2">
        <v>22.95269775390625</v>
      </c>
      <c r="D5962">
        <v>46</v>
      </c>
      <c r="E5962">
        <v>110</v>
      </c>
    </row>
    <row r="5963" spans="1:5" x14ac:dyDescent="0.2">
      <c r="A5963" s="2">
        <v>8</v>
      </c>
      <c r="B5963" s="2">
        <v>22.95269775390625</v>
      </c>
      <c r="D5963">
        <v>47</v>
      </c>
      <c r="E5963">
        <v>110</v>
      </c>
    </row>
    <row r="5964" spans="1:5" x14ac:dyDescent="0.2">
      <c r="A5964" s="2">
        <v>7</v>
      </c>
      <c r="B5964" s="2">
        <v>25.40873908996582</v>
      </c>
      <c r="D5964">
        <v>48</v>
      </c>
      <c r="E5964">
        <v>110</v>
      </c>
    </row>
    <row r="5965" spans="1:5" x14ac:dyDescent="0.2">
      <c r="A5965" s="2">
        <v>8</v>
      </c>
      <c r="B5965" s="2">
        <v>22.95269775390625</v>
      </c>
      <c r="D5965">
        <v>49</v>
      </c>
      <c r="E5965">
        <v>110</v>
      </c>
    </row>
    <row r="5966" spans="1:5" x14ac:dyDescent="0.2">
      <c r="A5966" s="2">
        <v>6</v>
      </c>
      <c r="B5966" s="2">
        <v>0</v>
      </c>
      <c r="D5966">
        <v>50</v>
      </c>
      <c r="E5966">
        <v>110</v>
      </c>
    </row>
    <row r="5967" spans="1:5" x14ac:dyDescent="0.2">
      <c r="A5967" s="2">
        <v>13</v>
      </c>
      <c r="B5967" s="2">
        <v>18.707897186279297</v>
      </c>
      <c r="D5967">
        <v>51</v>
      </c>
      <c r="E5967">
        <v>110</v>
      </c>
    </row>
    <row r="5968" spans="1:5" x14ac:dyDescent="0.2">
      <c r="A5968" s="2">
        <v>8</v>
      </c>
      <c r="B5968" s="2">
        <v>22.95269775390625</v>
      </c>
      <c r="D5968">
        <v>52</v>
      </c>
      <c r="E5968">
        <v>110</v>
      </c>
    </row>
    <row r="5969" spans="1:5" x14ac:dyDescent="0.2">
      <c r="A5969" s="2">
        <v>10</v>
      </c>
      <c r="B5969" s="2">
        <v>22.95269775390625</v>
      </c>
      <c r="D5969">
        <v>53</v>
      </c>
      <c r="E5969">
        <v>110</v>
      </c>
    </row>
    <row r="5970" spans="1:5" x14ac:dyDescent="0.2">
      <c r="A5970" s="2">
        <v>7</v>
      </c>
      <c r="B5970" s="2">
        <v>18.707897186279297</v>
      </c>
      <c r="D5970">
        <v>54</v>
      </c>
      <c r="E5970">
        <v>110</v>
      </c>
    </row>
    <row r="5971" spans="1:5" x14ac:dyDescent="0.2">
      <c r="A5971" s="2">
        <v>6</v>
      </c>
      <c r="B5971" s="2">
        <v>18.707897186279297</v>
      </c>
      <c r="D5971">
        <v>55</v>
      </c>
      <c r="E5971">
        <v>110</v>
      </c>
    </row>
    <row r="5972" spans="1:5" x14ac:dyDescent="0.2">
      <c r="A5972" s="2">
        <v>7</v>
      </c>
      <c r="B5972" s="2">
        <v>0</v>
      </c>
      <c r="D5972">
        <v>56</v>
      </c>
      <c r="E5972">
        <v>110</v>
      </c>
    </row>
    <row r="5973" spans="1:5" x14ac:dyDescent="0.2">
      <c r="A5973" s="2">
        <v>8</v>
      </c>
      <c r="B5973" s="2">
        <v>22.95269775390625</v>
      </c>
      <c r="D5973">
        <v>57</v>
      </c>
      <c r="E5973">
        <v>110</v>
      </c>
    </row>
    <row r="5974" spans="1:5" x14ac:dyDescent="0.2">
      <c r="A5974" s="2">
        <v>8</v>
      </c>
      <c r="B5974" s="2">
        <v>0</v>
      </c>
      <c r="D5974">
        <v>58</v>
      </c>
      <c r="E5974">
        <v>110</v>
      </c>
    </row>
    <row r="5975" spans="1:5" x14ac:dyDescent="0.2">
      <c r="A5975" s="2">
        <v>11</v>
      </c>
      <c r="B5975" s="2">
        <v>22.95269775390625</v>
      </c>
      <c r="D5975">
        <v>59</v>
      </c>
      <c r="E5975">
        <v>110</v>
      </c>
    </row>
    <row r="5976" spans="1:5" x14ac:dyDescent="0.2">
      <c r="A5976" s="2">
        <v>6</v>
      </c>
      <c r="B5976" s="2">
        <v>22.95269775390625</v>
      </c>
      <c r="D5976">
        <v>60</v>
      </c>
      <c r="E5976">
        <v>110</v>
      </c>
    </row>
    <row r="5977" spans="1:5" x14ac:dyDescent="0.2">
      <c r="A5977" s="2">
        <v>9</v>
      </c>
      <c r="B5977" s="2">
        <v>22.95269775390625</v>
      </c>
      <c r="D5977">
        <v>61</v>
      </c>
      <c r="E5977">
        <v>110</v>
      </c>
    </row>
    <row r="5978" spans="1:5" x14ac:dyDescent="0.2">
      <c r="A5978" s="2">
        <v>11</v>
      </c>
      <c r="B5978" s="2">
        <v>22.95269775390625</v>
      </c>
      <c r="D5978">
        <v>62</v>
      </c>
      <c r="E5978">
        <v>110</v>
      </c>
    </row>
    <row r="5979" spans="1:5" x14ac:dyDescent="0.2">
      <c r="A5979" s="2">
        <v>6</v>
      </c>
      <c r="B5979" s="2">
        <v>25.40873908996582</v>
      </c>
      <c r="D5979">
        <v>63</v>
      </c>
      <c r="E5979">
        <v>110</v>
      </c>
    </row>
    <row r="5980" spans="1:5" x14ac:dyDescent="0.2">
      <c r="A5980" s="2">
        <v>7</v>
      </c>
      <c r="B5980" s="2">
        <v>18.707897186279297</v>
      </c>
      <c r="D5980">
        <v>64</v>
      </c>
      <c r="E5980">
        <v>110</v>
      </c>
    </row>
    <row r="5981" spans="1:5" x14ac:dyDescent="0.2">
      <c r="A5981" s="2">
        <v>5</v>
      </c>
      <c r="B5981" s="2">
        <v>18.707897186279297</v>
      </c>
      <c r="D5981">
        <v>65</v>
      </c>
      <c r="E5981">
        <v>110</v>
      </c>
    </row>
    <row r="5982" spans="1:5" x14ac:dyDescent="0.2">
      <c r="A5982" s="2">
        <v>6</v>
      </c>
      <c r="B5982" s="2">
        <v>18.707897186279297</v>
      </c>
      <c r="D5982">
        <v>66</v>
      </c>
      <c r="E5982">
        <v>110</v>
      </c>
    </row>
    <row r="5983" spans="1:5" x14ac:dyDescent="0.2">
      <c r="A5983" s="2">
        <v>9</v>
      </c>
      <c r="B5983" s="2">
        <v>22.95269775390625</v>
      </c>
      <c r="D5983">
        <v>67</v>
      </c>
      <c r="E5983">
        <v>110</v>
      </c>
    </row>
    <row r="5984" spans="1:5" x14ac:dyDescent="0.2">
      <c r="A5984" s="2">
        <v>6</v>
      </c>
      <c r="B5984" s="2">
        <v>18.707897186279297</v>
      </c>
      <c r="D5984">
        <v>68</v>
      </c>
      <c r="E5984">
        <v>110</v>
      </c>
    </row>
    <row r="5985" spans="1:5" x14ac:dyDescent="0.2">
      <c r="A5985" s="2">
        <v>8</v>
      </c>
      <c r="B5985" s="2">
        <v>18.707897186279297</v>
      </c>
      <c r="D5985">
        <v>69</v>
      </c>
      <c r="E5985">
        <v>110</v>
      </c>
    </row>
    <row r="5986" spans="1:5" x14ac:dyDescent="0.2">
      <c r="A5986" s="2">
        <v>7</v>
      </c>
      <c r="B5986" s="2">
        <v>18.707897186279297</v>
      </c>
      <c r="D5986">
        <v>70</v>
      </c>
      <c r="E5986">
        <v>110</v>
      </c>
    </row>
    <row r="5987" spans="1:5" x14ac:dyDescent="0.2">
      <c r="A5987" s="2">
        <v>6</v>
      </c>
      <c r="B5987" s="2">
        <v>22.95269775390625</v>
      </c>
      <c r="D5987">
        <v>71</v>
      </c>
      <c r="E5987">
        <v>110</v>
      </c>
    </row>
    <row r="5988" spans="1:5" x14ac:dyDescent="0.2">
      <c r="A5988" s="2">
        <v>11</v>
      </c>
      <c r="B5988" s="2">
        <v>22.95269775390625</v>
      </c>
      <c r="D5988">
        <v>72</v>
      </c>
      <c r="E5988">
        <v>110</v>
      </c>
    </row>
    <row r="5989" spans="1:5" x14ac:dyDescent="0.2">
      <c r="A5989" s="2">
        <v>7</v>
      </c>
      <c r="B5989" s="2">
        <v>22.95269775390625</v>
      </c>
      <c r="D5989">
        <v>73</v>
      </c>
      <c r="E5989">
        <v>110</v>
      </c>
    </row>
    <row r="5990" spans="1:5" x14ac:dyDescent="0.2">
      <c r="A5990" s="2">
        <v>8</v>
      </c>
      <c r="B5990" s="2">
        <v>0</v>
      </c>
      <c r="D5990">
        <v>74</v>
      </c>
      <c r="E5990">
        <v>110</v>
      </c>
    </row>
    <row r="5991" spans="1:5" x14ac:dyDescent="0.2">
      <c r="A5991" s="2">
        <v>9</v>
      </c>
      <c r="B5991" s="2">
        <v>18.707897186279297</v>
      </c>
      <c r="D5991">
        <v>75</v>
      </c>
      <c r="E5991">
        <v>110</v>
      </c>
    </row>
    <row r="5992" spans="1:5" x14ac:dyDescent="0.2">
      <c r="A5992" s="2">
        <v>6</v>
      </c>
      <c r="B5992" s="2">
        <v>18.707897186279297</v>
      </c>
      <c r="D5992">
        <v>76</v>
      </c>
      <c r="E5992">
        <v>110</v>
      </c>
    </row>
    <row r="5993" spans="1:5" x14ac:dyDescent="0.2">
      <c r="A5993" s="2">
        <v>5</v>
      </c>
      <c r="B5993" s="2">
        <v>18.707897186279297</v>
      </c>
      <c r="D5993">
        <v>77</v>
      </c>
      <c r="E5993">
        <v>110</v>
      </c>
    </row>
    <row r="5994" spans="1:5" x14ac:dyDescent="0.2">
      <c r="A5994" s="2">
        <v>11</v>
      </c>
      <c r="B5994" s="2">
        <v>22.95269775390625</v>
      </c>
      <c r="D5994">
        <v>78</v>
      </c>
      <c r="E5994">
        <v>110</v>
      </c>
    </row>
    <row r="5995" spans="1:5" x14ac:dyDescent="0.2">
      <c r="A5995" s="2">
        <v>6</v>
      </c>
      <c r="B5995" s="2">
        <v>0</v>
      </c>
      <c r="D5995">
        <v>79</v>
      </c>
      <c r="E5995">
        <v>110</v>
      </c>
    </row>
    <row r="5996" spans="1:5" x14ac:dyDescent="0.2">
      <c r="A5996" s="2">
        <v>10</v>
      </c>
      <c r="B5996" s="2">
        <v>18.707897186279297</v>
      </c>
      <c r="D5996">
        <v>80</v>
      </c>
      <c r="E5996">
        <v>110</v>
      </c>
    </row>
    <row r="5997" spans="1:5" x14ac:dyDescent="0.2">
      <c r="A5997" s="2">
        <v>8</v>
      </c>
      <c r="B5997" s="2">
        <v>18.707897186279297</v>
      </c>
      <c r="D5997">
        <v>81</v>
      </c>
      <c r="E5997">
        <v>110</v>
      </c>
    </row>
    <row r="5998" spans="1:5" x14ac:dyDescent="0.2">
      <c r="A5998" s="2">
        <v>8</v>
      </c>
      <c r="B5998" s="2">
        <v>18.707897186279297</v>
      </c>
      <c r="D5998">
        <v>82</v>
      </c>
      <c r="E5998">
        <v>110</v>
      </c>
    </row>
    <row r="5999" spans="1:5" x14ac:dyDescent="0.2">
      <c r="A5999" s="2">
        <v>8</v>
      </c>
      <c r="B5999" s="2">
        <v>0</v>
      </c>
      <c r="D5999">
        <v>83</v>
      </c>
      <c r="E5999">
        <v>110</v>
      </c>
    </row>
    <row r="6000" spans="1:5" x14ac:dyDescent="0.2">
      <c r="A6000" s="2">
        <v>7</v>
      </c>
      <c r="B6000" s="2">
        <v>0</v>
      </c>
      <c r="D6000">
        <v>84</v>
      </c>
      <c r="E6000">
        <v>110</v>
      </c>
    </row>
    <row r="6001" spans="1:5" x14ac:dyDescent="0.2">
      <c r="A6001" s="2">
        <v>8</v>
      </c>
      <c r="B6001" s="2">
        <v>0</v>
      </c>
      <c r="D6001">
        <v>85</v>
      </c>
      <c r="E6001">
        <v>110</v>
      </c>
    </row>
    <row r="6002" spans="1:5" x14ac:dyDescent="0.2">
      <c r="A6002" s="2">
        <v>8</v>
      </c>
      <c r="B6002" s="2">
        <v>0</v>
      </c>
      <c r="D6002">
        <v>86</v>
      </c>
      <c r="E6002">
        <v>110</v>
      </c>
    </row>
    <row r="6003" spans="1:5" x14ac:dyDescent="0.2">
      <c r="A6003" s="2">
        <v>10</v>
      </c>
      <c r="B6003" s="2">
        <v>0</v>
      </c>
      <c r="D6003">
        <v>87</v>
      </c>
      <c r="E6003">
        <v>110</v>
      </c>
    </row>
    <row r="6004" spans="1:5" x14ac:dyDescent="0.2">
      <c r="A6004" s="2">
        <v>4</v>
      </c>
      <c r="B6004" s="2">
        <v>0</v>
      </c>
      <c r="D6004">
        <v>88</v>
      </c>
      <c r="E6004">
        <v>110</v>
      </c>
    </row>
    <row r="6005" spans="1:5" x14ac:dyDescent="0.2">
      <c r="A6005" s="2">
        <v>6</v>
      </c>
      <c r="B6005" s="2">
        <v>0</v>
      </c>
      <c r="D6005">
        <v>89</v>
      </c>
      <c r="E6005">
        <v>110</v>
      </c>
    </row>
    <row r="6006" spans="1:5" x14ac:dyDescent="0.2">
      <c r="A6006" s="2">
        <v>11</v>
      </c>
      <c r="B6006" s="2">
        <v>0</v>
      </c>
      <c r="D6006">
        <v>90</v>
      </c>
      <c r="E6006">
        <v>110</v>
      </c>
    </row>
    <row r="6007" spans="1:5" x14ac:dyDescent="0.2">
      <c r="A6007" s="2">
        <v>7</v>
      </c>
      <c r="B6007" s="2">
        <v>0</v>
      </c>
      <c r="D6007">
        <v>91</v>
      </c>
      <c r="E6007">
        <v>110</v>
      </c>
    </row>
    <row r="6008" spans="1:5" x14ac:dyDescent="0.2">
      <c r="A6008" s="2">
        <v>9</v>
      </c>
      <c r="B6008" s="2">
        <v>0</v>
      </c>
      <c r="D6008">
        <v>92</v>
      </c>
      <c r="E6008">
        <v>110</v>
      </c>
    </row>
    <row r="6009" spans="1:5" x14ac:dyDescent="0.2">
      <c r="A6009" s="2">
        <v>8</v>
      </c>
      <c r="B6009" s="2">
        <v>0</v>
      </c>
      <c r="D6009">
        <v>93</v>
      </c>
      <c r="E6009">
        <v>110</v>
      </c>
    </row>
    <row r="6010" spans="1:5" x14ac:dyDescent="0.2">
      <c r="A6010" s="2">
        <v>9</v>
      </c>
      <c r="B6010" s="2">
        <v>0</v>
      </c>
      <c r="D6010">
        <v>94</v>
      </c>
      <c r="E6010">
        <v>110</v>
      </c>
    </row>
    <row r="6011" spans="1:5" x14ac:dyDescent="0.2">
      <c r="A6011" s="2">
        <v>7</v>
      </c>
      <c r="B6011" s="2">
        <v>0</v>
      </c>
      <c r="D6011">
        <v>95</v>
      </c>
      <c r="E6011">
        <v>110</v>
      </c>
    </row>
    <row r="6012" spans="1:5" x14ac:dyDescent="0.2">
      <c r="A6012" s="2">
        <v>8</v>
      </c>
      <c r="B6012" s="2">
        <v>0</v>
      </c>
      <c r="D6012">
        <v>96</v>
      </c>
      <c r="E6012">
        <v>110</v>
      </c>
    </row>
    <row r="6013" spans="1:5" x14ac:dyDescent="0.2">
      <c r="A6013" s="2">
        <v>8</v>
      </c>
      <c r="B6013" s="2">
        <v>0</v>
      </c>
      <c r="D6013">
        <v>97</v>
      </c>
      <c r="E6013">
        <v>110</v>
      </c>
    </row>
    <row r="6014" spans="1:5" x14ac:dyDescent="0.2">
      <c r="A6014" s="2">
        <v>9</v>
      </c>
      <c r="B6014" s="2">
        <v>0</v>
      </c>
      <c r="D6014">
        <v>98</v>
      </c>
      <c r="E6014">
        <v>110</v>
      </c>
    </row>
    <row r="6015" spans="1:5" x14ac:dyDescent="0.2">
      <c r="A6015" s="2">
        <v>9</v>
      </c>
      <c r="B6015" s="2">
        <v>22.95269775390625</v>
      </c>
      <c r="D6015">
        <v>99</v>
      </c>
      <c r="E6015">
        <v>110</v>
      </c>
    </row>
    <row r="6016" spans="1:5" x14ac:dyDescent="0.2">
      <c r="A6016" s="2">
        <v>7</v>
      </c>
      <c r="B6016" s="2">
        <v>41.072795867919922</v>
      </c>
      <c r="D6016">
        <v>100</v>
      </c>
      <c r="E6016">
        <v>110</v>
      </c>
    </row>
    <row r="6017" spans="1:5" x14ac:dyDescent="0.2">
      <c r="A6017" s="2">
        <v>7</v>
      </c>
      <c r="B6017" s="2">
        <v>0</v>
      </c>
      <c r="D6017">
        <v>101</v>
      </c>
      <c r="E6017">
        <v>110</v>
      </c>
    </row>
    <row r="6018" spans="1:5" x14ac:dyDescent="0.2">
      <c r="A6018" s="2">
        <v>12</v>
      </c>
      <c r="B6018" s="2">
        <v>41.072795867919922</v>
      </c>
      <c r="D6018">
        <v>102</v>
      </c>
      <c r="E6018">
        <v>110</v>
      </c>
    </row>
    <row r="6019" spans="1:5" x14ac:dyDescent="0.2">
      <c r="A6019" s="2">
        <v>7</v>
      </c>
      <c r="B6019" s="2">
        <v>18.707897186279297</v>
      </c>
      <c r="D6019">
        <v>103</v>
      </c>
      <c r="E6019">
        <v>110</v>
      </c>
    </row>
    <row r="6020" spans="1:5" x14ac:dyDescent="0.2">
      <c r="A6020" s="2">
        <v>10</v>
      </c>
      <c r="B6020" s="2">
        <v>22.95269775390625</v>
      </c>
      <c r="D6020">
        <v>104</v>
      </c>
      <c r="E6020">
        <v>110</v>
      </c>
    </row>
    <row r="6021" spans="1:5" x14ac:dyDescent="0.2">
      <c r="A6021" s="2">
        <v>8</v>
      </c>
      <c r="B6021" s="2">
        <v>22.95269775390625</v>
      </c>
      <c r="D6021">
        <v>105</v>
      </c>
      <c r="E6021">
        <v>110</v>
      </c>
    </row>
    <row r="6022" spans="1:5" x14ac:dyDescent="0.2">
      <c r="A6022" s="2">
        <v>10</v>
      </c>
      <c r="B6022" s="2">
        <v>0</v>
      </c>
      <c r="D6022">
        <v>106</v>
      </c>
      <c r="E6022">
        <v>110</v>
      </c>
    </row>
    <row r="6023" spans="1:5" x14ac:dyDescent="0.2">
      <c r="A6023" s="2">
        <v>8</v>
      </c>
      <c r="B6023" s="2">
        <v>0</v>
      </c>
      <c r="D6023">
        <v>107</v>
      </c>
      <c r="E6023">
        <v>110</v>
      </c>
    </row>
    <row r="6024" spans="1:5" x14ac:dyDescent="0.2">
      <c r="A6024" s="2">
        <v>10</v>
      </c>
      <c r="B6024" s="2">
        <v>0</v>
      </c>
      <c r="D6024">
        <v>108</v>
      </c>
      <c r="E6024">
        <v>110</v>
      </c>
    </row>
    <row r="6025" spans="1:5" x14ac:dyDescent="0.2">
      <c r="A6025" s="2">
        <v>4</v>
      </c>
      <c r="B6025" s="2">
        <v>0</v>
      </c>
      <c r="D6025">
        <v>109</v>
      </c>
      <c r="E6025">
        <v>110</v>
      </c>
    </row>
    <row r="6026" spans="1:5" x14ac:dyDescent="0.2">
      <c r="A6026" s="2">
        <v>8</v>
      </c>
      <c r="B6026" s="2">
        <v>0</v>
      </c>
      <c r="D6026">
        <v>1</v>
      </c>
      <c r="E6026">
        <v>111</v>
      </c>
    </row>
    <row r="6027" spans="1:5" x14ac:dyDescent="0.2">
      <c r="A6027" s="2">
        <v>7</v>
      </c>
      <c r="B6027" s="2">
        <v>22.95269775390625</v>
      </c>
      <c r="D6027">
        <v>2</v>
      </c>
      <c r="E6027">
        <v>111</v>
      </c>
    </row>
    <row r="6028" spans="1:5" x14ac:dyDescent="0.2">
      <c r="A6028" s="2">
        <v>14</v>
      </c>
      <c r="B6028" s="2">
        <v>8.6426067352294922</v>
      </c>
      <c r="D6028">
        <v>3</v>
      </c>
      <c r="E6028">
        <v>111</v>
      </c>
    </row>
    <row r="6029" spans="1:5" x14ac:dyDescent="0.2">
      <c r="A6029" s="2">
        <v>9</v>
      </c>
      <c r="B6029" s="2">
        <v>25.40873908996582</v>
      </c>
      <c r="D6029">
        <v>4</v>
      </c>
      <c r="E6029">
        <v>111</v>
      </c>
    </row>
    <row r="6030" spans="1:5" x14ac:dyDescent="0.2">
      <c r="A6030" s="2">
        <v>11</v>
      </c>
      <c r="B6030" s="2">
        <v>25.40873908996582</v>
      </c>
      <c r="D6030">
        <v>5</v>
      </c>
      <c r="E6030">
        <v>111</v>
      </c>
    </row>
    <row r="6031" spans="1:5" x14ac:dyDescent="0.2">
      <c r="A6031" s="2">
        <v>11</v>
      </c>
      <c r="B6031" s="2">
        <v>25.40873908996582</v>
      </c>
      <c r="D6031">
        <v>6</v>
      </c>
      <c r="E6031">
        <v>111</v>
      </c>
    </row>
    <row r="6032" spans="1:5" x14ac:dyDescent="0.2">
      <c r="A6032" s="2">
        <v>9</v>
      </c>
      <c r="B6032" s="2">
        <v>22.95269775390625</v>
      </c>
      <c r="D6032">
        <v>7</v>
      </c>
      <c r="E6032">
        <v>111</v>
      </c>
    </row>
    <row r="6033" spans="1:5" x14ac:dyDescent="0.2">
      <c r="A6033" s="2">
        <v>9</v>
      </c>
      <c r="B6033" s="2">
        <v>22.95269775390625</v>
      </c>
      <c r="D6033">
        <v>8</v>
      </c>
      <c r="E6033">
        <v>111</v>
      </c>
    </row>
    <row r="6034" spans="1:5" x14ac:dyDescent="0.2">
      <c r="A6034" s="2">
        <v>10</v>
      </c>
      <c r="B6034" s="2">
        <v>22.95269775390625</v>
      </c>
      <c r="D6034">
        <v>9</v>
      </c>
      <c r="E6034">
        <v>111</v>
      </c>
    </row>
    <row r="6035" spans="1:5" x14ac:dyDescent="0.2">
      <c r="A6035" s="2">
        <v>6</v>
      </c>
      <c r="B6035" s="2">
        <v>0</v>
      </c>
      <c r="D6035">
        <v>10</v>
      </c>
      <c r="E6035">
        <v>111</v>
      </c>
    </row>
    <row r="6036" spans="1:5" x14ac:dyDescent="0.2">
      <c r="A6036" s="2">
        <v>5</v>
      </c>
      <c r="B6036" s="2">
        <v>25.40873908996582</v>
      </c>
      <c r="D6036">
        <v>11</v>
      </c>
      <c r="E6036">
        <v>111</v>
      </c>
    </row>
    <row r="6037" spans="1:5" x14ac:dyDescent="0.2">
      <c r="A6037" s="2">
        <v>12</v>
      </c>
      <c r="B6037" s="2">
        <v>25.40873908996582</v>
      </c>
      <c r="D6037">
        <v>12</v>
      </c>
      <c r="E6037">
        <v>111</v>
      </c>
    </row>
    <row r="6038" spans="1:5" x14ac:dyDescent="0.2">
      <c r="A6038" s="2">
        <v>12</v>
      </c>
      <c r="B6038" s="2">
        <v>25.40873908996582</v>
      </c>
      <c r="D6038">
        <v>13</v>
      </c>
      <c r="E6038">
        <v>111</v>
      </c>
    </row>
    <row r="6039" spans="1:5" x14ac:dyDescent="0.2">
      <c r="A6039" s="2">
        <v>10</v>
      </c>
      <c r="B6039" s="2">
        <v>22.95269775390625</v>
      </c>
      <c r="D6039">
        <v>14</v>
      </c>
      <c r="E6039">
        <v>111</v>
      </c>
    </row>
    <row r="6040" spans="1:5" x14ac:dyDescent="0.2">
      <c r="A6040" s="2">
        <v>6</v>
      </c>
      <c r="B6040" s="2">
        <v>22.95269775390625</v>
      </c>
      <c r="D6040">
        <v>15</v>
      </c>
      <c r="E6040">
        <v>111</v>
      </c>
    </row>
    <row r="6041" spans="1:5" x14ac:dyDescent="0.2">
      <c r="A6041" s="2">
        <v>10</v>
      </c>
      <c r="B6041" s="2">
        <v>22.95269775390625</v>
      </c>
      <c r="D6041">
        <v>16</v>
      </c>
      <c r="E6041">
        <v>111</v>
      </c>
    </row>
    <row r="6042" spans="1:5" x14ac:dyDescent="0.2">
      <c r="A6042" s="2">
        <v>5</v>
      </c>
      <c r="B6042" s="2">
        <v>22.95269775390625</v>
      </c>
      <c r="D6042">
        <v>17</v>
      </c>
      <c r="E6042">
        <v>111</v>
      </c>
    </row>
    <row r="6043" spans="1:5" x14ac:dyDescent="0.2">
      <c r="A6043" s="2">
        <v>17</v>
      </c>
      <c r="B6043" s="2">
        <v>22.95269775390625</v>
      </c>
      <c r="D6043">
        <v>18</v>
      </c>
      <c r="E6043">
        <v>111</v>
      </c>
    </row>
    <row r="6044" spans="1:5" x14ac:dyDescent="0.2">
      <c r="A6044" s="2">
        <v>8</v>
      </c>
      <c r="B6044" s="2">
        <v>8.6426067352294922</v>
      </c>
      <c r="D6044">
        <v>19</v>
      </c>
      <c r="E6044">
        <v>111</v>
      </c>
    </row>
    <row r="6045" spans="1:5" x14ac:dyDescent="0.2">
      <c r="A6045" s="2">
        <v>9</v>
      </c>
      <c r="B6045" s="2">
        <v>22.95269775390625</v>
      </c>
      <c r="D6045">
        <v>20</v>
      </c>
      <c r="E6045">
        <v>111</v>
      </c>
    </row>
    <row r="6046" spans="1:5" x14ac:dyDescent="0.2">
      <c r="A6046" s="2">
        <v>5</v>
      </c>
      <c r="B6046" s="2">
        <v>25.40873908996582</v>
      </c>
      <c r="D6046">
        <v>21</v>
      </c>
      <c r="E6046">
        <v>111</v>
      </c>
    </row>
    <row r="6047" spans="1:5" x14ac:dyDescent="0.2">
      <c r="A6047" s="2">
        <v>13</v>
      </c>
      <c r="B6047" s="2">
        <v>25.40873908996582</v>
      </c>
      <c r="D6047">
        <v>22</v>
      </c>
      <c r="E6047">
        <v>111</v>
      </c>
    </row>
    <row r="6048" spans="1:5" x14ac:dyDescent="0.2">
      <c r="A6048" s="2">
        <v>8</v>
      </c>
      <c r="B6048" s="2">
        <v>25.40873908996582</v>
      </c>
      <c r="D6048">
        <v>23</v>
      </c>
      <c r="E6048">
        <v>111</v>
      </c>
    </row>
    <row r="6049" spans="1:5" x14ac:dyDescent="0.2">
      <c r="A6049" s="2">
        <v>9</v>
      </c>
      <c r="B6049" s="2">
        <v>25.40873908996582</v>
      </c>
      <c r="D6049">
        <v>24</v>
      </c>
      <c r="E6049">
        <v>111</v>
      </c>
    </row>
    <row r="6050" spans="1:5" x14ac:dyDescent="0.2">
      <c r="A6050" s="2">
        <v>11</v>
      </c>
      <c r="B6050" s="2">
        <v>25.40873908996582</v>
      </c>
      <c r="D6050">
        <v>25</v>
      </c>
      <c r="E6050">
        <v>111</v>
      </c>
    </row>
    <row r="6051" spans="1:5" x14ac:dyDescent="0.2">
      <c r="A6051" s="2">
        <v>10</v>
      </c>
      <c r="B6051" s="2">
        <v>22.95269775390625</v>
      </c>
      <c r="D6051">
        <v>26</v>
      </c>
      <c r="E6051">
        <v>111</v>
      </c>
    </row>
    <row r="6052" spans="1:5" x14ac:dyDescent="0.2">
      <c r="A6052" s="2">
        <v>10</v>
      </c>
      <c r="B6052" s="2">
        <v>22.95269775390625</v>
      </c>
      <c r="D6052">
        <v>27</v>
      </c>
      <c r="E6052">
        <v>111</v>
      </c>
    </row>
    <row r="6053" spans="1:5" x14ac:dyDescent="0.2">
      <c r="A6053" s="2">
        <v>10</v>
      </c>
      <c r="B6053" s="2">
        <v>8.6426067352294922</v>
      </c>
      <c r="D6053">
        <v>28</v>
      </c>
      <c r="E6053">
        <v>111</v>
      </c>
    </row>
    <row r="6054" spans="1:5" x14ac:dyDescent="0.2">
      <c r="A6054" s="2">
        <v>11</v>
      </c>
      <c r="B6054" s="2">
        <v>8.6426067352294922</v>
      </c>
      <c r="D6054">
        <v>29</v>
      </c>
      <c r="E6054">
        <v>111</v>
      </c>
    </row>
    <row r="6055" spans="1:5" x14ac:dyDescent="0.2">
      <c r="A6055" s="2">
        <v>10</v>
      </c>
      <c r="B6055" s="2">
        <v>8.6426067352294922</v>
      </c>
      <c r="D6055">
        <v>30</v>
      </c>
      <c r="E6055">
        <v>111</v>
      </c>
    </row>
    <row r="6056" spans="1:5" x14ac:dyDescent="0.2">
      <c r="A6056" s="2">
        <v>13</v>
      </c>
      <c r="B6056" s="2">
        <v>25.40873908996582</v>
      </c>
      <c r="D6056">
        <v>31</v>
      </c>
      <c r="E6056">
        <v>111</v>
      </c>
    </row>
    <row r="6057" spans="1:5" x14ac:dyDescent="0.2">
      <c r="A6057" s="2">
        <v>8</v>
      </c>
      <c r="B6057" s="2">
        <v>22.95269775390625</v>
      </c>
      <c r="D6057">
        <v>32</v>
      </c>
      <c r="E6057">
        <v>111</v>
      </c>
    </row>
    <row r="6058" spans="1:5" x14ac:dyDescent="0.2">
      <c r="A6058" s="2">
        <v>7</v>
      </c>
      <c r="B6058" s="2">
        <v>22.95269775390625</v>
      </c>
      <c r="D6058">
        <v>33</v>
      </c>
      <c r="E6058">
        <v>111</v>
      </c>
    </row>
    <row r="6059" spans="1:5" x14ac:dyDescent="0.2">
      <c r="A6059" s="2">
        <v>11</v>
      </c>
      <c r="B6059" s="2">
        <v>22.95269775390625</v>
      </c>
      <c r="D6059">
        <v>34</v>
      </c>
      <c r="E6059">
        <v>111</v>
      </c>
    </row>
    <row r="6060" spans="1:5" x14ac:dyDescent="0.2">
      <c r="A6060" s="2">
        <v>9</v>
      </c>
      <c r="B6060" s="2">
        <v>22.95269775390625</v>
      </c>
      <c r="D6060">
        <v>35</v>
      </c>
      <c r="E6060">
        <v>111</v>
      </c>
    </row>
    <row r="6061" spans="1:5" x14ac:dyDescent="0.2">
      <c r="A6061" s="2">
        <v>11</v>
      </c>
      <c r="B6061" s="2">
        <v>22.95269775390625</v>
      </c>
      <c r="D6061">
        <v>36</v>
      </c>
      <c r="E6061">
        <v>111</v>
      </c>
    </row>
    <row r="6062" spans="1:5" x14ac:dyDescent="0.2">
      <c r="A6062" s="2">
        <v>8</v>
      </c>
      <c r="B6062" s="2">
        <v>22.95269775390625</v>
      </c>
      <c r="D6062">
        <v>37</v>
      </c>
      <c r="E6062">
        <v>111</v>
      </c>
    </row>
    <row r="6063" spans="1:5" x14ac:dyDescent="0.2">
      <c r="A6063" s="2">
        <v>5</v>
      </c>
      <c r="B6063" s="2">
        <v>22.95269775390625</v>
      </c>
      <c r="D6063">
        <v>38</v>
      </c>
      <c r="E6063">
        <v>111</v>
      </c>
    </row>
    <row r="6064" spans="1:5" x14ac:dyDescent="0.2">
      <c r="A6064" s="2">
        <v>8</v>
      </c>
      <c r="B6064" s="2">
        <v>22.95269775390625</v>
      </c>
      <c r="D6064">
        <v>39</v>
      </c>
      <c r="E6064">
        <v>111</v>
      </c>
    </row>
    <row r="6065" spans="1:5" x14ac:dyDescent="0.2">
      <c r="A6065" s="2">
        <v>7</v>
      </c>
      <c r="B6065" s="2">
        <v>25.40873908996582</v>
      </c>
      <c r="D6065">
        <v>40</v>
      </c>
      <c r="E6065">
        <v>111</v>
      </c>
    </row>
    <row r="6066" spans="1:5" x14ac:dyDescent="0.2">
      <c r="A6066" s="2">
        <v>11</v>
      </c>
      <c r="B6066" s="2">
        <v>18.707897186279297</v>
      </c>
      <c r="D6066">
        <v>41</v>
      </c>
      <c r="E6066">
        <v>111</v>
      </c>
    </row>
    <row r="6067" spans="1:5" x14ac:dyDescent="0.2">
      <c r="A6067" s="2">
        <v>10</v>
      </c>
      <c r="B6067" s="2">
        <v>18.707897186279297</v>
      </c>
      <c r="D6067">
        <v>42</v>
      </c>
      <c r="E6067">
        <v>111</v>
      </c>
    </row>
    <row r="6068" spans="1:5" x14ac:dyDescent="0.2">
      <c r="A6068" s="2">
        <v>10</v>
      </c>
      <c r="B6068" s="2">
        <v>22.95269775390625</v>
      </c>
      <c r="D6068">
        <v>43</v>
      </c>
      <c r="E6068">
        <v>111</v>
      </c>
    </row>
    <row r="6069" spans="1:5" x14ac:dyDescent="0.2">
      <c r="A6069" s="2">
        <v>8</v>
      </c>
      <c r="B6069" s="2">
        <v>18.707897186279297</v>
      </c>
      <c r="D6069">
        <v>44</v>
      </c>
      <c r="E6069">
        <v>111</v>
      </c>
    </row>
    <row r="6070" spans="1:5" x14ac:dyDescent="0.2">
      <c r="A6070" s="2">
        <v>12</v>
      </c>
      <c r="B6070" s="2">
        <v>25.40873908996582</v>
      </c>
      <c r="D6070">
        <v>45</v>
      </c>
      <c r="E6070">
        <v>111</v>
      </c>
    </row>
    <row r="6071" spans="1:5" x14ac:dyDescent="0.2">
      <c r="A6071" s="2">
        <v>9</v>
      </c>
      <c r="B6071" s="2">
        <v>22.95269775390625</v>
      </c>
      <c r="D6071">
        <v>46</v>
      </c>
      <c r="E6071">
        <v>111</v>
      </c>
    </row>
    <row r="6072" spans="1:5" x14ac:dyDescent="0.2">
      <c r="A6072" s="2">
        <v>11</v>
      </c>
      <c r="B6072" s="2">
        <v>22.95269775390625</v>
      </c>
      <c r="D6072">
        <v>47</v>
      </c>
      <c r="E6072">
        <v>111</v>
      </c>
    </row>
    <row r="6073" spans="1:5" x14ac:dyDescent="0.2">
      <c r="A6073" s="2">
        <v>10</v>
      </c>
      <c r="B6073" s="2">
        <v>25.40873908996582</v>
      </c>
      <c r="D6073">
        <v>48</v>
      </c>
      <c r="E6073">
        <v>111</v>
      </c>
    </row>
    <row r="6074" spans="1:5" x14ac:dyDescent="0.2">
      <c r="A6074" s="2">
        <v>12</v>
      </c>
      <c r="B6074" s="2">
        <v>22.95269775390625</v>
      </c>
      <c r="D6074">
        <v>49</v>
      </c>
      <c r="E6074">
        <v>111</v>
      </c>
    </row>
    <row r="6075" spans="1:5" x14ac:dyDescent="0.2">
      <c r="A6075" s="2">
        <v>6</v>
      </c>
      <c r="B6075" s="2">
        <v>0</v>
      </c>
      <c r="D6075">
        <v>50</v>
      </c>
      <c r="E6075">
        <v>111</v>
      </c>
    </row>
    <row r="6076" spans="1:5" x14ac:dyDescent="0.2">
      <c r="A6076" s="2">
        <v>9</v>
      </c>
      <c r="B6076" s="2">
        <v>18.707897186279297</v>
      </c>
      <c r="D6076">
        <v>51</v>
      </c>
      <c r="E6076">
        <v>111</v>
      </c>
    </row>
    <row r="6077" spans="1:5" x14ac:dyDescent="0.2">
      <c r="A6077" s="2">
        <v>13</v>
      </c>
      <c r="B6077" s="2">
        <v>22.95269775390625</v>
      </c>
      <c r="D6077">
        <v>52</v>
      </c>
      <c r="E6077">
        <v>111</v>
      </c>
    </row>
    <row r="6078" spans="1:5" x14ac:dyDescent="0.2">
      <c r="A6078" s="2">
        <v>8</v>
      </c>
      <c r="B6078" s="2">
        <v>22.95269775390625</v>
      </c>
      <c r="D6078">
        <v>53</v>
      </c>
      <c r="E6078">
        <v>111</v>
      </c>
    </row>
    <row r="6079" spans="1:5" x14ac:dyDescent="0.2">
      <c r="A6079" s="2">
        <v>6</v>
      </c>
      <c r="B6079" s="2">
        <v>18.707897186279297</v>
      </c>
      <c r="D6079">
        <v>54</v>
      </c>
      <c r="E6079">
        <v>111</v>
      </c>
    </row>
    <row r="6080" spans="1:5" x14ac:dyDescent="0.2">
      <c r="A6080" s="2">
        <v>5</v>
      </c>
      <c r="B6080" s="2">
        <v>18.707897186279297</v>
      </c>
      <c r="D6080">
        <v>55</v>
      </c>
      <c r="E6080">
        <v>111</v>
      </c>
    </row>
    <row r="6081" spans="1:5" x14ac:dyDescent="0.2">
      <c r="A6081" s="2">
        <v>9</v>
      </c>
      <c r="B6081" s="2">
        <v>0</v>
      </c>
      <c r="D6081">
        <v>56</v>
      </c>
      <c r="E6081">
        <v>111</v>
      </c>
    </row>
    <row r="6082" spans="1:5" x14ac:dyDescent="0.2">
      <c r="A6082" s="2">
        <v>9</v>
      </c>
      <c r="B6082" s="2">
        <v>22.95269775390625</v>
      </c>
      <c r="D6082">
        <v>57</v>
      </c>
      <c r="E6082">
        <v>111</v>
      </c>
    </row>
    <row r="6083" spans="1:5" x14ac:dyDescent="0.2">
      <c r="A6083" s="2">
        <v>8</v>
      </c>
      <c r="B6083" s="2">
        <v>0</v>
      </c>
      <c r="D6083">
        <v>58</v>
      </c>
      <c r="E6083">
        <v>111</v>
      </c>
    </row>
    <row r="6084" spans="1:5" x14ac:dyDescent="0.2">
      <c r="A6084" s="2">
        <v>9</v>
      </c>
      <c r="B6084" s="2">
        <v>22.95269775390625</v>
      </c>
      <c r="D6084">
        <v>59</v>
      </c>
      <c r="E6084">
        <v>111</v>
      </c>
    </row>
    <row r="6085" spans="1:5" x14ac:dyDescent="0.2">
      <c r="A6085" s="2">
        <v>6</v>
      </c>
      <c r="B6085" s="2">
        <v>22.95269775390625</v>
      </c>
      <c r="D6085">
        <v>60</v>
      </c>
      <c r="E6085">
        <v>111</v>
      </c>
    </row>
    <row r="6086" spans="1:5" x14ac:dyDescent="0.2">
      <c r="A6086" s="2">
        <v>12</v>
      </c>
      <c r="B6086" s="2">
        <v>22.95269775390625</v>
      </c>
      <c r="D6086">
        <v>61</v>
      </c>
      <c r="E6086">
        <v>111</v>
      </c>
    </row>
    <row r="6087" spans="1:5" x14ac:dyDescent="0.2">
      <c r="A6087" s="2">
        <v>11</v>
      </c>
      <c r="B6087" s="2">
        <v>22.95269775390625</v>
      </c>
      <c r="D6087">
        <v>62</v>
      </c>
      <c r="E6087">
        <v>111</v>
      </c>
    </row>
    <row r="6088" spans="1:5" x14ac:dyDescent="0.2">
      <c r="A6088" s="2">
        <v>7</v>
      </c>
      <c r="B6088" s="2">
        <v>25.40873908996582</v>
      </c>
      <c r="D6088">
        <v>63</v>
      </c>
      <c r="E6088">
        <v>111</v>
      </c>
    </row>
    <row r="6089" spans="1:5" x14ac:dyDescent="0.2">
      <c r="A6089" s="2">
        <v>3</v>
      </c>
      <c r="B6089" s="2">
        <v>18.707897186279297</v>
      </c>
      <c r="D6089">
        <v>64</v>
      </c>
      <c r="E6089">
        <v>111</v>
      </c>
    </row>
    <row r="6090" spans="1:5" x14ac:dyDescent="0.2">
      <c r="A6090" s="2">
        <v>8</v>
      </c>
      <c r="B6090" s="2">
        <v>18.707897186279297</v>
      </c>
      <c r="D6090">
        <v>65</v>
      </c>
      <c r="E6090">
        <v>111</v>
      </c>
    </row>
    <row r="6091" spans="1:5" x14ac:dyDescent="0.2">
      <c r="A6091" s="2">
        <v>6</v>
      </c>
      <c r="B6091" s="2">
        <v>18.707897186279297</v>
      </c>
      <c r="D6091">
        <v>66</v>
      </c>
      <c r="E6091">
        <v>111</v>
      </c>
    </row>
    <row r="6092" spans="1:5" x14ac:dyDescent="0.2">
      <c r="A6092" s="2">
        <v>12</v>
      </c>
      <c r="B6092" s="2">
        <v>22.95269775390625</v>
      </c>
      <c r="D6092">
        <v>67</v>
      </c>
      <c r="E6092">
        <v>111</v>
      </c>
    </row>
    <row r="6093" spans="1:5" x14ac:dyDescent="0.2">
      <c r="A6093" s="2">
        <v>11</v>
      </c>
      <c r="B6093" s="2">
        <v>18.707897186279297</v>
      </c>
      <c r="D6093">
        <v>68</v>
      </c>
      <c r="E6093">
        <v>111</v>
      </c>
    </row>
    <row r="6094" spans="1:5" x14ac:dyDescent="0.2">
      <c r="A6094" s="2">
        <v>7</v>
      </c>
      <c r="B6094" s="2">
        <v>18.707897186279297</v>
      </c>
      <c r="D6094">
        <v>69</v>
      </c>
      <c r="E6094">
        <v>111</v>
      </c>
    </row>
    <row r="6095" spans="1:5" x14ac:dyDescent="0.2">
      <c r="A6095" s="2">
        <v>8</v>
      </c>
      <c r="B6095" s="2">
        <v>18.707897186279297</v>
      </c>
      <c r="D6095">
        <v>70</v>
      </c>
      <c r="E6095">
        <v>111</v>
      </c>
    </row>
    <row r="6096" spans="1:5" x14ac:dyDescent="0.2">
      <c r="A6096" s="2">
        <v>11</v>
      </c>
      <c r="B6096" s="2">
        <v>22.95269775390625</v>
      </c>
      <c r="D6096">
        <v>71</v>
      </c>
      <c r="E6096">
        <v>111</v>
      </c>
    </row>
    <row r="6097" spans="1:5" x14ac:dyDescent="0.2">
      <c r="A6097" s="2">
        <v>7</v>
      </c>
      <c r="B6097" s="2">
        <v>22.95269775390625</v>
      </c>
      <c r="D6097">
        <v>72</v>
      </c>
      <c r="E6097">
        <v>111</v>
      </c>
    </row>
    <row r="6098" spans="1:5" x14ac:dyDescent="0.2">
      <c r="A6098" s="2">
        <v>9</v>
      </c>
      <c r="B6098" s="2">
        <v>22.95269775390625</v>
      </c>
      <c r="D6098">
        <v>73</v>
      </c>
      <c r="E6098">
        <v>111</v>
      </c>
    </row>
    <row r="6099" spans="1:5" x14ac:dyDescent="0.2">
      <c r="A6099" s="2">
        <v>8</v>
      </c>
      <c r="B6099" s="2">
        <v>0</v>
      </c>
      <c r="D6099">
        <v>74</v>
      </c>
      <c r="E6099">
        <v>111</v>
      </c>
    </row>
    <row r="6100" spans="1:5" x14ac:dyDescent="0.2">
      <c r="A6100" s="2">
        <v>10</v>
      </c>
      <c r="B6100" s="2">
        <v>18.707897186279297</v>
      </c>
      <c r="D6100">
        <v>75</v>
      </c>
      <c r="E6100">
        <v>111</v>
      </c>
    </row>
    <row r="6101" spans="1:5" x14ac:dyDescent="0.2">
      <c r="A6101" s="2">
        <v>8</v>
      </c>
      <c r="B6101" s="2">
        <v>18.707897186279297</v>
      </c>
      <c r="D6101">
        <v>76</v>
      </c>
      <c r="E6101">
        <v>111</v>
      </c>
    </row>
    <row r="6102" spans="1:5" x14ac:dyDescent="0.2">
      <c r="A6102" s="2">
        <v>9</v>
      </c>
      <c r="B6102" s="2">
        <v>18.707897186279297</v>
      </c>
      <c r="D6102">
        <v>77</v>
      </c>
      <c r="E6102">
        <v>111</v>
      </c>
    </row>
    <row r="6103" spans="1:5" x14ac:dyDescent="0.2">
      <c r="A6103" s="2">
        <v>9</v>
      </c>
      <c r="B6103" s="2">
        <v>22.95269775390625</v>
      </c>
      <c r="D6103">
        <v>78</v>
      </c>
      <c r="E6103">
        <v>111</v>
      </c>
    </row>
    <row r="6104" spans="1:5" x14ac:dyDescent="0.2">
      <c r="A6104" s="2">
        <v>7</v>
      </c>
      <c r="B6104" s="2">
        <v>0</v>
      </c>
      <c r="D6104">
        <v>79</v>
      </c>
      <c r="E6104">
        <v>111</v>
      </c>
    </row>
    <row r="6105" spans="1:5" x14ac:dyDescent="0.2">
      <c r="A6105" s="2">
        <v>11</v>
      </c>
      <c r="B6105" s="2">
        <v>18.707897186279297</v>
      </c>
      <c r="D6105">
        <v>80</v>
      </c>
      <c r="E6105">
        <v>111</v>
      </c>
    </row>
    <row r="6106" spans="1:5" x14ac:dyDescent="0.2">
      <c r="A6106" s="2">
        <v>7</v>
      </c>
      <c r="B6106" s="2">
        <v>18.707897186279297</v>
      </c>
      <c r="D6106">
        <v>81</v>
      </c>
      <c r="E6106">
        <v>111</v>
      </c>
    </row>
    <row r="6107" spans="1:5" x14ac:dyDescent="0.2">
      <c r="A6107" s="2">
        <v>9</v>
      </c>
      <c r="B6107" s="2">
        <v>18.707897186279297</v>
      </c>
      <c r="D6107">
        <v>82</v>
      </c>
      <c r="E6107">
        <v>111</v>
      </c>
    </row>
    <row r="6108" spans="1:5" x14ac:dyDescent="0.2">
      <c r="A6108" s="2">
        <v>6</v>
      </c>
      <c r="B6108" s="2">
        <v>0</v>
      </c>
      <c r="D6108">
        <v>83</v>
      </c>
      <c r="E6108">
        <v>111</v>
      </c>
    </row>
    <row r="6109" spans="1:5" x14ac:dyDescent="0.2">
      <c r="A6109" s="2">
        <v>11</v>
      </c>
      <c r="B6109" s="2">
        <v>0</v>
      </c>
      <c r="D6109">
        <v>84</v>
      </c>
      <c r="E6109">
        <v>111</v>
      </c>
    </row>
    <row r="6110" spans="1:5" x14ac:dyDescent="0.2">
      <c r="A6110" s="2">
        <v>10</v>
      </c>
      <c r="B6110" s="2">
        <v>0</v>
      </c>
      <c r="D6110">
        <v>85</v>
      </c>
      <c r="E6110">
        <v>111</v>
      </c>
    </row>
    <row r="6111" spans="1:5" x14ac:dyDescent="0.2">
      <c r="A6111" s="2">
        <v>6</v>
      </c>
      <c r="B6111" s="2">
        <v>0</v>
      </c>
      <c r="D6111">
        <v>86</v>
      </c>
      <c r="E6111">
        <v>111</v>
      </c>
    </row>
    <row r="6112" spans="1:5" x14ac:dyDescent="0.2">
      <c r="A6112" s="2">
        <v>7</v>
      </c>
      <c r="B6112" s="2">
        <v>0</v>
      </c>
      <c r="D6112">
        <v>87</v>
      </c>
      <c r="E6112">
        <v>111</v>
      </c>
    </row>
    <row r="6113" spans="1:5" x14ac:dyDescent="0.2">
      <c r="A6113" s="2">
        <v>6</v>
      </c>
      <c r="B6113" s="2">
        <v>0</v>
      </c>
      <c r="D6113">
        <v>88</v>
      </c>
      <c r="E6113">
        <v>111</v>
      </c>
    </row>
    <row r="6114" spans="1:5" x14ac:dyDescent="0.2">
      <c r="A6114" s="2">
        <v>11</v>
      </c>
      <c r="B6114" s="2">
        <v>0</v>
      </c>
      <c r="D6114">
        <v>89</v>
      </c>
      <c r="E6114">
        <v>111</v>
      </c>
    </row>
    <row r="6115" spans="1:5" x14ac:dyDescent="0.2">
      <c r="A6115" s="2">
        <v>10</v>
      </c>
      <c r="B6115" s="2">
        <v>0</v>
      </c>
      <c r="D6115">
        <v>90</v>
      </c>
      <c r="E6115">
        <v>111</v>
      </c>
    </row>
    <row r="6116" spans="1:5" x14ac:dyDescent="0.2">
      <c r="A6116" s="2">
        <v>8</v>
      </c>
      <c r="B6116" s="2">
        <v>0</v>
      </c>
      <c r="D6116">
        <v>91</v>
      </c>
      <c r="E6116">
        <v>111</v>
      </c>
    </row>
    <row r="6117" spans="1:5" x14ac:dyDescent="0.2">
      <c r="A6117" s="2">
        <v>10</v>
      </c>
      <c r="B6117" s="2">
        <v>0</v>
      </c>
      <c r="D6117">
        <v>92</v>
      </c>
      <c r="E6117">
        <v>111</v>
      </c>
    </row>
    <row r="6118" spans="1:5" x14ac:dyDescent="0.2">
      <c r="A6118" s="2">
        <v>8</v>
      </c>
      <c r="B6118" s="2">
        <v>0</v>
      </c>
      <c r="D6118">
        <v>93</v>
      </c>
      <c r="E6118">
        <v>111</v>
      </c>
    </row>
    <row r="6119" spans="1:5" x14ac:dyDescent="0.2">
      <c r="A6119" s="2">
        <v>8</v>
      </c>
      <c r="B6119" s="2">
        <v>0</v>
      </c>
      <c r="D6119">
        <v>94</v>
      </c>
      <c r="E6119">
        <v>111</v>
      </c>
    </row>
    <row r="6120" spans="1:5" x14ac:dyDescent="0.2">
      <c r="A6120" s="2">
        <v>6</v>
      </c>
      <c r="B6120" s="2">
        <v>0</v>
      </c>
      <c r="D6120">
        <v>95</v>
      </c>
      <c r="E6120">
        <v>111</v>
      </c>
    </row>
    <row r="6121" spans="1:5" x14ac:dyDescent="0.2">
      <c r="A6121" s="2">
        <v>11</v>
      </c>
      <c r="B6121" s="2">
        <v>0</v>
      </c>
      <c r="D6121">
        <v>96</v>
      </c>
      <c r="E6121">
        <v>111</v>
      </c>
    </row>
    <row r="6122" spans="1:5" x14ac:dyDescent="0.2">
      <c r="A6122" s="2">
        <v>12</v>
      </c>
      <c r="B6122" s="2">
        <v>0</v>
      </c>
      <c r="D6122">
        <v>97</v>
      </c>
      <c r="E6122">
        <v>111</v>
      </c>
    </row>
    <row r="6123" spans="1:5" x14ac:dyDescent="0.2">
      <c r="A6123" s="2">
        <v>11</v>
      </c>
      <c r="B6123" s="2">
        <v>0</v>
      </c>
      <c r="D6123">
        <v>98</v>
      </c>
      <c r="E6123">
        <v>111</v>
      </c>
    </row>
    <row r="6124" spans="1:5" x14ac:dyDescent="0.2">
      <c r="A6124" s="2">
        <v>9</v>
      </c>
      <c r="B6124" s="2">
        <v>22.95269775390625</v>
      </c>
      <c r="D6124">
        <v>99</v>
      </c>
      <c r="E6124">
        <v>111</v>
      </c>
    </row>
    <row r="6125" spans="1:5" x14ac:dyDescent="0.2">
      <c r="A6125" s="2">
        <v>7</v>
      </c>
      <c r="B6125" s="2">
        <v>41.072795867919922</v>
      </c>
      <c r="D6125">
        <v>100</v>
      </c>
      <c r="E6125">
        <v>111</v>
      </c>
    </row>
    <row r="6126" spans="1:5" x14ac:dyDescent="0.2">
      <c r="A6126" s="2">
        <v>7</v>
      </c>
      <c r="B6126" s="2">
        <v>0</v>
      </c>
      <c r="D6126">
        <v>101</v>
      </c>
      <c r="E6126">
        <v>111</v>
      </c>
    </row>
    <row r="6127" spans="1:5" x14ac:dyDescent="0.2">
      <c r="A6127" s="2">
        <v>14</v>
      </c>
      <c r="B6127" s="2">
        <v>41.072795867919922</v>
      </c>
      <c r="D6127">
        <v>102</v>
      </c>
      <c r="E6127">
        <v>111</v>
      </c>
    </row>
    <row r="6128" spans="1:5" x14ac:dyDescent="0.2">
      <c r="A6128" s="2">
        <v>4</v>
      </c>
      <c r="B6128" s="2">
        <v>18.707897186279297</v>
      </c>
      <c r="D6128">
        <v>103</v>
      </c>
      <c r="E6128">
        <v>111</v>
      </c>
    </row>
    <row r="6129" spans="1:5" x14ac:dyDescent="0.2">
      <c r="A6129" s="2">
        <v>14</v>
      </c>
      <c r="B6129" s="2">
        <v>22.95269775390625</v>
      </c>
      <c r="D6129">
        <v>104</v>
      </c>
      <c r="E6129">
        <v>111</v>
      </c>
    </row>
    <row r="6130" spans="1:5" x14ac:dyDescent="0.2">
      <c r="A6130" s="2">
        <v>11</v>
      </c>
      <c r="B6130" s="2">
        <v>22.95269775390625</v>
      </c>
      <c r="D6130">
        <v>105</v>
      </c>
      <c r="E6130">
        <v>111</v>
      </c>
    </row>
    <row r="6131" spans="1:5" x14ac:dyDescent="0.2">
      <c r="A6131" s="2">
        <v>9</v>
      </c>
      <c r="B6131" s="2">
        <v>0</v>
      </c>
      <c r="D6131">
        <v>106</v>
      </c>
      <c r="E6131">
        <v>111</v>
      </c>
    </row>
    <row r="6132" spans="1:5" x14ac:dyDescent="0.2">
      <c r="A6132" s="2">
        <v>8</v>
      </c>
      <c r="B6132" s="2">
        <v>0</v>
      </c>
      <c r="D6132">
        <v>107</v>
      </c>
      <c r="E6132">
        <v>111</v>
      </c>
    </row>
    <row r="6133" spans="1:5" x14ac:dyDescent="0.2">
      <c r="A6133" s="2">
        <v>8</v>
      </c>
      <c r="B6133" s="2">
        <v>0</v>
      </c>
      <c r="D6133">
        <v>108</v>
      </c>
      <c r="E6133">
        <v>111</v>
      </c>
    </row>
    <row r="6134" spans="1:5" x14ac:dyDescent="0.2">
      <c r="A6134" s="2">
        <v>5</v>
      </c>
      <c r="B6134" s="2">
        <v>0</v>
      </c>
      <c r="D6134">
        <v>109</v>
      </c>
      <c r="E6134">
        <v>111</v>
      </c>
    </row>
    <row r="6135" spans="1:5" x14ac:dyDescent="0.2">
      <c r="A6135" s="2">
        <v>6</v>
      </c>
      <c r="B6135" s="2">
        <v>0</v>
      </c>
      <c r="D6135">
        <v>110</v>
      </c>
      <c r="E6135">
        <v>111</v>
      </c>
    </row>
    <row r="6136" spans="1:5" x14ac:dyDescent="0.2">
      <c r="A6136" s="2">
        <v>11</v>
      </c>
      <c r="B6136" s="2">
        <v>0</v>
      </c>
      <c r="D6136">
        <v>1</v>
      </c>
      <c r="E6136">
        <v>112</v>
      </c>
    </row>
    <row r="6137" spans="1:5" x14ac:dyDescent="0.2">
      <c r="A6137" s="2">
        <v>8</v>
      </c>
      <c r="B6137" s="2">
        <v>22.95269775390625</v>
      </c>
      <c r="D6137">
        <v>2</v>
      </c>
      <c r="E6137">
        <v>112</v>
      </c>
    </row>
    <row r="6138" spans="1:5" x14ac:dyDescent="0.2">
      <c r="A6138" s="2">
        <v>14</v>
      </c>
      <c r="B6138" s="2">
        <v>8.6426067352294922</v>
      </c>
      <c r="D6138">
        <v>3</v>
      </c>
      <c r="E6138">
        <v>112</v>
      </c>
    </row>
    <row r="6139" spans="1:5" x14ac:dyDescent="0.2">
      <c r="A6139" s="2">
        <v>8</v>
      </c>
      <c r="B6139" s="2">
        <v>25.40873908996582</v>
      </c>
      <c r="D6139">
        <v>4</v>
      </c>
      <c r="E6139">
        <v>112</v>
      </c>
    </row>
    <row r="6140" spans="1:5" x14ac:dyDescent="0.2">
      <c r="A6140" s="2">
        <v>11</v>
      </c>
      <c r="B6140" s="2">
        <v>25.40873908996582</v>
      </c>
      <c r="D6140">
        <v>5</v>
      </c>
      <c r="E6140">
        <v>112</v>
      </c>
    </row>
    <row r="6141" spans="1:5" x14ac:dyDescent="0.2">
      <c r="A6141" s="2">
        <v>11</v>
      </c>
      <c r="B6141" s="2">
        <v>25.40873908996582</v>
      </c>
      <c r="D6141">
        <v>6</v>
      </c>
      <c r="E6141">
        <v>112</v>
      </c>
    </row>
    <row r="6142" spans="1:5" x14ac:dyDescent="0.2">
      <c r="A6142" s="2">
        <v>12</v>
      </c>
      <c r="B6142" s="2">
        <v>22.95269775390625</v>
      </c>
      <c r="D6142">
        <v>7</v>
      </c>
      <c r="E6142">
        <v>112</v>
      </c>
    </row>
    <row r="6143" spans="1:5" x14ac:dyDescent="0.2">
      <c r="A6143" s="2">
        <v>10</v>
      </c>
      <c r="B6143" s="2">
        <v>22.95269775390625</v>
      </c>
      <c r="D6143">
        <v>8</v>
      </c>
      <c r="E6143">
        <v>112</v>
      </c>
    </row>
    <row r="6144" spans="1:5" x14ac:dyDescent="0.2">
      <c r="A6144" s="2">
        <v>12</v>
      </c>
      <c r="B6144" s="2">
        <v>22.95269775390625</v>
      </c>
      <c r="D6144">
        <v>9</v>
      </c>
      <c r="E6144">
        <v>112</v>
      </c>
    </row>
    <row r="6145" spans="1:5" x14ac:dyDescent="0.2">
      <c r="A6145" s="2">
        <v>12</v>
      </c>
      <c r="B6145" s="2">
        <v>0</v>
      </c>
      <c r="D6145">
        <v>10</v>
      </c>
      <c r="E6145">
        <v>112</v>
      </c>
    </row>
    <row r="6146" spans="1:5" x14ac:dyDescent="0.2">
      <c r="A6146" s="2">
        <v>6</v>
      </c>
      <c r="B6146" s="2">
        <v>25.40873908996582</v>
      </c>
      <c r="D6146">
        <v>11</v>
      </c>
      <c r="E6146">
        <v>112</v>
      </c>
    </row>
    <row r="6147" spans="1:5" x14ac:dyDescent="0.2">
      <c r="A6147" s="2">
        <v>12</v>
      </c>
      <c r="B6147" s="2">
        <v>25.40873908996582</v>
      </c>
      <c r="D6147">
        <v>12</v>
      </c>
      <c r="E6147">
        <v>112</v>
      </c>
    </row>
    <row r="6148" spans="1:5" x14ac:dyDescent="0.2">
      <c r="A6148" s="2">
        <v>12</v>
      </c>
      <c r="B6148" s="2">
        <v>25.40873908996582</v>
      </c>
      <c r="D6148">
        <v>13</v>
      </c>
      <c r="E6148">
        <v>112</v>
      </c>
    </row>
    <row r="6149" spans="1:5" x14ac:dyDescent="0.2">
      <c r="A6149" s="2">
        <v>10</v>
      </c>
      <c r="B6149" s="2">
        <v>22.95269775390625</v>
      </c>
      <c r="D6149">
        <v>14</v>
      </c>
      <c r="E6149">
        <v>112</v>
      </c>
    </row>
    <row r="6150" spans="1:5" x14ac:dyDescent="0.2">
      <c r="A6150" s="2">
        <v>8</v>
      </c>
      <c r="B6150" s="2">
        <v>22.95269775390625</v>
      </c>
      <c r="D6150">
        <v>15</v>
      </c>
      <c r="E6150">
        <v>112</v>
      </c>
    </row>
    <row r="6151" spans="1:5" x14ac:dyDescent="0.2">
      <c r="A6151" s="2">
        <v>10</v>
      </c>
      <c r="B6151" s="2">
        <v>22.95269775390625</v>
      </c>
      <c r="D6151">
        <v>16</v>
      </c>
      <c r="E6151">
        <v>112</v>
      </c>
    </row>
    <row r="6152" spans="1:5" x14ac:dyDescent="0.2">
      <c r="A6152" s="2">
        <v>8</v>
      </c>
      <c r="B6152" s="2">
        <v>22.95269775390625</v>
      </c>
      <c r="D6152">
        <v>17</v>
      </c>
      <c r="E6152">
        <v>112</v>
      </c>
    </row>
    <row r="6153" spans="1:5" x14ac:dyDescent="0.2">
      <c r="A6153" s="2">
        <v>14</v>
      </c>
      <c r="B6153" s="2">
        <v>22.95269775390625</v>
      </c>
      <c r="D6153">
        <v>18</v>
      </c>
      <c r="E6153">
        <v>112</v>
      </c>
    </row>
    <row r="6154" spans="1:5" x14ac:dyDescent="0.2">
      <c r="A6154" s="2">
        <v>6</v>
      </c>
      <c r="B6154" s="2">
        <v>8.6426067352294922</v>
      </c>
      <c r="D6154">
        <v>19</v>
      </c>
      <c r="E6154">
        <v>112</v>
      </c>
    </row>
    <row r="6155" spans="1:5" x14ac:dyDescent="0.2">
      <c r="A6155" s="2">
        <v>12</v>
      </c>
      <c r="B6155" s="2">
        <v>22.95269775390625</v>
      </c>
      <c r="D6155">
        <v>20</v>
      </c>
      <c r="E6155">
        <v>112</v>
      </c>
    </row>
    <row r="6156" spans="1:5" x14ac:dyDescent="0.2">
      <c r="A6156" s="2">
        <v>9</v>
      </c>
      <c r="B6156" s="2">
        <v>25.40873908996582</v>
      </c>
      <c r="D6156">
        <v>21</v>
      </c>
      <c r="E6156">
        <v>112</v>
      </c>
    </row>
    <row r="6157" spans="1:5" x14ac:dyDescent="0.2">
      <c r="A6157" s="2">
        <v>12</v>
      </c>
      <c r="B6157" s="2">
        <v>25.40873908996582</v>
      </c>
      <c r="D6157">
        <v>22</v>
      </c>
      <c r="E6157">
        <v>112</v>
      </c>
    </row>
    <row r="6158" spans="1:5" x14ac:dyDescent="0.2">
      <c r="A6158" s="2">
        <v>8</v>
      </c>
      <c r="B6158" s="2">
        <v>25.40873908996582</v>
      </c>
      <c r="D6158">
        <v>23</v>
      </c>
      <c r="E6158">
        <v>112</v>
      </c>
    </row>
    <row r="6159" spans="1:5" x14ac:dyDescent="0.2">
      <c r="A6159" s="2">
        <v>9</v>
      </c>
      <c r="B6159" s="2">
        <v>25.40873908996582</v>
      </c>
      <c r="D6159">
        <v>24</v>
      </c>
      <c r="E6159">
        <v>112</v>
      </c>
    </row>
    <row r="6160" spans="1:5" x14ac:dyDescent="0.2">
      <c r="A6160" s="2">
        <v>10</v>
      </c>
      <c r="B6160" s="2">
        <v>25.40873908996582</v>
      </c>
      <c r="D6160">
        <v>25</v>
      </c>
      <c r="E6160">
        <v>112</v>
      </c>
    </row>
    <row r="6161" spans="1:5" x14ac:dyDescent="0.2">
      <c r="A6161" s="2">
        <v>7</v>
      </c>
      <c r="B6161" s="2">
        <v>22.95269775390625</v>
      </c>
      <c r="D6161">
        <v>26</v>
      </c>
      <c r="E6161">
        <v>112</v>
      </c>
    </row>
    <row r="6162" spans="1:5" x14ac:dyDescent="0.2">
      <c r="A6162" s="2">
        <v>8</v>
      </c>
      <c r="B6162" s="2">
        <v>22.95269775390625</v>
      </c>
      <c r="D6162">
        <v>27</v>
      </c>
      <c r="E6162">
        <v>112</v>
      </c>
    </row>
    <row r="6163" spans="1:5" x14ac:dyDescent="0.2">
      <c r="A6163" s="2">
        <v>12</v>
      </c>
      <c r="B6163" s="2">
        <v>8.6426067352294922</v>
      </c>
      <c r="D6163">
        <v>28</v>
      </c>
      <c r="E6163">
        <v>112</v>
      </c>
    </row>
    <row r="6164" spans="1:5" x14ac:dyDescent="0.2">
      <c r="A6164" s="2">
        <v>11</v>
      </c>
      <c r="B6164" s="2">
        <v>8.6426067352294922</v>
      </c>
      <c r="D6164">
        <v>29</v>
      </c>
      <c r="E6164">
        <v>112</v>
      </c>
    </row>
    <row r="6165" spans="1:5" x14ac:dyDescent="0.2">
      <c r="A6165" s="2">
        <v>9</v>
      </c>
      <c r="B6165" s="2">
        <v>8.6426067352294922</v>
      </c>
      <c r="D6165">
        <v>30</v>
      </c>
      <c r="E6165">
        <v>112</v>
      </c>
    </row>
    <row r="6166" spans="1:5" x14ac:dyDescent="0.2">
      <c r="A6166" s="2">
        <v>12</v>
      </c>
      <c r="B6166" s="2">
        <v>25.40873908996582</v>
      </c>
      <c r="D6166">
        <v>31</v>
      </c>
      <c r="E6166">
        <v>112</v>
      </c>
    </row>
    <row r="6167" spans="1:5" x14ac:dyDescent="0.2">
      <c r="A6167" s="2">
        <v>8</v>
      </c>
      <c r="B6167" s="2">
        <v>22.95269775390625</v>
      </c>
      <c r="D6167">
        <v>32</v>
      </c>
      <c r="E6167">
        <v>112</v>
      </c>
    </row>
    <row r="6168" spans="1:5" x14ac:dyDescent="0.2">
      <c r="A6168" s="2">
        <v>6</v>
      </c>
      <c r="B6168" s="2">
        <v>22.95269775390625</v>
      </c>
      <c r="D6168">
        <v>33</v>
      </c>
      <c r="E6168">
        <v>112</v>
      </c>
    </row>
    <row r="6169" spans="1:5" x14ac:dyDescent="0.2">
      <c r="A6169" s="2">
        <v>10</v>
      </c>
      <c r="B6169" s="2">
        <v>22.95269775390625</v>
      </c>
      <c r="D6169">
        <v>34</v>
      </c>
      <c r="E6169">
        <v>112</v>
      </c>
    </row>
    <row r="6170" spans="1:5" x14ac:dyDescent="0.2">
      <c r="A6170" s="2">
        <v>9</v>
      </c>
      <c r="B6170" s="2">
        <v>22.95269775390625</v>
      </c>
      <c r="D6170">
        <v>35</v>
      </c>
      <c r="E6170">
        <v>112</v>
      </c>
    </row>
    <row r="6171" spans="1:5" x14ac:dyDescent="0.2">
      <c r="A6171" s="2">
        <v>9</v>
      </c>
      <c r="B6171" s="2">
        <v>22.95269775390625</v>
      </c>
      <c r="D6171">
        <v>36</v>
      </c>
      <c r="E6171">
        <v>112</v>
      </c>
    </row>
    <row r="6172" spans="1:5" x14ac:dyDescent="0.2">
      <c r="A6172" s="2">
        <v>11</v>
      </c>
      <c r="B6172" s="2">
        <v>22.95269775390625</v>
      </c>
      <c r="D6172">
        <v>37</v>
      </c>
      <c r="E6172">
        <v>112</v>
      </c>
    </row>
    <row r="6173" spans="1:5" x14ac:dyDescent="0.2">
      <c r="A6173" s="2">
        <v>8</v>
      </c>
      <c r="B6173" s="2">
        <v>22.95269775390625</v>
      </c>
      <c r="D6173">
        <v>38</v>
      </c>
      <c r="E6173">
        <v>112</v>
      </c>
    </row>
    <row r="6174" spans="1:5" x14ac:dyDescent="0.2">
      <c r="A6174" s="2">
        <v>7</v>
      </c>
      <c r="B6174" s="2">
        <v>22.95269775390625</v>
      </c>
      <c r="D6174">
        <v>39</v>
      </c>
      <c r="E6174">
        <v>112</v>
      </c>
    </row>
    <row r="6175" spans="1:5" x14ac:dyDescent="0.2">
      <c r="A6175" s="2">
        <v>10</v>
      </c>
      <c r="B6175" s="2">
        <v>25.40873908996582</v>
      </c>
      <c r="D6175">
        <v>40</v>
      </c>
      <c r="E6175">
        <v>112</v>
      </c>
    </row>
    <row r="6176" spans="1:5" x14ac:dyDescent="0.2">
      <c r="A6176" s="2">
        <v>11</v>
      </c>
      <c r="B6176" s="2">
        <v>18.707897186279297</v>
      </c>
      <c r="D6176">
        <v>41</v>
      </c>
      <c r="E6176">
        <v>112</v>
      </c>
    </row>
    <row r="6177" spans="1:5" x14ac:dyDescent="0.2">
      <c r="A6177" s="2">
        <v>11</v>
      </c>
      <c r="B6177" s="2">
        <v>18.707897186279297</v>
      </c>
      <c r="D6177">
        <v>42</v>
      </c>
      <c r="E6177">
        <v>112</v>
      </c>
    </row>
    <row r="6178" spans="1:5" x14ac:dyDescent="0.2">
      <c r="A6178" s="2">
        <v>12</v>
      </c>
      <c r="B6178" s="2">
        <v>22.95269775390625</v>
      </c>
      <c r="D6178">
        <v>43</v>
      </c>
      <c r="E6178">
        <v>112</v>
      </c>
    </row>
    <row r="6179" spans="1:5" x14ac:dyDescent="0.2">
      <c r="A6179" s="2">
        <v>10</v>
      </c>
      <c r="B6179" s="2">
        <v>18.707897186279297</v>
      </c>
      <c r="D6179">
        <v>44</v>
      </c>
      <c r="E6179">
        <v>112</v>
      </c>
    </row>
    <row r="6180" spans="1:5" x14ac:dyDescent="0.2">
      <c r="A6180" s="2">
        <v>13</v>
      </c>
      <c r="B6180" s="2">
        <v>25.40873908996582</v>
      </c>
      <c r="D6180">
        <v>45</v>
      </c>
      <c r="E6180">
        <v>112</v>
      </c>
    </row>
    <row r="6181" spans="1:5" x14ac:dyDescent="0.2">
      <c r="A6181" s="2">
        <v>7</v>
      </c>
      <c r="B6181" s="2">
        <v>22.95269775390625</v>
      </c>
      <c r="D6181">
        <v>46</v>
      </c>
      <c r="E6181">
        <v>112</v>
      </c>
    </row>
    <row r="6182" spans="1:5" x14ac:dyDescent="0.2">
      <c r="A6182" s="2">
        <v>9</v>
      </c>
      <c r="B6182" s="2">
        <v>22.95269775390625</v>
      </c>
      <c r="D6182">
        <v>47</v>
      </c>
      <c r="E6182">
        <v>112</v>
      </c>
    </row>
    <row r="6183" spans="1:5" x14ac:dyDescent="0.2">
      <c r="A6183" s="2">
        <v>6</v>
      </c>
      <c r="B6183" s="2">
        <v>25.40873908996582</v>
      </c>
      <c r="D6183">
        <v>48</v>
      </c>
      <c r="E6183">
        <v>112</v>
      </c>
    </row>
    <row r="6184" spans="1:5" x14ac:dyDescent="0.2">
      <c r="A6184" s="2">
        <v>11</v>
      </c>
      <c r="B6184" s="2">
        <v>22.95269775390625</v>
      </c>
      <c r="D6184">
        <v>49</v>
      </c>
      <c r="E6184">
        <v>112</v>
      </c>
    </row>
    <row r="6185" spans="1:5" x14ac:dyDescent="0.2">
      <c r="A6185" s="2">
        <v>3</v>
      </c>
      <c r="B6185" s="2">
        <v>0</v>
      </c>
      <c r="D6185">
        <v>50</v>
      </c>
      <c r="E6185">
        <v>112</v>
      </c>
    </row>
    <row r="6186" spans="1:5" x14ac:dyDescent="0.2">
      <c r="A6186" s="2">
        <v>9</v>
      </c>
      <c r="B6186" s="2">
        <v>18.707897186279297</v>
      </c>
      <c r="D6186">
        <v>51</v>
      </c>
      <c r="E6186">
        <v>112</v>
      </c>
    </row>
    <row r="6187" spans="1:5" x14ac:dyDescent="0.2">
      <c r="A6187" s="2">
        <v>11</v>
      </c>
      <c r="B6187" s="2">
        <v>22.95269775390625</v>
      </c>
      <c r="D6187">
        <v>52</v>
      </c>
      <c r="E6187">
        <v>112</v>
      </c>
    </row>
    <row r="6188" spans="1:5" x14ac:dyDescent="0.2">
      <c r="A6188" s="2">
        <v>10</v>
      </c>
      <c r="B6188" s="2">
        <v>22.95269775390625</v>
      </c>
      <c r="D6188">
        <v>53</v>
      </c>
      <c r="E6188">
        <v>112</v>
      </c>
    </row>
    <row r="6189" spans="1:5" x14ac:dyDescent="0.2">
      <c r="A6189" s="2">
        <v>8</v>
      </c>
      <c r="B6189" s="2">
        <v>18.707897186279297</v>
      </c>
      <c r="D6189">
        <v>54</v>
      </c>
      <c r="E6189">
        <v>112</v>
      </c>
    </row>
    <row r="6190" spans="1:5" x14ac:dyDescent="0.2">
      <c r="A6190" s="2">
        <v>6</v>
      </c>
      <c r="B6190" s="2">
        <v>18.707897186279297</v>
      </c>
      <c r="D6190">
        <v>55</v>
      </c>
      <c r="E6190">
        <v>112</v>
      </c>
    </row>
    <row r="6191" spans="1:5" x14ac:dyDescent="0.2">
      <c r="A6191" s="2">
        <v>11</v>
      </c>
      <c r="B6191" s="2">
        <v>0</v>
      </c>
      <c r="D6191">
        <v>56</v>
      </c>
      <c r="E6191">
        <v>112</v>
      </c>
    </row>
    <row r="6192" spans="1:5" x14ac:dyDescent="0.2">
      <c r="A6192" s="2">
        <v>10</v>
      </c>
      <c r="B6192" s="2">
        <v>22.95269775390625</v>
      </c>
      <c r="D6192">
        <v>57</v>
      </c>
      <c r="E6192">
        <v>112</v>
      </c>
    </row>
    <row r="6193" spans="1:5" x14ac:dyDescent="0.2">
      <c r="A6193" s="2">
        <v>8</v>
      </c>
      <c r="B6193" s="2">
        <v>0</v>
      </c>
      <c r="D6193">
        <v>58</v>
      </c>
      <c r="E6193">
        <v>112</v>
      </c>
    </row>
    <row r="6194" spans="1:5" x14ac:dyDescent="0.2">
      <c r="A6194" s="2">
        <v>10</v>
      </c>
      <c r="B6194" s="2">
        <v>22.95269775390625</v>
      </c>
      <c r="D6194">
        <v>59</v>
      </c>
      <c r="E6194">
        <v>112</v>
      </c>
    </row>
    <row r="6195" spans="1:5" x14ac:dyDescent="0.2">
      <c r="A6195" s="2">
        <v>7</v>
      </c>
      <c r="B6195" s="2">
        <v>22.95269775390625</v>
      </c>
      <c r="D6195">
        <v>60</v>
      </c>
      <c r="E6195">
        <v>112</v>
      </c>
    </row>
    <row r="6196" spans="1:5" x14ac:dyDescent="0.2">
      <c r="A6196" s="2">
        <v>14</v>
      </c>
      <c r="B6196" s="2">
        <v>22.95269775390625</v>
      </c>
      <c r="D6196">
        <v>61</v>
      </c>
      <c r="E6196">
        <v>112</v>
      </c>
    </row>
    <row r="6197" spans="1:5" x14ac:dyDescent="0.2">
      <c r="A6197" s="2">
        <v>11</v>
      </c>
      <c r="B6197" s="2">
        <v>22.95269775390625</v>
      </c>
      <c r="D6197">
        <v>62</v>
      </c>
      <c r="E6197">
        <v>112</v>
      </c>
    </row>
    <row r="6198" spans="1:5" x14ac:dyDescent="0.2">
      <c r="A6198" s="2">
        <v>10</v>
      </c>
      <c r="B6198" s="2">
        <v>25.40873908996582</v>
      </c>
      <c r="D6198">
        <v>63</v>
      </c>
      <c r="E6198">
        <v>112</v>
      </c>
    </row>
    <row r="6199" spans="1:5" x14ac:dyDescent="0.2">
      <c r="A6199" s="2">
        <v>7</v>
      </c>
      <c r="B6199" s="2">
        <v>18.707897186279297</v>
      </c>
      <c r="D6199">
        <v>64</v>
      </c>
      <c r="E6199">
        <v>112</v>
      </c>
    </row>
    <row r="6200" spans="1:5" x14ac:dyDescent="0.2">
      <c r="A6200" s="2">
        <v>9</v>
      </c>
      <c r="B6200" s="2">
        <v>18.707897186279297</v>
      </c>
      <c r="D6200">
        <v>65</v>
      </c>
      <c r="E6200">
        <v>112</v>
      </c>
    </row>
    <row r="6201" spans="1:5" x14ac:dyDescent="0.2">
      <c r="A6201" s="2">
        <v>6</v>
      </c>
      <c r="B6201" s="2">
        <v>18.707897186279297</v>
      </c>
      <c r="D6201">
        <v>66</v>
      </c>
      <c r="E6201">
        <v>112</v>
      </c>
    </row>
    <row r="6202" spans="1:5" x14ac:dyDescent="0.2">
      <c r="A6202" s="2">
        <v>10</v>
      </c>
      <c r="B6202" s="2">
        <v>22.95269775390625</v>
      </c>
      <c r="D6202">
        <v>67</v>
      </c>
      <c r="E6202">
        <v>112</v>
      </c>
    </row>
    <row r="6203" spans="1:5" x14ac:dyDescent="0.2">
      <c r="A6203" s="2">
        <v>10</v>
      </c>
      <c r="B6203" s="2">
        <v>18.707897186279297</v>
      </c>
      <c r="D6203">
        <v>68</v>
      </c>
      <c r="E6203">
        <v>112</v>
      </c>
    </row>
    <row r="6204" spans="1:5" x14ac:dyDescent="0.2">
      <c r="A6204" s="2">
        <v>9</v>
      </c>
      <c r="B6204" s="2">
        <v>18.707897186279297</v>
      </c>
      <c r="D6204">
        <v>69</v>
      </c>
      <c r="E6204">
        <v>112</v>
      </c>
    </row>
    <row r="6205" spans="1:5" x14ac:dyDescent="0.2">
      <c r="A6205" s="2">
        <v>8</v>
      </c>
      <c r="B6205" s="2">
        <v>18.707897186279297</v>
      </c>
      <c r="D6205">
        <v>70</v>
      </c>
      <c r="E6205">
        <v>112</v>
      </c>
    </row>
    <row r="6206" spans="1:5" x14ac:dyDescent="0.2">
      <c r="A6206" s="2">
        <v>12</v>
      </c>
      <c r="B6206" s="2">
        <v>22.95269775390625</v>
      </c>
      <c r="D6206">
        <v>71</v>
      </c>
      <c r="E6206">
        <v>112</v>
      </c>
    </row>
    <row r="6207" spans="1:5" x14ac:dyDescent="0.2">
      <c r="A6207" s="2">
        <v>11</v>
      </c>
      <c r="B6207" s="2">
        <v>22.95269775390625</v>
      </c>
      <c r="D6207">
        <v>72</v>
      </c>
      <c r="E6207">
        <v>112</v>
      </c>
    </row>
    <row r="6208" spans="1:5" x14ac:dyDescent="0.2">
      <c r="A6208" s="2">
        <v>10</v>
      </c>
      <c r="B6208" s="2">
        <v>22.95269775390625</v>
      </c>
      <c r="D6208">
        <v>73</v>
      </c>
      <c r="E6208">
        <v>112</v>
      </c>
    </row>
    <row r="6209" spans="1:5" x14ac:dyDescent="0.2">
      <c r="A6209" s="2">
        <v>9</v>
      </c>
      <c r="B6209" s="2">
        <v>0</v>
      </c>
      <c r="D6209">
        <v>74</v>
      </c>
      <c r="E6209">
        <v>112</v>
      </c>
    </row>
    <row r="6210" spans="1:5" x14ac:dyDescent="0.2">
      <c r="A6210" s="2">
        <v>13</v>
      </c>
      <c r="B6210" s="2">
        <v>18.707897186279297</v>
      </c>
      <c r="D6210">
        <v>75</v>
      </c>
      <c r="E6210">
        <v>112</v>
      </c>
    </row>
    <row r="6211" spans="1:5" x14ac:dyDescent="0.2">
      <c r="A6211" s="2">
        <v>7</v>
      </c>
      <c r="B6211" s="2">
        <v>18.707897186279297</v>
      </c>
      <c r="D6211">
        <v>76</v>
      </c>
      <c r="E6211">
        <v>112</v>
      </c>
    </row>
    <row r="6212" spans="1:5" x14ac:dyDescent="0.2">
      <c r="A6212" s="2">
        <v>6</v>
      </c>
      <c r="B6212" s="2">
        <v>18.707897186279297</v>
      </c>
      <c r="D6212">
        <v>77</v>
      </c>
      <c r="E6212">
        <v>112</v>
      </c>
    </row>
    <row r="6213" spans="1:5" x14ac:dyDescent="0.2">
      <c r="A6213" s="2">
        <v>8</v>
      </c>
      <c r="B6213" s="2">
        <v>22.95269775390625</v>
      </c>
      <c r="D6213">
        <v>78</v>
      </c>
      <c r="E6213">
        <v>112</v>
      </c>
    </row>
    <row r="6214" spans="1:5" x14ac:dyDescent="0.2">
      <c r="A6214" s="2">
        <v>11</v>
      </c>
      <c r="B6214" s="2">
        <v>0</v>
      </c>
      <c r="D6214">
        <v>79</v>
      </c>
      <c r="E6214">
        <v>112</v>
      </c>
    </row>
    <row r="6215" spans="1:5" x14ac:dyDescent="0.2">
      <c r="A6215" s="2">
        <v>10</v>
      </c>
      <c r="B6215" s="2">
        <v>18.707897186279297</v>
      </c>
      <c r="D6215">
        <v>80</v>
      </c>
      <c r="E6215">
        <v>112</v>
      </c>
    </row>
    <row r="6216" spans="1:5" x14ac:dyDescent="0.2">
      <c r="A6216" s="2">
        <v>12</v>
      </c>
      <c r="B6216" s="2">
        <v>18.707897186279297</v>
      </c>
      <c r="D6216">
        <v>81</v>
      </c>
      <c r="E6216">
        <v>112</v>
      </c>
    </row>
    <row r="6217" spans="1:5" x14ac:dyDescent="0.2">
      <c r="A6217" s="2">
        <v>8</v>
      </c>
      <c r="B6217" s="2">
        <v>18.707897186279297</v>
      </c>
      <c r="D6217">
        <v>82</v>
      </c>
      <c r="E6217">
        <v>112</v>
      </c>
    </row>
    <row r="6218" spans="1:5" x14ac:dyDescent="0.2">
      <c r="A6218" s="2">
        <v>7</v>
      </c>
      <c r="B6218" s="2">
        <v>0</v>
      </c>
      <c r="D6218">
        <v>83</v>
      </c>
      <c r="E6218">
        <v>112</v>
      </c>
    </row>
    <row r="6219" spans="1:5" x14ac:dyDescent="0.2">
      <c r="A6219" s="2">
        <v>10</v>
      </c>
      <c r="B6219" s="2">
        <v>0</v>
      </c>
      <c r="D6219">
        <v>84</v>
      </c>
      <c r="E6219">
        <v>112</v>
      </c>
    </row>
    <row r="6220" spans="1:5" x14ac:dyDescent="0.2">
      <c r="A6220" s="2">
        <v>11</v>
      </c>
      <c r="B6220" s="2">
        <v>0</v>
      </c>
      <c r="D6220">
        <v>85</v>
      </c>
      <c r="E6220">
        <v>112</v>
      </c>
    </row>
    <row r="6221" spans="1:5" x14ac:dyDescent="0.2">
      <c r="A6221" s="2">
        <v>8</v>
      </c>
      <c r="B6221" s="2">
        <v>0</v>
      </c>
      <c r="D6221">
        <v>86</v>
      </c>
      <c r="E6221">
        <v>112</v>
      </c>
    </row>
    <row r="6222" spans="1:5" x14ac:dyDescent="0.2">
      <c r="A6222" s="2">
        <v>11</v>
      </c>
      <c r="B6222" s="2">
        <v>0</v>
      </c>
      <c r="D6222">
        <v>87</v>
      </c>
      <c r="E6222">
        <v>112</v>
      </c>
    </row>
    <row r="6223" spans="1:5" x14ac:dyDescent="0.2">
      <c r="A6223" s="2">
        <v>7</v>
      </c>
      <c r="B6223" s="2">
        <v>0</v>
      </c>
      <c r="D6223">
        <v>88</v>
      </c>
      <c r="E6223">
        <v>112</v>
      </c>
    </row>
    <row r="6224" spans="1:5" x14ac:dyDescent="0.2">
      <c r="A6224" s="2">
        <v>10</v>
      </c>
      <c r="B6224" s="2">
        <v>0</v>
      </c>
      <c r="D6224">
        <v>89</v>
      </c>
      <c r="E6224">
        <v>112</v>
      </c>
    </row>
    <row r="6225" spans="1:5" x14ac:dyDescent="0.2">
      <c r="A6225" s="2">
        <v>10</v>
      </c>
      <c r="B6225" s="2">
        <v>0</v>
      </c>
      <c r="D6225">
        <v>90</v>
      </c>
      <c r="E6225">
        <v>112</v>
      </c>
    </row>
    <row r="6226" spans="1:5" x14ac:dyDescent="0.2">
      <c r="A6226" s="2">
        <v>11</v>
      </c>
      <c r="B6226" s="2">
        <v>0</v>
      </c>
      <c r="D6226">
        <v>91</v>
      </c>
      <c r="E6226">
        <v>112</v>
      </c>
    </row>
    <row r="6227" spans="1:5" x14ac:dyDescent="0.2">
      <c r="A6227" s="2">
        <v>9</v>
      </c>
      <c r="B6227" s="2">
        <v>0</v>
      </c>
      <c r="D6227">
        <v>92</v>
      </c>
      <c r="E6227">
        <v>112</v>
      </c>
    </row>
    <row r="6228" spans="1:5" x14ac:dyDescent="0.2">
      <c r="A6228" s="2">
        <v>9</v>
      </c>
      <c r="B6228" s="2">
        <v>0</v>
      </c>
      <c r="D6228">
        <v>93</v>
      </c>
      <c r="E6228">
        <v>112</v>
      </c>
    </row>
    <row r="6229" spans="1:5" x14ac:dyDescent="0.2">
      <c r="A6229" s="2">
        <v>9</v>
      </c>
      <c r="B6229" s="2">
        <v>0</v>
      </c>
      <c r="D6229">
        <v>94</v>
      </c>
      <c r="E6229">
        <v>112</v>
      </c>
    </row>
    <row r="6230" spans="1:5" x14ac:dyDescent="0.2">
      <c r="A6230" s="2">
        <v>9</v>
      </c>
      <c r="B6230" s="2">
        <v>0</v>
      </c>
      <c r="D6230">
        <v>95</v>
      </c>
      <c r="E6230">
        <v>112</v>
      </c>
    </row>
    <row r="6231" spans="1:5" x14ac:dyDescent="0.2">
      <c r="A6231" s="2">
        <v>10</v>
      </c>
      <c r="B6231" s="2">
        <v>0</v>
      </c>
      <c r="D6231">
        <v>96</v>
      </c>
      <c r="E6231">
        <v>112</v>
      </c>
    </row>
    <row r="6232" spans="1:5" x14ac:dyDescent="0.2">
      <c r="A6232" s="2">
        <v>10</v>
      </c>
      <c r="B6232" s="2">
        <v>0</v>
      </c>
      <c r="D6232">
        <v>97</v>
      </c>
      <c r="E6232">
        <v>112</v>
      </c>
    </row>
    <row r="6233" spans="1:5" x14ac:dyDescent="0.2">
      <c r="A6233" s="2">
        <v>12</v>
      </c>
      <c r="B6233" s="2">
        <v>0</v>
      </c>
      <c r="D6233">
        <v>98</v>
      </c>
      <c r="E6233">
        <v>112</v>
      </c>
    </row>
    <row r="6234" spans="1:5" x14ac:dyDescent="0.2">
      <c r="A6234" s="2">
        <v>8</v>
      </c>
      <c r="B6234" s="2">
        <v>22.95269775390625</v>
      </c>
      <c r="D6234">
        <v>99</v>
      </c>
      <c r="E6234">
        <v>112</v>
      </c>
    </row>
    <row r="6235" spans="1:5" x14ac:dyDescent="0.2">
      <c r="A6235" s="2">
        <v>9</v>
      </c>
      <c r="B6235" s="2">
        <v>41.072795867919922</v>
      </c>
      <c r="D6235">
        <v>100</v>
      </c>
      <c r="E6235">
        <v>112</v>
      </c>
    </row>
    <row r="6236" spans="1:5" x14ac:dyDescent="0.2">
      <c r="A6236" s="2">
        <v>9</v>
      </c>
      <c r="B6236" s="2">
        <v>0</v>
      </c>
      <c r="D6236">
        <v>101</v>
      </c>
      <c r="E6236">
        <v>112</v>
      </c>
    </row>
    <row r="6237" spans="1:5" x14ac:dyDescent="0.2">
      <c r="A6237" s="2">
        <v>12</v>
      </c>
      <c r="B6237" s="2">
        <v>41.072795867919922</v>
      </c>
      <c r="D6237">
        <v>102</v>
      </c>
      <c r="E6237">
        <v>112</v>
      </c>
    </row>
    <row r="6238" spans="1:5" x14ac:dyDescent="0.2">
      <c r="A6238" s="2">
        <v>7</v>
      </c>
      <c r="B6238" s="2">
        <v>18.707897186279297</v>
      </c>
      <c r="D6238">
        <v>103</v>
      </c>
      <c r="E6238">
        <v>112</v>
      </c>
    </row>
    <row r="6239" spans="1:5" x14ac:dyDescent="0.2">
      <c r="A6239" s="2">
        <v>13</v>
      </c>
      <c r="B6239" s="2">
        <v>22.95269775390625</v>
      </c>
      <c r="D6239">
        <v>104</v>
      </c>
      <c r="E6239">
        <v>112</v>
      </c>
    </row>
    <row r="6240" spans="1:5" x14ac:dyDescent="0.2">
      <c r="A6240" s="2">
        <v>13</v>
      </c>
      <c r="B6240" s="2">
        <v>22.95269775390625</v>
      </c>
      <c r="D6240">
        <v>105</v>
      </c>
      <c r="E6240">
        <v>112</v>
      </c>
    </row>
    <row r="6241" spans="1:5" x14ac:dyDescent="0.2">
      <c r="A6241" s="2">
        <v>7</v>
      </c>
      <c r="B6241" s="2">
        <v>0</v>
      </c>
      <c r="D6241">
        <v>106</v>
      </c>
      <c r="E6241">
        <v>112</v>
      </c>
    </row>
    <row r="6242" spans="1:5" x14ac:dyDescent="0.2">
      <c r="A6242" s="2">
        <v>9</v>
      </c>
      <c r="B6242" s="2">
        <v>0</v>
      </c>
      <c r="D6242">
        <v>107</v>
      </c>
      <c r="E6242">
        <v>112</v>
      </c>
    </row>
    <row r="6243" spans="1:5" x14ac:dyDescent="0.2">
      <c r="A6243" s="2">
        <v>10</v>
      </c>
      <c r="B6243" s="2">
        <v>0</v>
      </c>
      <c r="D6243">
        <v>108</v>
      </c>
      <c r="E6243">
        <v>112</v>
      </c>
    </row>
    <row r="6244" spans="1:5" x14ac:dyDescent="0.2">
      <c r="A6244" s="2">
        <v>5</v>
      </c>
      <c r="B6244" s="2">
        <v>0</v>
      </c>
      <c r="D6244">
        <v>109</v>
      </c>
      <c r="E6244">
        <v>112</v>
      </c>
    </row>
    <row r="6245" spans="1:5" x14ac:dyDescent="0.2">
      <c r="A6245" s="2">
        <v>7</v>
      </c>
      <c r="B6245" s="2">
        <v>0</v>
      </c>
      <c r="D6245">
        <v>110</v>
      </c>
      <c r="E6245">
        <v>112</v>
      </c>
    </row>
    <row r="6246" spans="1:5" x14ac:dyDescent="0.2">
      <c r="A6246" s="2">
        <v>4</v>
      </c>
      <c r="B6246" s="2">
        <v>0</v>
      </c>
      <c r="D6246">
        <v>111</v>
      </c>
      <c r="E6246">
        <v>112</v>
      </c>
    </row>
    <row r="6247" spans="1:5" x14ac:dyDescent="0.2">
      <c r="A6247" s="2">
        <v>11</v>
      </c>
      <c r="B6247" s="2">
        <v>0</v>
      </c>
      <c r="D6247">
        <v>1</v>
      </c>
      <c r="E6247">
        <v>113</v>
      </c>
    </row>
    <row r="6248" spans="1:5" x14ac:dyDescent="0.2">
      <c r="A6248" s="2">
        <v>15</v>
      </c>
      <c r="B6248" s="2">
        <v>22.95269775390625</v>
      </c>
      <c r="D6248">
        <v>2</v>
      </c>
      <c r="E6248">
        <v>113</v>
      </c>
    </row>
    <row r="6249" spans="1:5" x14ac:dyDescent="0.2">
      <c r="A6249" s="2">
        <v>14</v>
      </c>
      <c r="B6249" s="2">
        <v>8.6426067352294922</v>
      </c>
      <c r="D6249">
        <v>3</v>
      </c>
      <c r="E6249">
        <v>113</v>
      </c>
    </row>
    <row r="6250" spans="1:5" x14ac:dyDescent="0.2">
      <c r="A6250" s="2">
        <v>10</v>
      </c>
      <c r="B6250" s="2">
        <v>25.40873908996582</v>
      </c>
      <c r="D6250">
        <v>4</v>
      </c>
      <c r="E6250">
        <v>113</v>
      </c>
    </row>
    <row r="6251" spans="1:5" x14ac:dyDescent="0.2">
      <c r="A6251" s="2">
        <v>13</v>
      </c>
      <c r="B6251" s="2">
        <v>25.40873908996582</v>
      </c>
      <c r="D6251">
        <v>5</v>
      </c>
      <c r="E6251">
        <v>113</v>
      </c>
    </row>
    <row r="6252" spans="1:5" x14ac:dyDescent="0.2">
      <c r="A6252" s="2">
        <v>11</v>
      </c>
      <c r="B6252" s="2">
        <v>25.40873908996582</v>
      </c>
      <c r="D6252">
        <v>6</v>
      </c>
      <c r="E6252">
        <v>113</v>
      </c>
    </row>
    <row r="6253" spans="1:5" x14ac:dyDescent="0.2">
      <c r="A6253" s="2">
        <v>11</v>
      </c>
      <c r="B6253" s="2">
        <v>22.95269775390625</v>
      </c>
      <c r="D6253">
        <v>7</v>
      </c>
      <c r="E6253">
        <v>113</v>
      </c>
    </row>
    <row r="6254" spans="1:5" x14ac:dyDescent="0.2">
      <c r="A6254" s="2">
        <v>12</v>
      </c>
      <c r="B6254" s="2">
        <v>22.95269775390625</v>
      </c>
      <c r="D6254">
        <v>8</v>
      </c>
      <c r="E6254">
        <v>113</v>
      </c>
    </row>
    <row r="6255" spans="1:5" x14ac:dyDescent="0.2">
      <c r="A6255" s="2">
        <v>11</v>
      </c>
      <c r="B6255" s="2">
        <v>22.95269775390625</v>
      </c>
      <c r="D6255">
        <v>9</v>
      </c>
      <c r="E6255">
        <v>113</v>
      </c>
    </row>
    <row r="6256" spans="1:5" x14ac:dyDescent="0.2">
      <c r="A6256" s="2">
        <v>12</v>
      </c>
      <c r="B6256" s="2">
        <v>0</v>
      </c>
      <c r="D6256">
        <v>10</v>
      </c>
      <c r="E6256">
        <v>113</v>
      </c>
    </row>
    <row r="6257" spans="1:5" x14ac:dyDescent="0.2">
      <c r="A6257" s="2">
        <v>10</v>
      </c>
      <c r="B6257" s="2">
        <v>25.40873908996582</v>
      </c>
      <c r="D6257">
        <v>11</v>
      </c>
      <c r="E6257">
        <v>113</v>
      </c>
    </row>
    <row r="6258" spans="1:5" x14ac:dyDescent="0.2">
      <c r="A6258" s="2">
        <v>12</v>
      </c>
      <c r="B6258" s="2">
        <v>25.40873908996582</v>
      </c>
      <c r="D6258">
        <v>12</v>
      </c>
      <c r="E6258">
        <v>113</v>
      </c>
    </row>
    <row r="6259" spans="1:5" x14ac:dyDescent="0.2">
      <c r="A6259" s="2">
        <v>12</v>
      </c>
      <c r="B6259" s="2">
        <v>25.40873908996582</v>
      </c>
      <c r="D6259">
        <v>13</v>
      </c>
      <c r="E6259">
        <v>113</v>
      </c>
    </row>
    <row r="6260" spans="1:5" x14ac:dyDescent="0.2">
      <c r="A6260" s="2">
        <v>12</v>
      </c>
      <c r="B6260" s="2">
        <v>22.95269775390625</v>
      </c>
      <c r="D6260">
        <v>14</v>
      </c>
      <c r="E6260">
        <v>113</v>
      </c>
    </row>
    <row r="6261" spans="1:5" x14ac:dyDescent="0.2">
      <c r="A6261" s="2">
        <v>11</v>
      </c>
      <c r="B6261" s="2">
        <v>22.95269775390625</v>
      </c>
      <c r="D6261">
        <v>15</v>
      </c>
      <c r="E6261">
        <v>113</v>
      </c>
    </row>
    <row r="6262" spans="1:5" x14ac:dyDescent="0.2">
      <c r="A6262" s="2">
        <v>11</v>
      </c>
      <c r="B6262" s="2">
        <v>22.95269775390625</v>
      </c>
      <c r="D6262">
        <v>16</v>
      </c>
      <c r="E6262">
        <v>113</v>
      </c>
    </row>
    <row r="6263" spans="1:5" x14ac:dyDescent="0.2">
      <c r="A6263" s="2">
        <v>15</v>
      </c>
      <c r="B6263" s="2">
        <v>22.95269775390625</v>
      </c>
      <c r="D6263">
        <v>17</v>
      </c>
      <c r="E6263">
        <v>113</v>
      </c>
    </row>
    <row r="6264" spans="1:5" x14ac:dyDescent="0.2">
      <c r="A6264" s="2">
        <v>11</v>
      </c>
      <c r="B6264" s="2">
        <v>22.95269775390625</v>
      </c>
      <c r="D6264">
        <v>18</v>
      </c>
      <c r="E6264">
        <v>113</v>
      </c>
    </row>
    <row r="6265" spans="1:5" x14ac:dyDescent="0.2">
      <c r="A6265" s="2">
        <v>11</v>
      </c>
      <c r="B6265" s="2">
        <v>8.6426067352294922</v>
      </c>
      <c r="D6265">
        <v>19</v>
      </c>
      <c r="E6265">
        <v>113</v>
      </c>
    </row>
    <row r="6266" spans="1:5" x14ac:dyDescent="0.2">
      <c r="A6266" s="2">
        <v>9</v>
      </c>
      <c r="B6266" s="2">
        <v>22.95269775390625</v>
      </c>
      <c r="D6266">
        <v>20</v>
      </c>
      <c r="E6266">
        <v>113</v>
      </c>
    </row>
    <row r="6267" spans="1:5" x14ac:dyDescent="0.2">
      <c r="A6267" s="2">
        <v>13</v>
      </c>
      <c r="B6267" s="2">
        <v>25.40873908996582</v>
      </c>
      <c r="D6267">
        <v>21</v>
      </c>
      <c r="E6267">
        <v>113</v>
      </c>
    </row>
    <row r="6268" spans="1:5" x14ac:dyDescent="0.2">
      <c r="A6268" s="2">
        <v>11</v>
      </c>
      <c r="B6268" s="2">
        <v>25.40873908996582</v>
      </c>
      <c r="D6268">
        <v>22</v>
      </c>
      <c r="E6268">
        <v>113</v>
      </c>
    </row>
    <row r="6269" spans="1:5" x14ac:dyDescent="0.2">
      <c r="A6269" s="2">
        <v>8</v>
      </c>
      <c r="B6269" s="2">
        <v>25.40873908996582</v>
      </c>
      <c r="D6269">
        <v>23</v>
      </c>
      <c r="E6269">
        <v>113</v>
      </c>
    </row>
    <row r="6270" spans="1:5" x14ac:dyDescent="0.2">
      <c r="A6270" s="2">
        <v>9</v>
      </c>
      <c r="B6270" s="2">
        <v>25.40873908996582</v>
      </c>
      <c r="D6270">
        <v>24</v>
      </c>
      <c r="E6270">
        <v>113</v>
      </c>
    </row>
    <row r="6271" spans="1:5" x14ac:dyDescent="0.2">
      <c r="A6271" s="2">
        <v>8</v>
      </c>
      <c r="B6271" s="2">
        <v>25.40873908996582</v>
      </c>
      <c r="D6271">
        <v>25</v>
      </c>
      <c r="E6271">
        <v>113</v>
      </c>
    </row>
    <row r="6272" spans="1:5" x14ac:dyDescent="0.2">
      <c r="A6272" s="2">
        <v>10</v>
      </c>
      <c r="B6272" s="2">
        <v>22.95269775390625</v>
      </c>
      <c r="D6272">
        <v>26</v>
      </c>
      <c r="E6272">
        <v>113</v>
      </c>
    </row>
    <row r="6273" spans="1:5" x14ac:dyDescent="0.2">
      <c r="A6273" s="2">
        <v>9</v>
      </c>
      <c r="B6273" s="2">
        <v>22.95269775390625</v>
      </c>
      <c r="D6273">
        <v>27</v>
      </c>
      <c r="E6273">
        <v>113</v>
      </c>
    </row>
    <row r="6274" spans="1:5" x14ac:dyDescent="0.2">
      <c r="A6274" s="2">
        <v>12</v>
      </c>
      <c r="B6274" s="2">
        <v>8.6426067352294922</v>
      </c>
      <c r="D6274">
        <v>28</v>
      </c>
      <c r="E6274">
        <v>113</v>
      </c>
    </row>
    <row r="6275" spans="1:5" x14ac:dyDescent="0.2">
      <c r="A6275" s="2">
        <v>15</v>
      </c>
      <c r="B6275" s="2">
        <v>8.6426067352294922</v>
      </c>
      <c r="D6275">
        <v>29</v>
      </c>
      <c r="E6275">
        <v>113</v>
      </c>
    </row>
    <row r="6276" spans="1:5" x14ac:dyDescent="0.2">
      <c r="A6276" s="2">
        <v>13</v>
      </c>
      <c r="B6276" s="2">
        <v>8.6426067352294922</v>
      </c>
      <c r="D6276">
        <v>30</v>
      </c>
      <c r="E6276">
        <v>113</v>
      </c>
    </row>
    <row r="6277" spans="1:5" x14ac:dyDescent="0.2">
      <c r="A6277" s="2">
        <v>11</v>
      </c>
      <c r="B6277" s="2">
        <v>25.40873908996582</v>
      </c>
      <c r="D6277">
        <v>31</v>
      </c>
      <c r="E6277">
        <v>113</v>
      </c>
    </row>
    <row r="6278" spans="1:5" x14ac:dyDescent="0.2">
      <c r="A6278" s="2">
        <v>10</v>
      </c>
      <c r="B6278" s="2">
        <v>22.95269775390625</v>
      </c>
      <c r="D6278">
        <v>32</v>
      </c>
      <c r="E6278">
        <v>113</v>
      </c>
    </row>
    <row r="6279" spans="1:5" x14ac:dyDescent="0.2">
      <c r="A6279" s="2">
        <v>10</v>
      </c>
      <c r="B6279" s="2">
        <v>22.95269775390625</v>
      </c>
      <c r="D6279">
        <v>33</v>
      </c>
      <c r="E6279">
        <v>113</v>
      </c>
    </row>
    <row r="6280" spans="1:5" x14ac:dyDescent="0.2">
      <c r="A6280" s="2">
        <v>10</v>
      </c>
      <c r="B6280" s="2">
        <v>22.95269775390625</v>
      </c>
      <c r="D6280">
        <v>34</v>
      </c>
      <c r="E6280">
        <v>113</v>
      </c>
    </row>
    <row r="6281" spans="1:5" x14ac:dyDescent="0.2">
      <c r="A6281" s="2">
        <v>12</v>
      </c>
      <c r="B6281" s="2">
        <v>22.95269775390625</v>
      </c>
      <c r="D6281">
        <v>35</v>
      </c>
      <c r="E6281">
        <v>113</v>
      </c>
    </row>
    <row r="6282" spans="1:5" x14ac:dyDescent="0.2">
      <c r="A6282" s="2">
        <v>10</v>
      </c>
      <c r="B6282" s="2">
        <v>22.95269775390625</v>
      </c>
      <c r="D6282">
        <v>36</v>
      </c>
      <c r="E6282">
        <v>113</v>
      </c>
    </row>
    <row r="6283" spans="1:5" x14ac:dyDescent="0.2">
      <c r="A6283" s="2">
        <v>12</v>
      </c>
      <c r="B6283" s="2">
        <v>22.95269775390625</v>
      </c>
      <c r="D6283">
        <v>37</v>
      </c>
      <c r="E6283">
        <v>113</v>
      </c>
    </row>
    <row r="6284" spans="1:5" x14ac:dyDescent="0.2">
      <c r="A6284" s="2">
        <v>12</v>
      </c>
      <c r="B6284" s="2">
        <v>22.95269775390625</v>
      </c>
      <c r="D6284">
        <v>38</v>
      </c>
      <c r="E6284">
        <v>113</v>
      </c>
    </row>
    <row r="6285" spans="1:5" x14ac:dyDescent="0.2">
      <c r="A6285" s="2">
        <v>12</v>
      </c>
      <c r="B6285" s="2">
        <v>22.95269775390625</v>
      </c>
      <c r="D6285">
        <v>39</v>
      </c>
      <c r="E6285">
        <v>113</v>
      </c>
    </row>
    <row r="6286" spans="1:5" x14ac:dyDescent="0.2">
      <c r="A6286" s="2">
        <v>15</v>
      </c>
      <c r="B6286" s="2">
        <v>25.40873908996582</v>
      </c>
      <c r="D6286">
        <v>40</v>
      </c>
      <c r="E6286">
        <v>113</v>
      </c>
    </row>
    <row r="6287" spans="1:5" x14ac:dyDescent="0.2">
      <c r="A6287" s="2">
        <v>13</v>
      </c>
      <c r="B6287" s="2">
        <v>18.707897186279297</v>
      </c>
      <c r="D6287">
        <v>41</v>
      </c>
      <c r="E6287">
        <v>113</v>
      </c>
    </row>
    <row r="6288" spans="1:5" x14ac:dyDescent="0.2">
      <c r="A6288" s="2">
        <v>11</v>
      </c>
      <c r="B6288" s="2">
        <v>18.707897186279297</v>
      </c>
      <c r="D6288">
        <v>42</v>
      </c>
      <c r="E6288">
        <v>113</v>
      </c>
    </row>
    <row r="6289" spans="1:5" x14ac:dyDescent="0.2">
      <c r="A6289" s="2">
        <v>13</v>
      </c>
      <c r="B6289" s="2">
        <v>22.95269775390625</v>
      </c>
      <c r="D6289">
        <v>43</v>
      </c>
      <c r="E6289">
        <v>113</v>
      </c>
    </row>
    <row r="6290" spans="1:5" x14ac:dyDescent="0.2">
      <c r="A6290" s="2">
        <v>10</v>
      </c>
      <c r="B6290" s="2">
        <v>18.707897186279297</v>
      </c>
      <c r="D6290">
        <v>44</v>
      </c>
      <c r="E6290">
        <v>113</v>
      </c>
    </row>
    <row r="6291" spans="1:5" x14ac:dyDescent="0.2">
      <c r="A6291" s="2">
        <v>12</v>
      </c>
      <c r="B6291" s="2">
        <v>25.40873908996582</v>
      </c>
      <c r="D6291">
        <v>45</v>
      </c>
      <c r="E6291">
        <v>113</v>
      </c>
    </row>
    <row r="6292" spans="1:5" x14ac:dyDescent="0.2">
      <c r="A6292" s="2">
        <v>7</v>
      </c>
      <c r="B6292" s="2">
        <v>22.95269775390625</v>
      </c>
      <c r="D6292">
        <v>46</v>
      </c>
      <c r="E6292">
        <v>113</v>
      </c>
    </row>
    <row r="6293" spans="1:5" x14ac:dyDescent="0.2">
      <c r="A6293" s="2">
        <v>13</v>
      </c>
      <c r="B6293" s="2">
        <v>22.95269775390625</v>
      </c>
      <c r="D6293">
        <v>47</v>
      </c>
      <c r="E6293">
        <v>113</v>
      </c>
    </row>
    <row r="6294" spans="1:5" x14ac:dyDescent="0.2">
      <c r="A6294" s="2">
        <v>6</v>
      </c>
      <c r="B6294" s="2">
        <v>25.40873908996582</v>
      </c>
      <c r="D6294">
        <v>48</v>
      </c>
      <c r="E6294">
        <v>113</v>
      </c>
    </row>
    <row r="6295" spans="1:5" x14ac:dyDescent="0.2">
      <c r="A6295" s="2">
        <v>8</v>
      </c>
      <c r="B6295" s="2">
        <v>22.95269775390625</v>
      </c>
      <c r="D6295">
        <v>49</v>
      </c>
      <c r="E6295">
        <v>113</v>
      </c>
    </row>
    <row r="6296" spans="1:5" x14ac:dyDescent="0.2">
      <c r="A6296" s="2">
        <v>9</v>
      </c>
      <c r="B6296" s="2">
        <v>0</v>
      </c>
      <c r="D6296">
        <v>50</v>
      </c>
      <c r="E6296">
        <v>113</v>
      </c>
    </row>
    <row r="6297" spans="1:5" x14ac:dyDescent="0.2">
      <c r="A6297" s="2">
        <v>18</v>
      </c>
      <c r="B6297" s="2">
        <v>18.707897186279297</v>
      </c>
      <c r="D6297">
        <v>51</v>
      </c>
      <c r="E6297">
        <v>113</v>
      </c>
    </row>
    <row r="6298" spans="1:5" x14ac:dyDescent="0.2">
      <c r="A6298" s="2">
        <v>9</v>
      </c>
      <c r="B6298" s="2">
        <v>22.95269775390625</v>
      </c>
      <c r="D6298">
        <v>52</v>
      </c>
      <c r="E6298">
        <v>113</v>
      </c>
    </row>
    <row r="6299" spans="1:5" x14ac:dyDescent="0.2">
      <c r="A6299" s="2">
        <v>14</v>
      </c>
      <c r="B6299" s="2">
        <v>22.95269775390625</v>
      </c>
      <c r="D6299">
        <v>53</v>
      </c>
      <c r="E6299">
        <v>113</v>
      </c>
    </row>
    <row r="6300" spans="1:5" x14ac:dyDescent="0.2">
      <c r="A6300" s="2">
        <v>10</v>
      </c>
      <c r="B6300" s="2">
        <v>18.707897186279297</v>
      </c>
      <c r="D6300">
        <v>54</v>
      </c>
      <c r="E6300">
        <v>113</v>
      </c>
    </row>
    <row r="6301" spans="1:5" x14ac:dyDescent="0.2">
      <c r="A6301" s="2">
        <v>8</v>
      </c>
      <c r="B6301" s="2">
        <v>18.707897186279297</v>
      </c>
      <c r="D6301">
        <v>55</v>
      </c>
      <c r="E6301">
        <v>113</v>
      </c>
    </row>
    <row r="6302" spans="1:5" x14ac:dyDescent="0.2">
      <c r="A6302" s="2">
        <v>8</v>
      </c>
      <c r="B6302" s="2">
        <v>0</v>
      </c>
      <c r="D6302">
        <v>56</v>
      </c>
      <c r="E6302">
        <v>113</v>
      </c>
    </row>
    <row r="6303" spans="1:5" x14ac:dyDescent="0.2">
      <c r="A6303" s="2">
        <v>11</v>
      </c>
      <c r="B6303" s="2">
        <v>22.95269775390625</v>
      </c>
      <c r="D6303">
        <v>57</v>
      </c>
      <c r="E6303">
        <v>113</v>
      </c>
    </row>
    <row r="6304" spans="1:5" x14ac:dyDescent="0.2">
      <c r="A6304" s="2">
        <v>11</v>
      </c>
      <c r="B6304" s="2">
        <v>0</v>
      </c>
      <c r="D6304">
        <v>58</v>
      </c>
      <c r="E6304">
        <v>113</v>
      </c>
    </row>
    <row r="6305" spans="1:5" x14ac:dyDescent="0.2">
      <c r="A6305" s="2">
        <v>13</v>
      </c>
      <c r="B6305" s="2">
        <v>22.95269775390625</v>
      </c>
      <c r="D6305">
        <v>59</v>
      </c>
      <c r="E6305">
        <v>113</v>
      </c>
    </row>
    <row r="6306" spans="1:5" x14ac:dyDescent="0.2">
      <c r="A6306" s="2">
        <v>5</v>
      </c>
      <c r="B6306" s="2">
        <v>22.95269775390625</v>
      </c>
      <c r="D6306">
        <v>60</v>
      </c>
      <c r="E6306">
        <v>113</v>
      </c>
    </row>
    <row r="6307" spans="1:5" x14ac:dyDescent="0.2">
      <c r="A6307" s="2">
        <v>12</v>
      </c>
      <c r="B6307" s="2">
        <v>22.95269775390625</v>
      </c>
      <c r="D6307">
        <v>61</v>
      </c>
      <c r="E6307">
        <v>113</v>
      </c>
    </row>
    <row r="6308" spans="1:5" x14ac:dyDescent="0.2">
      <c r="A6308" s="2">
        <v>9</v>
      </c>
      <c r="B6308" s="2">
        <v>22.95269775390625</v>
      </c>
      <c r="D6308">
        <v>62</v>
      </c>
      <c r="E6308">
        <v>113</v>
      </c>
    </row>
    <row r="6309" spans="1:5" x14ac:dyDescent="0.2">
      <c r="A6309" s="2">
        <v>10</v>
      </c>
      <c r="B6309" s="2">
        <v>25.40873908996582</v>
      </c>
      <c r="D6309">
        <v>63</v>
      </c>
      <c r="E6309">
        <v>113</v>
      </c>
    </row>
    <row r="6310" spans="1:5" x14ac:dyDescent="0.2">
      <c r="A6310" s="2">
        <v>11</v>
      </c>
      <c r="B6310" s="2">
        <v>18.707897186279297</v>
      </c>
      <c r="D6310">
        <v>64</v>
      </c>
      <c r="E6310">
        <v>113</v>
      </c>
    </row>
    <row r="6311" spans="1:5" x14ac:dyDescent="0.2">
      <c r="A6311" s="2">
        <v>9</v>
      </c>
      <c r="B6311" s="2">
        <v>18.707897186279297</v>
      </c>
      <c r="D6311">
        <v>65</v>
      </c>
      <c r="E6311">
        <v>113</v>
      </c>
    </row>
    <row r="6312" spans="1:5" x14ac:dyDescent="0.2">
      <c r="A6312" s="2">
        <v>7</v>
      </c>
      <c r="B6312" s="2">
        <v>18.707897186279297</v>
      </c>
      <c r="D6312">
        <v>66</v>
      </c>
      <c r="E6312">
        <v>113</v>
      </c>
    </row>
    <row r="6313" spans="1:5" x14ac:dyDescent="0.2">
      <c r="A6313" s="2">
        <v>9</v>
      </c>
      <c r="B6313" s="2">
        <v>22.95269775390625</v>
      </c>
      <c r="D6313">
        <v>67</v>
      </c>
      <c r="E6313">
        <v>113</v>
      </c>
    </row>
    <row r="6314" spans="1:5" x14ac:dyDescent="0.2">
      <c r="A6314" s="2">
        <v>10</v>
      </c>
      <c r="B6314" s="2">
        <v>18.707897186279297</v>
      </c>
      <c r="D6314">
        <v>68</v>
      </c>
      <c r="E6314">
        <v>113</v>
      </c>
    </row>
    <row r="6315" spans="1:5" x14ac:dyDescent="0.2">
      <c r="A6315" s="2">
        <v>13</v>
      </c>
      <c r="B6315" s="2">
        <v>18.707897186279297</v>
      </c>
      <c r="D6315">
        <v>69</v>
      </c>
      <c r="E6315">
        <v>113</v>
      </c>
    </row>
    <row r="6316" spans="1:5" x14ac:dyDescent="0.2">
      <c r="A6316" s="2">
        <v>12</v>
      </c>
      <c r="B6316" s="2">
        <v>18.707897186279297</v>
      </c>
      <c r="D6316">
        <v>70</v>
      </c>
      <c r="E6316">
        <v>113</v>
      </c>
    </row>
    <row r="6317" spans="1:5" x14ac:dyDescent="0.2">
      <c r="A6317" s="2">
        <v>13</v>
      </c>
      <c r="B6317" s="2">
        <v>22.95269775390625</v>
      </c>
      <c r="D6317">
        <v>71</v>
      </c>
      <c r="E6317">
        <v>113</v>
      </c>
    </row>
    <row r="6318" spans="1:5" x14ac:dyDescent="0.2">
      <c r="A6318" s="2">
        <v>14</v>
      </c>
      <c r="B6318" s="2">
        <v>22.95269775390625</v>
      </c>
      <c r="D6318">
        <v>72</v>
      </c>
      <c r="E6318">
        <v>113</v>
      </c>
    </row>
    <row r="6319" spans="1:5" x14ac:dyDescent="0.2">
      <c r="A6319" s="2">
        <v>9</v>
      </c>
      <c r="B6319" s="2">
        <v>22.95269775390625</v>
      </c>
      <c r="D6319">
        <v>73</v>
      </c>
      <c r="E6319">
        <v>113</v>
      </c>
    </row>
    <row r="6320" spans="1:5" x14ac:dyDescent="0.2">
      <c r="A6320" s="2">
        <v>11</v>
      </c>
      <c r="B6320" s="2">
        <v>0</v>
      </c>
      <c r="D6320">
        <v>74</v>
      </c>
      <c r="E6320">
        <v>113</v>
      </c>
    </row>
    <row r="6321" spans="1:5" x14ac:dyDescent="0.2">
      <c r="A6321" s="2">
        <v>12</v>
      </c>
      <c r="B6321" s="2">
        <v>18.707897186279297</v>
      </c>
      <c r="D6321">
        <v>75</v>
      </c>
      <c r="E6321">
        <v>113</v>
      </c>
    </row>
    <row r="6322" spans="1:5" x14ac:dyDescent="0.2">
      <c r="A6322" s="2">
        <v>10</v>
      </c>
      <c r="B6322" s="2">
        <v>18.707897186279297</v>
      </c>
      <c r="D6322">
        <v>76</v>
      </c>
      <c r="E6322">
        <v>113</v>
      </c>
    </row>
    <row r="6323" spans="1:5" x14ac:dyDescent="0.2">
      <c r="A6323" s="2">
        <v>7</v>
      </c>
      <c r="B6323" s="2">
        <v>18.707897186279297</v>
      </c>
      <c r="D6323">
        <v>77</v>
      </c>
      <c r="E6323">
        <v>113</v>
      </c>
    </row>
    <row r="6324" spans="1:5" x14ac:dyDescent="0.2">
      <c r="A6324" s="2">
        <v>10</v>
      </c>
      <c r="B6324" s="2">
        <v>22.95269775390625</v>
      </c>
      <c r="D6324">
        <v>78</v>
      </c>
      <c r="E6324">
        <v>113</v>
      </c>
    </row>
    <row r="6325" spans="1:5" x14ac:dyDescent="0.2">
      <c r="A6325" s="2">
        <v>11</v>
      </c>
      <c r="B6325" s="2">
        <v>0</v>
      </c>
      <c r="D6325">
        <v>79</v>
      </c>
      <c r="E6325">
        <v>113</v>
      </c>
    </row>
    <row r="6326" spans="1:5" x14ac:dyDescent="0.2">
      <c r="A6326" s="2">
        <v>12</v>
      </c>
      <c r="B6326" s="2">
        <v>18.707897186279297</v>
      </c>
      <c r="D6326">
        <v>80</v>
      </c>
      <c r="E6326">
        <v>113</v>
      </c>
    </row>
    <row r="6327" spans="1:5" x14ac:dyDescent="0.2">
      <c r="A6327" s="2">
        <v>15</v>
      </c>
      <c r="B6327" s="2">
        <v>18.707897186279297</v>
      </c>
      <c r="D6327">
        <v>81</v>
      </c>
      <c r="E6327">
        <v>113</v>
      </c>
    </row>
    <row r="6328" spans="1:5" x14ac:dyDescent="0.2">
      <c r="A6328" s="2">
        <v>14</v>
      </c>
      <c r="B6328" s="2">
        <v>18.707897186279297</v>
      </c>
      <c r="D6328">
        <v>82</v>
      </c>
      <c r="E6328">
        <v>113</v>
      </c>
    </row>
    <row r="6329" spans="1:5" x14ac:dyDescent="0.2">
      <c r="A6329" s="2">
        <v>7</v>
      </c>
      <c r="B6329" s="2">
        <v>0</v>
      </c>
      <c r="D6329">
        <v>83</v>
      </c>
      <c r="E6329">
        <v>113</v>
      </c>
    </row>
    <row r="6330" spans="1:5" x14ac:dyDescent="0.2">
      <c r="A6330" s="2">
        <v>13</v>
      </c>
      <c r="B6330" s="2">
        <v>0</v>
      </c>
      <c r="D6330">
        <v>84</v>
      </c>
      <c r="E6330">
        <v>113</v>
      </c>
    </row>
    <row r="6331" spans="1:5" x14ac:dyDescent="0.2">
      <c r="A6331" s="2">
        <v>14</v>
      </c>
      <c r="B6331" s="2">
        <v>0</v>
      </c>
      <c r="D6331">
        <v>85</v>
      </c>
      <c r="E6331">
        <v>113</v>
      </c>
    </row>
    <row r="6332" spans="1:5" x14ac:dyDescent="0.2">
      <c r="A6332" s="2">
        <v>11</v>
      </c>
      <c r="B6332" s="2">
        <v>0</v>
      </c>
      <c r="D6332">
        <v>86</v>
      </c>
      <c r="E6332">
        <v>113</v>
      </c>
    </row>
    <row r="6333" spans="1:5" x14ac:dyDescent="0.2">
      <c r="A6333" s="2">
        <v>14</v>
      </c>
      <c r="B6333" s="2">
        <v>0</v>
      </c>
      <c r="D6333">
        <v>87</v>
      </c>
      <c r="E6333">
        <v>113</v>
      </c>
    </row>
    <row r="6334" spans="1:5" x14ac:dyDescent="0.2">
      <c r="A6334" s="2">
        <v>8</v>
      </c>
      <c r="B6334" s="2">
        <v>0</v>
      </c>
      <c r="D6334">
        <v>88</v>
      </c>
      <c r="E6334">
        <v>113</v>
      </c>
    </row>
    <row r="6335" spans="1:5" x14ac:dyDescent="0.2">
      <c r="A6335" s="2">
        <v>9</v>
      </c>
      <c r="B6335" s="2">
        <v>0</v>
      </c>
      <c r="D6335">
        <v>89</v>
      </c>
      <c r="E6335">
        <v>113</v>
      </c>
    </row>
    <row r="6336" spans="1:5" x14ac:dyDescent="0.2">
      <c r="A6336" s="2">
        <v>11</v>
      </c>
      <c r="B6336" s="2">
        <v>0</v>
      </c>
      <c r="D6336">
        <v>90</v>
      </c>
      <c r="E6336">
        <v>113</v>
      </c>
    </row>
    <row r="6337" spans="1:5" x14ac:dyDescent="0.2">
      <c r="A6337" s="2">
        <v>14</v>
      </c>
      <c r="B6337" s="2">
        <v>0</v>
      </c>
      <c r="D6337">
        <v>91</v>
      </c>
      <c r="E6337">
        <v>113</v>
      </c>
    </row>
    <row r="6338" spans="1:5" x14ac:dyDescent="0.2">
      <c r="A6338" s="2">
        <v>12</v>
      </c>
      <c r="B6338" s="2">
        <v>0</v>
      </c>
      <c r="D6338">
        <v>92</v>
      </c>
      <c r="E6338">
        <v>113</v>
      </c>
    </row>
    <row r="6339" spans="1:5" x14ac:dyDescent="0.2">
      <c r="A6339" s="2">
        <v>12</v>
      </c>
      <c r="B6339" s="2">
        <v>0</v>
      </c>
      <c r="D6339">
        <v>93</v>
      </c>
      <c r="E6339">
        <v>113</v>
      </c>
    </row>
    <row r="6340" spans="1:5" x14ac:dyDescent="0.2">
      <c r="A6340" s="2">
        <v>11</v>
      </c>
      <c r="B6340" s="2">
        <v>0</v>
      </c>
      <c r="D6340">
        <v>94</v>
      </c>
      <c r="E6340">
        <v>113</v>
      </c>
    </row>
    <row r="6341" spans="1:5" x14ac:dyDescent="0.2">
      <c r="A6341" s="2">
        <v>10</v>
      </c>
      <c r="B6341" s="2">
        <v>0</v>
      </c>
      <c r="D6341">
        <v>95</v>
      </c>
      <c r="E6341">
        <v>113</v>
      </c>
    </row>
    <row r="6342" spans="1:5" x14ac:dyDescent="0.2">
      <c r="A6342" s="2">
        <v>10</v>
      </c>
      <c r="B6342" s="2">
        <v>0</v>
      </c>
      <c r="D6342">
        <v>96</v>
      </c>
      <c r="E6342">
        <v>113</v>
      </c>
    </row>
    <row r="6343" spans="1:5" x14ac:dyDescent="0.2">
      <c r="A6343" s="2">
        <v>10</v>
      </c>
      <c r="B6343" s="2">
        <v>0</v>
      </c>
      <c r="D6343">
        <v>97</v>
      </c>
      <c r="E6343">
        <v>113</v>
      </c>
    </row>
    <row r="6344" spans="1:5" x14ac:dyDescent="0.2">
      <c r="A6344" s="2">
        <v>14</v>
      </c>
      <c r="B6344" s="2">
        <v>0</v>
      </c>
      <c r="D6344">
        <v>98</v>
      </c>
      <c r="E6344">
        <v>113</v>
      </c>
    </row>
    <row r="6345" spans="1:5" x14ac:dyDescent="0.2">
      <c r="A6345" s="2">
        <v>10</v>
      </c>
      <c r="B6345" s="2">
        <v>22.95269775390625</v>
      </c>
      <c r="D6345">
        <v>99</v>
      </c>
      <c r="E6345">
        <v>113</v>
      </c>
    </row>
    <row r="6346" spans="1:5" x14ac:dyDescent="0.2">
      <c r="A6346" s="2">
        <v>12</v>
      </c>
      <c r="B6346" s="2">
        <v>41.072795867919922</v>
      </c>
      <c r="D6346">
        <v>100</v>
      </c>
      <c r="E6346">
        <v>113</v>
      </c>
    </row>
    <row r="6347" spans="1:5" x14ac:dyDescent="0.2">
      <c r="A6347" s="2">
        <v>9</v>
      </c>
      <c r="B6347" s="2">
        <v>0</v>
      </c>
      <c r="D6347">
        <v>101</v>
      </c>
      <c r="E6347">
        <v>113</v>
      </c>
    </row>
    <row r="6348" spans="1:5" x14ac:dyDescent="0.2">
      <c r="A6348" s="2">
        <v>10</v>
      </c>
      <c r="B6348" s="2">
        <v>41.072795867919922</v>
      </c>
      <c r="D6348">
        <v>102</v>
      </c>
      <c r="E6348">
        <v>113</v>
      </c>
    </row>
    <row r="6349" spans="1:5" x14ac:dyDescent="0.2">
      <c r="A6349" s="2">
        <v>10</v>
      </c>
      <c r="B6349" s="2">
        <v>18.707897186279297</v>
      </c>
      <c r="D6349">
        <v>103</v>
      </c>
      <c r="E6349">
        <v>113</v>
      </c>
    </row>
    <row r="6350" spans="1:5" x14ac:dyDescent="0.2">
      <c r="A6350" s="2">
        <v>12</v>
      </c>
      <c r="B6350" s="2">
        <v>22.95269775390625</v>
      </c>
      <c r="D6350">
        <v>104</v>
      </c>
      <c r="E6350">
        <v>113</v>
      </c>
    </row>
    <row r="6351" spans="1:5" x14ac:dyDescent="0.2">
      <c r="A6351" s="2">
        <v>11</v>
      </c>
      <c r="B6351" s="2">
        <v>22.95269775390625</v>
      </c>
      <c r="D6351">
        <v>105</v>
      </c>
      <c r="E6351">
        <v>113</v>
      </c>
    </row>
    <row r="6352" spans="1:5" x14ac:dyDescent="0.2">
      <c r="A6352" s="2">
        <v>8</v>
      </c>
      <c r="B6352" s="2">
        <v>0</v>
      </c>
      <c r="D6352">
        <v>106</v>
      </c>
      <c r="E6352">
        <v>113</v>
      </c>
    </row>
    <row r="6353" spans="1:5" x14ac:dyDescent="0.2">
      <c r="A6353" s="2">
        <v>14</v>
      </c>
      <c r="B6353" s="2">
        <v>0</v>
      </c>
      <c r="D6353">
        <v>107</v>
      </c>
      <c r="E6353">
        <v>113</v>
      </c>
    </row>
    <row r="6354" spans="1:5" x14ac:dyDescent="0.2">
      <c r="A6354" s="2">
        <v>13</v>
      </c>
      <c r="B6354" s="2">
        <v>0</v>
      </c>
      <c r="D6354">
        <v>108</v>
      </c>
      <c r="E6354">
        <v>113</v>
      </c>
    </row>
    <row r="6355" spans="1:5" x14ac:dyDescent="0.2">
      <c r="A6355" s="2">
        <v>10</v>
      </c>
      <c r="B6355" s="2">
        <v>0</v>
      </c>
      <c r="D6355">
        <v>109</v>
      </c>
      <c r="E6355">
        <v>113</v>
      </c>
    </row>
    <row r="6356" spans="1:5" x14ac:dyDescent="0.2">
      <c r="A6356" s="2">
        <v>9</v>
      </c>
      <c r="B6356" s="2">
        <v>0</v>
      </c>
      <c r="D6356">
        <v>110</v>
      </c>
      <c r="E6356">
        <v>113</v>
      </c>
    </row>
    <row r="6357" spans="1:5" x14ac:dyDescent="0.2">
      <c r="A6357" s="2">
        <v>11</v>
      </c>
      <c r="B6357" s="2">
        <v>0</v>
      </c>
      <c r="D6357">
        <v>111</v>
      </c>
      <c r="E6357">
        <v>113</v>
      </c>
    </row>
    <row r="6358" spans="1:5" x14ac:dyDescent="0.2">
      <c r="A6358" s="2">
        <v>8</v>
      </c>
      <c r="B6358" s="2">
        <v>0</v>
      </c>
      <c r="D6358">
        <v>112</v>
      </c>
      <c r="E6358">
        <v>113</v>
      </c>
    </row>
    <row r="6359" spans="1:5" x14ac:dyDescent="0.2">
      <c r="A6359" s="2">
        <v>14</v>
      </c>
      <c r="B6359" s="2">
        <v>15.82475471496582</v>
      </c>
      <c r="D6359">
        <v>1</v>
      </c>
      <c r="E6359">
        <v>114</v>
      </c>
    </row>
    <row r="6360" spans="1:5" x14ac:dyDescent="0.2">
      <c r="A6360" s="2">
        <v>14</v>
      </c>
      <c r="B6360" s="2">
        <v>11.014592170715332</v>
      </c>
      <c r="D6360">
        <v>2</v>
      </c>
      <c r="E6360">
        <v>114</v>
      </c>
    </row>
    <row r="6361" spans="1:5" x14ac:dyDescent="0.2">
      <c r="A6361" s="2">
        <v>16</v>
      </c>
      <c r="B6361" s="2">
        <v>8.0973272323608398</v>
      </c>
      <c r="D6361">
        <v>3</v>
      </c>
      <c r="E6361">
        <v>114</v>
      </c>
    </row>
    <row r="6362" spans="1:5" x14ac:dyDescent="0.2">
      <c r="A6362" s="2">
        <v>12</v>
      </c>
      <c r="B6362" s="2">
        <v>25.446844100952148</v>
      </c>
      <c r="D6362">
        <v>4</v>
      </c>
      <c r="E6362">
        <v>114</v>
      </c>
    </row>
    <row r="6363" spans="1:5" x14ac:dyDescent="0.2">
      <c r="A6363" s="2">
        <v>15</v>
      </c>
      <c r="B6363" s="2">
        <v>25.446844100952148</v>
      </c>
      <c r="D6363">
        <v>5</v>
      </c>
      <c r="E6363">
        <v>114</v>
      </c>
    </row>
    <row r="6364" spans="1:5" x14ac:dyDescent="0.2">
      <c r="A6364" s="2">
        <v>14</v>
      </c>
      <c r="B6364" s="2">
        <v>25.446844100952148</v>
      </c>
      <c r="D6364">
        <v>6</v>
      </c>
      <c r="E6364">
        <v>114</v>
      </c>
    </row>
    <row r="6365" spans="1:5" x14ac:dyDescent="0.2">
      <c r="A6365" s="2">
        <v>13</v>
      </c>
      <c r="B6365" s="2">
        <v>11.014592170715332</v>
      </c>
      <c r="D6365">
        <v>7</v>
      </c>
      <c r="E6365">
        <v>114</v>
      </c>
    </row>
    <row r="6366" spans="1:5" x14ac:dyDescent="0.2">
      <c r="A6366" s="2">
        <v>12</v>
      </c>
      <c r="B6366" s="2">
        <v>11.014592170715332</v>
      </c>
      <c r="D6366">
        <v>8</v>
      </c>
      <c r="E6366">
        <v>114</v>
      </c>
    </row>
    <row r="6367" spans="1:5" x14ac:dyDescent="0.2">
      <c r="A6367" s="2">
        <v>10</v>
      </c>
      <c r="B6367" s="2">
        <v>11.014592170715332</v>
      </c>
      <c r="D6367">
        <v>9</v>
      </c>
      <c r="E6367">
        <v>114</v>
      </c>
    </row>
    <row r="6368" spans="1:5" x14ac:dyDescent="0.2">
      <c r="A6368" s="2">
        <v>11</v>
      </c>
      <c r="B6368" s="2">
        <v>15.82475471496582</v>
      </c>
      <c r="D6368">
        <v>10</v>
      </c>
      <c r="E6368">
        <v>114</v>
      </c>
    </row>
    <row r="6369" spans="1:5" x14ac:dyDescent="0.2">
      <c r="A6369" s="2">
        <v>10</v>
      </c>
      <c r="B6369" s="2">
        <v>25.446844100952148</v>
      </c>
      <c r="D6369">
        <v>11</v>
      </c>
      <c r="E6369">
        <v>114</v>
      </c>
    </row>
    <row r="6370" spans="1:5" x14ac:dyDescent="0.2">
      <c r="A6370" s="2">
        <v>12</v>
      </c>
      <c r="B6370" s="2">
        <v>25.446844100952148</v>
      </c>
      <c r="D6370">
        <v>12</v>
      </c>
      <c r="E6370">
        <v>114</v>
      </c>
    </row>
    <row r="6371" spans="1:5" x14ac:dyDescent="0.2">
      <c r="A6371" s="2">
        <v>13</v>
      </c>
      <c r="B6371" s="2">
        <v>25.446844100952148</v>
      </c>
      <c r="D6371">
        <v>13</v>
      </c>
      <c r="E6371">
        <v>114</v>
      </c>
    </row>
    <row r="6372" spans="1:5" x14ac:dyDescent="0.2">
      <c r="A6372" s="2">
        <v>12</v>
      </c>
      <c r="B6372" s="2">
        <v>11.014592170715332</v>
      </c>
      <c r="D6372">
        <v>14</v>
      </c>
      <c r="E6372">
        <v>114</v>
      </c>
    </row>
    <row r="6373" spans="1:5" x14ac:dyDescent="0.2">
      <c r="A6373" s="2">
        <v>11</v>
      </c>
      <c r="B6373" s="2">
        <v>11.014592170715332</v>
      </c>
      <c r="D6373">
        <v>15</v>
      </c>
      <c r="E6373">
        <v>114</v>
      </c>
    </row>
    <row r="6374" spans="1:5" x14ac:dyDescent="0.2">
      <c r="A6374" s="2">
        <v>14</v>
      </c>
      <c r="B6374" s="2">
        <v>11.014592170715332</v>
      </c>
      <c r="D6374">
        <v>16</v>
      </c>
      <c r="E6374">
        <v>114</v>
      </c>
    </row>
    <row r="6375" spans="1:5" x14ac:dyDescent="0.2">
      <c r="A6375" s="2">
        <v>11</v>
      </c>
      <c r="B6375" s="2">
        <v>11.014592170715332</v>
      </c>
      <c r="D6375">
        <v>17</v>
      </c>
      <c r="E6375">
        <v>114</v>
      </c>
    </row>
    <row r="6376" spans="1:5" x14ac:dyDescent="0.2">
      <c r="A6376" s="2">
        <v>17</v>
      </c>
      <c r="B6376" s="2">
        <v>11.014592170715332</v>
      </c>
      <c r="D6376">
        <v>18</v>
      </c>
      <c r="E6376">
        <v>114</v>
      </c>
    </row>
    <row r="6377" spans="1:5" x14ac:dyDescent="0.2">
      <c r="A6377" s="2">
        <v>12</v>
      </c>
      <c r="B6377" s="2">
        <v>8.0973272323608398</v>
      </c>
      <c r="D6377">
        <v>19</v>
      </c>
      <c r="E6377">
        <v>114</v>
      </c>
    </row>
    <row r="6378" spans="1:5" x14ac:dyDescent="0.2">
      <c r="A6378" s="2">
        <v>11</v>
      </c>
      <c r="B6378" s="2">
        <v>11.014592170715332</v>
      </c>
      <c r="D6378">
        <v>20</v>
      </c>
      <c r="E6378">
        <v>114</v>
      </c>
    </row>
    <row r="6379" spans="1:5" x14ac:dyDescent="0.2">
      <c r="A6379" s="2">
        <v>10</v>
      </c>
      <c r="B6379" s="2">
        <v>25.446844100952148</v>
      </c>
      <c r="D6379">
        <v>21</v>
      </c>
      <c r="E6379">
        <v>114</v>
      </c>
    </row>
    <row r="6380" spans="1:5" x14ac:dyDescent="0.2">
      <c r="A6380" s="2">
        <v>16</v>
      </c>
      <c r="B6380" s="2">
        <v>25.446844100952148</v>
      </c>
      <c r="D6380">
        <v>22</v>
      </c>
      <c r="E6380">
        <v>114</v>
      </c>
    </row>
    <row r="6381" spans="1:5" x14ac:dyDescent="0.2">
      <c r="A6381" s="2">
        <v>14</v>
      </c>
      <c r="B6381" s="2">
        <v>25.446844100952148</v>
      </c>
      <c r="D6381">
        <v>23</v>
      </c>
      <c r="E6381">
        <v>114</v>
      </c>
    </row>
    <row r="6382" spans="1:5" x14ac:dyDescent="0.2">
      <c r="A6382" s="2">
        <v>12</v>
      </c>
      <c r="B6382" s="2">
        <v>25.446844100952148</v>
      </c>
      <c r="D6382">
        <v>24</v>
      </c>
      <c r="E6382">
        <v>114</v>
      </c>
    </row>
    <row r="6383" spans="1:5" x14ac:dyDescent="0.2">
      <c r="A6383" s="2">
        <v>16</v>
      </c>
      <c r="B6383" s="2">
        <v>25.446844100952148</v>
      </c>
      <c r="D6383">
        <v>25</v>
      </c>
      <c r="E6383">
        <v>114</v>
      </c>
    </row>
    <row r="6384" spans="1:5" x14ac:dyDescent="0.2">
      <c r="A6384" s="2">
        <v>15</v>
      </c>
      <c r="B6384" s="2">
        <v>11.014592170715332</v>
      </c>
      <c r="D6384">
        <v>26</v>
      </c>
      <c r="E6384">
        <v>114</v>
      </c>
    </row>
    <row r="6385" spans="1:5" x14ac:dyDescent="0.2">
      <c r="A6385" s="2">
        <v>15</v>
      </c>
      <c r="B6385" s="2">
        <v>11.014592170715332</v>
      </c>
      <c r="D6385">
        <v>27</v>
      </c>
      <c r="E6385">
        <v>114</v>
      </c>
    </row>
    <row r="6386" spans="1:5" x14ac:dyDescent="0.2">
      <c r="A6386" s="2">
        <v>15</v>
      </c>
      <c r="B6386" s="2">
        <v>8.0973272323608398</v>
      </c>
      <c r="D6386">
        <v>28</v>
      </c>
      <c r="E6386">
        <v>114</v>
      </c>
    </row>
    <row r="6387" spans="1:5" x14ac:dyDescent="0.2">
      <c r="A6387" s="2">
        <v>9</v>
      </c>
      <c r="B6387" s="2">
        <v>8.0973272323608398</v>
      </c>
      <c r="D6387">
        <v>29</v>
      </c>
      <c r="E6387">
        <v>114</v>
      </c>
    </row>
    <row r="6388" spans="1:5" x14ac:dyDescent="0.2">
      <c r="A6388" s="2">
        <v>16</v>
      </c>
      <c r="B6388" s="2">
        <v>8.0973272323608398</v>
      </c>
      <c r="D6388">
        <v>30</v>
      </c>
      <c r="E6388">
        <v>114</v>
      </c>
    </row>
    <row r="6389" spans="1:5" x14ac:dyDescent="0.2">
      <c r="A6389" s="2">
        <v>16</v>
      </c>
      <c r="B6389" s="2">
        <v>25.446844100952148</v>
      </c>
      <c r="D6389">
        <v>31</v>
      </c>
      <c r="E6389">
        <v>114</v>
      </c>
    </row>
    <row r="6390" spans="1:5" x14ac:dyDescent="0.2">
      <c r="A6390" s="2">
        <v>15</v>
      </c>
      <c r="B6390" s="2">
        <v>11.014592170715332</v>
      </c>
      <c r="D6390">
        <v>32</v>
      </c>
      <c r="E6390">
        <v>114</v>
      </c>
    </row>
    <row r="6391" spans="1:5" x14ac:dyDescent="0.2">
      <c r="A6391" s="2">
        <v>13</v>
      </c>
      <c r="B6391" s="2">
        <v>11.014592170715332</v>
      </c>
      <c r="D6391">
        <v>33</v>
      </c>
      <c r="E6391">
        <v>114</v>
      </c>
    </row>
    <row r="6392" spans="1:5" x14ac:dyDescent="0.2">
      <c r="A6392" s="2">
        <v>13</v>
      </c>
      <c r="B6392" s="2">
        <v>11.014592170715332</v>
      </c>
      <c r="D6392">
        <v>34</v>
      </c>
      <c r="E6392">
        <v>114</v>
      </c>
    </row>
    <row r="6393" spans="1:5" x14ac:dyDescent="0.2">
      <c r="A6393" s="2">
        <v>13</v>
      </c>
      <c r="B6393" s="2">
        <v>11.014592170715332</v>
      </c>
      <c r="D6393">
        <v>35</v>
      </c>
      <c r="E6393">
        <v>114</v>
      </c>
    </row>
    <row r="6394" spans="1:5" x14ac:dyDescent="0.2">
      <c r="A6394" s="2">
        <v>16</v>
      </c>
      <c r="B6394" s="2">
        <v>11.014592170715332</v>
      </c>
      <c r="D6394">
        <v>36</v>
      </c>
      <c r="E6394">
        <v>114</v>
      </c>
    </row>
    <row r="6395" spans="1:5" x14ac:dyDescent="0.2">
      <c r="A6395" s="2">
        <v>11</v>
      </c>
      <c r="B6395" s="2">
        <v>11.014592170715332</v>
      </c>
      <c r="D6395">
        <v>37</v>
      </c>
      <c r="E6395">
        <v>114</v>
      </c>
    </row>
    <row r="6396" spans="1:5" x14ac:dyDescent="0.2">
      <c r="A6396" s="2">
        <v>11</v>
      </c>
      <c r="B6396" s="2">
        <v>11.014592170715332</v>
      </c>
      <c r="D6396">
        <v>38</v>
      </c>
      <c r="E6396">
        <v>114</v>
      </c>
    </row>
    <row r="6397" spans="1:5" x14ac:dyDescent="0.2">
      <c r="A6397" s="2">
        <v>12</v>
      </c>
      <c r="B6397" s="2">
        <v>11.014592170715332</v>
      </c>
      <c r="D6397">
        <v>39</v>
      </c>
      <c r="E6397">
        <v>114</v>
      </c>
    </row>
    <row r="6398" spans="1:5" x14ac:dyDescent="0.2">
      <c r="A6398" s="2">
        <v>14</v>
      </c>
      <c r="B6398" s="2">
        <v>25.446844100952148</v>
      </c>
      <c r="D6398">
        <v>40</v>
      </c>
      <c r="E6398">
        <v>114</v>
      </c>
    </row>
    <row r="6399" spans="1:5" x14ac:dyDescent="0.2">
      <c r="A6399" s="2">
        <v>15</v>
      </c>
      <c r="B6399" s="2">
        <v>34.499008178710938</v>
      </c>
      <c r="D6399">
        <v>41</v>
      </c>
      <c r="E6399">
        <v>114</v>
      </c>
    </row>
    <row r="6400" spans="1:5" x14ac:dyDescent="0.2">
      <c r="A6400" s="2">
        <v>12</v>
      </c>
      <c r="B6400" s="2">
        <v>34.499008178710938</v>
      </c>
      <c r="D6400">
        <v>42</v>
      </c>
      <c r="E6400">
        <v>114</v>
      </c>
    </row>
    <row r="6401" spans="1:5" x14ac:dyDescent="0.2">
      <c r="A6401" s="2">
        <v>10</v>
      </c>
      <c r="B6401" s="2">
        <v>11.014592170715332</v>
      </c>
      <c r="D6401">
        <v>43</v>
      </c>
      <c r="E6401">
        <v>114</v>
      </c>
    </row>
    <row r="6402" spans="1:5" x14ac:dyDescent="0.2">
      <c r="A6402" s="2">
        <v>12</v>
      </c>
      <c r="B6402" s="2">
        <v>34.499008178710938</v>
      </c>
      <c r="D6402">
        <v>44</v>
      </c>
      <c r="E6402">
        <v>114</v>
      </c>
    </row>
    <row r="6403" spans="1:5" x14ac:dyDescent="0.2">
      <c r="A6403" s="2">
        <v>15</v>
      </c>
      <c r="B6403" s="2">
        <v>25.446844100952148</v>
      </c>
      <c r="D6403">
        <v>45</v>
      </c>
      <c r="E6403">
        <v>114</v>
      </c>
    </row>
    <row r="6404" spans="1:5" x14ac:dyDescent="0.2">
      <c r="A6404" s="2">
        <v>16</v>
      </c>
      <c r="B6404" s="2">
        <v>11.014592170715332</v>
      </c>
      <c r="D6404">
        <v>46</v>
      </c>
      <c r="E6404">
        <v>114</v>
      </c>
    </row>
    <row r="6405" spans="1:5" x14ac:dyDescent="0.2">
      <c r="A6405" s="2">
        <v>13</v>
      </c>
      <c r="B6405" s="2">
        <v>11.014592170715332</v>
      </c>
      <c r="D6405">
        <v>47</v>
      </c>
      <c r="E6405">
        <v>114</v>
      </c>
    </row>
    <row r="6406" spans="1:5" x14ac:dyDescent="0.2">
      <c r="A6406" s="2">
        <v>13</v>
      </c>
      <c r="B6406" s="2">
        <v>25.446844100952148</v>
      </c>
      <c r="D6406">
        <v>48</v>
      </c>
      <c r="E6406">
        <v>114</v>
      </c>
    </row>
    <row r="6407" spans="1:5" x14ac:dyDescent="0.2">
      <c r="A6407" s="2">
        <v>12</v>
      </c>
      <c r="B6407" s="2">
        <v>11.014592170715332</v>
      </c>
      <c r="D6407">
        <v>49</v>
      </c>
      <c r="E6407">
        <v>114</v>
      </c>
    </row>
    <row r="6408" spans="1:5" x14ac:dyDescent="0.2">
      <c r="A6408" s="2">
        <v>11</v>
      </c>
      <c r="B6408" s="2">
        <v>15.82475471496582</v>
      </c>
      <c r="D6408">
        <v>50</v>
      </c>
      <c r="E6408">
        <v>114</v>
      </c>
    </row>
    <row r="6409" spans="1:5" x14ac:dyDescent="0.2">
      <c r="A6409" s="2">
        <v>11</v>
      </c>
      <c r="B6409" s="2">
        <v>34.499008178710938</v>
      </c>
      <c r="D6409">
        <v>51</v>
      </c>
      <c r="E6409">
        <v>114</v>
      </c>
    </row>
    <row r="6410" spans="1:5" x14ac:dyDescent="0.2">
      <c r="A6410" s="2">
        <v>16</v>
      </c>
      <c r="B6410" s="2">
        <v>11.014592170715332</v>
      </c>
      <c r="D6410">
        <v>52</v>
      </c>
      <c r="E6410">
        <v>114</v>
      </c>
    </row>
    <row r="6411" spans="1:5" x14ac:dyDescent="0.2">
      <c r="A6411" s="2">
        <v>12</v>
      </c>
      <c r="B6411" s="2">
        <v>11.014592170715332</v>
      </c>
      <c r="D6411">
        <v>53</v>
      </c>
      <c r="E6411">
        <v>114</v>
      </c>
    </row>
    <row r="6412" spans="1:5" x14ac:dyDescent="0.2">
      <c r="A6412" s="2">
        <v>13</v>
      </c>
      <c r="B6412" s="2">
        <v>34.499008178710938</v>
      </c>
      <c r="D6412">
        <v>54</v>
      </c>
      <c r="E6412">
        <v>114</v>
      </c>
    </row>
    <row r="6413" spans="1:5" x14ac:dyDescent="0.2">
      <c r="A6413" s="2">
        <v>9</v>
      </c>
      <c r="B6413" s="2">
        <v>34.499008178710938</v>
      </c>
      <c r="D6413">
        <v>55</v>
      </c>
      <c r="E6413">
        <v>114</v>
      </c>
    </row>
    <row r="6414" spans="1:5" x14ac:dyDescent="0.2">
      <c r="A6414" s="2">
        <v>11</v>
      </c>
      <c r="B6414" s="2">
        <v>15.82475471496582</v>
      </c>
      <c r="D6414">
        <v>56</v>
      </c>
      <c r="E6414">
        <v>114</v>
      </c>
    </row>
    <row r="6415" spans="1:5" x14ac:dyDescent="0.2">
      <c r="A6415" s="2">
        <v>11</v>
      </c>
      <c r="B6415" s="2">
        <v>11.014592170715332</v>
      </c>
      <c r="D6415">
        <v>57</v>
      </c>
      <c r="E6415">
        <v>114</v>
      </c>
    </row>
    <row r="6416" spans="1:5" x14ac:dyDescent="0.2">
      <c r="A6416" s="2">
        <v>14</v>
      </c>
      <c r="B6416" s="2">
        <v>15.82475471496582</v>
      </c>
      <c r="D6416">
        <v>58</v>
      </c>
      <c r="E6416">
        <v>114</v>
      </c>
    </row>
    <row r="6417" spans="1:5" x14ac:dyDescent="0.2">
      <c r="A6417" s="2">
        <v>11</v>
      </c>
      <c r="B6417" s="2">
        <v>11.014592170715332</v>
      </c>
      <c r="D6417">
        <v>59</v>
      </c>
      <c r="E6417">
        <v>114</v>
      </c>
    </row>
    <row r="6418" spans="1:5" x14ac:dyDescent="0.2">
      <c r="A6418" s="2">
        <v>9</v>
      </c>
      <c r="B6418" s="2">
        <v>11.014592170715332</v>
      </c>
      <c r="D6418">
        <v>60</v>
      </c>
      <c r="E6418">
        <v>114</v>
      </c>
    </row>
    <row r="6419" spans="1:5" x14ac:dyDescent="0.2">
      <c r="A6419" s="2">
        <v>11</v>
      </c>
      <c r="B6419" s="2">
        <v>11.014592170715332</v>
      </c>
      <c r="D6419">
        <v>61</v>
      </c>
      <c r="E6419">
        <v>114</v>
      </c>
    </row>
    <row r="6420" spans="1:5" x14ac:dyDescent="0.2">
      <c r="A6420" s="2">
        <v>11</v>
      </c>
      <c r="B6420" s="2">
        <v>11.014592170715332</v>
      </c>
      <c r="D6420">
        <v>62</v>
      </c>
      <c r="E6420">
        <v>114</v>
      </c>
    </row>
    <row r="6421" spans="1:5" x14ac:dyDescent="0.2">
      <c r="A6421" s="2">
        <v>8</v>
      </c>
      <c r="B6421" s="2">
        <v>25.446844100952148</v>
      </c>
      <c r="D6421">
        <v>63</v>
      </c>
      <c r="E6421">
        <v>114</v>
      </c>
    </row>
    <row r="6422" spans="1:5" x14ac:dyDescent="0.2">
      <c r="A6422" s="2">
        <v>10</v>
      </c>
      <c r="B6422" s="2">
        <v>34.499008178710938</v>
      </c>
      <c r="D6422">
        <v>64</v>
      </c>
      <c r="E6422">
        <v>114</v>
      </c>
    </row>
    <row r="6423" spans="1:5" x14ac:dyDescent="0.2">
      <c r="A6423" s="2">
        <v>12</v>
      </c>
      <c r="B6423" s="2">
        <v>34.499008178710938</v>
      </c>
      <c r="D6423">
        <v>65</v>
      </c>
      <c r="E6423">
        <v>114</v>
      </c>
    </row>
    <row r="6424" spans="1:5" x14ac:dyDescent="0.2">
      <c r="A6424" s="2">
        <v>11</v>
      </c>
      <c r="B6424" s="2">
        <v>34.499008178710938</v>
      </c>
      <c r="D6424">
        <v>66</v>
      </c>
      <c r="E6424">
        <v>114</v>
      </c>
    </row>
    <row r="6425" spans="1:5" x14ac:dyDescent="0.2">
      <c r="A6425" s="2">
        <v>13</v>
      </c>
      <c r="B6425" s="2">
        <v>11.014592170715332</v>
      </c>
      <c r="D6425">
        <v>67</v>
      </c>
      <c r="E6425">
        <v>114</v>
      </c>
    </row>
    <row r="6426" spans="1:5" x14ac:dyDescent="0.2">
      <c r="A6426" s="2">
        <v>13</v>
      </c>
      <c r="B6426" s="2">
        <v>34.499008178710938</v>
      </c>
      <c r="D6426">
        <v>68</v>
      </c>
      <c r="E6426">
        <v>114</v>
      </c>
    </row>
    <row r="6427" spans="1:5" x14ac:dyDescent="0.2">
      <c r="A6427" s="2">
        <v>11</v>
      </c>
      <c r="B6427" s="2">
        <v>34.499008178710938</v>
      </c>
      <c r="D6427">
        <v>69</v>
      </c>
      <c r="E6427">
        <v>114</v>
      </c>
    </row>
    <row r="6428" spans="1:5" x14ac:dyDescent="0.2">
      <c r="A6428" s="2">
        <v>13</v>
      </c>
      <c r="B6428" s="2">
        <v>34.499008178710938</v>
      </c>
      <c r="D6428">
        <v>70</v>
      </c>
      <c r="E6428">
        <v>114</v>
      </c>
    </row>
    <row r="6429" spans="1:5" x14ac:dyDescent="0.2">
      <c r="A6429" s="2">
        <v>12</v>
      </c>
      <c r="B6429" s="2">
        <v>11.014592170715332</v>
      </c>
      <c r="D6429">
        <v>71</v>
      </c>
      <c r="E6429">
        <v>114</v>
      </c>
    </row>
    <row r="6430" spans="1:5" x14ac:dyDescent="0.2">
      <c r="A6430" s="2">
        <v>9</v>
      </c>
      <c r="B6430" s="2">
        <v>11.014592170715332</v>
      </c>
      <c r="D6430">
        <v>72</v>
      </c>
      <c r="E6430">
        <v>114</v>
      </c>
    </row>
    <row r="6431" spans="1:5" x14ac:dyDescent="0.2">
      <c r="A6431" s="2">
        <v>10</v>
      </c>
      <c r="B6431" s="2">
        <v>11.014592170715332</v>
      </c>
      <c r="D6431">
        <v>73</v>
      </c>
      <c r="E6431">
        <v>114</v>
      </c>
    </row>
    <row r="6432" spans="1:5" x14ac:dyDescent="0.2">
      <c r="A6432" s="2">
        <v>12</v>
      </c>
      <c r="B6432" s="2">
        <v>15.82475471496582</v>
      </c>
      <c r="D6432">
        <v>74</v>
      </c>
      <c r="E6432">
        <v>114</v>
      </c>
    </row>
    <row r="6433" spans="1:5" x14ac:dyDescent="0.2">
      <c r="A6433" s="2">
        <v>14</v>
      </c>
      <c r="B6433" s="2">
        <v>34.499008178710938</v>
      </c>
      <c r="D6433">
        <v>75</v>
      </c>
      <c r="E6433">
        <v>114</v>
      </c>
    </row>
    <row r="6434" spans="1:5" x14ac:dyDescent="0.2">
      <c r="A6434" s="2">
        <v>13</v>
      </c>
      <c r="B6434" s="2">
        <v>34.499008178710938</v>
      </c>
      <c r="D6434">
        <v>76</v>
      </c>
      <c r="E6434">
        <v>114</v>
      </c>
    </row>
    <row r="6435" spans="1:5" x14ac:dyDescent="0.2">
      <c r="A6435" s="2">
        <v>13</v>
      </c>
      <c r="B6435" s="2">
        <v>34.499008178710938</v>
      </c>
      <c r="D6435">
        <v>77</v>
      </c>
      <c r="E6435">
        <v>114</v>
      </c>
    </row>
    <row r="6436" spans="1:5" x14ac:dyDescent="0.2">
      <c r="A6436" s="2">
        <v>12</v>
      </c>
      <c r="B6436" s="2">
        <v>11.014592170715332</v>
      </c>
      <c r="D6436">
        <v>78</v>
      </c>
      <c r="E6436">
        <v>114</v>
      </c>
    </row>
    <row r="6437" spans="1:5" x14ac:dyDescent="0.2">
      <c r="A6437" s="2">
        <v>11</v>
      </c>
      <c r="B6437" s="2">
        <v>15.82475471496582</v>
      </c>
      <c r="D6437">
        <v>79</v>
      </c>
      <c r="E6437">
        <v>114</v>
      </c>
    </row>
    <row r="6438" spans="1:5" x14ac:dyDescent="0.2">
      <c r="A6438" s="2">
        <v>15</v>
      </c>
      <c r="B6438" s="2">
        <v>34.499008178710938</v>
      </c>
      <c r="D6438">
        <v>80</v>
      </c>
      <c r="E6438">
        <v>114</v>
      </c>
    </row>
    <row r="6439" spans="1:5" x14ac:dyDescent="0.2">
      <c r="A6439" s="2">
        <v>12</v>
      </c>
      <c r="B6439" s="2">
        <v>34.499008178710938</v>
      </c>
      <c r="D6439">
        <v>81</v>
      </c>
      <c r="E6439">
        <v>114</v>
      </c>
    </row>
    <row r="6440" spans="1:5" x14ac:dyDescent="0.2">
      <c r="A6440" s="2">
        <v>10</v>
      </c>
      <c r="B6440" s="2">
        <v>34.499008178710938</v>
      </c>
      <c r="D6440">
        <v>82</v>
      </c>
      <c r="E6440">
        <v>114</v>
      </c>
    </row>
    <row r="6441" spans="1:5" x14ac:dyDescent="0.2">
      <c r="A6441" s="2">
        <v>10</v>
      </c>
      <c r="B6441" s="2">
        <v>15.82475471496582</v>
      </c>
      <c r="D6441">
        <v>83</v>
      </c>
      <c r="E6441">
        <v>114</v>
      </c>
    </row>
    <row r="6442" spans="1:5" x14ac:dyDescent="0.2">
      <c r="A6442" s="2">
        <v>16</v>
      </c>
      <c r="B6442" s="2">
        <v>15.82475471496582</v>
      </c>
      <c r="D6442">
        <v>84</v>
      </c>
      <c r="E6442">
        <v>114</v>
      </c>
    </row>
    <row r="6443" spans="1:5" x14ac:dyDescent="0.2">
      <c r="A6443" s="2">
        <v>10</v>
      </c>
      <c r="B6443" s="2">
        <v>15.82475471496582</v>
      </c>
      <c r="D6443">
        <v>85</v>
      </c>
      <c r="E6443">
        <v>114</v>
      </c>
    </row>
    <row r="6444" spans="1:5" x14ac:dyDescent="0.2">
      <c r="A6444" s="2">
        <v>11</v>
      </c>
      <c r="B6444" s="2">
        <v>15.82475471496582</v>
      </c>
      <c r="D6444">
        <v>86</v>
      </c>
      <c r="E6444">
        <v>114</v>
      </c>
    </row>
    <row r="6445" spans="1:5" x14ac:dyDescent="0.2">
      <c r="A6445" s="2">
        <v>14</v>
      </c>
      <c r="B6445" s="2">
        <v>15.82475471496582</v>
      </c>
      <c r="D6445">
        <v>87</v>
      </c>
      <c r="E6445">
        <v>114</v>
      </c>
    </row>
    <row r="6446" spans="1:5" x14ac:dyDescent="0.2">
      <c r="A6446" s="2">
        <v>12</v>
      </c>
      <c r="B6446" s="2">
        <v>15.82475471496582</v>
      </c>
      <c r="D6446">
        <v>88</v>
      </c>
      <c r="E6446">
        <v>114</v>
      </c>
    </row>
    <row r="6447" spans="1:5" x14ac:dyDescent="0.2">
      <c r="A6447" s="2">
        <v>17</v>
      </c>
      <c r="B6447" s="2">
        <v>15.82475471496582</v>
      </c>
      <c r="D6447">
        <v>89</v>
      </c>
      <c r="E6447">
        <v>114</v>
      </c>
    </row>
    <row r="6448" spans="1:5" x14ac:dyDescent="0.2">
      <c r="A6448" s="2">
        <v>9</v>
      </c>
      <c r="B6448" s="2">
        <v>15.82475471496582</v>
      </c>
      <c r="D6448">
        <v>90</v>
      </c>
      <c r="E6448">
        <v>114</v>
      </c>
    </row>
    <row r="6449" spans="1:5" x14ac:dyDescent="0.2">
      <c r="A6449" s="2">
        <v>12</v>
      </c>
      <c r="B6449" s="2">
        <v>15.82475471496582</v>
      </c>
      <c r="D6449">
        <v>91</v>
      </c>
      <c r="E6449">
        <v>114</v>
      </c>
    </row>
    <row r="6450" spans="1:5" x14ac:dyDescent="0.2">
      <c r="A6450" s="2">
        <v>13</v>
      </c>
      <c r="B6450" s="2">
        <v>15.82475471496582</v>
      </c>
      <c r="D6450">
        <v>92</v>
      </c>
      <c r="E6450">
        <v>114</v>
      </c>
    </row>
    <row r="6451" spans="1:5" x14ac:dyDescent="0.2">
      <c r="A6451" s="2">
        <v>13</v>
      </c>
      <c r="B6451" s="2">
        <v>15.82475471496582</v>
      </c>
      <c r="D6451">
        <v>93</v>
      </c>
      <c r="E6451">
        <v>114</v>
      </c>
    </row>
    <row r="6452" spans="1:5" x14ac:dyDescent="0.2">
      <c r="A6452" s="2">
        <v>11</v>
      </c>
      <c r="B6452" s="2">
        <v>15.82475471496582</v>
      </c>
      <c r="D6452">
        <v>94</v>
      </c>
      <c r="E6452">
        <v>114</v>
      </c>
    </row>
    <row r="6453" spans="1:5" x14ac:dyDescent="0.2">
      <c r="A6453" s="2">
        <v>14</v>
      </c>
      <c r="B6453" s="2">
        <v>15.82475471496582</v>
      </c>
      <c r="D6453">
        <v>95</v>
      </c>
      <c r="E6453">
        <v>114</v>
      </c>
    </row>
    <row r="6454" spans="1:5" x14ac:dyDescent="0.2">
      <c r="A6454" s="2">
        <v>16</v>
      </c>
      <c r="B6454" s="2">
        <v>15.82475471496582</v>
      </c>
      <c r="D6454">
        <v>96</v>
      </c>
      <c r="E6454">
        <v>114</v>
      </c>
    </row>
    <row r="6455" spans="1:5" x14ac:dyDescent="0.2">
      <c r="A6455" s="2">
        <v>16</v>
      </c>
      <c r="B6455" s="2">
        <v>15.82475471496582</v>
      </c>
      <c r="D6455">
        <v>97</v>
      </c>
      <c r="E6455">
        <v>114</v>
      </c>
    </row>
    <row r="6456" spans="1:5" x14ac:dyDescent="0.2">
      <c r="A6456" s="2">
        <v>16</v>
      </c>
      <c r="B6456" s="2">
        <v>15.82475471496582</v>
      </c>
      <c r="D6456">
        <v>98</v>
      </c>
      <c r="E6456">
        <v>114</v>
      </c>
    </row>
    <row r="6457" spans="1:5" x14ac:dyDescent="0.2">
      <c r="A6457" s="2">
        <v>13</v>
      </c>
      <c r="B6457" s="2">
        <v>11.014592170715332</v>
      </c>
      <c r="D6457">
        <v>99</v>
      </c>
      <c r="E6457">
        <v>114</v>
      </c>
    </row>
    <row r="6458" spans="1:5" x14ac:dyDescent="0.2">
      <c r="A6458" s="2">
        <v>14</v>
      </c>
      <c r="B6458" s="2">
        <v>25.255413055419922</v>
      </c>
      <c r="D6458">
        <v>100</v>
      </c>
      <c r="E6458">
        <v>114</v>
      </c>
    </row>
    <row r="6459" spans="1:5" x14ac:dyDescent="0.2">
      <c r="A6459" s="2">
        <v>10</v>
      </c>
      <c r="B6459" s="2">
        <v>15.82475471496582</v>
      </c>
      <c r="D6459">
        <v>101</v>
      </c>
      <c r="E6459">
        <v>114</v>
      </c>
    </row>
    <row r="6460" spans="1:5" x14ac:dyDescent="0.2">
      <c r="A6460" s="2">
        <v>14</v>
      </c>
      <c r="B6460" s="2">
        <v>25.255413055419922</v>
      </c>
      <c r="D6460">
        <v>102</v>
      </c>
      <c r="E6460">
        <v>114</v>
      </c>
    </row>
    <row r="6461" spans="1:5" x14ac:dyDescent="0.2">
      <c r="A6461" s="2">
        <v>10</v>
      </c>
      <c r="B6461" s="2">
        <v>34.499008178710938</v>
      </c>
      <c r="D6461">
        <v>103</v>
      </c>
      <c r="E6461">
        <v>114</v>
      </c>
    </row>
    <row r="6462" spans="1:5" x14ac:dyDescent="0.2">
      <c r="A6462" s="2">
        <v>14</v>
      </c>
      <c r="B6462" s="2">
        <v>11.014592170715332</v>
      </c>
      <c r="D6462">
        <v>104</v>
      </c>
      <c r="E6462">
        <v>114</v>
      </c>
    </row>
    <row r="6463" spans="1:5" x14ac:dyDescent="0.2">
      <c r="A6463" s="2">
        <v>13</v>
      </c>
      <c r="B6463" s="2">
        <v>11.014592170715332</v>
      </c>
      <c r="D6463">
        <v>105</v>
      </c>
      <c r="E6463">
        <v>114</v>
      </c>
    </row>
    <row r="6464" spans="1:5" x14ac:dyDescent="0.2">
      <c r="A6464" s="2">
        <v>13</v>
      </c>
      <c r="B6464" s="2">
        <v>15.82475471496582</v>
      </c>
      <c r="D6464">
        <v>106</v>
      </c>
      <c r="E6464">
        <v>114</v>
      </c>
    </row>
    <row r="6465" spans="1:5" x14ac:dyDescent="0.2">
      <c r="A6465" s="2">
        <v>12</v>
      </c>
      <c r="B6465" s="2">
        <v>15.82475471496582</v>
      </c>
      <c r="D6465">
        <v>107</v>
      </c>
      <c r="E6465">
        <v>114</v>
      </c>
    </row>
    <row r="6466" spans="1:5" x14ac:dyDescent="0.2">
      <c r="A6466" s="2">
        <v>12</v>
      </c>
      <c r="B6466" s="2">
        <v>15.82475471496582</v>
      </c>
      <c r="D6466">
        <v>108</v>
      </c>
      <c r="E6466">
        <v>114</v>
      </c>
    </row>
    <row r="6467" spans="1:5" x14ac:dyDescent="0.2">
      <c r="A6467" s="2">
        <v>11</v>
      </c>
      <c r="B6467" s="2">
        <v>15.82475471496582</v>
      </c>
      <c r="D6467">
        <v>109</v>
      </c>
      <c r="E6467">
        <v>114</v>
      </c>
    </row>
    <row r="6468" spans="1:5" x14ac:dyDescent="0.2">
      <c r="A6468" s="2">
        <v>11</v>
      </c>
      <c r="B6468" s="2">
        <v>15.82475471496582</v>
      </c>
      <c r="D6468">
        <v>110</v>
      </c>
      <c r="E6468">
        <v>114</v>
      </c>
    </row>
    <row r="6469" spans="1:5" x14ac:dyDescent="0.2">
      <c r="A6469" s="2">
        <v>9</v>
      </c>
      <c r="B6469" s="2">
        <v>15.82475471496582</v>
      </c>
      <c r="D6469">
        <v>111</v>
      </c>
      <c r="E6469">
        <v>114</v>
      </c>
    </row>
    <row r="6470" spans="1:5" x14ac:dyDescent="0.2">
      <c r="A6470" s="2">
        <v>11</v>
      </c>
      <c r="B6470" s="2">
        <v>15.82475471496582</v>
      </c>
      <c r="D6470">
        <v>112</v>
      </c>
      <c r="E6470">
        <v>114</v>
      </c>
    </row>
    <row r="6471" spans="1:5" x14ac:dyDescent="0.2">
      <c r="A6471" s="2">
        <v>15</v>
      </c>
      <c r="B6471" s="2">
        <v>15.82475471496582</v>
      </c>
      <c r="D6471">
        <v>113</v>
      </c>
      <c r="E6471">
        <v>114</v>
      </c>
    </row>
    <row r="6472" spans="1:5" x14ac:dyDescent="0.2">
      <c r="A6472" s="2">
        <v>8</v>
      </c>
      <c r="B6472" s="2">
        <v>22.95269775390625</v>
      </c>
      <c r="D6472">
        <v>1</v>
      </c>
      <c r="E6472">
        <v>115</v>
      </c>
    </row>
    <row r="6473" spans="1:5" x14ac:dyDescent="0.2">
      <c r="A6473" s="2">
        <v>14</v>
      </c>
      <c r="B6473" s="2">
        <v>0</v>
      </c>
      <c r="D6473">
        <v>2</v>
      </c>
      <c r="E6473">
        <v>115</v>
      </c>
    </row>
    <row r="6474" spans="1:5" x14ac:dyDescent="0.2">
      <c r="A6474" s="2">
        <v>8</v>
      </c>
      <c r="B6474" s="2">
        <v>14.414641380310059</v>
      </c>
      <c r="D6474">
        <v>3</v>
      </c>
      <c r="E6474">
        <v>115</v>
      </c>
    </row>
    <row r="6475" spans="1:5" x14ac:dyDescent="0.2">
      <c r="A6475" s="2">
        <v>14</v>
      </c>
      <c r="B6475" s="2">
        <v>36.383640289306641</v>
      </c>
      <c r="D6475">
        <v>4</v>
      </c>
      <c r="E6475">
        <v>115</v>
      </c>
    </row>
    <row r="6476" spans="1:5" x14ac:dyDescent="0.2">
      <c r="A6476" s="2">
        <v>8</v>
      </c>
      <c r="B6476" s="2">
        <v>36.383640289306641</v>
      </c>
      <c r="D6476">
        <v>5</v>
      </c>
      <c r="E6476">
        <v>115</v>
      </c>
    </row>
    <row r="6477" spans="1:5" x14ac:dyDescent="0.2">
      <c r="A6477" s="2">
        <v>9</v>
      </c>
      <c r="B6477" s="2">
        <v>36.383640289306641</v>
      </c>
      <c r="D6477">
        <v>6</v>
      </c>
      <c r="E6477">
        <v>115</v>
      </c>
    </row>
    <row r="6478" spans="1:5" x14ac:dyDescent="0.2">
      <c r="A6478" s="2">
        <v>8</v>
      </c>
      <c r="B6478" s="2">
        <v>0</v>
      </c>
      <c r="D6478">
        <v>7</v>
      </c>
      <c r="E6478">
        <v>115</v>
      </c>
    </row>
    <row r="6479" spans="1:5" x14ac:dyDescent="0.2">
      <c r="A6479" s="2">
        <v>9</v>
      </c>
      <c r="B6479" s="2">
        <v>0</v>
      </c>
      <c r="D6479">
        <v>8</v>
      </c>
      <c r="E6479">
        <v>115</v>
      </c>
    </row>
    <row r="6480" spans="1:5" x14ac:dyDescent="0.2">
      <c r="A6480" s="2">
        <v>7</v>
      </c>
      <c r="B6480" s="2">
        <v>0</v>
      </c>
      <c r="D6480">
        <v>9</v>
      </c>
      <c r="E6480">
        <v>115</v>
      </c>
    </row>
    <row r="6481" spans="1:5" x14ac:dyDescent="0.2">
      <c r="A6481" s="2">
        <v>11</v>
      </c>
      <c r="B6481" s="2">
        <v>22.95269775390625</v>
      </c>
      <c r="D6481">
        <v>10</v>
      </c>
      <c r="E6481">
        <v>115</v>
      </c>
    </row>
    <row r="6482" spans="1:5" x14ac:dyDescent="0.2">
      <c r="A6482" s="2">
        <v>9</v>
      </c>
      <c r="B6482" s="2">
        <v>36.383640289306641</v>
      </c>
      <c r="D6482">
        <v>11</v>
      </c>
      <c r="E6482">
        <v>115</v>
      </c>
    </row>
    <row r="6483" spans="1:5" x14ac:dyDescent="0.2">
      <c r="A6483" s="2">
        <v>10</v>
      </c>
      <c r="B6483" s="2">
        <v>36.383640289306641</v>
      </c>
      <c r="D6483">
        <v>12</v>
      </c>
      <c r="E6483">
        <v>115</v>
      </c>
    </row>
    <row r="6484" spans="1:5" x14ac:dyDescent="0.2">
      <c r="A6484" s="2">
        <v>14</v>
      </c>
      <c r="B6484" s="2">
        <v>36.383640289306641</v>
      </c>
      <c r="D6484">
        <v>13</v>
      </c>
      <c r="E6484">
        <v>115</v>
      </c>
    </row>
    <row r="6485" spans="1:5" x14ac:dyDescent="0.2">
      <c r="A6485" s="2">
        <v>9</v>
      </c>
      <c r="B6485" s="2">
        <v>0</v>
      </c>
      <c r="D6485">
        <v>14</v>
      </c>
      <c r="E6485">
        <v>115</v>
      </c>
    </row>
    <row r="6486" spans="1:5" x14ac:dyDescent="0.2">
      <c r="A6486" s="2">
        <v>10</v>
      </c>
      <c r="B6486" s="2">
        <v>0</v>
      </c>
      <c r="D6486">
        <v>15</v>
      </c>
      <c r="E6486">
        <v>115</v>
      </c>
    </row>
    <row r="6487" spans="1:5" x14ac:dyDescent="0.2">
      <c r="A6487" s="2">
        <v>12</v>
      </c>
      <c r="B6487" s="2">
        <v>0</v>
      </c>
      <c r="D6487">
        <v>16</v>
      </c>
      <c r="E6487">
        <v>115</v>
      </c>
    </row>
    <row r="6488" spans="1:5" x14ac:dyDescent="0.2">
      <c r="A6488" s="2">
        <v>12</v>
      </c>
      <c r="B6488" s="2">
        <v>0</v>
      </c>
      <c r="D6488">
        <v>17</v>
      </c>
      <c r="E6488">
        <v>115</v>
      </c>
    </row>
    <row r="6489" spans="1:5" x14ac:dyDescent="0.2">
      <c r="A6489" s="2">
        <v>12</v>
      </c>
      <c r="B6489" s="2">
        <v>0</v>
      </c>
      <c r="D6489">
        <v>18</v>
      </c>
      <c r="E6489">
        <v>115</v>
      </c>
    </row>
    <row r="6490" spans="1:5" x14ac:dyDescent="0.2">
      <c r="A6490" s="2">
        <v>12</v>
      </c>
      <c r="B6490" s="2">
        <v>14.414641380310059</v>
      </c>
      <c r="D6490">
        <v>19</v>
      </c>
      <c r="E6490">
        <v>115</v>
      </c>
    </row>
    <row r="6491" spans="1:5" x14ac:dyDescent="0.2">
      <c r="A6491" s="2">
        <v>6</v>
      </c>
      <c r="B6491" s="2">
        <v>0</v>
      </c>
      <c r="D6491">
        <v>20</v>
      </c>
      <c r="E6491">
        <v>115</v>
      </c>
    </row>
    <row r="6492" spans="1:5" x14ac:dyDescent="0.2">
      <c r="A6492" s="2">
        <v>13</v>
      </c>
      <c r="B6492" s="2">
        <v>36.383640289306641</v>
      </c>
      <c r="D6492">
        <v>21</v>
      </c>
      <c r="E6492">
        <v>115</v>
      </c>
    </row>
    <row r="6493" spans="1:5" x14ac:dyDescent="0.2">
      <c r="A6493" s="2">
        <v>11</v>
      </c>
      <c r="B6493" s="2">
        <v>36.383640289306641</v>
      </c>
      <c r="D6493">
        <v>22</v>
      </c>
      <c r="E6493">
        <v>115</v>
      </c>
    </row>
    <row r="6494" spans="1:5" x14ac:dyDescent="0.2">
      <c r="A6494" s="2">
        <v>9</v>
      </c>
      <c r="B6494" s="2">
        <v>36.383640289306641</v>
      </c>
      <c r="D6494">
        <v>23</v>
      </c>
      <c r="E6494">
        <v>115</v>
      </c>
    </row>
    <row r="6495" spans="1:5" x14ac:dyDescent="0.2">
      <c r="A6495" s="2">
        <v>8</v>
      </c>
      <c r="B6495" s="2">
        <v>36.383640289306641</v>
      </c>
      <c r="D6495">
        <v>24</v>
      </c>
      <c r="E6495">
        <v>115</v>
      </c>
    </row>
    <row r="6496" spans="1:5" x14ac:dyDescent="0.2">
      <c r="A6496" s="2">
        <v>7</v>
      </c>
      <c r="B6496" s="2">
        <v>36.383640289306641</v>
      </c>
      <c r="D6496">
        <v>25</v>
      </c>
      <c r="E6496">
        <v>115</v>
      </c>
    </row>
    <row r="6497" spans="1:5" x14ac:dyDescent="0.2">
      <c r="A6497" s="2">
        <v>10</v>
      </c>
      <c r="B6497" s="2">
        <v>0</v>
      </c>
      <c r="D6497">
        <v>26</v>
      </c>
      <c r="E6497">
        <v>115</v>
      </c>
    </row>
    <row r="6498" spans="1:5" x14ac:dyDescent="0.2">
      <c r="A6498" s="2">
        <v>7</v>
      </c>
      <c r="B6498" s="2">
        <v>0</v>
      </c>
      <c r="D6498">
        <v>27</v>
      </c>
      <c r="E6498">
        <v>115</v>
      </c>
    </row>
    <row r="6499" spans="1:5" x14ac:dyDescent="0.2">
      <c r="A6499" s="2">
        <v>10</v>
      </c>
      <c r="B6499" s="2">
        <v>14.414641380310059</v>
      </c>
      <c r="D6499">
        <v>28</v>
      </c>
      <c r="E6499">
        <v>115</v>
      </c>
    </row>
    <row r="6500" spans="1:5" x14ac:dyDescent="0.2">
      <c r="A6500" s="2">
        <v>15</v>
      </c>
      <c r="B6500" s="2">
        <v>14.414641380310059</v>
      </c>
      <c r="D6500">
        <v>29</v>
      </c>
      <c r="E6500">
        <v>115</v>
      </c>
    </row>
    <row r="6501" spans="1:5" x14ac:dyDescent="0.2">
      <c r="A6501" s="2">
        <v>12</v>
      </c>
      <c r="B6501" s="2">
        <v>14.414641380310059</v>
      </c>
      <c r="D6501">
        <v>30</v>
      </c>
      <c r="E6501">
        <v>115</v>
      </c>
    </row>
    <row r="6502" spans="1:5" x14ac:dyDescent="0.2">
      <c r="A6502" s="2">
        <v>8</v>
      </c>
      <c r="B6502" s="2">
        <v>36.383640289306641</v>
      </c>
      <c r="D6502">
        <v>31</v>
      </c>
      <c r="E6502">
        <v>115</v>
      </c>
    </row>
    <row r="6503" spans="1:5" x14ac:dyDescent="0.2">
      <c r="A6503" s="2">
        <v>7</v>
      </c>
      <c r="B6503" s="2">
        <v>0</v>
      </c>
      <c r="D6503">
        <v>32</v>
      </c>
      <c r="E6503">
        <v>115</v>
      </c>
    </row>
    <row r="6504" spans="1:5" x14ac:dyDescent="0.2">
      <c r="A6504" s="2">
        <v>12</v>
      </c>
      <c r="B6504" s="2">
        <v>0</v>
      </c>
      <c r="D6504">
        <v>33</v>
      </c>
      <c r="E6504">
        <v>115</v>
      </c>
    </row>
    <row r="6505" spans="1:5" x14ac:dyDescent="0.2">
      <c r="A6505" s="2">
        <v>11</v>
      </c>
      <c r="B6505" s="2">
        <v>0</v>
      </c>
      <c r="D6505">
        <v>34</v>
      </c>
      <c r="E6505">
        <v>115</v>
      </c>
    </row>
    <row r="6506" spans="1:5" x14ac:dyDescent="0.2">
      <c r="A6506" s="2">
        <v>13</v>
      </c>
      <c r="B6506" s="2">
        <v>0</v>
      </c>
      <c r="D6506">
        <v>35</v>
      </c>
      <c r="E6506">
        <v>115</v>
      </c>
    </row>
    <row r="6507" spans="1:5" x14ac:dyDescent="0.2">
      <c r="A6507" s="2">
        <v>9</v>
      </c>
      <c r="B6507" s="2">
        <v>0</v>
      </c>
      <c r="D6507">
        <v>36</v>
      </c>
      <c r="E6507">
        <v>115</v>
      </c>
    </row>
    <row r="6508" spans="1:5" x14ac:dyDescent="0.2">
      <c r="A6508" s="2">
        <v>8</v>
      </c>
      <c r="B6508" s="2">
        <v>0</v>
      </c>
      <c r="D6508">
        <v>37</v>
      </c>
      <c r="E6508">
        <v>115</v>
      </c>
    </row>
    <row r="6509" spans="1:5" x14ac:dyDescent="0.2">
      <c r="A6509" s="2">
        <v>12</v>
      </c>
      <c r="B6509" s="2">
        <v>0</v>
      </c>
      <c r="D6509">
        <v>38</v>
      </c>
      <c r="E6509">
        <v>115</v>
      </c>
    </row>
    <row r="6510" spans="1:5" x14ac:dyDescent="0.2">
      <c r="A6510" s="2">
        <v>16</v>
      </c>
      <c r="B6510" s="2">
        <v>0</v>
      </c>
      <c r="D6510">
        <v>39</v>
      </c>
      <c r="E6510">
        <v>115</v>
      </c>
    </row>
    <row r="6511" spans="1:5" x14ac:dyDescent="0.2">
      <c r="A6511" s="2">
        <v>10</v>
      </c>
      <c r="B6511" s="2">
        <v>36.383640289306641</v>
      </c>
      <c r="D6511">
        <v>40</v>
      </c>
      <c r="E6511">
        <v>115</v>
      </c>
    </row>
    <row r="6512" spans="1:5" x14ac:dyDescent="0.2">
      <c r="A6512" s="2">
        <v>9</v>
      </c>
      <c r="B6512" s="2">
        <v>41.010501861572266</v>
      </c>
      <c r="D6512">
        <v>41</v>
      </c>
      <c r="E6512">
        <v>115</v>
      </c>
    </row>
    <row r="6513" spans="1:5" x14ac:dyDescent="0.2">
      <c r="A6513" s="2">
        <v>8</v>
      </c>
      <c r="B6513" s="2">
        <v>41.010501861572266</v>
      </c>
      <c r="D6513">
        <v>42</v>
      </c>
      <c r="E6513">
        <v>115</v>
      </c>
    </row>
    <row r="6514" spans="1:5" x14ac:dyDescent="0.2">
      <c r="A6514" s="2">
        <v>12</v>
      </c>
      <c r="B6514" s="2">
        <v>0</v>
      </c>
      <c r="D6514">
        <v>43</v>
      </c>
      <c r="E6514">
        <v>115</v>
      </c>
    </row>
    <row r="6515" spans="1:5" x14ac:dyDescent="0.2">
      <c r="A6515" s="2">
        <v>11</v>
      </c>
      <c r="B6515" s="2">
        <v>41.010501861572266</v>
      </c>
      <c r="D6515">
        <v>44</v>
      </c>
      <c r="E6515">
        <v>115</v>
      </c>
    </row>
    <row r="6516" spans="1:5" x14ac:dyDescent="0.2">
      <c r="A6516" s="2">
        <v>9</v>
      </c>
      <c r="B6516" s="2">
        <v>36.383640289306641</v>
      </c>
      <c r="D6516">
        <v>45</v>
      </c>
      <c r="E6516">
        <v>115</v>
      </c>
    </row>
    <row r="6517" spans="1:5" x14ac:dyDescent="0.2">
      <c r="A6517" s="2">
        <v>9</v>
      </c>
      <c r="B6517" s="2">
        <v>0</v>
      </c>
      <c r="D6517">
        <v>46</v>
      </c>
      <c r="E6517">
        <v>115</v>
      </c>
    </row>
    <row r="6518" spans="1:5" x14ac:dyDescent="0.2">
      <c r="A6518" s="2">
        <v>11</v>
      </c>
      <c r="B6518" s="2">
        <v>0</v>
      </c>
      <c r="D6518">
        <v>47</v>
      </c>
      <c r="E6518">
        <v>115</v>
      </c>
    </row>
    <row r="6519" spans="1:5" x14ac:dyDescent="0.2">
      <c r="A6519" s="2">
        <v>11</v>
      </c>
      <c r="B6519" s="2">
        <v>36.383640289306641</v>
      </c>
      <c r="D6519">
        <v>48</v>
      </c>
      <c r="E6519">
        <v>115</v>
      </c>
    </row>
    <row r="6520" spans="1:5" x14ac:dyDescent="0.2">
      <c r="A6520" s="2">
        <v>8</v>
      </c>
      <c r="B6520" s="2">
        <v>0</v>
      </c>
      <c r="D6520">
        <v>49</v>
      </c>
      <c r="E6520">
        <v>115</v>
      </c>
    </row>
    <row r="6521" spans="1:5" x14ac:dyDescent="0.2">
      <c r="A6521" s="2">
        <v>11</v>
      </c>
      <c r="B6521" s="2">
        <v>22.95269775390625</v>
      </c>
      <c r="D6521">
        <v>50</v>
      </c>
      <c r="E6521">
        <v>115</v>
      </c>
    </row>
    <row r="6522" spans="1:5" x14ac:dyDescent="0.2">
      <c r="A6522" s="2">
        <v>16</v>
      </c>
      <c r="B6522" s="2">
        <v>41.010501861572266</v>
      </c>
      <c r="D6522">
        <v>51</v>
      </c>
      <c r="E6522">
        <v>115</v>
      </c>
    </row>
    <row r="6523" spans="1:5" x14ac:dyDescent="0.2">
      <c r="A6523" s="2">
        <v>5</v>
      </c>
      <c r="B6523" s="2">
        <v>0</v>
      </c>
      <c r="D6523">
        <v>52</v>
      </c>
      <c r="E6523">
        <v>115</v>
      </c>
    </row>
    <row r="6524" spans="1:5" x14ac:dyDescent="0.2">
      <c r="A6524" s="2">
        <v>12</v>
      </c>
      <c r="B6524" s="2">
        <v>0</v>
      </c>
      <c r="D6524">
        <v>53</v>
      </c>
      <c r="E6524">
        <v>115</v>
      </c>
    </row>
    <row r="6525" spans="1:5" x14ac:dyDescent="0.2">
      <c r="A6525" s="2">
        <v>9</v>
      </c>
      <c r="B6525" s="2">
        <v>41.010501861572266</v>
      </c>
      <c r="D6525">
        <v>54</v>
      </c>
      <c r="E6525">
        <v>115</v>
      </c>
    </row>
    <row r="6526" spans="1:5" x14ac:dyDescent="0.2">
      <c r="A6526" s="2">
        <v>12</v>
      </c>
      <c r="B6526" s="2">
        <v>41.010501861572266</v>
      </c>
      <c r="D6526">
        <v>55</v>
      </c>
      <c r="E6526">
        <v>115</v>
      </c>
    </row>
    <row r="6527" spans="1:5" x14ac:dyDescent="0.2">
      <c r="A6527" s="2">
        <v>5</v>
      </c>
      <c r="B6527" s="2">
        <v>22.95269775390625</v>
      </c>
      <c r="D6527">
        <v>56</v>
      </c>
      <c r="E6527">
        <v>115</v>
      </c>
    </row>
    <row r="6528" spans="1:5" x14ac:dyDescent="0.2">
      <c r="A6528" s="2">
        <v>10</v>
      </c>
      <c r="B6528" s="2">
        <v>0</v>
      </c>
      <c r="D6528">
        <v>57</v>
      </c>
      <c r="E6528">
        <v>115</v>
      </c>
    </row>
    <row r="6529" spans="1:5" x14ac:dyDescent="0.2">
      <c r="A6529" s="2">
        <v>10</v>
      </c>
      <c r="B6529" s="2">
        <v>22.95269775390625</v>
      </c>
      <c r="D6529">
        <v>58</v>
      </c>
      <c r="E6529">
        <v>115</v>
      </c>
    </row>
    <row r="6530" spans="1:5" x14ac:dyDescent="0.2">
      <c r="A6530" s="2">
        <v>12</v>
      </c>
      <c r="B6530" s="2">
        <v>0</v>
      </c>
      <c r="D6530">
        <v>59</v>
      </c>
      <c r="E6530">
        <v>115</v>
      </c>
    </row>
    <row r="6531" spans="1:5" x14ac:dyDescent="0.2">
      <c r="A6531" s="2">
        <v>9</v>
      </c>
      <c r="B6531" s="2">
        <v>0</v>
      </c>
      <c r="D6531">
        <v>60</v>
      </c>
      <c r="E6531">
        <v>115</v>
      </c>
    </row>
    <row r="6532" spans="1:5" x14ac:dyDescent="0.2">
      <c r="A6532" s="2">
        <v>9</v>
      </c>
      <c r="B6532" s="2">
        <v>0</v>
      </c>
      <c r="D6532">
        <v>61</v>
      </c>
      <c r="E6532">
        <v>115</v>
      </c>
    </row>
    <row r="6533" spans="1:5" x14ac:dyDescent="0.2">
      <c r="A6533" s="2">
        <v>10</v>
      </c>
      <c r="B6533" s="2">
        <v>0</v>
      </c>
      <c r="D6533">
        <v>62</v>
      </c>
      <c r="E6533">
        <v>115</v>
      </c>
    </row>
    <row r="6534" spans="1:5" x14ac:dyDescent="0.2">
      <c r="A6534" s="2">
        <v>7</v>
      </c>
      <c r="B6534" s="2">
        <v>36.383640289306641</v>
      </c>
      <c r="D6534">
        <v>63</v>
      </c>
      <c r="E6534">
        <v>115</v>
      </c>
    </row>
    <row r="6535" spans="1:5" x14ac:dyDescent="0.2">
      <c r="A6535" s="2">
        <v>12</v>
      </c>
      <c r="B6535" s="2">
        <v>41.010501861572266</v>
      </c>
      <c r="D6535">
        <v>64</v>
      </c>
      <c r="E6535">
        <v>115</v>
      </c>
    </row>
    <row r="6536" spans="1:5" x14ac:dyDescent="0.2">
      <c r="A6536" s="2">
        <v>12</v>
      </c>
      <c r="B6536" s="2">
        <v>41.010501861572266</v>
      </c>
      <c r="D6536">
        <v>65</v>
      </c>
      <c r="E6536">
        <v>115</v>
      </c>
    </row>
    <row r="6537" spans="1:5" x14ac:dyDescent="0.2">
      <c r="A6537" s="2">
        <v>13</v>
      </c>
      <c r="B6537" s="2">
        <v>41.010501861572266</v>
      </c>
      <c r="D6537">
        <v>66</v>
      </c>
      <c r="E6537">
        <v>115</v>
      </c>
    </row>
    <row r="6538" spans="1:5" x14ac:dyDescent="0.2">
      <c r="A6538" s="2">
        <v>9</v>
      </c>
      <c r="B6538" s="2">
        <v>0</v>
      </c>
      <c r="D6538">
        <v>67</v>
      </c>
      <c r="E6538">
        <v>115</v>
      </c>
    </row>
    <row r="6539" spans="1:5" x14ac:dyDescent="0.2">
      <c r="A6539" s="2">
        <v>11</v>
      </c>
      <c r="B6539" s="2">
        <v>41.010501861572266</v>
      </c>
      <c r="D6539">
        <v>68</v>
      </c>
      <c r="E6539">
        <v>115</v>
      </c>
    </row>
    <row r="6540" spans="1:5" x14ac:dyDescent="0.2">
      <c r="A6540" s="2">
        <v>10</v>
      </c>
      <c r="B6540" s="2">
        <v>41.010501861572266</v>
      </c>
      <c r="D6540">
        <v>69</v>
      </c>
      <c r="E6540">
        <v>115</v>
      </c>
    </row>
    <row r="6541" spans="1:5" x14ac:dyDescent="0.2">
      <c r="A6541" s="2">
        <v>8</v>
      </c>
      <c r="B6541" s="2">
        <v>41.010501861572266</v>
      </c>
      <c r="D6541">
        <v>70</v>
      </c>
      <c r="E6541">
        <v>115</v>
      </c>
    </row>
    <row r="6542" spans="1:5" x14ac:dyDescent="0.2">
      <c r="A6542" s="2">
        <v>10</v>
      </c>
      <c r="B6542" s="2">
        <v>0</v>
      </c>
      <c r="D6542">
        <v>71</v>
      </c>
      <c r="E6542">
        <v>115</v>
      </c>
    </row>
    <row r="6543" spans="1:5" x14ac:dyDescent="0.2">
      <c r="A6543" s="2">
        <v>12</v>
      </c>
      <c r="B6543" s="2">
        <v>0</v>
      </c>
      <c r="D6543">
        <v>72</v>
      </c>
      <c r="E6543">
        <v>115</v>
      </c>
    </row>
    <row r="6544" spans="1:5" x14ac:dyDescent="0.2">
      <c r="A6544" s="2">
        <v>10</v>
      </c>
      <c r="B6544" s="2">
        <v>0</v>
      </c>
      <c r="D6544">
        <v>73</v>
      </c>
      <c r="E6544">
        <v>115</v>
      </c>
    </row>
    <row r="6545" spans="1:5" x14ac:dyDescent="0.2">
      <c r="A6545" s="2">
        <v>12</v>
      </c>
      <c r="B6545" s="2">
        <v>22.95269775390625</v>
      </c>
      <c r="D6545">
        <v>74</v>
      </c>
      <c r="E6545">
        <v>115</v>
      </c>
    </row>
    <row r="6546" spans="1:5" x14ac:dyDescent="0.2">
      <c r="A6546" s="2">
        <v>14</v>
      </c>
      <c r="B6546" s="2">
        <v>41.010501861572266</v>
      </c>
      <c r="D6546">
        <v>75</v>
      </c>
      <c r="E6546">
        <v>115</v>
      </c>
    </row>
    <row r="6547" spans="1:5" x14ac:dyDescent="0.2">
      <c r="A6547" s="2">
        <v>12</v>
      </c>
      <c r="B6547" s="2">
        <v>41.010501861572266</v>
      </c>
      <c r="D6547">
        <v>76</v>
      </c>
      <c r="E6547">
        <v>115</v>
      </c>
    </row>
    <row r="6548" spans="1:5" x14ac:dyDescent="0.2">
      <c r="A6548" s="2">
        <v>7</v>
      </c>
      <c r="B6548" s="2">
        <v>41.010501861572266</v>
      </c>
      <c r="D6548">
        <v>77</v>
      </c>
      <c r="E6548">
        <v>115</v>
      </c>
    </row>
    <row r="6549" spans="1:5" x14ac:dyDescent="0.2">
      <c r="A6549" s="2">
        <v>9</v>
      </c>
      <c r="B6549" s="2">
        <v>0</v>
      </c>
      <c r="D6549">
        <v>78</v>
      </c>
      <c r="E6549">
        <v>115</v>
      </c>
    </row>
    <row r="6550" spans="1:5" x14ac:dyDescent="0.2">
      <c r="A6550" s="2">
        <v>12</v>
      </c>
      <c r="B6550" s="2">
        <v>22.95269775390625</v>
      </c>
      <c r="D6550">
        <v>79</v>
      </c>
      <c r="E6550">
        <v>115</v>
      </c>
    </row>
    <row r="6551" spans="1:5" x14ac:dyDescent="0.2">
      <c r="A6551" s="2">
        <v>9</v>
      </c>
      <c r="B6551" s="2">
        <v>41.010501861572266</v>
      </c>
      <c r="D6551">
        <v>80</v>
      </c>
      <c r="E6551">
        <v>115</v>
      </c>
    </row>
    <row r="6552" spans="1:5" x14ac:dyDescent="0.2">
      <c r="A6552" s="2">
        <v>15</v>
      </c>
      <c r="B6552" s="2">
        <v>41.010501861572266</v>
      </c>
      <c r="D6552">
        <v>81</v>
      </c>
      <c r="E6552">
        <v>115</v>
      </c>
    </row>
    <row r="6553" spans="1:5" x14ac:dyDescent="0.2">
      <c r="A6553" s="2">
        <v>15</v>
      </c>
      <c r="B6553" s="2">
        <v>41.010501861572266</v>
      </c>
      <c r="D6553">
        <v>82</v>
      </c>
      <c r="E6553">
        <v>115</v>
      </c>
    </row>
    <row r="6554" spans="1:5" x14ac:dyDescent="0.2">
      <c r="A6554" s="2">
        <v>9</v>
      </c>
      <c r="B6554" s="2">
        <v>22.95269775390625</v>
      </c>
      <c r="D6554">
        <v>83</v>
      </c>
      <c r="E6554">
        <v>115</v>
      </c>
    </row>
    <row r="6555" spans="1:5" x14ac:dyDescent="0.2">
      <c r="A6555" s="2">
        <v>10</v>
      </c>
      <c r="B6555" s="2">
        <v>22.95269775390625</v>
      </c>
      <c r="D6555">
        <v>84</v>
      </c>
      <c r="E6555">
        <v>115</v>
      </c>
    </row>
    <row r="6556" spans="1:5" x14ac:dyDescent="0.2">
      <c r="A6556" s="2">
        <v>13</v>
      </c>
      <c r="B6556" s="2">
        <v>22.95269775390625</v>
      </c>
      <c r="D6556">
        <v>85</v>
      </c>
      <c r="E6556">
        <v>115</v>
      </c>
    </row>
    <row r="6557" spans="1:5" x14ac:dyDescent="0.2">
      <c r="A6557" s="2">
        <v>6</v>
      </c>
      <c r="B6557" s="2">
        <v>22.95269775390625</v>
      </c>
      <c r="D6557">
        <v>86</v>
      </c>
      <c r="E6557">
        <v>115</v>
      </c>
    </row>
    <row r="6558" spans="1:5" x14ac:dyDescent="0.2">
      <c r="A6558" s="2">
        <v>11</v>
      </c>
      <c r="B6558" s="2">
        <v>22.95269775390625</v>
      </c>
      <c r="D6558">
        <v>87</v>
      </c>
      <c r="E6558">
        <v>115</v>
      </c>
    </row>
    <row r="6559" spans="1:5" x14ac:dyDescent="0.2">
      <c r="A6559" s="2">
        <v>7</v>
      </c>
      <c r="B6559" s="2">
        <v>22.95269775390625</v>
      </c>
      <c r="D6559">
        <v>88</v>
      </c>
      <c r="E6559">
        <v>115</v>
      </c>
    </row>
    <row r="6560" spans="1:5" x14ac:dyDescent="0.2">
      <c r="A6560" s="2">
        <v>9</v>
      </c>
      <c r="B6560" s="2">
        <v>22.95269775390625</v>
      </c>
      <c r="D6560">
        <v>89</v>
      </c>
      <c r="E6560">
        <v>115</v>
      </c>
    </row>
    <row r="6561" spans="1:5" x14ac:dyDescent="0.2">
      <c r="A6561" s="2">
        <v>10</v>
      </c>
      <c r="B6561" s="2">
        <v>22.95269775390625</v>
      </c>
      <c r="D6561">
        <v>90</v>
      </c>
      <c r="E6561">
        <v>115</v>
      </c>
    </row>
    <row r="6562" spans="1:5" x14ac:dyDescent="0.2">
      <c r="A6562" s="2">
        <v>14</v>
      </c>
      <c r="B6562" s="2">
        <v>22.95269775390625</v>
      </c>
      <c r="D6562">
        <v>91</v>
      </c>
      <c r="E6562">
        <v>115</v>
      </c>
    </row>
    <row r="6563" spans="1:5" x14ac:dyDescent="0.2">
      <c r="A6563" s="2">
        <v>10</v>
      </c>
      <c r="B6563" s="2">
        <v>22.95269775390625</v>
      </c>
      <c r="D6563">
        <v>92</v>
      </c>
      <c r="E6563">
        <v>115</v>
      </c>
    </row>
    <row r="6564" spans="1:5" x14ac:dyDescent="0.2">
      <c r="A6564" s="2">
        <v>9</v>
      </c>
      <c r="B6564" s="2">
        <v>22.95269775390625</v>
      </c>
      <c r="D6564">
        <v>93</v>
      </c>
      <c r="E6564">
        <v>115</v>
      </c>
    </row>
    <row r="6565" spans="1:5" x14ac:dyDescent="0.2">
      <c r="A6565" s="2">
        <v>7</v>
      </c>
      <c r="B6565" s="2">
        <v>22.95269775390625</v>
      </c>
      <c r="D6565">
        <v>94</v>
      </c>
      <c r="E6565">
        <v>115</v>
      </c>
    </row>
    <row r="6566" spans="1:5" x14ac:dyDescent="0.2">
      <c r="A6566" s="2">
        <v>10</v>
      </c>
      <c r="B6566" s="2">
        <v>22.95269775390625</v>
      </c>
      <c r="D6566">
        <v>95</v>
      </c>
      <c r="E6566">
        <v>115</v>
      </c>
    </row>
    <row r="6567" spans="1:5" x14ac:dyDescent="0.2">
      <c r="A6567" s="2">
        <v>6</v>
      </c>
      <c r="B6567" s="2">
        <v>22.95269775390625</v>
      </c>
      <c r="D6567">
        <v>96</v>
      </c>
      <c r="E6567">
        <v>115</v>
      </c>
    </row>
    <row r="6568" spans="1:5" x14ac:dyDescent="0.2">
      <c r="A6568" s="2">
        <v>7</v>
      </c>
      <c r="B6568" s="2">
        <v>22.95269775390625</v>
      </c>
      <c r="D6568">
        <v>97</v>
      </c>
      <c r="E6568">
        <v>115</v>
      </c>
    </row>
    <row r="6569" spans="1:5" x14ac:dyDescent="0.2">
      <c r="A6569" s="2">
        <v>6</v>
      </c>
      <c r="B6569" s="2">
        <v>22.95269775390625</v>
      </c>
      <c r="D6569">
        <v>98</v>
      </c>
      <c r="E6569">
        <v>115</v>
      </c>
    </row>
    <row r="6570" spans="1:5" x14ac:dyDescent="0.2">
      <c r="A6570" s="2">
        <v>12</v>
      </c>
      <c r="B6570" s="2">
        <v>0</v>
      </c>
      <c r="D6570">
        <v>99</v>
      </c>
      <c r="E6570">
        <v>115</v>
      </c>
    </row>
    <row r="6571" spans="1:5" x14ac:dyDescent="0.2">
      <c r="A6571" s="2">
        <v>12</v>
      </c>
      <c r="B6571" s="2">
        <v>22.19110107421875</v>
      </c>
      <c r="D6571">
        <v>100</v>
      </c>
      <c r="E6571">
        <v>115</v>
      </c>
    </row>
    <row r="6572" spans="1:5" x14ac:dyDescent="0.2">
      <c r="A6572" s="2">
        <v>8</v>
      </c>
      <c r="B6572" s="2">
        <v>22.95269775390625</v>
      </c>
      <c r="D6572">
        <v>101</v>
      </c>
      <c r="E6572">
        <v>115</v>
      </c>
    </row>
    <row r="6573" spans="1:5" x14ac:dyDescent="0.2">
      <c r="A6573" s="2">
        <v>16</v>
      </c>
      <c r="B6573" s="2">
        <v>22.19110107421875</v>
      </c>
      <c r="D6573">
        <v>102</v>
      </c>
      <c r="E6573">
        <v>115</v>
      </c>
    </row>
    <row r="6574" spans="1:5" x14ac:dyDescent="0.2">
      <c r="A6574" s="2">
        <v>11</v>
      </c>
      <c r="B6574" s="2">
        <v>41.010501861572266</v>
      </c>
      <c r="D6574">
        <v>103</v>
      </c>
      <c r="E6574">
        <v>115</v>
      </c>
    </row>
    <row r="6575" spans="1:5" x14ac:dyDescent="0.2">
      <c r="A6575" s="2">
        <v>13</v>
      </c>
      <c r="B6575" s="2">
        <v>0</v>
      </c>
      <c r="D6575">
        <v>104</v>
      </c>
      <c r="E6575">
        <v>115</v>
      </c>
    </row>
    <row r="6576" spans="1:5" x14ac:dyDescent="0.2">
      <c r="A6576" s="2">
        <v>11</v>
      </c>
      <c r="B6576" s="2">
        <v>0</v>
      </c>
      <c r="D6576">
        <v>105</v>
      </c>
      <c r="E6576">
        <v>115</v>
      </c>
    </row>
    <row r="6577" spans="1:5" x14ac:dyDescent="0.2">
      <c r="A6577" s="2">
        <v>7</v>
      </c>
      <c r="B6577" s="2">
        <v>22.95269775390625</v>
      </c>
      <c r="D6577">
        <v>106</v>
      </c>
      <c r="E6577">
        <v>115</v>
      </c>
    </row>
    <row r="6578" spans="1:5" x14ac:dyDescent="0.2">
      <c r="A6578" s="2">
        <v>8</v>
      </c>
      <c r="B6578" s="2">
        <v>22.95269775390625</v>
      </c>
      <c r="D6578">
        <v>107</v>
      </c>
      <c r="E6578">
        <v>115</v>
      </c>
    </row>
    <row r="6579" spans="1:5" x14ac:dyDescent="0.2">
      <c r="A6579" s="2">
        <v>11</v>
      </c>
      <c r="B6579" s="2">
        <v>22.95269775390625</v>
      </c>
      <c r="D6579">
        <v>108</v>
      </c>
      <c r="E6579">
        <v>115</v>
      </c>
    </row>
    <row r="6580" spans="1:5" x14ac:dyDescent="0.2">
      <c r="A6580" s="2">
        <v>11</v>
      </c>
      <c r="B6580" s="2">
        <v>22.95269775390625</v>
      </c>
      <c r="D6580">
        <v>109</v>
      </c>
      <c r="E6580">
        <v>115</v>
      </c>
    </row>
    <row r="6581" spans="1:5" x14ac:dyDescent="0.2">
      <c r="A6581" s="2">
        <v>10</v>
      </c>
      <c r="B6581" s="2">
        <v>22.95269775390625</v>
      </c>
      <c r="D6581">
        <v>110</v>
      </c>
      <c r="E6581">
        <v>115</v>
      </c>
    </row>
    <row r="6582" spans="1:5" x14ac:dyDescent="0.2">
      <c r="A6582" s="2">
        <v>12</v>
      </c>
      <c r="B6582" s="2">
        <v>22.95269775390625</v>
      </c>
      <c r="D6582">
        <v>111</v>
      </c>
      <c r="E6582">
        <v>115</v>
      </c>
    </row>
    <row r="6583" spans="1:5" x14ac:dyDescent="0.2">
      <c r="A6583" s="2">
        <v>13</v>
      </c>
      <c r="B6583" s="2">
        <v>22.95269775390625</v>
      </c>
      <c r="D6583">
        <v>112</v>
      </c>
      <c r="E6583">
        <v>115</v>
      </c>
    </row>
    <row r="6584" spans="1:5" x14ac:dyDescent="0.2">
      <c r="A6584" s="2">
        <v>10</v>
      </c>
      <c r="B6584" s="2">
        <v>22.95269775390625</v>
      </c>
      <c r="D6584">
        <v>113</v>
      </c>
      <c r="E6584">
        <v>115</v>
      </c>
    </row>
    <row r="6585" spans="1:5" x14ac:dyDescent="0.2">
      <c r="A6585" s="2">
        <v>15</v>
      </c>
      <c r="B6585" s="2">
        <v>11.014592170715332</v>
      </c>
      <c r="D6585">
        <v>114</v>
      </c>
      <c r="E6585">
        <v>115</v>
      </c>
    </row>
    <row r="6586" spans="1:5" x14ac:dyDescent="0.2">
      <c r="A6586" s="2">
        <v>10</v>
      </c>
      <c r="B6586" s="2">
        <v>25.40873908996582</v>
      </c>
      <c r="D6586">
        <v>1</v>
      </c>
      <c r="E6586">
        <v>116</v>
      </c>
    </row>
    <row r="6587" spans="1:5" x14ac:dyDescent="0.2">
      <c r="A6587" s="2">
        <v>12</v>
      </c>
      <c r="B6587" s="2">
        <v>36.383640289306641</v>
      </c>
      <c r="D6587">
        <v>2</v>
      </c>
      <c r="E6587">
        <v>116</v>
      </c>
    </row>
    <row r="6588" spans="1:5" x14ac:dyDescent="0.2">
      <c r="A6588" s="2">
        <v>12</v>
      </c>
      <c r="B6588" s="2">
        <v>26.895578384399414</v>
      </c>
      <c r="D6588">
        <v>3</v>
      </c>
      <c r="E6588">
        <v>116</v>
      </c>
    </row>
    <row r="6589" spans="1:5" x14ac:dyDescent="0.2">
      <c r="A6589" s="2">
        <v>10</v>
      </c>
      <c r="B6589" s="2">
        <v>0</v>
      </c>
      <c r="D6589">
        <v>4</v>
      </c>
      <c r="E6589">
        <v>116</v>
      </c>
    </row>
    <row r="6590" spans="1:5" x14ac:dyDescent="0.2">
      <c r="A6590" s="2">
        <v>10</v>
      </c>
      <c r="B6590" s="2">
        <v>0</v>
      </c>
      <c r="D6590">
        <v>5</v>
      </c>
      <c r="E6590">
        <v>116</v>
      </c>
    </row>
    <row r="6591" spans="1:5" x14ac:dyDescent="0.2">
      <c r="A6591" s="2">
        <v>10</v>
      </c>
      <c r="B6591" s="2">
        <v>0</v>
      </c>
      <c r="D6591">
        <v>6</v>
      </c>
      <c r="E6591">
        <v>116</v>
      </c>
    </row>
    <row r="6592" spans="1:5" x14ac:dyDescent="0.2">
      <c r="A6592" s="2">
        <v>10</v>
      </c>
      <c r="B6592" s="2">
        <v>36.383640289306641</v>
      </c>
      <c r="D6592">
        <v>7</v>
      </c>
      <c r="E6592">
        <v>116</v>
      </c>
    </row>
    <row r="6593" spans="1:5" x14ac:dyDescent="0.2">
      <c r="A6593" s="2">
        <v>6</v>
      </c>
      <c r="B6593" s="2">
        <v>36.383640289306641</v>
      </c>
      <c r="D6593">
        <v>8</v>
      </c>
      <c r="E6593">
        <v>116</v>
      </c>
    </row>
    <row r="6594" spans="1:5" x14ac:dyDescent="0.2">
      <c r="A6594" s="2">
        <v>10</v>
      </c>
      <c r="B6594" s="2">
        <v>36.383640289306641</v>
      </c>
      <c r="D6594">
        <v>9</v>
      </c>
      <c r="E6594">
        <v>116</v>
      </c>
    </row>
    <row r="6595" spans="1:5" x14ac:dyDescent="0.2">
      <c r="A6595" s="2">
        <v>10</v>
      </c>
      <c r="B6595" s="2">
        <v>25.40873908996582</v>
      </c>
      <c r="D6595">
        <v>10</v>
      </c>
      <c r="E6595">
        <v>116</v>
      </c>
    </row>
    <row r="6596" spans="1:5" x14ac:dyDescent="0.2">
      <c r="A6596" s="2">
        <v>7</v>
      </c>
      <c r="B6596" s="2">
        <v>0</v>
      </c>
      <c r="D6596">
        <v>11</v>
      </c>
      <c r="E6596">
        <v>116</v>
      </c>
    </row>
    <row r="6597" spans="1:5" x14ac:dyDescent="0.2">
      <c r="A6597" s="2">
        <v>11</v>
      </c>
      <c r="B6597" s="2">
        <v>0</v>
      </c>
      <c r="D6597">
        <v>12</v>
      </c>
      <c r="E6597">
        <v>116</v>
      </c>
    </row>
    <row r="6598" spans="1:5" x14ac:dyDescent="0.2">
      <c r="A6598" s="2">
        <v>14</v>
      </c>
      <c r="B6598" s="2">
        <v>0</v>
      </c>
      <c r="D6598">
        <v>13</v>
      </c>
      <c r="E6598">
        <v>116</v>
      </c>
    </row>
    <row r="6599" spans="1:5" x14ac:dyDescent="0.2">
      <c r="A6599" s="2">
        <v>9</v>
      </c>
      <c r="B6599" s="2">
        <v>36.383640289306641</v>
      </c>
      <c r="D6599">
        <v>14</v>
      </c>
      <c r="E6599">
        <v>116</v>
      </c>
    </row>
    <row r="6600" spans="1:5" x14ac:dyDescent="0.2">
      <c r="A6600" s="2">
        <v>9</v>
      </c>
      <c r="B6600" s="2">
        <v>36.383640289306641</v>
      </c>
      <c r="D6600">
        <v>15</v>
      </c>
      <c r="E6600">
        <v>116</v>
      </c>
    </row>
    <row r="6601" spans="1:5" x14ac:dyDescent="0.2">
      <c r="A6601" s="2">
        <v>10</v>
      </c>
      <c r="B6601" s="2">
        <v>36.383640289306641</v>
      </c>
      <c r="D6601">
        <v>16</v>
      </c>
      <c r="E6601">
        <v>116</v>
      </c>
    </row>
    <row r="6602" spans="1:5" x14ac:dyDescent="0.2">
      <c r="A6602" s="2">
        <v>11</v>
      </c>
      <c r="B6602" s="2">
        <v>36.383640289306641</v>
      </c>
      <c r="D6602">
        <v>17</v>
      </c>
      <c r="E6602">
        <v>116</v>
      </c>
    </row>
    <row r="6603" spans="1:5" x14ac:dyDescent="0.2">
      <c r="A6603" s="2">
        <v>16</v>
      </c>
      <c r="B6603" s="2">
        <v>36.383640289306641</v>
      </c>
      <c r="D6603">
        <v>18</v>
      </c>
      <c r="E6603">
        <v>116</v>
      </c>
    </row>
    <row r="6604" spans="1:5" x14ac:dyDescent="0.2">
      <c r="A6604" s="2">
        <v>11</v>
      </c>
      <c r="B6604" s="2">
        <v>26.895578384399414</v>
      </c>
      <c r="D6604">
        <v>19</v>
      </c>
      <c r="E6604">
        <v>116</v>
      </c>
    </row>
    <row r="6605" spans="1:5" x14ac:dyDescent="0.2">
      <c r="A6605" s="2">
        <v>10</v>
      </c>
      <c r="B6605" s="2">
        <v>36.383640289306641</v>
      </c>
      <c r="D6605">
        <v>20</v>
      </c>
      <c r="E6605">
        <v>116</v>
      </c>
    </row>
    <row r="6606" spans="1:5" x14ac:dyDescent="0.2">
      <c r="A6606" s="2">
        <v>10</v>
      </c>
      <c r="B6606" s="2">
        <v>0</v>
      </c>
      <c r="D6606">
        <v>21</v>
      </c>
      <c r="E6606">
        <v>116</v>
      </c>
    </row>
    <row r="6607" spans="1:5" x14ac:dyDescent="0.2">
      <c r="A6607" s="2">
        <v>10</v>
      </c>
      <c r="B6607" s="2">
        <v>0</v>
      </c>
      <c r="D6607">
        <v>22</v>
      </c>
      <c r="E6607">
        <v>116</v>
      </c>
    </row>
    <row r="6608" spans="1:5" x14ac:dyDescent="0.2">
      <c r="A6608" s="2">
        <v>10</v>
      </c>
      <c r="B6608" s="2">
        <v>0</v>
      </c>
      <c r="D6608">
        <v>23</v>
      </c>
      <c r="E6608">
        <v>116</v>
      </c>
    </row>
    <row r="6609" spans="1:5" x14ac:dyDescent="0.2">
      <c r="A6609" s="2">
        <v>9</v>
      </c>
      <c r="B6609" s="2">
        <v>0</v>
      </c>
      <c r="D6609">
        <v>24</v>
      </c>
      <c r="E6609">
        <v>116</v>
      </c>
    </row>
    <row r="6610" spans="1:5" x14ac:dyDescent="0.2">
      <c r="A6610" s="2">
        <v>11</v>
      </c>
      <c r="B6610" s="2">
        <v>0</v>
      </c>
      <c r="D6610">
        <v>25</v>
      </c>
      <c r="E6610">
        <v>116</v>
      </c>
    </row>
    <row r="6611" spans="1:5" x14ac:dyDescent="0.2">
      <c r="A6611" s="2">
        <v>6</v>
      </c>
      <c r="B6611" s="2">
        <v>36.383640289306641</v>
      </c>
      <c r="D6611">
        <v>26</v>
      </c>
      <c r="E6611">
        <v>116</v>
      </c>
    </row>
    <row r="6612" spans="1:5" x14ac:dyDescent="0.2">
      <c r="A6612" s="2">
        <v>11</v>
      </c>
      <c r="B6612" s="2">
        <v>36.383640289306641</v>
      </c>
      <c r="D6612">
        <v>27</v>
      </c>
      <c r="E6612">
        <v>116</v>
      </c>
    </row>
    <row r="6613" spans="1:5" x14ac:dyDescent="0.2">
      <c r="A6613" s="2">
        <v>7</v>
      </c>
      <c r="B6613" s="2">
        <v>26.895578384399414</v>
      </c>
      <c r="D6613">
        <v>28</v>
      </c>
      <c r="E6613">
        <v>116</v>
      </c>
    </row>
    <row r="6614" spans="1:5" x14ac:dyDescent="0.2">
      <c r="A6614" s="2">
        <v>9</v>
      </c>
      <c r="B6614" s="2">
        <v>26.895578384399414</v>
      </c>
      <c r="D6614">
        <v>29</v>
      </c>
      <c r="E6614">
        <v>116</v>
      </c>
    </row>
    <row r="6615" spans="1:5" x14ac:dyDescent="0.2">
      <c r="A6615" s="2">
        <v>11</v>
      </c>
      <c r="B6615" s="2">
        <v>26.895578384399414</v>
      </c>
      <c r="D6615">
        <v>30</v>
      </c>
      <c r="E6615">
        <v>116</v>
      </c>
    </row>
    <row r="6616" spans="1:5" x14ac:dyDescent="0.2">
      <c r="A6616" s="2">
        <v>9</v>
      </c>
      <c r="B6616" s="2">
        <v>0</v>
      </c>
      <c r="D6616">
        <v>31</v>
      </c>
      <c r="E6616">
        <v>116</v>
      </c>
    </row>
    <row r="6617" spans="1:5" x14ac:dyDescent="0.2">
      <c r="A6617" s="2">
        <v>10</v>
      </c>
      <c r="B6617" s="2">
        <v>36.383640289306641</v>
      </c>
      <c r="D6617">
        <v>32</v>
      </c>
      <c r="E6617">
        <v>116</v>
      </c>
    </row>
    <row r="6618" spans="1:5" x14ac:dyDescent="0.2">
      <c r="A6618" s="2">
        <v>7</v>
      </c>
      <c r="B6618" s="2">
        <v>36.383640289306641</v>
      </c>
      <c r="D6618">
        <v>33</v>
      </c>
      <c r="E6618">
        <v>116</v>
      </c>
    </row>
    <row r="6619" spans="1:5" x14ac:dyDescent="0.2">
      <c r="A6619" s="2">
        <v>9</v>
      </c>
      <c r="B6619" s="2">
        <v>36.383640289306641</v>
      </c>
      <c r="D6619">
        <v>34</v>
      </c>
      <c r="E6619">
        <v>116</v>
      </c>
    </row>
    <row r="6620" spans="1:5" x14ac:dyDescent="0.2">
      <c r="A6620" s="2">
        <v>11</v>
      </c>
      <c r="B6620" s="2">
        <v>36.383640289306641</v>
      </c>
      <c r="D6620">
        <v>35</v>
      </c>
      <c r="E6620">
        <v>116</v>
      </c>
    </row>
    <row r="6621" spans="1:5" x14ac:dyDescent="0.2">
      <c r="A6621" s="2">
        <v>11</v>
      </c>
      <c r="B6621" s="2">
        <v>36.383640289306641</v>
      </c>
      <c r="D6621">
        <v>36</v>
      </c>
      <c r="E6621">
        <v>116</v>
      </c>
    </row>
    <row r="6622" spans="1:5" x14ac:dyDescent="0.2">
      <c r="A6622" s="2">
        <v>9</v>
      </c>
      <c r="B6622" s="2">
        <v>36.383640289306641</v>
      </c>
      <c r="D6622">
        <v>37</v>
      </c>
      <c r="E6622">
        <v>116</v>
      </c>
    </row>
    <row r="6623" spans="1:5" x14ac:dyDescent="0.2">
      <c r="A6623" s="2">
        <v>7</v>
      </c>
      <c r="B6623" s="2">
        <v>36.383640289306641</v>
      </c>
      <c r="D6623">
        <v>38</v>
      </c>
      <c r="E6623">
        <v>116</v>
      </c>
    </row>
    <row r="6624" spans="1:5" x14ac:dyDescent="0.2">
      <c r="A6624" s="2">
        <v>14</v>
      </c>
      <c r="B6624" s="2">
        <v>36.383640289306641</v>
      </c>
      <c r="D6624">
        <v>39</v>
      </c>
      <c r="E6624">
        <v>116</v>
      </c>
    </row>
    <row r="6625" spans="1:5" x14ac:dyDescent="0.2">
      <c r="A6625" s="2">
        <v>7</v>
      </c>
      <c r="B6625" s="2">
        <v>0</v>
      </c>
      <c r="D6625">
        <v>40</v>
      </c>
      <c r="E6625">
        <v>116</v>
      </c>
    </row>
    <row r="6626" spans="1:5" x14ac:dyDescent="0.2">
      <c r="A6626" s="2">
        <v>7</v>
      </c>
      <c r="B6626" s="2">
        <v>34.758987426757812</v>
      </c>
      <c r="D6626">
        <v>41</v>
      </c>
      <c r="E6626">
        <v>116</v>
      </c>
    </row>
    <row r="6627" spans="1:5" x14ac:dyDescent="0.2">
      <c r="A6627" s="2">
        <v>9</v>
      </c>
      <c r="B6627" s="2">
        <v>34.758987426757812</v>
      </c>
      <c r="D6627">
        <v>42</v>
      </c>
      <c r="E6627">
        <v>116</v>
      </c>
    </row>
    <row r="6628" spans="1:5" x14ac:dyDescent="0.2">
      <c r="A6628" s="2">
        <v>9</v>
      </c>
      <c r="B6628" s="2">
        <v>36.383640289306641</v>
      </c>
      <c r="D6628">
        <v>43</v>
      </c>
      <c r="E6628">
        <v>116</v>
      </c>
    </row>
    <row r="6629" spans="1:5" x14ac:dyDescent="0.2">
      <c r="A6629" s="2">
        <v>11</v>
      </c>
      <c r="B6629" s="2">
        <v>34.758987426757812</v>
      </c>
      <c r="D6629">
        <v>44</v>
      </c>
      <c r="E6629">
        <v>116</v>
      </c>
    </row>
    <row r="6630" spans="1:5" x14ac:dyDescent="0.2">
      <c r="A6630" s="2">
        <v>11</v>
      </c>
      <c r="B6630" s="2">
        <v>0</v>
      </c>
      <c r="D6630">
        <v>45</v>
      </c>
      <c r="E6630">
        <v>116</v>
      </c>
    </row>
    <row r="6631" spans="1:5" x14ac:dyDescent="0.2">
      <c r="A6631" s="2">
        <v>10</v>
      </c>
      <c r="B6631" s="2">
        <v>36.383640289306641</v>
      </c>
      <c r="D6631">
        <v>46</v>
      </c>
      <c r="E6631">
        <v>116</v>
      </c>
    </row>
    <row r="6632" spans="1:5" x14ac:dyDescent="0.2">
      <c r="A6632" s="2">
        <v>9</v>
      </c>
      <c r="B6632" s="2">
        <v>36.383640289306641</v>
      </c>
      <c r="D6632">
        <v>47</v>
      </c>
      <c r="E6632">
        <v>116</v>
      </c>
    </row>
    <row r="6633" spans="1:5" x14ac:dyDescent="0.2">
      <c r="A6633" s="2">
        <v>12</v>
      </c>
      <c r="B6633" s="2">
        <v>0</v>
      </c>
      <c r="D6633">
        <v>48</v>
      </c>
      <c r="E6633">
        <v>116</v>
      </c>
    </row>
    <row r="6634" spans="1:5" x14ac:dyDescent="0.2">
      <c r="A6634" s="2">
        <v>9</v>
      </c>
      <c r="B6634" s="2">
        <v>36.383640289306641</v>
      </c>
      <c r="D6634">
        <v>49</v>
      </c>
      <c r="E6634">
        <v>116</v>
      </c>
    </row>
    <row r="6635" spans="1:5" x14ac:dyDescent="0.2">
      <c r="A6635" s="2">
        <v>7</v>
      </c>
      <c r="B6635" s="2">
        <v>25.40873908996582</v>
      </c>
      <c r="D6635">
        <v>50</v>
      </c>
      <c r="E6635">
        <v>116</v>
      </c>
    </row>
    <row r="6636" spans="1:5" x14ac:dyDescent="0.2">
      <c r="A6636" s="2">
        <v>14</v>
      </c>
      <c r="B6636" s="2">
        <v>34.758987426757812</v>
      </c>
      <c r="D6636">
        <v>51</v>
      </c>
      <c r="E6636">
        <v>116</v>
      </c>
    </row>
    <row r="6637" spans="1:5" x14ac:dyDescent="0.2">
      <c r="A6637" s="2">
        <v>13</v>
      </c>
      <c r="B6637" s="2">
        <v>36.383640289306641</v>
      </c>
      <c r="D6637">
        <v>52</v>
      </c>
      <c r="E6637">
        <v>116</v>
      </c>
    </row>
    <row r="6638" spans="1:5" x14ac:dyDescent="0.2">
      <c r="A6638" s="2">
        <v>9</v>
      </c>
      <c r="B6638" s="2">
        <v>36.383640289306641</v>
      </c>
      <c r="D6638">
        <v>53</v>
      </c>
      <c r="E6638">
        <v>116</v>
      </c>
    </row>
    <row r="6639" spans="1:5" x14ac:dyDescent="0.2">
      <c r="A6639" s="2">
        <v>8</v>
      </c>
      <c r="B6639" s="2">
        <v>34.758987426757812</v>
      </c>
      <c r="D6639">
        <v>54</v>
      </c>
      <c r="E6639">
        <v>116</v>
      </c>
    </row>
    <row r="6640" spans="1:5" x14ac:dyDescent="0.2">
      <c r="A6640" s="2">
        <v>12</v>
      </c>
      <c r="B6640" s="2">
        <v>34.758987426757812</v>
      </c>
      <c r="D6640">
        <v>55</v>
      </c>
      <c r="E6640">
        <v>116</v>
      </c>
    </row>
    <row r="6641" spans="1:5" x14ac:dyDescent="0.2">
      <c r="A6641" s="2">
        <v>11</v>
      </c>
      <c r="B6641" s="2">
        <v>25.40873908996582</v>
      </c>
      <c r="D6641">
        <v>56</v>
      </c>
      <c r="E6641">
        <v>116</v>
      </c>
    </row>
    <row r="6642" spans="1:5" x14ac:dyDescent="0.2">
      <c r="A6642" s="2">
        <v>11</v>
      </c>
      <c r="B6642" s="2">
        <v>36.383640289306641</v>
      </c>
      <c r="D6642">
        <v>57</v>
      </c>
      <c r="E6642">
        <v>116</v>
      </c>
    </row>
    <row r="6643" spans="1:5" x14ac:dyDescent="0.2">
      <c r="A6643" s="2">
        <v>11</v>
      </c>
      <c r="B6643" s="2">
        <v>25.40873908996582</v>
      </c>
      <c r="D6643">
        <v>58</v>
      </c>
      <c r="E6643">
        <v>116</v>
      </c>
    </row>
    <row r="6644" spans="1:5" x14ac:dyDescent="0.2">
      <c r="A6644" s="2">
        <v>11</v>
      </c>
      <c r="B6644" s="2">
        <v>36.383640289306641</v>
      </c>
      <c r="D6644">
        <v>59</v>
      </c>
      <c r="E6644">
        <v>116</v>
      </c>
    </row>
    <row r="6645" spans="1:5" x14ac:dyDescent="0.2">
      <c r="A6645" s="2">
        <v>10</v>
      </c>
      <c r="B6645" s="2">
        <v>36.383640289306641</v>
      </c>
      <c r="D6645">
        <v>60</v>
      </c>
      <c r="E6645">
        <v>116</v>
      </c>
    </row>
    <row r="6646" spans="1:5" x14ac:dyDescent="0.2">
      <c r="A6646" s="2">
        <v>13</v>
      </c>
      <c r="B6646" s="2">
        <v>36.383640289306641</v>
      </c>
      <c r="D6646">
        <v>61</v>
      </c>
      <c r="E6646">
        <v>116</v>
      </c>
    </row>
    <row r="6647" spans="1:5" x14ac:dyDescent="0.2">
      <c r="A6647" s="2">
        <v>12</v>
      </c>
      <c r="B6647" s="2">
        <v>36.383640289306641</v>
      </c>
      <c r="D6647">
        <v>62</v>
      </c>
      <c r="E6647">
        <v>116</v>
      </c>
    </row>
    <row r="6648" spans="1:5" x14ac:dyDescent="0.2">
      <c r="A6648" s="2">
        <v>10</v>
      </c>
      <c r="B6648" s="2">
        <v>0</v>
      </c>
      <c r="D6648">
        <v>63</v>
      </c>
      <c r="E6648">
        <v>116</v>
      </c>
    </row>
    <row r="6649" spans="1:5" x14ac:dyDescent="0.2">
      <c r="A6649" s="2">
        <v>9</v>
      </c>
      <c r="B6649" s="2">
        <v>34.758987426757812</v>
      </c>
      <c r="D6649">
        <v>64</v>
      </c>
      <c r="E6649">
        <v>116</v>
      </c>
    </row>
    <row r="6650" spans="1:5" x14ac:dyDescent="0.2">
      <c r="A6650" s="2">
        <v>8</v>
      </c>
      <c r="B6650" s="2">
        <v>34.758987426757812</v>
      </c>
      <c r="D6650">
        <v>65</v>
      </c>
      <c r="E6650">
        <v>116</v>
      </c>
    </row>
    <row r="6651" spans="1:5" x14ac:dyDescent="0.2">
      <c r="A6651" s="2">
        <v>7</v>
      </c>
      <c r="B6651" s="2">
        <v>34.758987426757812</v>
      </c>
      <c r="D6651">
        <v>66</v>
      </c>
      <c r="E6651">
        <v>116</v>
      </c>
    </row>
    <row r="6652" spans="1:5" x14ac:dyDescent="0.2">
      <c r="A6652" s="2">
        <v>8</v>
      </c>
      <c r="B6652" s="2">
        <v>36.383640289306641</v>
      </c>
      <c r="D6652">
        <v>67</v>
      </c>
      <c r="E6652">
        <v>116</v>
      </c>
    </row>
    <row r="6653" spans="1:5" x14ac:dyDescent="0.2">
      <c r="A6653" s="2">
        <v>9</v>
      </c>
      <c r="B6653" s="2">
        <v>34.758987426757812</v>
      </c>
      <c r="D6653">
        <v>68</v>
      </c>
      <c r="E6653">
        <v>116</v>
      </c>
    </row>
    <row r="6654" spans="1:5" x14ac:dyDescent="0.2">
      <c r="A6654" s="2">
        <v>11</v>
      </c>
      <c r="B6654" s="2">
        <v>34.758987426757812</v>
      </c>
      <c r="D6654">
        <v>69</v>
      </c>
      <c r="E6654">
        <v>116</v>
      </c>
    </row>
    <row r="6655" spans="1:5" x14ac:dyDescent="0.2">
      <c r="A6655" s="2">
        <v>8</v>
      </c>
      <c r="B6655" s="2">
        <v>34.758987426757812</v>
      </c>
      <c r="D6655">
        <v>70</v>
      </c>
      <c r="E6655">
        <v>116</v>
      </c>
    </row>
    <row r="6656" spans="1:5" x14ac:dyDescent="0.2">
      <c r="A6656" s="2">
        <v>9</v>
      </c>
      <c r="B6656" s="2">
        <v>36.383640289306641</v>
      </c>
      <c r="D6656">
        <v>71</v>
      </c>
      <c r="E6656">
        <v>116</v>
      </c>
    </row>
    <row r="6657" spans="1:5" x14ac:dyDescent="0.2">
      <c r="A6657" s="2">
        <v>13</v>
      </c>
      <c r="B6657" s="2">
        <v>36.383640289306641</v>
      </c>
      <c r="D6657">
        <v>72</v>
      </c>
      <c r="E6657">
        <v>116</v>
      </c>
    </row>
    <row r="6658" spans="1:5" x14ac:dyDescent="0.2">
      <c r="A6658" s="2">
        <v>13</v>
      </c>
      <c r="B6658" s="2">
        <v>36.383640289306641</v>
      </c>
      <c r="D6658">
        <v>73</v>
      </c>
      <c r="E6658">
        <v>116</v>
      </c>
    </row>
    <row r="6659" spans="1:5" x14ac:dyDescent="0.2">
      <c r="A6659" s="2">
        <v>12</v>
      </c>
      <c r="B6659" s="2">
        <v>25.40873908996582</v>
      </c>
      <c r="D6659">
        <v>74</v>
      </c>
      <c r="E6659">
        <v>116</v>
      </c>
    </row>
    <row r="6660" spans="1:5" x14ac:dyDescent="0.2">
      <c r="A6660" s="2">
        <v>9</v>
      </c>
      <c r="B6660" s="2">
        <v>34.758987426757812</v>
      </c>
      <c r="D6660">
        <v>75</v>
      </c>
      <c r="E6660">
        <v>116</v>
      </c>
    </row>
    <row r="6661" spans="1:5" x14ac:dyDescent="0.2">
      <c r="A6661" s="2">
        <v>10</v>
      </c>
      <c r="B6661" s="2">
        <v>34.758987426757812</v>
      </c>
      <c r="D6661">
        <v>76</v>
      </c>
      <c r="E6661">
        <v>116</v>
      </c>
    </row>
    <row r="6662" spans="1:5" x14ac:dyDescent="0.2">
      <c r="A6662" s="2">
        <v>8</v>
      </c>
      <c r="B6662" s="2">
        <v>34.758987426757812</v>
      </c>
      <c r="D6662">
        <v>77</v>
      </c>
      <c r="E6662">
        <v>116</v>
      </c>
    </row>
    <row r="6663" spans="1:5" x14ac:dyDescent="0.2">
      <c r="A6663" s="2">
        <v>14</v>
      </c>
      <c r="B6663" s="2">
        <v>36.383640289306641</v>
      </c>
      <c r="D6663">
        <v>78</v>
      </c>
      <c r="E6663">
        <v>116</v>
      </c>
    </row>
    <row r="6664" spans="1:5" x14ac:dyDescent="0.2">
      <c r="A6664" s="2">
        <v>11</v>
      </c>
      <c r="B6664" s="2">
        <v>25.40873908996582</v>
      </c>
      <c r="D6664">
        <v>79</v>
      </c>
      <c r="E6664">
        <v>116</v>
      </c>
    </row>
    <row r="6665" spans="1:5" x14ac:dyDescent="0.2">
      <c r="A6665" s="2">
        <v>10</v>
      </c>
      <c r="B6665" s="2">
        <v>34.758987426757812</v>
      </c>
      <c r="D6665">
        <v>80</v>
      </c>
      <c r="E6665">
        <v>116</v>
      </c>
    </row>
    <row r="6666" spans="1:5" x14ac:dyDescent="0.2">
      <c r="A6666" s="2">
        <v>12</v>
      </c>
      <c r="B6666" s="2">
        <v>34.758987426757812</v>
      </c>
      <c r="D6666">
        <v>81</v>
      </c>
      <c r="E6666">
        <v>116</v>
      </c>
    </row>
    <row r="6667" spans="1:5" x14ac:dyDescent="0.2">
      <c r="A6667" s="2">
        <v>9</v>
      </c>
      <c r="B6667" s="2">
        <v>34.758987426757812</v>
      </c>
      <c r="D6667">
        <v>82</v>
      </c>
      <c r="E6667">
        <v>116</v>
      </c>
    </row>
    <row r="6668" spans="1:5" x14ac:dyDescent="0.2">
      <c r="A6668" s="2">
        <v>11</v>
      </c>
      <c r="B6668" s="2">
        <v>25.40873908996582</v>
      </c>
      <c r="D6668">
        <v>83</v>
      </c>
      <c r="E6668">
        <v>116</v>
      </c>
    </row>
    <row r="6669" spans="1:5" x14ac:dyDescent="0.2">
      <c r="A6669" s="2">
        <v>7</v>
      </c>
      <c r="B6669" s="2">
        <v>25.40873908996582</v>
      </c>
      <c r="D6669">
        <v>84</v>
      </c>
      <c r="E6669">
        <v>116</v>
      </c>
    </row>
    <row r="6670" spans="1:5" x14ac:dyDescent="0.2">
      <c r="A6670" s="2">
        <v>11</v>
      </c>
      <c r="B6670" s="2">
        <v>25.40873908996582</v>
      </c>
      <c r="D6670">
        <v>85</v>
      </c>
      <c r="E6670">
        <v>116</v>
      </c>
    </row>
    <row r="6671" spans="1:5" x14ac:dyDescent="0.2">
      <c r="A6671" s="2">
        <v>9</v>
      </c>
      <c r="B6671" s="2">
        <v>25.40873908996582</v>
      </c>
      <c r="D6671">
        <v>86</v>
      </c>
      <c r="E6671">
        <v>116</v>
      </c>
    </row>
    <row r="6672" spans="1:5" x14ac:dyDescent="0.2">
      <c r="A6672" s="2">
        <v>12</v>
      </c>
      <c r="B6672" s="2">
        <v>25.40873908996582</v>
      </c>
      <c r="D6672">
        <v>87</v>
      </c>
      <c r="E6672">
        <v>116</v>
      </c>
    </row>
    <row r="6673" spans="1:5" x14ac:dyDescent="0.2">
      <c r="A6673" s="2">
        <v>9</v>
      </c>
      <c r="B6673" s="2">
        <v>25.40873908996582</v>
      </c>
      <c r="D6673">
        <v>88</v>
      </c>
      <c r="E6673">
        <v>116</v>
      </c>
    </row>
    <row r="6674" spans="1:5" x14ac:dyDescent="0.2">
      <c r="A6674" s="2">
        <v>10</v>
      </c>
      <c r="B6674" s="2">
        <v>25.40873908996582</v>
      </c>
      <c r="D6674">
        <v>89</v>
      </c>
      <c r="E6674">
        <v>116</v>
      </c>
    </row>
    <row r="6675" spans="1:5" x14ac:dyDescent="0.2">
      <c r="A6675" s="2">
        <v>12</v>
      </c>
      <c r="B6675" s="2">
        <v>25.40873908996582</v>
      </c>
      <c r="D6675">
        <v>90</v>
      </c>
      <c r="E6675">
        <v>116</v>
      </c>
    </row>
    <row r="6676" spans="1:5" x14ac:dyDescent="0.2">
      <c r="A6676" s="2">
        <v>7</v>
      </c>
      <c r="B6676" s="2">
        <v>25.40873908996582</v>
      </c>
      <c r="D6676">
        <v>91</v>
      </c>
      <c r="E6676">
        <v>116</v>
      </c>
    </row>
    <row r="6677" spans="1:5" x14ac:dyDescent="0.2">
      <c r="A6677" s="2">
        <v>12</v>
      </c>
      <c r="B6677" s="2">
        <v>25.40873908996582</v>
      </c>
      <c r="D6677">
        <v>92</v>
      </c>
      <c r="E6677">
        <v>116</v>
      </c>
    </row>
    <row r="6678" spans="1:5" x14ac:dyDescent="0.2">
      <c r="A6678" s="2">
        <v>9</v>
      </c>
      <c r="B6678" s="2">
        <v>25.40873908996582</v>
      </c>
      <c r="D6678">
        <v>93</v>
      </c>
      <c r="E6678">
        <v>116</v>
      </c>
    </row>
    <row r="6679" spans="1:5" x14ac:dyDescent="0.2">
      <c r="A6679" s="2">
        <v>10</v>
      </c>
      <c r="B6679" s="2">
        <v>25.40873908996582</v>
      </c>
      <c r="D6679">
        <v>94</v>
      </c>
      <c r="E6679">
        <v>116</v>
      </c>
    </row>
    <row r="6680" spans="1:5" x14ac:dyDescent="0.2">
      <c r="A6680" s="2">
        <v>12</v>
      </c>
      <c r="B6680" s="2">
        <v>25.40873908996582</v>
      </c>
      <c r="D6680">
        <v>95</v>
      </c>
      <c r="E6680">
        <v>116</v>
      </c>
    </row>
    <row r="6681" spans="1:5" x14ac:dyDescent="0.2">
      <c r="A6681" s="2">
        <v>10</v>
      </c>
      <c r="B6681" s="2">
        <v>25.40873908996582</v>
      </c>
      <c r="D6681">
        <v>96</v>
      </c>
      <c r="E6681">
        <v>116</v>
      </c>
    </row>
    <row r="6682" spans="1:5" x14ac:dyDescent="0.2">
      <c r="A6682" s="2">
        <v>10</v>
      </c>
      <c r="B6682" s="2">
        <v>25.40873908996582</v>
      </c>
      <c r="D6682">
        <v>97</v>
      </c>
      <c r="E6682">
        <v>116</v>
      </c>
    </row>
    <row r="6683" spans="1:5" x14ac:dyDescent="0.2">
      <c r="A6683" s="2">
        <v>10</v>
      </c>
      <c r="B6683" s="2">
        <v>25.40873908996582</v>
      </c>
      <c r="D6683">
        <v>98</v>
      </c>
      <c r="E6683">
        <v>116</v>
      </c>
    </row>
    <row r="6684" spans="1:5" x14ac:dyDescent="0.2">
      <c r="A6684" s="2">
        <v>11</v>
      </c>
      <c r="B6684" s="2">
        <v>36.383640289306641</v>
      </c>
      <c r="D6684">
        <v>99</v>
      </c>
      <c r="E6684">
        <v>116</v>
      </c>
    </row>
    <row r="6685" spans="1:5" x14ac:dyDescent="0.2">
      <c r="A6685" s="2">
        <v>8</v>
      </c>
      <c r="B6685" s="2">
        <v>41.657375335693359</v>
      </c>
      <c r="D6685">
        <v>100</v>
      </c>
      <c r="E6685">
        <v>116</v>
      </c>
    </row>
    <row r="6686" spans="1:5" x14ac:dyDescent="0.2">
      <c r="A6686" s="2">
        <v>9</v>
      </c>
      <c r="B6686" s="2">
        <v>25.40873908996582</v>
      </c>
      <c r="D6686">
        <v>101</v>
      </c>
      <c r="E6686">
        <v>116</v>
      </c>
    </row>
    <row r="6687" spans="1:5" x14ac:dyDescent="0.2">
      <c r="A6687" s="2">
        <v>15</v>
      </c>
      <c r="B6687" s="2">
        <v>41.657375335693359</v>
      </c>
      <c r="D6687">
        <v>102</v>
      </c>
      <c r="E6687">
        <v>116</v>
      </c>
    </row>
    <row r="6688" spans="1:5" x14ac:dyDescent="0.2">
      <c r="A6688" s="2">
        <v>10</v>
      </c>
      <c r="B6688" s="2">
        <v>34.758987426757812</v>
      </c>
      <c r="D6688">
        <v>103</v>
      </c>
      <c r="E6688">
        <v>116</v>
      </c>
    </row>
    <row r="6689" spans="1:5" x14ac:dyDescent="0.2">
      <c r="A6689" s="2">
        <v>10</v>
      </c>
      <c r="B6689" s="2">
        <v>36.383640289306641</v>
      </c>
      <c r="D6689">
        <v>104</v>
      </c>
      <c r="E6689">
        <v>116</v>
      </c>
    </row>
    <row r="6690" spans="1:5" x14ac:dyDescent="0.2">
      <c r="A6690" s="2">
        <v>10</v>
      </c>
      <c r="B6690" s="2">
        <v>36.383640289306641</v>
      </c>
      <c r="D6690">
        <v>105</v>
      </c>
      <c r="E6690">
        <v>116</v>
      </c>
    </row>
    <row r="6691" spans="1:5" x14ac:dyDescent="0.2">
      <c r="A6691" s="2">
        <v>10</v>
      </c>
      <c r="B6691" s="2">
        <v>25.40873908996582</v>
      </c>
      <c r="D6691">
        <v>106</v>
      </c>
      <c r="E6691">
        <v>116</v>
      </c>
    </row>
    <row r="6692" spans="1:5" x14ac:dyDescent="0.2">
      <c r="A6692" s="2">
        <v>12</v>
      </c>
      <c r="B6692" s="2">
        <v>25.40873908996582</v>
      </c>
      <c r="D6692">
        <v>107</v>
      </c>
      <c r="E6692">
        <v>116</v>
      </c>
    </row>
    <row r="6693" spans="1:5" x14ac:dyDescent="0.2">
      <c r="A6693" s="2">
        <v>14</v>
      </c>
      <c r="B6693" s="2">
        <v>25.40873908996582</v>
      </c>
      <c r="D6693">
        <v>108</v>
      </c>
      <c r="E6693">
        <v>116</v>
      </c>
    </row>
    <row r="6694" spans="1:5" x14ac:dyDescent="0.2">
      <c r="A6694" s="2">
        <v>5</v>
      </c>
      <c r="B6694" s="2">
        <v>25.40873908996582</v>
      </c>
      <c r="D6694">
        <v>109</v>
      </c>
      <c r="E6694">
        <v>116</v>
      </c>
    </row>
    <row r="6695" spans="1:5" x14ac:dyDescent="0.2">
      <c r="A6695" s="2">
        <v>6</v>
      </c>
      <c r="B6695" s="2">
        <v>25.40873908996582</v>
      </c>
      <c r="D6695">
        <v>110</v>
      </c>
      <c r="E6695">
        <v>116</v>
      </c>
    </row>
    <row r="6696" spans="1:5" x14ac:dyDescent="0.2">
      <c r="A6696" s="2">
        <v>10</v>
      </c>
      <c r="B6696" s="2">
        <v>25.40873908996582</v>
      </c>
      <c r="D6696">
        <v>111</v>
      </c>
      <c r="E6696">
        <v>116</v>
      </c>
    </row>
    <row r="6697" spans="1:5" x14ac:dyDescent="0.2">
      <c r="A6697" s="2">
        <v>9</v>
      </c>
      <c r="B6697" s="2">
        <v>25.40873908996582</v>
      </c>
      <c r="D6697">
        <v>112</v>
      </c>
      <c r="E6697">
        <v>116</v>
      </c>
    </row>
    <row r="6698" spans="1:5" x14ac:dyDescent="0.2">
      <c r="A6698" s="2">
        <v>14</v>
      </c>
      <c r="B6698" s="2">
        <v>25.40873908996582</v>
      </c>
      <c r="D6698">
        <v>113</v>
      </c>
      <c r="E6698">
        <v>116</v>
      </c>
    </row>
    <row r="6699" spans="1:5" x14ac:dyDescent="0.2">
      <c r="A6699" s="2">
        <v>14</v>
      </c>
      <c r="B6699" s="2">
        <v>25.446844100952148</v>
      </c>
      <c r="D6699">
        <v>114</v>
      </c>
      <c r="E6699">
        <v>116</v>
      </c>
    </row>
    <row r="6700" spans="1:5" x14ac:dyDescent="0.2">
      <c r="A6700" s="2">
        <v>13</v>
      </c>
      <c r="B6700" s="2">
        <v>36.383640289306641</v>
      </c>
      <c r="D6700">
        <v>115</v>
      </c>
      <c r="E6700">
        <v>116</v>
      </c>
    </row>
    <row r="6701" spans="1:5" x14ac:dyDescent="0.2">
      <c r="A6701" s="2">
        <v>8</v>
      </c>
      <c r="B6701" s="2">
        <v>25.40873908996582</v>
      </c>
      <c r="D6701">
        <v>1</v>
      </c>
      <c r="E6701">
        <v>117</v>
      </c>
    </row>
    <row r="6702" spans="1:5" x14ac:dyDescent="0.2">
      <c r="A6702" s="2">
        <v>9</v>
      </c>
      <c r="B6702" s="2">
        <v>36.383640289306641</v>
      </c>
      <c r="D6702">
        <v>2</v>
      </c>
      <c r="E6702">
        <v>117</v>
      </c>
    </row>
    <row r="6703" spans="1:5" x14ac:dyDescent="0.2">
      <c r="A6703" s="2">
        <v>11</v>
      </c>
      <c r="B6703" s="2">
        <v>26.895578384399414</v>
      </c>
      <c r="D6703">
        <v>3</v>
      </c>
      <c r="E6703">
        <v>117</v>
      </c>
    </row>
    <row r="6704" spans="1:5" x14ac:dyDescent="0.2">
      <c r="A6704" s="2">
        <v>10</v>
      </c>
      <c r="B6704" s="2">
        <v>0</v>
      </c>
      <c r="D6704">
        <v>4</v>
      </c>
      <c r="E6704">
        <v>117</v>
      </c>
    </row>
    <row r="6705" spans="1:5" x14ac:dyDescent="0.2">
      <c r="A6705" s="2">
        <v>10</v>
      </c>
      <c r="B6705" s="2">
        <v>0</v>
      </c>
      <c r="D6705">
        <v>5</v>
      </c>
      <c r="E6705">
        <v>117</v>
      </c>
    </row>
    <row r="6706" spans="1:5" x14ac:dyDescent="0.2">
      <c r="A6706" s="2">
        <v>11</v>
      </c>
      <c r="B6706" s="2">
        <v>0</v>
      </c>
      <c r="D6706">
        <v>6</v>
      </c>
      <c r="E6706">
        <v>117</v>
      </c>
    </row>
    <row r="6707" spans="1:5" x14ac:dyDescent="0.2">
      <c r="A6707" s="2">
        <v>10</v>
      </c>
      <c r="B6707" s="2">
        <v>36.383640289306641</v>
      </c>
      <c r="D6707">
        <v>7</v>
      </c>
      <c r="E6707">
        <v>117</v>
      </c>
    </row>
    <row r="6708" spans="1:5" x14ac:dyDescent="0.2">
      <c r="A6708" s="2">
        <v>11</v>
      </c>
      <c r="B6708" s="2">
        <v>36.383640289306641</v>
      </c>
      <c r="D6708">
        <v>8</v>
      </c>
      <c r="E6708">
        <v>117</v>
      </c>
    </row>
    <row r="6709" spans="1:5" x14ac:dyDescent="0.2">
      <c r="A6709" s="2">
        <v>12</v>
      </c>
      <c r="B6709" s="2">
        <v>36.383640289306641</v>
      </c>
      <c r="D6709">
        <v>9</v>
      </c>
      <c r="E6709">
        <v>117</v>
      </c>
    </row>
    <row r="6710" spans="1:5" x14ac:dyDescent="0.2">
      <c r="A6710" s="2">
        <v>12</v>
      </c>
      <c r="B6710" s="2">
        <v>25.40873908996582</v>
      </c>
      <c r="D6710">
        <v>10</v>
      </c>
      <c r="E6710">
        <v>117</v>
      </c>
    </row>
    <row r="6711" spans="1:5" x14ac:dyDescent="0.2">
      <c r="A6711" s="2">
        <v>7</v>
      </c>
      <c r="B6711" s="2">
        <v>0</v>
      </c>
      <c r="D6711">
        <v>11</v>
      </c>
      <c r="E6711">
        <v>117</v>
      </c>
    </row>
    <row r="6712" spans="1:5" x14ac:dyDescent="0.2">
      <c r="A6712" s="2">
        <v>8</v>
      </c>
      <c r="B6712" s="2">
        <v>0</v>
      </c>
      <c r="D6712">
        <v>12</v>
      </c>
      <c r="E6712">
        <v>117</v>
      </c>
    </row>
    <row r="6713" spans="1:5" x14ac:dyDescent="0.2">
      <c r="A6713" s="2">
        <v>9</v>
      </c>
      <c r="B6713" s="2">
        <v>0</v>
      </c>
      <c r="D6713">
        <v>13</v>
      </c>
      <c r="E6713">
        <v>117</v>
      </c>
    </row>
    <row r="6714" spans="1:5" x14ac:dyDescent="0.2">
      <c r="A6714" s="2">
        <v>7</v>
      </c>
      <c r="B6714" s="2">
        <v>36.383640289306641</v>
      </c>
      <c r="D6714">
        <v>14</v>
      </c>
      <c r="E6714">
        <v>117</v>
      </c>
    </row>
    <row r="6715" spans="1:5" x14ac:dyDescent="0.2">
      <c r="A6715" s="2">
        <v>9</v>
      </c>
      <c r="B6715" s="2">
        <v>36.383640289306641</v>
      </c>
      <c r="D6715">
        <v>15</v>
      </c>
      <c r="E6715">
        <v>117</v>
      </c>
    </row>
    <row r="6716" spans="1:5" x14ac:dyDescent="0.2">
      <c r="A6716" s="2">
        <v>10</v>
      </c>
      <c r="B6716" s="2">
        <v>36.383640289306641</v>
      </c>
      <c r="D6716">
        <v>16</v>
      </c>
      <c r="E6716">
        <v>117</v>
      </c>
    </row>
    <row r="6717" spans="1:5" x14ac:dyDescent="0.2">
      <c r="A6717" s="2">
        <v>8</v>
      </c>
      <c r="B6717" s="2">
        <v>36.383640289306641</v>
      </c>
      <c r="D6717">
        <v>17</v>
      </c>
      <c r="E6717">
        <v>117</v>
      </c>
    </row>
    <row r="6718" spans="1:5" x14ac:dyDescent="0.2">
      <c r="A6718" s="2">
        <v>14</v>
      </c>
      <c r="B6718" s="2">
        <v>36.383640289306641</v>
      </c>
      <c r="D6718">
        <v>18</v>
      </c>
      <c r="E6718">
        <v>117</v>
      </c>
    </row>
    <row r="6719" spans="1:5" x14ac:dyDescent="0.2">
      <c r="A6719" s="2">
        <v>6</v>
      </c>
      <c r="B6719" s="2">
        <v>26.895578384399414</v>
      </c>
      <c r="D6719">
        <v>19</v>
      </c>
      <c r="E6719">
        <v>117</v>
      </c>
    </row>
    <row r="6720" spans="1:5" x14ac:dyDescent="0.2">
      <c r="A6720" s="2">
        <v>9</v>
      </c>
      <c r="B6720" s="2">
        <v>36.383640289306641</v>
      </c>
      <c r="D6720">
        <v>20</v>
      </c>
      <c r="E6720">
        <v>117</v>
      </c>
    </row>
    <row r="6721" spans="1:5" x14ac:dyDescent="0.2">
      <c r="A6721" s="2">
        <v>11</v>
      </c>
      <c r="B6721" s="2">
        <v>0</v>
      </c>
      <c r="D6721">
        <v>21</v>
      </c>
      <c r="E6721">
        <v>117</v>
      </c>
    </row>
    <row r="6722" spans="1:5" x14ac:dyDescent="0.2">
      <c r="A6722" s="2">
        <v>11</v>
      </c>
      <c r="B6722" s="2">
        <v>0</v>
      </c>
      <c r="D6722">
        <v>22</v>
      </c>
      <c r="E6722">
        <v>117</v>
      </c>
    </row>
    <row r="6723" spans="1:5" x14ac:dyDescent="0.2">
      <c r="A6723" s="2">
        <v>5</v>
      </c>
      <c r="B6723" s="2">
        <v>0</v>
      </c>
      <c r="D6723">
        <v>23</v>
      </c>
      <c r="E6723">
        <v>117</v>
      </c>
    </row>
    <row r="6724" spans="1:5" x14ac:dyDescent="0.2">
      <c r="A6724" s="2">
        <v>7</v>
      </c>
      <c r="B6724" s="2">
        <v>0</v>
      </c>
      <c r="D6724">
        <v>24</v>
      </c>
      <c r="E6724">
        <v>117</v>
      </c>
    </row>
    <row r="6725" spans="1:5" x14ac:dyDescent="0.2">
      <c r="A6725" s="2">
        <v>8</v>
      </c>
      <c r="B6725" s="2">
        <v>0</v>
      </c>
      <c r="D6725">
        <v>25</v>
      </c>
      <c r="E6725">
        <v>117</v>
      </c>
    </row>
    <row r="6726" spans="1:5" x14ac:dyDescent="0.2">
      <c r="A6726" s="2">
        <v>9</v>
      </c>
      <c r="B6726" s="2">
        <v>36.383640289306641</v>
      </c>
      <c r="D6726">
        <v>26</v>
      </c>
      <c r="E6726">
        <v>117</v>
      </c>
    </row>
    <row r="6727" spans="1:5" x14ac:dyDescent="0.2">
      <c r="A6727" s="2">
        <v>7</v>
      </c>
      <c r="B6727" s="2">
        <v>36.383640289306641</v>
      </c>
      <c r="D6727">
        <v>27</v>
      </c>
      <c r="E6727">
        <v>117</v>
      </c>
    </row>
    <row r="6728" spans="1:5" x14ac:dyDescent="0.2">
      <c r="A6728" s="2">
        <v>10</v>
      </c>
      <c r="B6728" s="2">
        <v>26.895578384399414</v>
      </c>
      <c r="D6728">
        <v>28</v>
      </c>
      <c r="E6728">
        <v>117</v>
      </c>
    </row>
    <row r="6729" spans="1:5" x14ac:dyDescent="0.2">
      <c r="A6729" s="2">
        <v>12</v>
      </c>
      <c r="B6729" s="2">
        <v>26.895578384399414</v>
      </c>
      <c r="D6729">
        <v>29</v>
      </c>
      <c r="E6729">
        <v>117</v>
      </c>
    </row>
    <row r="6730" spans="1:5" x14ac:dyDescent="0.2">
      <c r="A6730" s="2">
        <v>11</v>
      </c>
      <c r="B6730" s="2">
        <v>26.895578384399414</v>
      </c>
      <c r="D6730">
        <v>30</v>
      </c>
      <c r="E6730">
        <v>117</v>
      </c>
    </row>
    <row r="6731" spans="1:5" x14ac:dyDescent="0.2">
      <c r="A6731" s="2">
        <v>10</v>
      </c>
      <c r="B6731" s="2">
        <v>0</v>
      </c>
      <c r="D6731">
        <v>31</v>
      </c>
      <c r="E6731">
        <v>117</v>
      </c>
    </row>
    <row r="6732" spans="1:5" x14ac:dyDescent="0.2">
      <c r="A6732" s="2">
        <v>6</v>
      </c>
      <c r="B6732" s="2">
        <v>36.383640289306641</v>
      </c>
      <c r="D6732">
        <v>32</v>
      </c>
      <c r="E6732">
        <v>117</v>
      </c>
    </row>
    <row r="6733" spans="1:5" x14ac:dyDescent="0.2">
      <c r="A6733" s="2">
        <v>10</v>
      </c>
      <c r="B6733" s="2">
        <v>36.383640289306641</v>
      </c>
      <c r="D6733">
        <v>33</v>
      </c>
      <c r="E6733">
        <v>117</v>
      </c>
    </row>
    <row r="6734" spans="1:5" x14ac:dyDescent="0.2">
      <c r="A6734" s="2">
        <v>9</v>
      </c>
      <c r="B6734" s="2">
        <v>36.383640289306641</v>
      </c>
      <c r="D6734">
        <v>34</v>
      </c>
      <c r="E6734">
        <v>117</v>
      </c>
    </row>
    <row r="6735" spans="1:5" x14ac:dyDescent="0.2">
      <c r="A6735" s="2">
        <v>9</v>
      </c>
      <c r="B6735" s="2">
        <v>36.383640289306641</v>
      </c>
      <c r="D6735">
        <v>35</v>
      </c>
      <c r="E6735">
        <v>117</v>
      </c>
    </row>
    <row r="6736" spans="1:5" x14ac:dyDescent="0.2">
      <c r="A6736" s="2">
        <v>8</v>
      </c>
      <c r="B6736" s="2">
        <v>36.383640289306641</v>
      </c>
      <c r="D6736">
        <v>36</v>
      </c>
      <c r="E6736">
        <v>117</v>
      </c>
    </row>
    <row r="6737" spans="1:5" x14ac:dyDescent="0.2">
      <c r="A6737" s="2">
        <v>9</v>
      </c>
      <c r="B6737" s="2">
        <v>36.383640289306641</v>
      </c>
      <c r="D6737">
        <v>37</v>
      </c>
      <c r="E6737">
        <v>117</v>
      </c>
    </row>
    <row r="6738" spans="1:5" x14ac:dyDescent="0.2">
      <c r="A6738" s="2">
        <v>11</v>
      </c>
      <c r="B6738" s="2">
        <v>36.383640289306641</v>
      </c>
      <c r="D6738">
        <v>38</v>
      </c>
      <c r="E6738">
        <v>117</v>
      </c>
    </row>
    <row r="6739" spans="1:5" x14ac:dyDescent="0.2">
      <c r="A6739" s="2">
        <v>9</v>
      </c>
      <c r="B6739" s="2">
        <v>36.383640289306641</v>
      </c>
      <c r="D6739">
        <v>39</v>
      </c>
      <c r="E6739">
        <v>117</v>
      </c>
    </row>
    <row r="6740" spans="1:5" x14ac:dyDescent="0.2">
      <c r="A6740" s="2">
        <v>10</v>
      </c>
      <c r="B6740" s="2">
        <v>0</v>
      </c>
      <c r="D6740">
        <v>40</v>
      </c>
      <c r="E6740">
        <v>117</v>
      </c>
    </row>
    <row r="6741" spans="1:5" x14ac:dyDescent="0.2">
      <c r="A6741" s="2">
        <v>11</v>
      </c>
      <c r="B6741" s="2">
        <v>34.758987426757812</v>
      </c>
      <c r="D6741">
        <v>41</v>
      </c>
      <c r="E6741">
        <v>117</v>
      </c>
    </row>
    <row r="6742" spans="1:5" x14ac:dyDescent="0.2">
      <c r="A6742" s="2">
        <v>7</v>
      </c>
      <c r="B6742" s="2">
        <v>34.758987426757812</v>
      </c>
      <c r="D6742">
        <v>42</v>
      </c>
      <c r="E6742">
        <v>117</v>
      </c>
    </row>
    <row r="6743" spans="1:5" x14ac:dyDescent="0.2">
      <c r="A6743" s="2">
        <v>11</v>
      </c>
      <c r="B6743" s="2">
        <v>36.383640289306641</v>
      </c>
      <c r="D6743">
        <v>43</v>
      </c>
      <c r="E6743">
        <v>117</v>
      </c>
    </row>
    <row r="6744" spans="1:5" x14ac:dyDescent="0.2">
      <c r="A6744" s="2">
        <v>9</v>
      </c>
      <c r="B6744" s="2">
        <v>34.758987426757812</v>
      </c>
      <c r="D6744">
        <v>44</v>
      </c>
      <c r="E6744">
        <v>117</v>
      </c>
    </row>
    <row r="6745" spans="1:5" x14ac:dyDescent="0.2">
      <c r="A6745" s="2">
        <v>10</v>
      </c>
      <c r="B6745" s="2">
        <v>0</v>
      </c>
      <c r="D6745">
        <v>45</v>
      </c>
      <c r="E6745">
        <v>117</v>
      </c>
    </row>
    <row r="6746" spans="1:5" x14ac:dyDescent="0.2">
      <c r="A6746" s="2">
        <v>9</v>
      </c>
      <c r="B6746" s="2">
        <v>36.383640289306641</v>
      </c>
      <c r="D6746">
        <v>46</v>
      </c>
      <c r="E6746">
        <v>117</v>
      </c>
    </row>
    <row r="6747" spans="1:5" x14ac:dyDescent="0.2">
      <c r="A6747" s="2">
        <v>11</v>
      </c>
      <c r="B6747" s="2">
        <v>36.383640289306641</v>
      </c>
      <c r="D6747">
        <v>47</v>
      </c>
      <c r="E6747">
        <v>117</v>
      </c>
    </row>
    <row r="6748" spans="1:5" x14ac:dyDescent="0.2">
      <c r="A6748" s="2">
        <v>6</v>
      </c>
      <c r="B6748" s="2">
        <v>0</v>
      </c>
      <c r="D6748">
        <v>48</v>
      </c>
      <c r="E6748">
        <v>117</v>
      </c>
    </row>
    <row r="6749" spans="1:5" x14ac:dyDescent="0.2">
      <c r="A6749" s="2">
        <v>12</v>
      </c>
      <c r="B6749" s="2">
        <v>36.383640289306641</v>
      </c>
      <c r="D6749">
        <v>49</v>
      </c>
      <c r="E6749">
        <v>117</v>
      </c>
    </row>
    <row r="6750" spans="1:5" x14ac:dyDescent="0.2">
      <c r="A6750" s="2">
        <v>5</v>
      </c>
      <c r="B6750" s="2">
        <v>25.40873908996582</v>
      </c>
      <c r="D6750">
        <v>50</v>
      </c>
      <c r="E6750">
        <v>117</v>
      </c>
    </row>
    <row r="6751" spans="1:5" x14ac:dyDescent="0.2">
      <c r="A6751" s="2">
        <v>7</v>
      </c>
      <c r="B6751" s="2">
        <v>34.758987426757812</v>
      </c>
      <c r="D6751">
        <v>51</v>
      </c>
      <c r="E6751">
        <v>117</v>
      </c>
    </row>
    <row r="6752" spans="1:5" x14ac:dyDescent="0.2">
      <c r="A6752" s="2">
        <v>7</v>
      </c>
      <c r="B6752" s="2">
        <v>36.383640289306641</v>
      </c>
      <c r="D6752">
        <v>52</v>
      </c>
      <c r="E6752">
        <v>117</v>
      </c>
    </row>
    <row r="6753" spans="1:5" x14ac:dyDescent="0.2">
      <c r="A6753" s="2">
        <v>8</v>
      </c>
      <c r="B6753" s="2">
        <v>36.383640289306641</v>
      </c>
      <c r="D6753">
        <v>53</v>
      </c>
      <c r="E6753">
        <v>117</v>
      </c>
    </row>
    <row r="6754" spans="1:5" x14ac:dyDescent="0.2">
      <c r="A6754" s="2">
        <v>8</v>
      </c>
      <c r="B6754" s="2">
        <v>34.758987426757812</v>
      </c>
      <c r="D6754">
        <v>54</v>
      </c>
      <c r="E6754">
        <v>117</v>
      </c>
    </row>
    <row r="6755" spans="1:5" x14ac:dyDescent="0.2">
      <c r="A6755" s="2">
        <v>8</v>
      </c>
      <c r="B6755" s="2">
        <v>34.758987426757812</v>
      </c>
      <c r="D6755">
        <v>55</v>
      </c>
      <c r="E6755">
        <v>117</v>
      </c>
    </row>
    <row r="6756" spans="1:5" x14ac:dyDescent="0.2">
      <c r="A6756" s="2">
        <v>8</v>
      </c>
      <c r="B6756" s="2">
        <v>25.40873908996582</v>
      </c>
      <c r="D6756">
        <v>56</v>
      </c>
      <c r="E6756">
        <v>117</v>
      </c>
    </row>
    <row r="6757" spans="1:5" x14ac:dyDescent="0.2">
      <c r="A6757" s="2">
        <v>10</v>
      </c>
      <c r="B6757" s="2">
        <v>36.383640289306641</v>
      </c>
      <c r="D6757">
        <v>57</v>
      </c>
      <c r="E6757">
        <v>117</v>
      </c>
    </row>
    <row r="6758" spans="1:5" x14ac:dyDescent="0.2">
      <c r="A6758" s="2">
        <v>7</v>
      </c>
      <c r="B6758" s="2">
        <v>25.40873908996582</v>
      </c>
      <c r="D6758">
        <v>58</v>
      </c>
      <c r="E6758">
        <v>117</v>
      </c>
    </row>
    <row r="6759" spans="1:5" x14ac:dyDescent="0.2">
      <c r="A6759" s="2">
        <v>8</v>
      </c>
      <c r="B6759" s="2">
        <v>36.383640289306641</v>
      </c>
      <c r="D6759">
        <v>59</v>
      </c>
      <c r="E6759">
        <v>117</v>
      </c>
    </row>
    <row r="6760" spans="1:5" x14ac:dyDescent="0.2">
      <c r="A6760" s="2">
        <v>8</v>
      </c>
      <c r="B6760" s="2">
        <v>36.383640289306641</v>
      </c>
      <c r="D6760">
        <v>60</v>
      </c>
      <c r="E6760">
        <v>117</v>
      </c>
    </row>
    <row r="6761" spans="1:5" x14ac:dyDescent="0.2">
      <c r="A6761" s="2">
        <v>11</v>
      </c>
      <c r="B6761" s="2">
        <v>36.383640289306641</v>
      </c>
      <c r="D6761">
        <v>61</v>
      </c>
      <c r="E6761">
        <v>117</v>
      </c>
    </row>
    <row r="6762" spans="1:5" x14ac:dyDescent="0.2">
      <c r="A6762" s="2">
        <v>10</v>
      </c>
      <c r="B6762" s="2">
        <v>36.383640289306641</v>
      </c>
      <c r="D6762">
        <v>62</v>
      </c>
      <c r="E6762">
        <v>117</v>
      </c>
    </row>
    <row r="6763" spans="1:5" x14ac:dyDescent="0.2">
      <c r="A6763" s="2">
        <v>9</v>
      </c>
      <c r="B6763" s="2">
        <v>0</v>
      </c>
      <c r="D6763">
        <v>63</v>
      </c>
      <c r="E6763">
        <v>117</v>
      </c>
    </row>
    <row r="6764" spans="1:5" x14ac:dyDescent="0.2">
      <c r="A6764" s="2">
        <v>8</v>
      </c>
      <c r="B6764" s="2">
        <v>34.758987426757812</v>
      </c>
      <c r="D6764">
        <v>64</v>
      </c>
      <c r="E6764">
        <v>117</v>
      </c>
    </row>
    <row r="6765" spans="1:5" x14ac:dyDescent="0.2">
      <c r="A6765" s="2">
        <v>9</v>
      </c>
      <c r="B6765" s="2">
        <v>34.758987426757812</v>
      </c>
      <c r="D6765">
        <v>65</v>
      </c>
      <c r="E6765">
        <v>117</v>
      </c>
    </row>
    <row r="6766" spans="1:5" x14ac:dyDescent="0.2">
      <c r="A6766" s="2">
        <v>10</v>
      </c>
      <c r="B6766" s="2">
        <v>34.758987426757812</v>
      </c>
      <c r="D6766">
        <v>66</v>
      </c>
      <c r="E6766">
        <v>117</v>
      </c>
    </row>
    <row r="6767" spans="1:5" x14ac:dyDescent="0.2">
      <c r="A6767" s="2">
        <v>12</v>
      </c>
      <c r="B6767" s="2">
        <v>36.383640289306641</v>
      </c>
      <c r="D6767">
        <v>67</v>
      </c>
      <c r="E6767">
        <v>117</v>
      </c>
    </row>
    <row r="6768" spans="1:5" x14ac:dyDescent="0.2">
      <c r="A6768" s="2">
        <v>9</v>
      </c>
      <c r="B6768" s="2">
        <v>34.758987426757812</v>
      </c>
      <c r="D6768">
        <v>68</v>
      </c>
      <c r="E6768">
        <v>117</v>
      </c>
    </row>
    <row r="6769" spans="1:5" x14ac:dyDescent="0.2">
      <c r="A6769" s="2">
        <v>8</v>
      </c>
      <c r="B6769" s="2">
        <v>34.758987426757812</v>
      </c>
      <c r="D6769">
        <v>69</v>
      </c>
      <c r="E6769">
        <v>117</v>
      </c>
    </row>
    <row r="6770" spans="1:5" x14ac:dyDescent="0.2">
      <c r="A6770" s="2">
        <v>8</v>
      </c>
      <c r="B6770" s="2">
        <v>34.758987426757812</v>
      </c>
      <c r="D6770">
        <v>70</v>
      </c>
      <c r="E6770">
        <v>117</v>
      </c>
    </row>
    <row r="6771" spans="1:5" x14ac:dyDescent="0.2">
      <c r="A6771" s="2">
        <v>11</v>
      </c>
      <c r="B6771" s="2">
        <v>36.383640289306641</v>
      </c>
      <c r="D6771">
        <v>71</v>
      </c>
      <c r="E6771">
        <v>117</v>
      </c>
    </row>
    <row r="6772" spans="1:5" x14ac:dyDescent="0.2">
      <c r="A6772" s="2">
        <v>12</v>
      </c>
      <c r="B6772" s="2">
        <v>36.383640289306641</v>
      </c>
      <c r="D6772">
        <v>72</v>
      </c>
      <c r="E6772">
        <v>117</v>
      </c>
    </row>
    <row r="6773" spans="1:5" x14ac:dyDescent="0.2">
      <c r="A6773" s="2">
        <v>11</v>
      </c>
      <c r="B6773" s="2">
        <v>36.383640289306641</v>
      </c>
      <c r="D6773">
        <v>73</v>
      </c>
      <c r="E6773">
        <v>117</v>
      </c>
    </row>
    <row r="6774" spans="1:5" x14ac:dyDescent="0.2">
      <c r="A6774" s="2">
        <v>8</v>
      </c>
      <c r="B6774" s="2">
        <v>25.40873908996582</v>
      </c>
      <c r="D6774">
        <v>74</v>
      </c>
      <c r="E6774">
        <v>117</v>
      </c>
    </row>
    <row r="6775" spans="1:5" x14ac:dyDescent="0.2">
      <c r="A6775" s="2">
        <v>11</v>
      </c>
      <c r="B6775" s="2">
        <v>34.758987426757812</v>
      </c>
      <c r="D6775">
        <v>75</v>
      </c>
      <c r="E6775">
        <v>117</v>
      </c>
    </row>
    <row r="6776" spans="1:5" x14ac:dyDescent="0.2">
      <c r="A6776" s="2">
        <v>9</v>
      </c>
      <c r="B6776" s="2">
        <v>34.758987426757812</v>
      </c>
      <c r="D6776">
        <v>76</v>
      </c>
      <c r="E6776">
        <v>117</v>
      </c>
    </row>
    <row r="6777" spans="1:5" x14ac:dyDescent="0.2">
      <c r="A6777" s="2">
        <v>7</v>
      </c>
      <c r="B6777" s="2">
        <v>34.758987426757812</v>
      </c>
      <c r="D6777">
        <v>77</v>
      </c>
      <c r="E6777">
        <v>117</v>
      </c>
    </row>
    <row r="6778" spans="1:5" x14ac:dyDescent="0.2">
      <c r="A6778" s="2">
        <v>5</v>
      </c>
      <c r="B6778" s="2">
        <v>36.383640289306641</v>
      </c>
      <c r="D6778">
        <v>78</v>
      </c>
      <c r="E6778">
        <v>117</v>
      </c>
    </row>
    <row r="6779" spans="1:5" x14ac:dyDescent="0.2">
      <c r="A6779" s="2">
        <v>9</v>
      </c>
      <c r="B6779" s="2">
        <v>25.40873908996582</v>
      </c>
      <c r="D6779">
        <v>79</v>
      </c>
      <c r="E6779">
        <v>117</v>
      </c>
    </row>
    <row r="6780" spans="1:5" x14ac:dyDescent="0.2">
      <c r="A6780" s="2">
        <v>8</v>
      </c>
      <c r="B6780" s="2">
        <v>34.758987426757812</v>
      </c>
      <c r="D6780">
        <v>80</v>
      </c>
      <c r="E6780">
        <v>117</v>
      </c>
    </row>
    <row r="6781" spans="1:5" x14ac:dyDescent="0.2">
      <c r="A6781" s="2">
        <v>14</v>
      </c>
      <c r="B6781" s="2">
        <v>34.758987426757812</v>
      </c>
      <c r="D6781">
        <v>81</v>
      </c>
      <c r="E6781">
        <v>117</v>
      </c>
    </row>
    <row r="6782" spans="1:5" x14ac:dyDescent="0.2">
      <c r="A6782" s="2">
        <v>9</v>
      </c>
      <c r="B6782" s="2">
        <v>34.758987426757812</v>
      </c>
      <c r="D6782">
        <v>82</v>
      </c>
      <c r="E6782">
        <v>117</v>
      </c>
    </row>
    <row r="6783" spans="1:5" x14ac:dyDescent="0.2">
      <c r="A6783" s="2">
        <v>9</v>
      </c>
      <c r="B6783" s="2">
        <v>25.40873908996582</v>
      </c>
      <c r="D6783">
        <v>83</v>
      </c>
      <c r="E6783">
        <v>117</v>
      </c>
    </row>
    <row r="6784" spans="1:5" x14ac:dyDescent="0.2">
      <c r="A6784" s="2">
        <v>11</v>
      </c>
      <c r="B6784" s="2">
        <v>25.40873908996582</v>
      </c>
      <c r="D6784">
        <v>84</v>
      </c>
      <c r="E6784">
        <v>117</v>
      </c>
    </row>
    <row r="6785" spans="1:5" x14ac:dyDescent="0.2">
      <c r="A6785" s="2">
        <v>11</v>
      </c>
      <c r="B6785" s="2">
        <v>25.40873908996582</v>
      </c>
      <c r="D6785">
        <v>85</v>
      </c>
      <c r="E6785">
        <v>117</v>
      </c>
    </row>
    <row r="6786" spans="1:5" x14ac:dyDescent="0.2">
      <c r="A6786" s="2">
        <v>8</v>
      </c>
      <c r="B6786" s="2">
        <v>25.40873908996582</v>
      </c>
      <c r="D6786">
        <v>86</v>
      </c>
      <c r="E6786">
        <v>117</v>
      </c>
    </row>
    <row r="6787" spans="1:5" x14ac:dyDescent="0.2">
      <c r="A6787" s="2">
        <v>8</v>
      </c>
      <c r="B6787" s="2">
        <v>25.40873908996582</v>
      </c>
      <c r="D6787">
        <v>87</v>
      </c>
      <c r="E6787">
        <v>117</v>
      </c>
    </row>
    <row r="6788" spans="1:5" x14ac:dyDescent="0.2">
      <c r="A6788" s="2">
        <v>7</v>
      </c>
      <c r="B6788" s="2">
        <v>25.40873908996582</v>
      </c>
      <c r="D6788">
        <v>88</v>
      </c>
      <c r="E6788">
        <v>117</v>
      </c>
    </row>
    <row r="6789" spans="1:5" x14ac:dyDescent="0.2">
      <c r="A6789" s="2">
        <v>10</v>
      </c>
      <c r="B6789" s="2">
        <v>25.40873908996582</v>
      </c>
      <c r="D6789">
        <v>89</v>
      </c>
      <c r="E6789">
        <v>117</v>
      </c>
    </row>
    <row r="6790" spans="1:5" x14ac:dyDescent="0.2">
      <c r="A6790" s="2">
        <v>10</v>
      </c>
      <c r="B6790" s="2">
        <v>25.40873908996582</v>
      </c>
      <c r="D6790">
        <v>90</v>
      </c>
      <c r="E6790">
        <v>117</v>
      </c>
    </row>
    <row r="6791" spans="1:5" x14ac:dyDescent="0.2">
      <c r="A6791" s="2">
        <v>11</v>
      </c>
      <c r="B6791" s="2">
        <v>25.40873908996582</v>
      </c>
      <c r="D6791">
        <v>91</v>
      </c>
      <c r="E6791">
        <v>117</v>
      </c>
    </row>
    <row r="6792" spans="1:5" x14ac:dyDescent="0.2">
      <c r="A6792" s="2">
        <v>7</v>
      </c>
      <c r="B6792" s="2">
        <v>25.40873908996582</v>
      </c>
      <c r="D6792">
        <v>92</v>
      </c>
      <c r="E6792">
        <v>117</v>
      </c>
    </row>
    <row r="6793" spans="1:5" x14ac:dyDescent="0.2">
      <c r="A6793" s="2">
        <v>8</v>
      </c>
      <c r="B6793" s="2">
        <v>25.40873908996582</v>
      </c>
      <c r="D6793">
        <v>93</v>
      </c>
      <c r="E6793">
        <v>117</v>
      </c>
    </row>
    <row r="6794" spans="1:5" x14ac:dyDescent="0.2">
      <c r="A6794" s="2">
        <v>9</v>
      </c>
      <c r="B6794" s="2">
        <v>25.40873908996582</v>
      </c>
      <c r="D6794">
        <v>94</v>
      </c>
      <c r="E6794">
        <v>117</v>
      </c>
    </row>
    <row r="6795" spans="1:5" x14ac:dyDescent="0.2">
      <c r="A6795" s="2">
        <v>7</v>
      </c>
      <c r="B6795" s="2">
        <v>25.40873908996582</v>
      </c>
      <c r="D6795">
        <v>95</v>
      </c>
      <c r="E6795">
        <v>117</v>
      </c>
    </row>
    <row r="6796" spans="1:5" x14ac:dyDescent="0.2">
      <c r="A6796" s="2">
        <v>8</v>
      </c>
      <c r="B6796" s="2">
        <v>25.40873908996582</v>
      </c>
      <c r="D6796">
        <v>96</v>
      </c>
      <c r="E6796">
        <v>117</v>
      </c>
    </row>
    <row r="6797" spans="1:5" x14ac:dyDescent="0.2">
      <c r="A6797" s="2">
        <v>8</v>
      </c>
      <c r="B6797" s="2">
        <v>25.40873908996582</v>
      </c>
      <c r="D6797">
        <v>97</v>
      </c>
      <c r="E6797">
        <v>117</v>
      </c>
    </row>
    <row r="6798" spans="1:5" x14ac:dyDescent="0.2">
      <c r="A6798" s="2">
        <v>7</v>
      </c>
      <c r="B6798" s="2">
        <v>25.40873908996582</v>
      </c>
      <c r="D6798">
        <v>98</v>
      </c>
      <c r="E6798">
        <v>117</v>
      </c>
    </row>
    <row r="6799" spans="1:5" x14ac:dyDescent="0.2">
      <c r="A6799" s="2">
        <v>7</v>
      </c>
      <c r="B6799" s="2">
        <v>36.383640289306641</v>
      </c>
      <c r="D6799">
        <v>99</v>
      </c>
      <c r="E6799">
        <v>117</v>
      </c>
    </row>
    <row r="6800" spans="1:5" x14ac:dyDescent="0.2">
      <c r="A6800" s="2">
        <v>10</v>
      </c>
      <c r="B6800" s="2">
        <v>41.657375335693359</v>
      </c>
      <c r="D6800">
        <v>100</v>
      </c>
      <c r="E6800">
        <v>117</v>
      </c>
    </row>
    <row r="6801" spans="1:5" x14ac:dyDescent="0.2">
      <c r="A6801" s="2">
        <v>10</v>
      </c>
      <c r="B6801" s="2">
        <v>25.40873908996582</v>
      </c>
      <c r="D6801">
        <v>101</v>
      </c>
      <c r="E6801">
        <v>117</v>
      </c>
    </row>
    <row r="6802" spans="1:5" x14ac:dyDescent="0.2">
      <c r="A6802" s="2">
        <v>12</v>
      </c>
      <c r="B6802" s="2">
        <v>41.657375335693359</v>
      </c>
      <c r="D6802">
        <v>102</v>
      </c>
      <c r="E6802">
        <v>117</v>
      </c>
    </row>
    <row r="6803" spans="1:5" x14ac:dyDescent="0.2">
      <c r="A6803" s="2">
        <v>9</v>
      </c>
      <c r="B6803" s="2">
        <v>34.758987426757812</v>
      </c>
      <c r="D6803">
        <v>103</v>
      </c>
      <c r="E6803">
        <v>117</v>
      </c>
    </row>
    <row r="6804" spans="1:5" x14ac:dyDescent="0.2">
      <c r="A6804" s="2">
        <v>10</v>
      </c>
      <c r="B6804" s="2">
        <v>36.383640289306641</v>
      </c>
      <c r="D6804">
        <v>104</v>
      </c>
      <c r="E6804">
        <v>117</v>
      </c>
    </row>
    <row r="6805" spans="1:5" x14ac:dyDescent="0.2">
      <c r="A6805" s="2">
        <v>10</v>
      </c>
      <c r="B6805" s="2">
        <v>36.383640289306641</v>
      </c>
      <c r="D6805">
        <v>105</v>
      </c>
      <c r="E6805">
        <v>117</v>
      </c>
    </row>
    <row r="6806" spans="1:5" x14ac:dyDescent="0.2">
      <c r="A6806" s="2">
        <v>7</v>
      </c>
      <c r="B6806" s="2">
        <v>25.40873908996582</v>
      </c>
      <c r="D6806">
        <v>106</v>
      </c>
      <c r="E6806">
        <v>117</v>
      </c>
    </row>
    <row r="6807" spans="1:5" x14ac:dyDescent="0.2">
      <c r="A6807" s="2">
        <v>5</v>
      </c>
      <c r="B6807" s="2">
        <v>25.40873908996582</v>
      </c>
      <c r="D6807">
        <v>107</v>
      </c>
      <c r="E6807">
        <v>117</v>
      </c>
    </row>
    <row r="6808" spans="1:5" x14ac:dyDescent="0.2">
      <c r="A6808" s="2">
        <v>7</v>
      </c>
      <c r="B6808" s="2">
        <v>25.40873908996582</v>
      </c>
      <c r="D6808">
        <v>108</v>
      </c>
      <c r="E6808">
        <v>117</v>
      </c>
    </row>
    <row r="6809" spans="1:5" x14ac:dyDescent="0.2">
      <c r="A6809" s="2">
        <v>8</v>
      </c>
      <c r="B6809" s="2">
        <v>25.40873908996582</v>
      </c>
      <c r="D6809">
        <v>109</v>
      </c>
      <c r="E6809">
        <v>117</v>
      </c>
    </row>
    <row r="6810" spans="1:5" x14ac:dyDescent="0.2">
      <c r="A6810" s="2">
        <v>8</v>
      </c>
      <c r="B6810" s="2">
        <v>25.40873908996582</v>
      </c>
      <c r="D6810">
        <v>110</v>
      </c>
      <c r="E6810">
        <v>117</v>
      </c>
    </row>
    <row r="6811" spans="1:5" x14ac:dyDescent="0.2">
      <c r="A6811" s="2">
        <v>7</v>
      </c>
      <c r="B6811" s="2">
        <v>25.40873908996582</v>
      </c>
      <c r="D6811">
        <v>111</v>
      </c>
      <c r="E6811">
        <v>117</v>
      </c>
    </row>
    <row r="6812" spans="1:5" x14ac:dyDescent="0.2">
      <c r="A6812" s="2">
        <v>6</v>
      </c>
      <c r="B6812" s="2">
        <v>25.40873908996582</v>
      </c>
      <c r="D6812">
        <v>112</v>
      </c>
      <c r="E6812">
        <v>117</v>
      </c>
    </row>
    <row r="6813" spans="1:5" x14ac:dyDescent="0.2">
      <c r="A6813" s="2">
        <v>10</v>
      </c>
      <c r="B6813" s="2">
        <v>25.40873908996582</v>
      </c>
      <c r="D6813">
        <v>113</v>
      </c>
      <c r="E6813">
        <v>117</v>
      </c>
    </row>
    <row r="6814" spans="1:5" x14ac:dyDescent="0.2">
      <c r="A6814" s="2">
        <v>12</v>
      </c>
      <c r="B6814" s="2">
        <v>25.446844100952148</v>
      </c>
      <c r="D6814">
        <v>114</v>
      </c>
      <c r="E6814">
        <v>117</v>
      </c>
    </row>
    <row r="6815" spans="1:5" x14ac:dyDescent="0.2">
      <c r="A6815" s="2">
        <v>8</v>
      </c>
      <c r="B6815" s="2">
        <v>36.383640289306641</v>
      </c>
      <c r="D6815">
        <v>115</v>
      </c>
      <c r="E6815">
        <v>117</v>
      </c>
    </row>
    <row r="6816" spans="1:5" x14ac:dyDescent="0.2">
      <c r="A6816" s="2">
        <v>11</v>
      </c>
      <c r="B6816" s="2">
        <v>0</v>
      </c>
      <c r="D6816">
        <v>116</v>
      </c>
      <c r="E6816">
        <v>117</v>
      </c>
    </row>
    <row r="6817" spans="1:5" x14ac:dyDescent="0.2">
      <c r="A6817" s="2">
        <v>9</v>
      </c>
      <c r="B6817" s="2">
        <v>15.82475471496582</v>
      </c>
      <c r="D6817">
        <v>1</v>
      </c>
      <c r="E6817">
        <v>118</v>
      </c>
    </row>
    <row r="6818" spans="1:5" x14ac:dyDescent="0.2">
      <c r="A6818" s="2">
        <v>12</v>
      </c>
      <c r="B6818" s="2">
        <v>11.014592170715332</v>
      </c>
      <c r="D6818">
        <v>2</v>
      </c>
      <c r="E6818">
        <v>118</v>
      </c>
    </row>
    <row r="6819" spans="1:5" x14ac:dyDescent="0.2">
      <c r="A6819" s="2">
        <v>12</v>
      </c>
      <c r="B6819" s="2">
        <v>8.0973272323608398</v>
      </c>
      <c r="D6819">
        <v>3</v>
      </c>
      <c r="E6819">
        <v>118</v>
      </c>
    </row>
    <row r="6820" spans="1:5" x14ac:dyDescent="0.2">
      <c r="A6820" s="2">
        <v>6</v>
      </c>
      <c r="B6820" s="2">
        <v>25.446844100952148</v>
      </c>
      <c r="D6820">
        <v>4</v>
      </c>
      <c r="E6820">
        <v>118</v>
      </c>
    </row>
    <row r="6821" spans="1:5" x14ac:dyDescent="0.2">
      <c r="A6821" s="2">
        <v>9</v>
      </c>
      <c r="B6821" s="2">
        <v>25.446844100952148</v>
      </c>
      <c r="D6821">
        <v>5</v>
      </c>
      <c r="E6821">
        <v>118</v>
      </c>
    </row>
    <row r="6822" spans="1:5" x14ac:dyDescent="0.2">
      <c r="A6822" s="2">
        <v>10</v>
      </c>
      <c r="B6822" s="2">
        <v>25.446844100952148</v>
      </c>
      <c r="D6822">
        <v>6</v>
      </c>
      <c r="E6822">
        <v>118</v>
      </c>
    </row>
    <row r="6823" spans="1:5" x14ac:dyDescent="0.2">
      <c r="A6823" s="2">
        <v>8</v>
      </c>
      <c r="B6823" s="2">
        <v>11.014592170715332</v>
      </c>
      <c r="D6823">
        <v>7</v>
      </c>
      <c r="E6823">
        <v>118</v>
      </c>
    </row>
    <row r="6824" spans="1:5" x14ac:dyDescent="0.2">
      <c r="A6824" s="2">
        <v>9</v>
      </c>
      <c r="B6824" s="2">
        <v>11.014592170715332</v>
      </c>
      <c r="D6824">
        <v>8</v>
      </c>
      <c r="E6824">
        <v>118</v>
      </c>
    </row>
    <row r="6825" spans="1:5" x14ac:dyDescent="0.2">
      <c r="A6825" s="2">
        <v>9</v>
      </c>
      <c r="B6825" s="2">
        <v>11.014592170715332</v>
      </c>
      <c r="D6825">
        <v>9</v>
      </c>
      <c r="E6825">
        <v>118</v>
      </c>
    </row>
    <row r="6826" spans="1:5" x14ac:dyDescent="0.2">
      <c r="A6826" s="2">
        <v>7</v>
      </c>
      <c r="B6826" s="2">
        <v>15.82475471496582</v>
      </c>
      <c r="D6826">
        <v>10</v>
      </c>
      <c r="E6826">
        <v>118</v>
      </c>
    </row>
    <row r="6827" spans="1:5" x14ac:dyDescent="0.2">
      <c r="A6827" s="2">
        <v>9</v>
      </c>
      <c r="B6827" s="2">
        <v>25.446844100952148</v>
      </c>
      <c r="D6827">
        <v>11</v>
      </c>
      <c r="E6827">
        <v>118</v>
      </c>
    </row>
    <row r="6828" spans="1:5" x14ac:dyDescent="0.2">
      <c r="A6828" s="2">
        <v>11</v>
      </c>
      <c r="B6828" s="2">
        <v>25.446844100952148</v>
      </c>
      <c r="D6828">
        <v>12</v>
      </c>
      <c r="E6828">
        <v>118</v>
      </c>
    </row>
    <row r="6829" spans="1:5" x14ac:dyDescent="0.2">
      <c r="A6829" s="2">
        <v>14</v>
      </c>
      <c r="B6829" s="2">
        <v>25.446844100952148</v>
      </c>
      <c r="D6829">
        <v>13</v>
      </c>
      <c r="E6829">
        <v>118</v>
      </c>
    </row>
    <row r="6830" spans="1:5" x14ac:dyDescent="0.2">
      <c r="A6830" s="2">
        <v>12</v>
      </c>
      <c r="B6830" s="2">
        <v>11.014592170715332</v>
      </c>
      <c r="D6830">
        <v>14</v>
      </c>
      <c r="E6830">
        <v>118</v>
      </c>
    </row>
    <row r="6831" spans="1:5" x14ac:dyDescent="0.2">
      <c r="A6831" s="2">
        <v>11</v>
      </c>
      <c r="B6831" s="2">
        <v>11.014592170715332</v>
      </c>
      <c r="D6831">
        <v>15</v>
      </c>
      <c r="E6831">
        <v>118</v>
      </c>
    </row>
    <row r="6832" spans="1:5" x14ac:dyDescent="0.2">
      <c r="A6832" s="2">
        <v>13</v>
      </c>
      <c r="B6832" s="2">
        <v>11.014592170715332</v>
      </c>
      <c r="D6832">
        <v>16</v>
      </c>
      <c r="E6832">
        <v>118</v>
      </c>
    </row>
    <row r="6833" spans="1:5" x14ac:dyDescent="0.2">
      <c r="A6833" s="2">
        <v>10</v>
      </c>
      <c r="B6833" s="2">
        <v>11.014592170715332</v>
      </c>
      <c r="D6833">
        <v>17</v>
      </c>
      <c r="E6833">
        <v>118</v>
      </c>
    </row>
    <row r="6834" spans="1:5" x14ac:dyDescent="0.2">
      <c r="A6834" s="2">
        <v>15</v>
      </c>
      <c r="B6834" s="2">
        <v>11.014592170715332</v>
      </c>
      <c r="D6834">
        <v>18</v>
      </c>
      <c r="E6834">
        <v>118</v>
      </c>
    </row>
    <row r="6835" spans="1:5" x14ac:dyDescent="0.2">
      <c r="A6835" s="2">
        <v>12</v>
      </c>
      <c r="B6835" s="2">
        <v>8.0973272323608398</v>
      </c>
      <c r="D6835">
        <v>19</v>
      </c>
      <c r="E6835">
        <v>118</v>
      </c>
    </row>
    <row r="6836" spans="1:5" x14ac:dyDescent="0.2">
      <c r="A6836" s="2">
        <v>9</v>
      </c>
      <c r="B6836" s="2">
        <v>11.014592170715332</v>
      </c>
      <c r="D6836">
        <v>20</v>
      </c>
      <c r="E6836">
        <v>118</v>
      </c>
    </row>
    <row r="6837" spans="1:5" x14ac:dyDescent="0.2">
      <c r="A6837" s="2">
        <v>8</v>
      </c>
      <c r="B6837" s="2">
        <v>25.446844100952148</v>
      </c>
      <c r="D6837">
        <v>21</v>
      </c>
      <c r="E6837">
        <v>118</v>
      </c>
    </row>
    <row r="6838" spans="1:5" x14ac:dyDescent="0.2">
      <c r="A6838" s="2">
        <v>11</v>
      </c>
      <c r="B6838" s="2">
        <v>25.446844100952148</v>
      </c>
      <c r="D6838">
        <v>22</v>
      </c>
      <c r="E6838">
        <v>118</v>
      </c>
    </row>
    <row r="6839" spans="1:5" x14ac:dyDescent="0.2">
      <c r="A6839" s="2">
        <v>7</v>
      </c>
      <c r="B6839" s="2">
        <v>25.446844100952148</v>
      </c>
      <c r="D6839">
        <v>23</v>
      </c>
      <c r="E6839">
        <v>118</v>
      </c>
    </row>
    <row r="6840" spans="1:5" x14ac:dyDescent="0.2">
      <c r="A6840" s="2">
        <v>8</v>
      </c>
      <c r="B6840" s="2">
        <v>25.446844100952148</v>
      </c>
      <c r="D6840">
        <v>24</v>
      </c>
      <c r="E6840">
        <v>118</v>
      </c>
    </row>
    <row r="6841" spans="1:5" x14ac:dyDescent="0.2">
      <c r="A6841" s="2">
        <v>10</v>
      </c>
      <c r="B6841" s="2">
        <v>25.446844100952148</v>
      </c>
      <c r="D6841">
        <v>25</v>
      </c>
      <c r="E6841">
        <v>118</v>
      </c>
    </row>
    <row r="6842" spans="1:5" x14ac:dyDescent="0.2">
      <c r="A6842" s="2">
        <v>9</v>
      </c>
      <c r="B6842" s="2">
        <v>11.014592170715332</v>
      </c>
      <c r="D6842">
        <v>26</v>
      </c>
      <c r="E6842">
        <v>118</v>
      </c>
    </row>
    <row r="6843" spans="1:5" x14ac:dyDescent="0.2">
      <c r="A6843" s="2">
        <v>10</v>
      </c>
      <c r="B6843" s="2">
        <v>11.014592170715332</v>
      </c>
      <c r="D6843">
        <v>27</v>
      </c>
      <c r="E6843">
        <v>118</v>
      </c>
    </row>
    <row r="6844" spans="1:5" x14ac:dyDescent="0.2">
      <c r="A6844" s="2">
        <v>11</v>
      </c>
      <c r="B6844" s="2">
        <v>8.0973272323608398</v>
      </c>
      <c r="D6844">
        <v>28</v>
      </c>
      <c r="E6844">
        <v>118</v>
      </c>
    </row>
    <row r="6845" spans="1:5" x14ac:dyDescent="0.2">
      <c r="A6845" s="2">
        <v>12</v>
      </c>
      <c r="B6845" s="2">
        <v>8.0973272323608398</v>
      </c>
      <c r="D6845">
        <v>29</v>
      </c>
      <c r="E6845">
        <v>118</v>
      </c>
    </row>
    <row r="6846" spans="1:5" x14ac:dyDescent="0.2">
      <c r="A6846" s="2">
        <v>10</v>
      </c>
      <c r="B6846" s="2">
        <v>8.0973272323608398</v>
      </c>
      <c r="D6846">
        <v>30</v>
      </c>
      <c r="E6846">
        <v>118</v>
      </c>
    </row>
    <row r="6847" spans="1:5" x14ac:dyDescent="0.2">
      <c r="A6847" s="2">
        <v>13</v>
      </c>
      <c r="B6847" s="2">
        <v>25.446844100952148</v>
      </c>
      <c r="D6847">
        <v>31</v>
      </c>
      <c r="E6847">
        <v>118</v>
      </c>
    </row>
    <row r="6848" spans="1:5" x14ac:dyDescent="0.2">
      <c r="A6848" s="2">
        <v>9</v>
      </c>
      <c r="B6848" s="2">
        <v>11.014592170715332</v>
      </c>
      <c r="D6848">
        <v>32</v>
      </c>
      <c r="E6848">
        <v>118</v>
      </c>
    </row>
    <row r="6849" spans="1:5" x14ac:dyDescent="0.2">
      <c r="A6849" s="2">
        <v>10</v>
      </c>
      <c r="B6849" s="2">
        <v>11.014592170715332</v>
      </c>
      <c r="D6849">
        <v>33</v>
      </c>
      <c r="E6849">
        <v>118</v>
      </c>
    </row>
    <row r="6850" spans="1:5" x14ac:dyDescent="0.2">
      <c r="A6850" s="2">
        <v>13</v>
      </c>
      <c r="B6850" s="2">
        <v>11.014592170715332</v>
      </c>
      <c r="D6850">
        <v>34</v>
      </c>
      <c r="E6850">
        <v>118</v>
      </c>
    </row>
    <row r="6851" spans="1:5" x14ac:dyDescent="0.2">
      <c r="A6851" s="2">
        <v>12</v>
      </c>
      <c r="B6851" s="2">
        <v>11.014592170715332</v>
      </c>
      <c r="D6851">
        <v>35</v>
      </c>
      <c r="E6851">
        <v>118</v>
      </c>
    </row>
    <row r="6852" spans="1:5" x14ac:dyDescent="0.2">
      <c r="A6852" s="2">
        <v>10</v>
      </c>
      <c r="B6852" s="2">
        <v>11.014592170715332</v>
      </c>
      <c r="D6852">
        <v>36</v>
      </c>
      <c r="E6852">
        <v>118</v>
      </c>
    </row>
    <row r="6853" spans="1:5" x14ac:dyDescent="0.2">
      <c r="A6853" s="2">
        <v>7</v>
      </c>
      <c r="B6853" s="2">
        <v>11.014592170715332</v>
      </c>
      <c r="D6853">
        <v>37</v>
      </c>
      <c r="E6853">
        <v>118</v>
      </c>
    </row>
    <row r="6854" spans="1:5" x14ac:dyDescent="0.2">
      <c r="A6854" s="2">
        <v>8</v>
      </c>
      <c r="B6854" s="2">
        <v>11.014592170715332</v>
      </c>
      <c r="D6854">
        <v>38</v>
      </c>
      <c r="E6854">
        <v>118</v>
      </c>
    </row>
    <row r="6855" spans="1:5" x14ac:dyDescent="0.2">
      <c r="A6855" s="2">
        <v>12</v>
      </c>
      <c r="B6855" s="2">
        <v>11.014592170715332</v>
      </c>
      <c r="D6855">
        <v>39</v>
      </c>
      <c r="E6855">
        <v>118</v>
      </c>
    </row>
    <row r="6856" spans="1:5" x14ac:dyDescent="0.2">
      <c r="A6856" s="2">
        <v>11</v>
      </c>
      <c r="B6856" s="2">
        <v>25.446844100952148</v>
      </c>
      <c r="D6856">
        <v>40</v>
      </c>
      <c r="E6856">
        <v>118</v>
      </c>
    </row>
    <row r="6857" spans="1:5" x14ac:dyDescent="0.2">
      <c r="A6857" s="2">
        <v>8</v>
      </c>
      <c r="B6857" s="2">
        <v>34.499008178710938</v>
      </c>
      <c r="D6857">
        <v>41</v>
      </c>
      <c r="E6857">
        <v>118</v>
      </c>
    </row>
    <row r="6858" spans="1:5" x14ac:dyDescent="0.2">
      <c r="A6858" s="2">
        <v>11</v>
      </c>
      <c r="B6858" s="2">
        <v>34.499008178710938</v>
      </c>
      <c r="D6858">
        <v>42</v>
      </c>
      <c r="E6858">
        <v>118</v>
      </c>
    </row>
    <row r="6859" spans="1:5" x14ac:dyDescent="0.2">
      <c r="A6859" s="2">
        <v>8</v>
      </c>
      <c r="B6859" s="2">
        <v>11.014592170715332</v>
      </c>
      <c r="D6859">
        <v>43</v>
      </c>
      <c r="E6859">
        <v>118</v>
      </c>
    </row>
    <row r="6860" spans="1:5" x14ac:dyDescent="0.2">
      <c r="A6860" s="2">
        <v>8</v>
      </c>
      <c r="B6860" s="2">
        <v>34.499008178710938</v>
      </c>
      <c r="D6860">
        <v>44</v>
      </c>
      <c r="E6860">
        <v>118</v>
      </c>
    </row>
    <row r="6861" spans="1:5" x14ac:dyDescent="0.2">
      <c r="A6861" s="2">
        <v>12</v>
      </c>
      <c r="B6861" s="2">
        <v>25.446844100952148</v>
      </c>
      <c r="D6861">
        <v>45</v>
      </c>
      <c r="E6861">
        <v>118</v>
      </c>
    </row>
    <row r="6862" spans="1:5" x14ac:dyDescent="0.2">
      <c r="A6862" s="2">
        <v>10</v>
      </c>
      <c r="B6862" s="2">
        <v>11.014592170715332</v>
      </c>
      <c r="D6862">
        <v>46</v>
      </c>
      <c r="E6862">
        <v>118</v>
      </c>
    </row>
    <row r="6863" spans="1:5" x14ac:dyDescent="0.2">
      <c r="A6863" s="2">
        <v>11</v>
      </c>
      <c r="B6863" s="2">
        <v>11.014592170715332</v>
      </c>
      <c r="D6863">
        <v>47</v>
      </c>
      <c r="E6863">
        <v>118</v>
      </c>
    </row>
    <row r="6864" spans="1:5" x14ac:dyDescent="0.2">
      <c r="A6864" s="2">
        <v>11</v>
      </c>
      <c r="B6864" s="2">
        <v>25.446844100952148</v>
      </c>
      <c r="D6864">
        <v>48</v>
      </c>
      <c r="E6864">
        <v>118</v>
      </c>
    </row>
    <row r="6865" spans="1:5" x14ac:dyDescent="0.2">
      <c r="A6865" s="2">
        <v>8</v>
      </c>
      <c r="B6865" s="2">
        <v>11.014592170715332</v>
      </c>
      <c r="D6865">
        <v>49</v>
      </c>
      <c r="E6865">
        <v>118</v>
      </c>
    </row>
    <row r="6866" spans="1:5" x14ac:dyDescent="0.2">
      <c r="A6866" s="2">
        <v>9</v>
      </c>
      <c r="B6866" s="2">
        <v>15.82475471496582</v>
      </c>
      <c r="D6866">
        <v>50</v>
      </c>
      <c r="E6866">
        <v>118</v>
      </c>
    </row>
    <row r="6867" spans="1:5" x14ac:dyDescent="0.2">
      <c r="A6867" s="2">
        <v>15</v>
      </c>
      <c r="B6867" s="2">
        <v>34.499008178710938</v>
      </c>
      <c r="D6867">
        <v>51</v>
      </c>
      <c r="E6867">
        <v>118</v>
      </c>
    </row>
    <row r="6868" spans="1:5" x14ac:dyDescent="0.2">
      <c r="A6868" s="2">
        <v>12</v>
      </c>
      <c r="B6868" s="2">
        <v>11.014592170715332</v>
      </c>
      <c r="D6868">
        <v>52</v>
      </c>
      <c r="E6868">
        <v>118</v>
      </c>
    </row>
    <row r="6869" spans="1:5" x14ac:dyDescent="0.2">
      <c r="A6869" s="2">
        <v>9</v>
      </c>
      <c r="B6869" s="2">
        <v>11.014592170715332</v>
      </c>
      <c r="D6869">
        <v>53</v>
      </c>
      <c r="E6869">
        <v>118</v>
      </c>
    </row>
    <row r="6870" spans="1:5" x14ac:dyDescent="0.2">
      <c r="A6870" s="2">
        <v>7</v>
      </c>
      <c r="B6870" s="2">
        <v>34.499008178710938</v>
      </c>
      <c r="D6870">
        <v>54</v>
      </c>
      <c r="E6870">
        <v>118</v>
      </c>
    </row>
    <row r="6871" spans="1:5" x14ac:dyDescent="0.2">
      <c r="A6871" s="2">
        <v>12</v>
      </c>
      <c r="B6871" s="2">
        <v>34.499008178710938</v>
      </c>
      <c r="D6871">
        <v>55</v>
      </c>
      <c r="E6871">
        <v>118</v>
      </c>
    </row>
    <row r="6872" spans="1:5" x14ac:dyDescent="0.2">
      <c r="A6872" s="2">
        <v>9</v>
      </c>
      <c r="B6872" s="2">
        <v>15.82475471496582</v>
      </c>
      <c r="D6872">
        <v>56</v>
      </c>
      <c r="E6872">
        <v>118</v>
      </c>
    </row>
    <row r="6873" spans="1:5" x14ac:dyDescent="0.2">
      <c r="A6873" s="2">
        <v>9</v>
      </c>
      <c r="B6873" s="2">
        <v>11.014592170715332</v>
      </c>
      <c r="D6873">
        <v>57</v>
      </c>
      <c r="E6873">
        <v>118</v>
      </c>
    </row>
    <row r="6874" spans="1:5" x14ac:dyDescent="0.2">
      <c r="A6874" s="2">
        <v>8</v>
      </c>
      <c r="B6874" s="2">
        <v>15.82475471496582</v>
      </c>
      <c r="D6874">
        <v>58</v>
      </c>
      <c r="E6874">
        <v>118</v>
      </c>
    </row>
    <row r="6875" spans="1:5" x14ac:dyDescent="0.2">
      <c r="A6875" s="2">
        <v>10</v>
      </c>
      <c r="B6875" s="2">
        <v>11.014592170715332</v>
      </c>
      <c r="D6875">
        <v>59</v>
      </c>
      <c r="E6875">
        <v>118</v>
      </c>
    </row>
    <row r="6876" spans="1:5" x14ac:dyDescent="0.2">
      <c r="A6876" s="2">
        <v>6</v>
      </c>
      <c r="B6876" s="2">
        <v>11.014592170715332</v>
      </c>
      <c r="D6876">
        <v>60</v>
      </c>
      <c r="E6876">
        <v>118</v>
      </c>
    </row>
    <row r="6877" spans="1:5" x14ac:dyDescent="0.2">
      <c r="A6877" s="2">
        <v>8</v>
      </c>
      <c r="B6877" s="2">
        <v>11.014592170715332</v>
      </c>
      <c r="D6877">
        <v>61</v>
      </c>
      <c r="E6877">
        <v>118</v>
      </c>
    </row>
    <row r="6878" spans="1:5" x14ac:dyDescent="0.2">
      <c r="A6878" s="2">
        <v>9</v>
      </c>
      <c r="B6878" s="2">
        <v>11.014592170715332</v>
      </c>
      <c r="D6878">
        <v>62</v>
      </c>
      <c r="E6878">
        <v>118</v>
      </c>
    </row>
    <row r="6879" spans="1:5" x14ac:dyDescent="0.2">
      <c r="A6879" s="2">
        <v>8</v>
      </c>
      <c r="B6879" s="2">
        <v>25.446844100952148</v>
      </c>
      <c r="D6879">
        <v>63</v>
      </c>
      <c r="E6879">
        <v>118</v>
      </c>
    </row>
    <row r="6880" spans="1:5" x14ac:dyDescent="0.2">
      <c r="A6880" s="2">
        <v>7</v>
      </c>
      <c r="B6880" s="2">
        <v>34.499008178710938</v>
      </c>
      <c r="D6880">
        <v>64</v>
      </c>
      <c r="E6880">
        <v>118</v>
      </c>
    </row>
    <row r="6881" spans="1:5" x14ac:dyDescent="0.2">
      <c r="A6881" s="2">
        <v>7</v>
      </c>
      <c r="B6881" s="2">
        <v>34.499008178710938</v>
      </c>
      <c r="D6881">
        <v>65</v>
      </c>
      <c r="E6881">
        <v>118</v>
      </c>
    </row>
    <row r="6882" spans="1:5" x14ac:dyDescent="0.2">
      <c r="A6882" s="2">
        <v>8</v>
      </c>
      <c r="B6882" s="2">
        <v>34.499008178710938</v>
      </c>
      <c r="D6882">
        <v>66</v>
      </c>
      <c r="E6882">
        <v>118</v>
      </c>
    </row>
    <row r="6883" spans="1:5" x14ac:dyDescent="0.2">
      <c r="A6883" s="2">
        <v>7</v>
      </c>
      <c r="B6883" s="2">
        <v>11.014592170715332</v>
      </c>
      <c r="D6883">
        <v>67</v>
      </c>
      <c r="E6883">
        <v>118</v>
      </c>
    </row>
    <row r="6884" spans="1:5" x14ac:dyDescent="0.2">
      <c r="A6884" s="2">
        <v>9</v>
      </c>
      <c r="B6884" s="2">
        <v>34.499008178710938</v>
      </c>
      <c r="D6884">
        <v>68</v>
      </c>
      <c r="E6884">
        <v>118</v>
      </c>
    </row>
    <row r="6885" spans="1:5" x14ac:dyDescent="0.2">
      <c r="A6885" s="2">
        <v>11</v>
      </c>
      <c r="B6885" s="2">
        <v>34.499008178710938</v>
      </c>
      <c r="D6885">
        <v>69</v>
      </c>
      <c r="E6885">
        <v>118</v>
      </c>
    </row>
    <row r="6886" spans="1:5" x14ac:dyDescent="0.2">
      <c r="A6886" s="2">
        <v>8</v>
      </c>
      <c r="B6886" s="2">
        <v>34.499008178710938</v>
      </c>
      <c r="D6886">
        <v>70</v>
      </c>
      <c r="E6886">
        <v>118</v>
      </c>
    </row>
    <row r="6887" spans="1:5" x14ac:dyDescent="0.2">
      <c r="A6887" s="2">
        <v>11</v>
      </c>
      <c r="B6887" s="2">
        <v>11.014592170715332</v>
      </c>
      <c r="D6887">
        <v>71</v>
      </c>
      <c r="E6887">
        <v>118</v>
      </c>
    </row>
    <row r="6888" spans="1:5" x14ac:dyDescent="0.2">
      <c r="A6888" s="2">
        <v>10</v>
      </c>
      <c r="B6888" s="2">
        <v>11.014592170715332</v>
      </c>
      <c r="D6888">
        <v>72</v>
      </c>
      <c r="E6888">
        <v>118</v>
      </c>
    </row>
    <row r="6889" spans="1:5" x14ac:dyDescent="0.2">
      <c r="A6889" s="2">
        <v>11</v>
      </c>
      <c r="B6889" s="2">
        <v>11.014592170715332</v>
      </c>
      <c r="D6889">
        <v>73</v>
      </c>
      <c r="E6889">
        <v>118</v>
      </c>
    </row>
    <row r="6890" spans="1:5" x14ac:dyDescent="0.2">
      <c r="A6890" s="2">
        <v>7</v>
      </c>
      <c r="B6890" s="2">
        <v>15.82475471496582</v>
      </c>
      <c r="D6890">
        <v>74</v>
      </c>
      <c r="E6890">
        <v>118</v>
      </c>
    </row>
    <row r="6891" spans="1:5" x14ac:dyDescent="0.2">
      <c r="A6891" s="2">
        <v>9</v>
      </c>
      <c r="B6891" s="2">
        <v>34.499008178710938</v>
      </c>
      <c r="D6891">
        <v>75</v>
      </c>
      <c r="E6891">
        <v>118</v>
      </c>
    </row>
    <row r="6892" spans="1:5" x14ac:dyDescent="0.2">
      <c r="A6892" s="2">
        <v>9</v>
      </c>
      <c r="B6892" s="2">
        <v>34.499008178710938</v>
      </c>
      <c r="D6892">
        <v>76</v>
      </c>
      <c r="E6892">
        <v>118</v>
      </c>
    </row>
    <row r="6893" spans="1:5" x14ac:dyDescent="0.2">
      <c r="A6893" s="2">
        <v>10</v>
      </c>
      <c r="B6893" s="2">
        <v>34.499008178710938</v>
      </c>
      <c r="D6893">
        <v>77</v>
      </c>
      <c r="E6893">
        <v>118</v>
      </c>
    </row>
    <row r="6894" spans="1:5" x14ac:dyDescent="0.2">
      <c r="A6894" s="2">
        <v>12</v>
      </c>
      <c r="B6894" s="2">
        <v>11.014592170715332</v>
      </c>
      <c r="D6894">
        <v>78</v>
      </c>
      <c r="E6894">
        <v>118</v>
      </c>
    </row>
    <row r="6895" spans="1:5" x14ac:dyDescent="0.2">
      <c r="A6895" s="2">
        <v>9</v>
      </c>
      <c r="B6895" s="2">
        <v>15.82475471496582</v>
      </c>
      <c r="D6895">
        <v>79</v>
      </c>
      <c r="E6895">
        <v>118</v>
      </c>
    </row>
    <row r="6896" spans="1:5" x14ac:dyDescent="0.2">
      <c r="A6896" s="2">
        <v>10</v>
      </c>
      <c r="B6896" s="2">
        <v>34.499008178710938</v>
      </c>
      <c r="D6896">
        <v>80</v>
      </c>
      <c r="E6896">
        <v>118</v>
      </c>
    </row>
    <row r="6897" spans="1:5" x14ac:dyDescent="0.2">
      <c r="A6897" s="2">
        <v>7</v>
      </c>
      <c r="B6897" s="2">
        <v>34.499008178710938</v>
      </c>
      <c r="D6897">
        <v>81</v>
      </c>
      <c r="E6897">
        <v>118</v>
      </c>
    </row>
    <row r="6898" spans="1:5" x14ac:dyDescent="0.2">
      <c r="A6898" s="2">
        <v>13</v>
      </c>
      <c r="B6898" s="2">
        <v>34.499008178710938</v>
      </c>
      <c r="D6898">
        <v>82</v>
      </c>
      <c r="E6898">
        <v>118</v>
      </c>
    </row>
    <row r="6899" spans="1:5" x14ac:dyDescent="0.2">
      <c r="A6899" s="2">
        <v>9</v>
      </c>
      <c r="B6899" s="2">
        <v>15.82475471496582</v>
      </c>
      <c r="D6899">
        <v>83</v>
      </c>
      <c r="E6899">
        <v>118</v>
      </c>
    </row>
    <row r="6900" spans="1:5" x14ac:dyDescent="0.2">
      <c r="A6900" s="2">
        <v>10</v>
      </c>
      <c r="B6900" s="2">
        <v>15.82475471496582</v>
      </c>
      <c r="D6900">
        <v>84</v>
      </c>
      <c r="E6900">
        <v>118</v>
      </c>
    </row>
    <row r="6901" spans="1:5" x14ac:dyDescent="0.2">
      <c r="A6901" s="2">
        <v>11</v>
      </c>
      <c r="B6901" s="2">
        <v>15.82475471496582</v>
      </c>
      <c r="D6901">
        <v>85</v>
      </c>
      <c r="E6901">
        <v>118</v>
      </c>
    </row>
    <row r="6902" spans="1:5" x14ac:dyDescent="0.2">
      <c r="A6902" s="2">
        <v>8</v>
      </c>
      <c r="B6902" s="2">
        <v>15.82475471496582</v>
      </c>
      <c r="D6902">
        <v>86</v>
      </c>
      <c r="E6902">
        <v>118</v>
      </c>
    </row>
    <row r="6903" spans="1:5" x14ac:dyDescent="0.2">
      <c r="A6903" s="2">
        <v>7</v>
      </c>
      <c r="B6903" s="2">
        <v>15.82475471496582</v>
      </c>
      <c r="D6903">
        <v>87</v>
      </c>
      <c r="E6903">
        <v>118</v>
      </c>
    </row>
    <row r="6904" spans="1:5" x14ac:dyDescent="0.2">
      <c r="A6904" s="2">
        <v>6</v>
      </c>
      <c r="B6904" s="2">
        <v>15.82475471496582</v>
      </c>
      <c r="D6904">
        <v>88</v>
      </c>
      <c r="E6904">
        <v>118</v>
      </c>
    </row>
    <row r="6905" spans="1:5" x14ac:dyDescent="0.2">
      <c r="A6905" s="2">
        <v>9</v>
      </c>
      <c r="B6905" s="2">
        <v>15.82475471496582</v>
      </c>
      <c r="D6905">
        <v>89</v>
      </c>
      <c r="E6905">
        <v>118</v>
      </c>
    </row>
    <row r="6906" spans="1:5" x14ac:dyDescent="0.2">
      <c r="A6906" s="2">
        <v>8</v>
      </c>
      <c r="B6906" s="2">
        <v>15.82475471496582</v>
      </c>
      <c r="D6906">
        <v>90</v>
      </c>
      <c r="E6906">
        <v>118</v>
      </c>
    </row>
    <row r="6907" spans="1:5" x14ac:dyDescent="0.2">
      <c r="A6907" s="2">
        <v>9</v>
      </c>
      <c r="B6907" s="2">
        <v>15.82475471496582</v>
      </c>
      <c r="D6907">
        <v>91</v>
      </c>
      <c r="E6907">
        <v>118</v>
      </c>
    </row>
    <row r="6908" spans="1:5" x14ac:dyDescent="0.2">
      <c r="A6908" s="2">
        <v>11</v>
      </c>
      <c r="B6908" s="2">
        <v>15.82475471496582</v>
      </c>
      <c r="D6908">
        <v>92</v>
      </c>
      <c r="E6908">
        <v>118</v>
      </c>
    </row>
    <row r="6909" spans="1:5" x14ac:dyDescent="0.2">
      <c r="A6909" s="2">
        <v>7</v>
      </c>
      <c r="B6909" s="2">
        <v>15.82475471496582</v>
      </c>
      <c r="D6909">
        <v>93</v>
      </c>
      <c r="E6909">
        <v>118</v>
      </c>
    </row>
    <row r="6910" spans="1:5" x14ac:dyDescent="0.2">
      <c r="A6910" s="2">
        <v>10</v>
      </c>
      <c r="B6910" s="2">
        <v>15.82475471496582</v>
      </c>
      <c r="D6910">
        <v>94</v>
      </c>
      <c r="E6910">
        <v>118</v>
      </c>
    </row>
    <row r="6911" spans="1:5" x14ac:dyDescent="0.2">
      <c r="A6911" s="2">
        <v>7</v>
      </c>
      <c r="B6911" s="2">
        <v>15.82475471496582</v>
      </c>
      <c r="D6911">
        <v>95</v>
      </c>
      <c r="E6911">
        <v>118</v>
      </c>
    </row>
    <row r="6912" spans="1:5" x14ac:dyDescent="0.2">
      <c r="A6912" s="2">
        <v>11</v>
      </c>
      <c r="B6912" s="2">
        <v>15.82475471496582</v>
      </c>
      <c r="D6912">
        <v>96</v>
      </c>
      <c r="E6912">
        <v>118</v>
      </c>
    </row>
    <row r="6913" spans="1:5" x14ac:dyDescent="0.2">
      <c r="A6913" s="2">
        <v>12</v>
      </c>
      <c r="B6913" s="2">
        <v>15.82475471496582</v>
      </c>
      <c r="D6913">
        <v>97</v>
      </c>
      <c r="E6913">
        <v>118</v>
      </c>
    </row>
    <row r="6914" spans="1:5" x14ac:dyDescent="0.2">
      <c r="A6914" s="2">
        <v>9</v>
      </c>
      <c r="B6914" s="2">
        <v>15.82475471496582</v>
      </c>
      <c r="D6914">
        <v>98</v>
      </c>
      <c r="E6914">
        <v>118</v>
      </c>
    </row>
    <row r="6915" spans="1:5" x14ac:dyDescent="0.2">
      <c r="A6915" s="2">
        <v>8</v>
      </c>
      <c r="B6915" s="2">
        <v>11.014592170715332</v>
      </c>
      <c r="D6915">
        <v>99</v>
      </c>
      <c r="E6915">
        <v>118</v>
      </c>
    </row>
    <row r="6916" spans="1:5" x14ac:dyDescent="0.2">
      <c r="A6916" s="2">
        <v>11</v>
      </c>
      <c r="B6916" s="2">
        <v>25.255413055419922</v>
      </c>
      <c r="D6916">
        <v>100</v>
      </c>
      <c r="E6916">
        <v>118</v>
      </c>
    </row>
    <row r="6917" spans="1:5" x14ac:dyDescent="0.2">
      <c r="A6917" s="2">
        <v>10</v>
      </c>
      <c r="B6917" s="2">
        <v>15.82475471496582</v>
      </c>
      <c r="D6917">
        <v>101</v>
      </c>
      <c r="E6917">
        <v>118</v>
      </c>
    </row>
    <row r="6918" spans="1:5" x14ac:dyDescent="0.2">
      <c r="A6918" s="2">
        <v>13</v>
      </c>
      <c r="B6918" s="2">
        <v>25.255413055419922</v>
      </c>
      <c r="D6918">
        <v>102</v>
      </c>
      <c r="E6918">
        <v>118</v>
      </c>
    </row>
    <row r="6919" spans="1:5" x14ac:dyDescent="0.2">
      <c r="A6919" s="2">
        <v>7</v>
      </c>
      <c r="B6919" s="2">
        <v>34.499008178710938</v>
      </c>
      <c r="D6919">
        <v>103</v>
      </c>
      <c r="E6919">
        <v>118</v>
      </c>
    </row>
    <row r="6920" spans="1:5" x14ac:dyDescent="0.2">
      <c r="A6920" s="2">
        <v>10</v>
      </c>
      <c r="B6920" s="2">
        <v>11.014592170715332</v>
      </c>
      <c r="D6920">
        <v>104</v>
      </c>
      <c r="E6920">
        <v>118</v>
      </c>
    </row>
    <row r="6921" spans="1:5" x14ac:dyDescent="0.2">
      <c r="A6921" s="2">
        <v>10</v>
      </c>
      <c r="B6921" s="2">
        <v>11.014592170715332</v>
      </c>
      <c r="D6921">
        <v>105</v>
      </c>
      <c r="E6921">
        <v>118</v>
      </c>
    </row>
    <row r="6922" spans="1:5" x14ac:dyDescent="0.2">
      <c r="A6922" s="2">
        <v>8</v>
      </c>
      <c r="B6922" s="2">
        <v>15.82475471496582</v>
      </c>
      <c r="D6922">
        <v>106</v>
      </c>
      <c r="E6922">
        <v>118</v>
      </c>
    </row>
    <row r="6923" spans="1:5" x14ac:dyDescent="0.2">
      <c r="A6923" s="2">
        <v>12</v>
      </c>
      <c r="B6923" s="2">
        <v>15.82475471496582</v>
      </c>
      <c r="D6923">
        <v>107</v>
      </c>
      <c r="E6923">
        <v>118</v>
      </c>
    </row>
    <row r="6924" spans="1:5" x14ac:dyDescent="0.2">
      <c r="A6924" s="2">
        <v>10</v>
      </c>
      <c r="B6924" s="2">
        <v>15.82475471496582</v>
      </c>
      <c r="D6924">
        <v>108</v>
      </c>
      <c r="E6924">
        <v>118</v>
      </c>
    </row>
    <row r="6925" spans="1:5" x14ac:dyDescent="0.2">
      <c r="A6925" s="2">
        <v>7</v>
      </c>
      <c r="B6925" s="2">
        <v>15.82475471496582</v>
      </c>
      <c r="D6925">
        <v>109</v>
      </c>
      <c r="E6925">
        <v>118</v>
      </c>
    </row>
    <row r="6926" spans="1:5" x14ac:dyDescent="0.2">
      <c r="A6926" s="2">
        <v>8</v>
      </c>
      <c r="B6926" s="2">
        <v>15.82475471496582</v>
      </c>
      <c r="D6926">
        <v>110</v>
      </c>
      <c r="E6926">
        <v>118</v>
      </c>
    </row>
    <row r="6927" spans="1:5" x14ac:dyDescent="0.2">
      <c r="A6927" s="2">
        <v>7</v>
      </c>
      <c r="B6927" s="2">
        <v>15.82475471496582</v>
      </c>
      <c r="D6927">
        <v>111</v>
      </c>
      <c r="E6927">
        <v>118</v>
      </c>
    </row>
    <row r="6928" spans="1:5" x14ac:dyDescent="0.2">
      <c r="A6928" s="2">
        <v>10</v>
      </c>
      <c r="B6928" s="2">
        <v>15.82475471496582</v>
      </c>
      <c r="D6928">
        <v>112</v>
      </c>
      <c r="E6928">
        <v>118</v>
      </c>
    </row>
    <row r="6929" spans="1:5" x14ac:dyDescent="0.2">
      <c r="A6929" s="2">
        <v>10</v>
      </c>
      <c r="B6929" s="2">
        <v>15.82475471496582</v>
      </c>
      <c r="D6929">
        <v>113</v>
      </c>
      <c r="E6929">
        <v>118</v>
      </c>
    </row>
    <row r="6930" spans="1:5" x14ac:dyDescent="0.2">
      <c r="A6930" s="2">
        <v>11</v>
      </c>
      <c r="B6930" s="2">
        <v>0</v>
      </c>
      <c r="D6930">
        <v>114</v>
      </c>
      <c r="E6930">
        <v>118</v>
      </c>
    </row>
    <row r="6931" spans="1:5" x14ac:dyDescent="0.2">
      <c r="A6931" s="2">
        <v>11</v>
      </c>
      <c r="B6931" s="2">
        <v>11.014592170715332</v>
      </c>
      <c r="D6931">
        <v>115</v>
      </c>
      <c r="E6931">
        <v>118</v>
      </c>
    </row>
    <row r="6932" spans="1:5" x14ac:dyDescent="0.2">
      <c r="A6932" s="2">
        <v>10</v>
      </c>
      <c r="B6932" s="2">
        <v>25.446844100952148</v>
      </c>
      <c r="D6932">
        <v>116</v>
      </c>
      <c r="E6932">
        <v>118</v>
      </c>
    </row>
    <row r="6933" spans="1:5" x14ac:dyDescent="0.2">
      <c r="A6933" s="2">
        <v>11</v>
      </c>
      <c r="B6933" s="2">
        <v>25.446844100952148</v>
      </c>
      <c r="D6933">
        <v>117</v>
      </c>
      <c r="E6933">
        <v>118</v>
      </c>
    </row>
    <row r="6934" spans="1:5" x14ac:dyDescent="0.2">
      <c r="A6934" s="2">
        <v>11</v>
      </c>
      <c r="B6934" s="2">
        <v>8.6426067352294922</v>
      </c>
      <c r="D6934">
        <v>1</v>
      </c>
      <c r="E6934">
        <v>119</v>
      </c>
    </row>
    <row r="6935" spans="1:5" x14ac:dyDescent="0.2">
      <c r="A6935" s="2">
        <v>15</v>
      </c>
      <c r="B6935" s="2">
        <v>14.414641380310059</v>
      </c>
      <c r="D6935">
        <v>2</v>
      </c>
      <c r="E6935">
        <v>119</v>
      </c>
    </row>
    <row r="6936" spans="1:5" x14ac:dyDescent="0.2">
      <c r="A6936" s="2">
        <v>14</v>
      </c>
      <c r="B6936" s="2">
        <v>0</v>
      </c>
      <c r="D6936">
        <v>3</v>
      </c>
      <c r="E6936">
        <v>119</v>
      </c>
    </row>
    <row r="6937" spans="1:5" x14ac:dyDescent="0.2">
      <c r="A6937" s="2">
        <v>11</v>
      </c>
      <c r="B6937" s="2">
        <v>26.895578384399414</v>
      </c>
      <c r="D6937">
        <v>4</v>
      </c>
      <c r="E6937">
        <v>119</v>
      </c>
    </row>
    <row r="6938" spans="1:5" x14ac:dyDescent="0.2">
      <c r="A6938" s="2">
        <v>14</v>
      </c>
      <c r="B6938" s="2">
        <v>26.895578384399414</v>
      </c>
      <c r="D6938">
        <v>5</v>
      </c>
      <c r="E6938">
        <v>119</v>
      </c>
    </row>
    <row r="6939" spans="1:5" x14ac:dyDescent="0.2">
      <c r="A6939" s="2">
        <v>13</v>
      </c>
      <c r="B6939" s="2">
        <v>26.895578384399414</v>
      </c>
      <c r="D6939">
        <v>6</v>
      </c>
      <c r="E6939">
        <v>119</v>
      </c>
    </row>
    <row r="6940" spans="1:5" x14ac:dyDescent="0.2">
      <c r="A6940" s="2">
        <v>10</v>
      </c>
      <c r="B6940" s="2">
        <v>14.414641380310059</v>
      </c>
      <c r="D6940">
        <v>7</v>
      </c>
      <c r="E6940">
        <v>119</v>
      </c>
    </row>
    <row r="6941" spans="1:5" x14ac:dyDescent="0.2">
      <c r="A6941" s="2">
        <v>7</v>
      </c>
      <c r="B6941" s="2">
        <v>14.414641380310059</v>
      </c>
      <c r="D6941">
        <v>8</v>
      </c>
      <c r="E6941">
        <v>119</v>
      </c>
    </row>
    <row r="6942" spans="1:5" x14ac:dyDescent="0.2">
      <c r="A6942" s="2">
        <v>6</v>
      </c>
      <c r="B6942" s="2">
        <v>14.414641380310059</v>
      </c>
      <c r="D6942">
        <v>9</v>
      </c>
      <c r="E6942">
        <v>119</v>
      </c>
    </row>
    <row r="6943" spans="1:5" x14ac:dyDescent="0.2">
      <c r="A6943" s="2">
        <v>11</v>
      </c>
      <c r="B6943" s="2">
        <v>8.6426067352294922</v>
      </c>
      <c r="D6943">
        <v>10</v>
      </c>
      <c r="E6943">
        <v>119</v>
      </c>
    </row>
    <row r="6944" spans="1:5" x14ac:dyDescent="0.2">
      <c r="A6944" s="2">
        <v>7</v>
      </c>
      <c r="B6944" s="2">
        <v>26.895578384399414</v>
      </c>
      <c r="D6944">
        <v>11</v>
      </c>
      <c r="E6944">
        <v>119</v>
      </c>
    </row>
    <row r="6945" spans="1:5" x14ac:dyDescent="0.2">
      <c r="A6945" s="2">
        <v>11</v>
      </c>
      <c r="B6945" s="2">
        <v>26.895578384399414</v>
      </c>
      <c r="D6945">
        <v>12</v>
      </c>
      <c r="E6945">
        <v>119</v>
      </c>
    </row>
    <row r="6946" spans="1:5" x14ac:dyDescent="0.2">
      <c r="A6946" s="2">
        <v>12</v>
      </c>
      <c r="B6946" s="2">
        <v>26.895578384399414</v>
      </c>
      <c r="D6946">
        <v>13</v>
      </c>
      <c r="E6946">
        <v>119</v>
      </c>
    </row>
    <row r="6947" spans="1:5" x14ac:dyDescent="0.2">
      <c r="A6947" s="2">
        <v>9</v>
      </c>
      <c r="B6947" s="2">
        <v>14.414641380310059</v>
      </c>
      <c r="D6947">
        <v>14</v>
      </c>
      <c r="E6947">
        <v>119</v>
      </c>
    </row>
    <row r="6948" spans="1:5" x14ac:dyDescent="0.2">
      <c r="A6948" s="2">
        <v>10</v>
      </c>
      <c r="B6948" s="2">
        <v>14.414641380310059</v>
      </c>
      <c r="D6948">
        <v>15</v>
      </c>
      <c r="E6948">
        <v>119</v>
      </c>
    </row>
    <row r="6949" spans="1:5" x14ac:dyDescent="0.2">
      <c r="A6949" s="2">
        <v>13</v>
      </c>
      <c r="B6949" s="2">
        <v>14.414641380310059</v>
      </c>
      <c r="D6949">
        <v>16</v>
      </c>
      <c r="E6949">
        <v>119</v>
      </c>
    </row>
    <row r="6950" spans="1:5" x14ac:dyDescent="0.2">
      <c r="A6950" s="2">
        <v>12</v>
      </c>
      <c r="B6950" s="2">
        <v>14.414641380310059</v>
      </c>
      <c r="D6950">
        <v>17</v>
      </c>
      <c r="E6950">
        <v>119</v>
      </c>
    </row>
    <row r="6951" spans="1:5" x14ac:dyDescent="0.2">
      <c r="A6951" s="2">
        <v>13</v>
      </c>
      <c r="B6951" s="2">
        <v>14.414641380310059</v>
      </c>
      <c r="D6951">
        <v>18</v>
      </c>
      <c r="E6951">
        <v>119</v>
      </c>
    </row>
    <row r="6952" spans="1:5" x14ac:dyDescent="0.2">
      <c r="A6952" s="2">
        <v>13</v>
      </c>
      <c r="B6952" s="2">
        <v>0</v>
      </c>
      <c r="D6952">
        <v>19</v>
      </c>
      <c r="E6952">
        <v>119</v>
      </c>
    </row>
    <row r="6953" spans="1:5" x14ac:dyDescent="0.2">
      <c r="A6953" s="2">
        <v>10</v>
      </c>
      <c r="B6953" s="2">
        <v>14.414641380310059</v>
      </c>
      <c r="D6953">
        <v>20</v>
      </c>
      <c r="E6953">
        <v>119</v>
      </c>
    </row>
    <row r="6954" spans="1:5" x14ac:dyDescent="0.2">
      <c r="A6954" s="2">
        <v>10</v>
      </c>
      <c r="B6954" s="2">
        <v>26.895578384399414</v>
      </c>
      <c r="D6954">
        <v>21</v>
      </c>
      <c r="E6954">
        <v>119</v>
      </c>
    </row>
    <row r="6955" spans="1:5" x14ac:dyDescent="0.2">
      <c r="A6955" s="2">
        <v>13</v>
      </c>
      <c r="B6955" s="2">
        <v>26.895578384399414</v>
      </c>
      <c r="D6955">
        <v>22</v>
      </c>
      <c r="E6955">
        <v>119</v>
      </c>
    </row>
    <row r="6956" spans="1:5" x14ac:dyDescent="0.2">
      <c r="A6956" s="2">
        <v>13</v>
      </c>
      <c r="B6956" s="2">
        <v>26.895578384399414</v>
      </c>
      <c r="D6956">
        <v>23</v>
      </c>
      <c r="E6956">
        <v>119</v>
      </c>
    </row>
    <row r="6957" spans="1:5" x14ac:dyDescent="0.2">
      <c r="A6957" s="2">
        <v>11</v>
      </c>
      <c r="B6957" s="2">
        <v>26.895578384399414</v>
      </c>
      <c r="D6957">
        <v>24</v>
      </c>
      <c r="E6957">
        <v>119</v>
      </c>
    </row>
    <row r="6958" spans="1:5" x14ac:dyDescent="0.2">
      <c r="A6958" s="2">
        <v>12</v>
      </c>
      <c r="B6958" s="2">
        <v>26.895578384399414</v>
      </c>
      <c r="D6958">
        <v>25</v>
      </c>
      <c r="E6958">
        <v>119</v>
      </c>
    </row>
    <row r="6959" spans="1:5" x14ac:dyDescent="0.2">
      <c r="A6959" s="2">
        <v>10</v>
      </c>
      <c r="B6959" s="2">
        <v>14.414641380310059</v>
      </c>
      <c r="D6959">
        <v>26</v>
      </c>
      <c r="E6959">
        <v>119</v>
      </c>
    </row>
    <row r="6960" spans="1:5" x14ac:dyDescent="0.2">
      <c r="A6960" s="2">
        <v>12</v>
      </c>
      <c r="B6960" s="2">
        <v>14.414641380310059</v>
      </c>
      <c r="D6960">
        <v>27</v>
      </c>
      <c r="E6960">
        <v>119</v>
      </c>
    </row>
    <row r="6961" spans="1:5" x14ac:dyDescent="0.2">
      <c r="A6961" s="2">
        <v>12</v>
      </c>
      <c r="B6961" s="2">
        <v>0</v>
      </c>
      <c r="D6961">
        <v>28</v>
      </c>
      <c r="E6961">
        <v>119</v>
      </c>
    </row>
    <row r="6962" spans="1:5" x14ac:dyDescent="0.2">
      <c r="A6962" s="2">
        <v>12</v>
      </c>
      <c r="B6962" s="2">
        <v>0</v>
      </c>
      <c r="D6962">
        <v>29</v>
      </c>
      <c r="E6962">
        <v>119</v>
      </c>
    </row>
    <row r="6963" spans="1:5" x14ac:dyDescent="0.2">
      <c r="A6963" s="2">
        <v>15</v>
      </c>
      <c r="B6963" s="2">
        <v>0</v>
      </c>
      <c r="D6963">
        <v>30</v>
      </c>
      <c r="E6963">
        <v>119</v>
      </c>
    </row>
    <row r="6964" spans="1:5" x14ac:dyDescent="0.2">
      <c r="A6964" s="2">
        <v>12</v>
      </c>
      <c r="B6964" s="2">
        <v>26.895578384399414</v>
      </c>
      <c r="D6964">
        <v>31</v>
      </c>
      <c r="E6964">
        <v>119</v>
      </c>
    </row>
    <row r="6965" spans="1:5" x14ac:dyDescent="0.2">
      <c r="A6965" s="2">
        <v>15</v>
      </c>
      <c r="B6965" s="2">
        <v>14.414641380310059</v>
      </c>
      <c r="D6965">
        <v>32</v>
      </c>
      <c r="E6965">
        <v>119</v>
      </c>
    </row>
    <row r="6966" spans="1:5" x14ac:dyDescent="0.2">
      <c r="A6966" s="2">
        <v>12</v>
      </c>
      <c r="B6966" s="2">
        <v>14.414641380310059</v>
      </c>
      <c r="D6966">
        <v>33</v>
      </c>
      <c r="E6966">
        <v>119</v>
      </c>
    </row>
    <row r="6967" spans="1:5" x14ac:dyDescent="0.2">
      <c r="A6967" s="2">
        <v>11</v>
      </c>
      <c r="B6967" s="2">
        <v>14.414641380310059</v>
      </c>
      <c r="D6967">
        <v>34</v>
      </c>
      <c r="E6967">
        <v>119</v>
      </c>
    </row>
    <row r="6968" spans="1:5" x14ac:dyDescent="0.2">
      <c r="A6968" s="2">
        <v>13</v>
      </c>
      <c r="B6968" s="2">
        <v>14.414641380310059</v>
      </c>
      <c r="D6968">
        <v>35</v>
      </c>
      <c r="E6968">
        <v>119</v>
      </c>
    </row>
    <row r="6969" spans="1:5" x14ac:dyDescent="0.2">
      <c r="A6969" s="2">
        <v>16</v>
      </c>
      <c r="B6969" s="2">
        <v>14.414641380310059</v>
      </c>
      <c r="D6969">
        <v>36</v>
      </c>
      <c r="E6969">
        <v>119</v>
      </c>
    </row>
    <row r="6970" spans="1:5" x14ac:dyDescent="0.2">
      <c r="A6970" s="2">
        <v>8</v>
      </c>
      <c r="B6970" s="2">
        <v>14.414641380310059</v>
      </c>
      <c r="D6970">
        <v>37</v>
      </c>
      <c r="E6970">
        <v>119</v>
      </c>
    </row>
    <row r="6971" spans="1:5" x14ac:dyDescent="0.2">
      <c r="A6971" s="2">
        <v>8</v>
      </c>
      <c r="B6971" s="2">
        <v>14.414641380310059</v>
      </c>
      <c r="D6971">
        <v>38</v>
      </c>
      <c r="E6971">
        <v>119</v>
      </c>
    </row>
    <row r="6972" spans="1:5" x14ac:dyDescent="0.2">
      <c r="A6972" s="2">
        <v>14</v>
      </c>
      <c r="B6972" s="2">
        <v>14.414641380310059</v>
      </c>
      <c r="D6972">
        <v>39</v>
      </c>
      <c r="E6972">
        <v>119</v>
      </c>
    </row>
    <row r="6973" spans="1:5" x14ac:dyDescent="0.2">
      <c r="A6973" s="2">
        <v>12</v>
      </c>
      <c r="B6973" s="2">
        <v>26.895578384399414</v>
      </c>
      <c r="D6973">
        <v>40</v>
      </c>
      <c r="E6973">
        <v>119</v>
      </c>
    </row>
    <row r="6974" spans="1:5" x14ac:dyDescent="0.2">
      <c r="A6974" s="2">
        <v>13</v>
      </c>
      <c r="B6974" s="2">
        <v>27.19093132019043</v>
      </c>
      <c r="D6974">
        <v>41</v>
      </c>
      <c r="E6974">
        <v>119</v>
      </c>
    </row>
    <row r="6975" spans="1:5" x14ac:dyDescent="0.2">
      <c r="A6975" s="2">
        <v>9</v>
      </c>
      <c r="B6975" s="2">
        <v>27.19093132019043</v>
      </c>
      <c r="D6975">
        <v>42</v>
      </c>
      <c r="E6975">
        <v>119</v>
      </c>
    </row>
    <row r="6976" spans="1:5" x14ac:dyDescent="0.2">
      <c r="A6976" s="2">
        <v>8</v>
      </c>
      <c r="B6976" s="2">
        <v>14.414641380310059</v>
      </c>
      <c r="D6976">
        <v>43</v>
      </c>
      <c r="E6976">
        <v>119</v>
      </c>
    </row>
    <row r="6977" spans="1:5" x14ac:dyDescent="0.2">
      <c r="A6977" s="2">
        <v>9</v>
      </c>
      <c r="B6977" s="2">
        <v>27.19093132019043</v>
      </c>
      <c r="D6977">
        <v>44</v>
      </c>
      <c r="E6977">
        <v>119</v>
      </c>
    </row>
    <row r="6978" spans="1:5" x14ac:dyDescent="0.2">
      <c r="A6978" s="2">
        <v>12</v>
      </c>
      <c r="B6978" s="2">
        <v>26.895578384399414</v>
      </c>
      <c r="D6978">
        <v>45</v>
      </c>
      <c r="E6978">
        <v>119</v>
      </c>
    </row>
    <row r="6979" spans="1:5" x14ac:dyDescent="0.2">
      <c r="A6979" s="2">
        <v>13</v>
      </c>
      <c r="B6979" s="2">
        <v>14.414641380310059</v>
      </c>
      <c r="D6979">
        <v>46</v>
      </c>
      <c r="E6979">
        <v>119</v>
      </c>
    </row>
    <row r="6980" spans="1:5" x14ac:dyDescent="0.2">
      <c r="A6980" s="2">
        <v>12</v>
      </c>
      <c r="B6980" s="2">
        <v>14.414641380310059</v>
      </c>
      <c r="D6980">
        <v>47</v>
      </c>
      <c r="E6980">
        <v>119</v>
      </c>
    </row>
    <row r="6981" spans="1:5" x14ac:dyDescent="0.2">
      <c r="A6981" s="2">
        <v>12</v>
      </c>
      <c r="B6981" s="2">
        <v>26.895578384399414</v>
      </c>
      <c r="D6981">
        <v>48</v>
      </c>
      <c r="E6981">
        <v>119</v>
      </c>
    </row>
    <row r="6982" spans="1:5" x14ac:dyDescent="0.2">
      <c r="A6982" s="2">
        <v>9</v>
      </c>
      <c r="B6982" s="2">
        <v>14.414641380310059</v>
      </c>
      <c r="D6982">
        <v>49</v>
      </c>
      <c r="E6982">
        <v>119</v>
      </c>
    </row>
    <row r="6983" spans="1:5" x14ac:dyDescent="0.2">
      <c r="A6983" s="2">
        <v>9</v>
      </c>
      <c r="B6983" s="2">
        <v>8.6426067352294922</v>
      </c>
      <c r="D6983">
        <v>50</v>
      </c>
      <c r="E6983">
        <v>119</v>
      </c>
    </row>
    <row r="6984" spans="1:5" x14ac:dyDescent="0.2">
      <c r="A6984" s="2">
        <v>14</v>
      </c>
      <c r="B6984" s="2">
        <v>27.19093132019043</v>
      </c>
      <c r="D6984">
        <v>51</v>
      </c>
      <c r="E6984">
        <v>119</v>
      </c>
    </row>
    <row r="6985" spans="1:5" x14ac:dyDescent="0.2">
      <c r="A6985" s="2">
        <v>14</v>
      </c>
      <c r="B6985" s="2">
        <v>14.414641380310059</v>
      </c>
      <c r="D6985">
        <v>52</v>
      </c>
      <c r="E6985">
        <v>119</v>
      </c>
    </row>
    <row r="6986" spans="1:5" x14ac:dyDescent="0.2">
      <c r="A6986" s="2">
        <v>13</v>
      </c>
      <c r="B6986" s="2">
        <v>14.414641380310059</v>
      </c>
      <c r="D6986">
        <v>53</v>
      </c>
      <c r="E6986">
        <v>119</v>
      </c>
    </row>
    <row r="6987" spans="1:5" x14ac:dyDescent="0.2">
      <c r="A6987" s="2">
        <v>12</v>
      </c>
      <c r="B6987" s="2">
        <v>27.19093132019043</v>
      </c>
      <c r="D6987">
        <v>54</v>
      </c>
      <c r="E6987">
        <v>119</v>
      </c>
    </row>
    <row r="6988" spans="1:5" x14ac:dyDescent="0.2">
      <c r="A6988" s="2">
        <v>9</v>
      </c>
      <c r="B6988" s="2">
        <v>27.19093132019043</v>
      </c>
      <c r="D6988">
        <v>55</v>
      </c>
      <c r="E6988">
        <v>119</v>
      </c>
    </row>
    <row r="6989" spans="1:5" x14ac:dyDescent="0.2">
      <c r="A6989" s="2">
        <v>9</v>
      </c>
      <c r="B6989" s="2">
        <v>8.6426067352294922</v>
      </c>
      <c r="D6989">
        <v>56</v>
      </c>
      <c r="E6989">
        <v>119</v>
      </c>
    </row>
    <row r="6990" spans="1:5" x14ac:dyDescent="0.2">
      <c r="A6990" s="2">
        <v>10</v>
      </c>
      <c r="B6990" s="2">
        <v>14.414641380310059</v>
      </c>
      <c r="D6990">
        <v>57</v>
      </c>
      <c r="E6990">
        <v>119</v>
      </c>
    </row>
    <row r="6991" spans="1:5" x14ac:dyDescent="0.2">
      <c r="A6991" s="2">
        <v>14</v>
      </c>
      <c r="B6991" s="2">
        <v>8.6426067352294922</v>
      </c>
      <c r="D6991">
        <v>58</v>
      </c>
      <c r="E6991">
        <v>119</v>
      </c>
    </row>
    <row r="6992" spans="1:5" x14ac:dyDescent="0.2">
      <c r="A6992" s="2">
        <v>9</v>
      </c>
      <c r="B6992" s="2">
        <v>14.414641380310059</v>
      </c>
      <c r="D6992">
        <v>59</v>
      </c>
      <c r="E6992">
        <v>119</v>
      </c>
    </row>
    <row r="6993" spans="1:5" x14ac:dyDescent="0.2">
      <c r="A6993" s="2">
        <v>8</v>
      </c>
      <c r="B6993" s="2">
        <v>14.414641380310059</v>
      </c>
      <c r="D6993">
        <v>60</v>
      </c>
      <c r="E6993">
        <v>119</v>
      </c>
    </row>
    <row r="6994" spans="1:5" x14ac:dyDescent="0.2">
      <c r="A6994" s="2">
        <v>9</v>
      </c>
      <c r="B6994" s="2">
        <v>14.414641380310059</v>
      </c>
      <c r="D6994">
        <v>61</v>
      </c>
      <c r="E6994">
        <v>119</v>
      </c>
    </row>
    <row r="6995" spans="1:5" x14ac:dyDescent="0.2">
      <c r="A6995" s="2">
        <v>9</v>
      </c>
      <c r="B6995" s="2">
        <v>14.414641380310059</v>
      </c>
      <c r="D6995">
        <v>62</v>
      </c>
      <c r="E6995">
        <v>119</v>
      </c>
    </row>
    <row r="6996" spans="1:5" x14ac:dyDescent="0.2">
      <c r="A6996" s="2">
        <v>7</v>
      </c>
      <c r="B6996" s="2">
        <v>26.895578384399414</v>
      </c>
      <c r="D6996">
        <v>63</v>
      </c>
      <c r="E6996">
        <v>119</v>
      </c>
    </row>
    <row r="6997" spans="1:5" x14ac:dyDescent="0.2">
      <c r="A6997" s="2">
        <v>9</v>
      </c>
      <c r="B6997" s="2">
        <v>27.19093132019043</v>
      </c>
      <c r="D6997">
        <v>64</v>
      </c>
      <c r="E6997">
        <v>119</v>
      </c>
    </row>
    <row r="6998" spans="1:5" x14ac:dyDescent="0.2">
      <c r="A6998" s="2">
        <v>11</v>
      </c>
      <c r="B6998" s="2">
        <v>27.19093132019043</v>
      </c>
      <c r="D6998">
        <v>65</v>
      </c>
      <c r="E6998">
        <v>119</v>
      </c>
    </row>
    <row r="6999" spans="1:5" x14ac:dyDescent="0.2">
      <c r="A6999" s="2">
        <v>9</v>
      </c>
      <c r="B6999" s="2">
        <v>27.19093132019043</v>
      </c>
      <c r="D6999">
        <v>66</v>
      </c>
      <c r="E6999">
        <v>119</v>
      </c>
    </row>
    <row r="7000" spans="1:5" x14ac:dyDescent="0.2">
      <c r="A7000" s="2">
        <v>9</v>
      </c>
      <c r="B7000" s="2">
        <v>14.414641380310059</v>
      </c>
      <c r="D7000">
        <v>67</v>
      </c>
      <c r="E7000">
        <v>119</v>
      </c>
    </row>
    <row r="7001" spans="1:5" x14ac:dyDescent="0.2">
      <c r="A7001" s="2">
        <v>12</v>
      </c>
      <c r="B7001" s="2">
        <v>27.19093132019043</v>
      </c>
      <c r="D7001">
        <v>68</v>
      </c>
      <c r="E7001">
        <v>119</v>
      </c>
    </row>
    <row r="7002" spans="1:5" x14ac:dyDescent="0.2">
      <c r="A7002" s="2">
        <v>11</v>
      </c>
      <c r="B7002" s="2">
        <v>27.19093132019043</v>
      </c>
      <c r="D7002">
        <v>69</v>
      </c>
      <c r="E7002">
        <v>119</v>
      </c>
    </row>
    <row r="7003" spans="1:5" x14ac:dyDescent="0.2">
      <c r="A7003" s="2">
        <v>12</v>
      </c>
      <c r="B7003" s="2">
        <v>27.19093132019043</v>
      </c>
      <c r="D7003">
        <v>70</v>
      </c>
      <c r="E7003">
        <v>119</v>
      </c>
    </row>
    <row r="7004" spans="1:5" x14ac:dyDescent="0.2">
      <c r="A7004" s="2">
        <v>11</v>
      </c>
      <c r="B7004" s="2">
        <v>14.414641380310059</v>
      </c>
      <c r="D7004">
        <v>71</v>
      </c>
      <c r="E7004">
        <v>119</v>
      </c>
    </row>
    <row r="7005" spans="1:5" x14ac:dyDescent="0.2">
      <c r="A7005" s="2">
        <v>8</v>
      </c>
      <c r="B7005" s="2">
        <v>14.414641380310059</v>
      </c>
      <c r="D7005">
        <v>72</v>
      </c>
      <c r="E7005">
        <v>119</v>
      </c>
    </row>
    <row r="7006" spans="1:5" x14ac:dyDescent="0.2">
      <c r="A7006" s="2">
        <v>7</v>
      </c>
      <c r="B7006" s="2">
        <v>14.414641380310059</v>
      </c>
      <c r="D7006">
        <v>73</v>
      </c>
      <c r="E7006">
        <v>119</v>
      </c>
    </row>
    <row r="7007" spans="1:5" x14ac:dyDescent="0.2">
      <c r="A7007" s="2">
        <v>13</v>
      </c>
      <c r="B7007" s="2">
        <v>8.6426067352294922</v>
      </c>
      <c r="D7007">
        <v>74</v>
      </c>
      <c r="E7007">
        <v>119</v>
      </c>
    </row>
    <row r="7008" spans="1:5" x14ac:dyDescent="0.2">
      <c r="A7008" s="2">
        <v>12</v>
      </c>
      <c r="B7008" s="2">
        <v>27.19093132019043</v>
      </c>
      <c r="D7008">
        <v>75</v>
      </c>
      <c r="E7008">
        <v>119</v>
      </c>
    </row>
    <row r="7009" spans="1:5" x14ac:dyDescent="0.2">
      <c r="A7009" s="2">
        <v>12</v>
      </c>
      <c r="B7009" s="2">
        <v>27.19093132019043</v>
      </c>
      <c r="D7009">
        <v>76</v>
      </c>
      <c r="E7009">
        <v>119</v>
      </c>
    </row>
    <row r="7010" spans="1:5" x14ac:dyDescent="0.2">
      <c r="A7010" s="2">
        <v>8</v>
      </c>
      <c r="B7010" s="2">
        <v>27.19093132019043</v>
      </c>
      <c r="D7010">
        <v>77</v>
      </c>
      <c r="E7010">
        <v>119</v>
      </c>
    </row>
    <row r="7011" spans="1:5" x14ac:dyDescent="0.2">
      <c r="A7011" s="2">
        <v>13</v>
      </c>
      <c r="B7011" s="2">
        <v>14.414641380310059</v>
      </c>
      <c r="D7011">
        <v>78</v>
      </c>
      <c r="E7011">
        <v>119</v>
      </c>
    </row>
    <row r="7012" spans="1:5" x14ac:dyDescent="0.2">
      <c r="A7012" s="2">
        <v>12</v>
      </c>
      <c r="B7012" s="2">
        <v>8.6426067352294922</v>
      </c>
      <c r="D7012">
        <v>79</v>
      </c>
      <c r="E7012">
        <v>119</v>
      </c>
    </row>
    <row r="7013" spans="1:5" x14ac:dyDescent="0.2">
      <c r="A7013" s="2">
        <v>13</v>
      </c>
      <c r="B7013" s="2">
        <v>27.19093132019043</v>
      </c>
      <c r="D7013">
        <v>80</v>
      </c>
      <c r="E7013">
        <v>119</v>
      </c>
    </row>
    <row r="7014" spans="1:5" x14ac:dyDescent="0.2">
      <c r="A7014" s="2">
        <v>10</v>
      </c>
      <c r="B7014" s="2">
        <v>27.19093132019043</v>
      </c>
      <c r="D7014">
        <v>81</v>
      </c>
      <c r="E7014">
        <v>119</v>
      </c>
    </row>
    <row r="7015" spans="1:5" x14ac:dyDescent="0.2">
      <c r="A7015" s="2">
        <v>11</v>
      </c>
      <c r="B7015" s="2">
        <v>27.19093132019043</v>
      </c>
      <c r="D7015">
        <v>82</v>
      </c>
      <c r="E7015">
        <v>119</v>
      </c>
    </row>
    <row r="7016" spans="1:5" x14ac:dyDescent="0.2">
      <c r="A7016" s="2">
        <v>7</v>
      </c>
      <c r="B7016" s="2">
        <v>8.6426067352294922</v>
      </c>
      <c r="D7016">
        <v>83</v>
      </c>
      <c r="E7016">
        <v>119</v>
      </c>
    </row>
    <row r="7017" spans="1:5" x14ac:dyDescent="0.2">
      <c r="A7017" s="2">
        <v>15</v>
      </c>
      <c r="B7017" s="2">
        <v>8.6426067352294922</v>
      </c>
      <c r="D7017">
        <v>84</v>
      </c>
      <c r="E7017">
        <v>119</v>
      </c>
    </row>
    <row r="7018" spans="1:5" x14ac:dyDescent="0.2">
      <c r="A7018" s="2">
        <v>13</v>
      </c>
      <c r="B7018" s="2">
        <v>8.6426067352294922</v>
      </c>
      <c r="D7018">
        <v>85</v>
      </c>
      <c r="E7018">
        <v>119</v>
      </c>
    </row>
    <row r="7019" spans="1:5" x14ac:dyDescent="0.2">
      <c r="A7019" s="2">
        <v>9</v>
      </c>
      <c r="B7019" s="2">
        <v>8.6426067352294922</v>
      </c>
      <c r="D7019">
        <v>86</v>
      </c>
      <c r="E7019">
        <v>119</v>
      </c>
    </row>
    <row r="7020" spans="1:5" x14ac:dyDescent="0.2">
      <c r="A7020" s="2">
        <v>14</v>
      </c>
      <c r="B7020" s="2">
        <v>8.6426067352294922</v>
      </c>
      <c r="D7020">
        <v>87</v>
      </c>
      <c r="E7020">
        <v>119</v>
      </c>
    </row>
    <row r="7021" spans="1:5" x14ac:dyDescent="0.2">
      <c r="A7021" s="2">
        <v>11</v>
      </c>
      <c r="B7021" s="2">
        <v>8.6426067352294922</v>
      </c>
      <c r="D7021">
        <v>88</v>
      </c>
      <c r="E7021">
        <v>119</v>
      </c>
    </row>
    <row r="7022" spans="1:5" x14ac:dyDescent="0.2">
      <c r="A7022" s="2">
        <v>16</v>
      </c>
      <c r="B7022" s="2">
        <v>8.6426067352294922</v>
      </c>
      <c r="D7022">
        <v>89</v>
      </c>
      <c r="E7022">
        <v>119</v>
      </c>
    </row>
    <row r="7023" spans="1:5" x14ac:dyDescent="0.2">
      <c r="A7023" s="2">
        <v>8</v>
      </c>
      <c r="B7023" s="2">
        <v>8.6426067352294922</v>
      </c>
      <c r="D7023">
        <v>90</v>
      </c>
      <c r="E7023">
        <v>119</v>
      </c>
    </row>
    <row r="7024" spans="1:5" x14ac:dyDescent="0.2">
      <c r="A7024" s="2">
        <v>11</v>
      </c>
      <c r="B7024" s="2">
        <v>8.6426067352294922</v>
      </c>
      <c r="D7024">
        <v>91</v>
      </c>
      <c r="E7024">
        <v>119</v>
      </c>
    </row>
    <row r="7025" spans="1:5" x14ac:dyDescent="0.2">
      <c r="A7025" s="2">
        <v>14</v>
      </c>
      <c r="B7025" s="2">
        <v>8.6426067352294922</v>
      </c>
      <c r="D7025">
        <v>92</v>
      </c>
      <c r="E7025">
        <v>119</v>
      </c>
    </row>
    <row r="7026" spans="1:5" x14ac:dyDescent="0.2">
      <c r="A7026" s="2">
        <v>11</v>
      </c>
      <c r="B7026" s="2">
        <v>8.6426067352294922</v>
      </c>
      <c r="D7026">
        <v>93</v>
      </c>
      <c r="E7026">
        <v>119</v>
      </c>
    </row>
    <row r="7027" spans="1:5" x14ac:dyDescent="0.2">
      <c r="A7027" s="2">
        <v>9</v>
      </c>
      <c r="B7027" s="2">
        <v>8.6426067352294922</v>
      </c>
      <c r="D7027">
        <v>94</v>
      </c>
      <c r="E7027">
        <v>119</v>
      </c>
    </row>
    <row r="7028" spans="1:5" x14ac:dyDescent="0.2">
      <c r="A7028" s="2">
        <v>15</v>
      </c>
      <c r="B7028" s="2">
        <v>8.6426067352294922</v>
      </c>
      <c r="D7028">
        <v>95</v>
      </c>
      <c r="E7028">
        <v>119</v>
      </c>
    </row>
    <row r="7029" spans="1:5" x14ac:dyDescent="0.2">
      <c r="A7029" s="2">
        <v>14</v>
      </c>
      <c r="B7029" s="2">
        <v>8.6426067352294922</v>
      </c>
      <c r="D7029">
        <v>96</v>
      </c>
      <c r="E7029">
        <v>119</v>
      </c>
    </row>
    <row r="7030" spans="1:5" x14ac:dyDescent="0.2">
      <c r="A7030" s="2">
        <v>14</v>
      </c>
      <c r="B7030" s="2">
        <v>8.6426067352294922</v>
      </c>
      <c r="D7030">
        <v>97</v>
      </c>
      <c r="E7030">
        <v>119</v>
      </c>
    </row>
    <row r="7031" spans="1:5" x14ac:dyDescent="0.2">
      <c r="A7031" s="2">
        <v>15</v>
      </c>
      <c r="B7031" s="2">
        <v>8.6426067352294922</v>
      </c>
      <c r="D7031">
        <v>98</v>
      </c>
      <c r="E7031">
        <v>119</v>
      </c>
    </row>
    <row r="7032" spans="1:5" x14ac:dyDescent="0.2">
      <c r="A7032" s="2">
        <v>14</v>
      </c>
      <c r="B7032" s="2">
        <v>14.414641380310059</v>
      </c>
      <c r="D7032">
        <v>99</v>
      </c>
      <c r="E7032">
        <v>119</v>
      </c>
    </row>
    <row r="7033" spans="1:5" x14ac:dyDescent="0.2">
      <c r="A7033" s="2">
        <v>12</v>
      </c>
      <c r="B7033" s="2">
        <v>32.906532287597656</v>
      </c>
      <c r="D7033">
        <v>100</v>
      </c>
      <c r="E7033">
        <v>119</v>
      </c>
    </row>
    <row r="7034" spans="1:5" x14ac:dyDescent="0.2">
      <c r="A7034" s="2">
        <v>7</v>
      </c>
      <c r="B7034" s="2">
        <v>8.6426067352294922</v>
      </c>
      <c r="D7034">
        <v>101</v>
      </c>
      <c r="E7034">
        <v>119</v>
      </c>
    </row>
    <row r="7035" spans="1:5" x14ac:dyDescent="0.2">
      <c r="A7035" s="2">
        <v>13</v>
      </c>
      <c r="B7035" s="2">
        <v>32.906532287597656</v>
      </c>
      <c r="D7035">
        <v>102</v>
      </c>
      <c r="E7035">
        <v>119</v>
      </c>
    </row>
    <row r="7036" spans="1:5" x14ac:dyDescent="0.2">
      <c r="A7036" s="2">
        <v>9</v>
      </c>
      <c r="B7036" s="2">
        <v>27.19093132019043</v>
      </c>
      <c r="D7036">
        <v>103</v>
      </c>
      <c r="E7036">
        <v>119</v>
      </c>
    </row>
    <row r="7037" spans="1:5" x14ac:dyDescent="0.2">
      <c r="A7037" s="2">
        <v>13</v>
      </c>
      <c r="B7037" s="2">
        <v>14.414641380310059</v>
      </c>
      <c r="D7037">
        <v>104</v>
      </c>
      <c r="E7037">
        <v>119</v>
      </c>
    </row>
    <row r="7038" spans="1:5" x14ac:dyDescent="0.2">
      <c r="A7038" s="2">
        <v>12</v>
      </c>
      <c r="B7038" s="2">
        <v>14.414641380310059</v>
      </c>
      <c r="D7038">
        <v>105</v>
      </c>
      <c r="E7038">
        <v>119</v>
      </c>
    </row>
    <row r="7039" spans="1:5" x14ac:dyDescent="0.2">
      <c r="A7039" s="2">
        <v>10</v>
      </c>
      <c r="B7039" s="2">
        <v>8.6426067352294922</v>
      </c>
      <c r="D7039">
        <v>106</v>
      </c>
      <c r="E7039">
        <v>119</v>
      </c>
    </row>
    <row r="7040" spans="1:5" x14ac:dyDescent="0.2">
      <c r="A7040" s="2">
        <v>12</v>
      </c>
      <c r="B7040" s="2">
        <v>8.6426067352294922</v>
      </c>
      <c r="D7040">
        <v>107</v>
      </c>
      <c r="E7040">
        <v>119</v>
      </c>
    </row>
    <row r="7041" spans="1:5" x14ac:dyDescent="0.2">
      <c r="A7041" s="2">
        <v>14</v>
      </c>
      <c r="B7041" s="2">
        <v>8.6426067352294922</v>
      </c>
      <c r="D7041">
        <v>108</v>
      </c>
      <c r="E7041">
        <v>119</v>
      </c>
    </row>
    <row r="7042" spans="1:5" x14ac:dyDescent="0.2">
      <c r="A7042" s="2">
        <v>10</v>
      </c>
      <c r="B7042" s="2">
        <v>8.6426067352294922</v>
      </c>
      <c r="D7042">
        <v>109</v>
      </c>
      <c r="E7042">
        <v>119</v>
      </c>
    </row>
    <row r="7043" spans="1:5" x14ac:dyDescent="0.2">
      <c r="A7043" s="2">
        <v>10</v>
      </c>
      <c r="B7043" s="2">
        <v>8.6426067352294922</v>
      </c>
      <c r="D7043">
        <v>110</v>
      </c>
      <c r="E7043">
        <v>119</v>
      </c>
    </row>
    <row r="7044" spans="1:5" x14ac:dyDescent="0.2">
      <c r="A7044" s="2">
        <v>9</v>
      </c>
      <c r="B7044" s="2">
        <v>8.6426067352294922</v>
      </c>
      <c r="D7044">
        <v>111</v>
      </c>
      <c r="E7044">
        <v>119</v>
      </c>
    </row>
    <row r="7045" spans="1:5" x14ac:dyDescent="0.2">
      <c r="A7045" s="2">
        <v>9</v>
      </c>
      <c r="B7045" s="2">
        <v>8.6426067352294922</v>
      </c>
      <c r="D7045">
        <v>112</v>
      </c>
      <c r="E7045">
        <v>119</v>
      </c>
    </row>
    <row r="7046" spans="1:5" x14ac:dyDescent="0.2">
      <c r="A7046" s="2">
        <v>10</v>
      </c>
      <c r="B7046" s="2">
        <v>8.6426067352294922</v>
      </c>
      <c r="D7046">
        <v>113</v>
      </c>
      <c r="E7046">
        <v>119</v>
      </c>
    </row>
    <row r="7047" spans="1:5" x14ac:dyDescent="0.2">
      <c r="A7047" s="2">
        <v>8</v>
      </c>
      <c r="B7047" s="2">
        <v>8.0973272323608398</v>
      </c>
      <c r="D7047">
        <v>114</v>
      </c>
      <c r="E7047">
        <v>119</v>
      </c>
    </row>
    <row r="7048" spans="1:5" x14ac:dyDescent="0.2">
      <c r="A7048" s="2">
        <v>11</v>
      </c>
      <c r="B7048" s="2">
        <v>14.414641380310059</v>
      </c>
      <c r="D7048">
        <v>115</v>
      </c>
      <c r="E7048">
        <v>119</v>
      </c>
    </row>
    <row r="7049" spans="1:5" x14ac:dyDescent="0.2">
      <c r="A7049" s="2">
        <v>10</v>
      </c>
      <c r="B7049" s="2">
        <v>26.895578384399414</v>
      </c>
      <c r="D7049">
        <v>116</v>
      </c>
      <c r="E7049">
        <v>119</v>
      </c>
    </row>
    <row r="7050" spans="1:5" x14ac:dyDescent="0.2">
      <c r="A7050" s="2">
        <v>13</v>
      </c>
      <c r="B7050" s="2">
        <v>26.895578384399414</v>
      </c>
      <c r="D7050">
        <v>117</v>
      </c>
      <c r="E7050">
        <v>119</v>
      </c>
    </row>
    <row r="7051" spans="1:5" x14ac:dyDescent="0.2">
      <c r="A7051" s="2">
        <v>10</v>
      </c>
      <c r="B7051" s="2">
        <v>8.0973272323608398</v>
      </c>
      <c r="D7051">
        <v>118</v>
      </c>
      <c r="E7051">
        <v>119</v>
      </c>
    </row>
    <row r="7052" spans="1:5" x14ac:dyDescent="0.2">
      <c r="A7052" s="2">
        <v>11</v>
      </c>
      <c r="B7052" s="2">
        <v>8.6426067352294922</v>
      </c>
      <c r="D7052">
        <v>1</v>
      </c>
      <c r="E7052">
        <v>120</v>
      </c>
    </row>
    <row r="7053" spans="1:5" x14ac:dyDescent="0.2">
      <c r="A7053" s="2">
        <v>8</v>
      </c>
      <c r="B7053" s="2">
        <v>14.414641380310059</v>
      </c>
      <c r="D7053">
        <v>2</v>
      </c>
      <c r="E7053">
        <v>120</v>
      </c>
    </row>
    <row r="7054" spans="1:5" x14ac:dyDescent="0.2">
      <c r="A7054" s="2">
        <v>13</v>
      </c>
      <c r="B7054" s="2">
        <v>0</v>
      </c>
      <c r="D7054">
        <v>3</v>
      </c>
      <c r="E7054">
        <v>120</v>
      </c>
    </row>
    <row r="7055" spans="1:5" x14ac:dyDescent="0.2">
      <c r="A7055" s="2">
        <v>6</v>
      </c>
      <c r="B7055" s="2">
        <v>26.895578384399414</v>
      </c>
      <c r="D7055">
        <v>4</v>
      </c>
      <c r="E7055">
        <v>120</v>
      </c>
    </row>
    <row r="7056" spans="1:5" x14ac:dyDescent="0.2">
      <c r="A7056" s="2">
        <v>10</v>
      </c>
      <c r="B7056" s="2">
        <v>26.895578384399414</v>
      </c>
      <c r="D7056">
        <v>5</v>
      </c>
      <c r="E7056">
        <v>120</v>
      </c>
    </row>
    <row r="7057" spans="1:5" x14ac:dyDescent="0.2">
      <c r="A7057" s="2">
        <v>10</v>
      </c>
      <c r="B7057" s="2">
        <v>26.895578384399414</v>
      </c>
      <c r="D7057">
        <v>6</v>
      </c>
      <c r="E7057">
        <v>120</v>
      </c>
    </row>
    <row r="7058" spans="1:5" x14ac:dyDescent="0.2">
      <c r="A7058" s="2">
        <v>10</v>
      </c>
      <c r="B7058" s="2">
        <v>14.414641380310059</v>
      </c>
      <c r="D7058">
        <v>7</v>
      </c>
      <c r="E7058">
        <v>120</v>
      </c>
    </row>
    <row r="7059" spans="1:5" x14ac:dyDescent="0.2">
      <c r="A7059" s="2">
        <v>8</v>
      </c>
      <c r="B7059" s="2">
        <v>14.414641380310059</v>
      </c>
      <c r="D7059">
        <v>8</v>
      </c>
      <c r="E7059">
        <v>120</v>
      </c>
    </row>
    <row r="7060" spans="1:5" x14ac:dyDescent="0.2">
      <c r="A7060" s="2">
        <v>8</v>
      </c>
      <c r="B7060" s="2">
        <v>14.414641380310059</v>
      </c>
      <c r="D7060">
        <v>9</v>
      </c>
      <c r="E7060">
        <v>120</v>
      </c>
    </row>
    <row r="7061" spans="1:5" x14ac:dyDescent="0.2">
      <c r="A7061" s="2">
        <v>12</v>
      </c>
      <c r="B7061" s="2">
        <v>8.6426067352294922</v>
      </c>
      <c r="D7061">
        <v>10</v>
      </c>
      <c r="E7061">
        <v>120</v>
      </c>
    </row>
    <row r="7062" spans="1:5" x14ac:dyDescent="0.2">
      <c r="A7062" s="2">
        <v>8</v>
      </c>
      <c r="B7062" s="2">
        <v>26.895578384399414</v>
      </c>
      <c r="D7062">
        <v>11</v>
      </c>
      <c r="E7062">
        <v>120</v>
      </c>
    </row>
    <row r="7063" spans="1:5" x14ac:dyDescent="0.2">
      <c r="A7063" s="2">
        <v>11</v>
      </c>
      <c r="B7063" s="2">
        <v>26.895578384399414</v>
      </c>
      <c r="D7063">
        <v>12</v>
      </c>
      <c r="E7063">
        <v>120</v>
      </c>
    </row>
    <row r="7064" spans="1:5" x14ac:dyDescent="0.2">
      <c r="A7064" s="2">
        <v>15</v>
      </c>
      <c r="B7064" s="2">
        <v>26.895578384399414</v>
      </c>
      <c r="D7064">
        <v>13</v>
      </c>
      <c r="E7064">
        <v>120</v>
      </c>
    </row>
    <row r="7065" spans="1:5" x14ac:dyDescent="0.2">
      <c r="A7065" s="2">
        <v>11</v>
      </c>
      <c r="B7065" s="2">
        <v>14.414641380310059</v>
      </c>
      <c r="D7065">
        <v>14</v>
      </c>
      <c r="E7065">
        <v>120</v>
      </c>
    </row>
    <row r="7066" spans="1:5" x14ac:dyDescent="0.2">
      <c r="A7066" s="2">
        <v>10</v>
      </c>
      <c r="B7066" s="2">
        <v>14.414641380310059</v>
      </c>
      <c r="D7066">
        <v>15</v>
      </c>
      <c r="E7066">
        <v>120</v>
      </c>
    </row>
    <row r="7067" spans="1:5" x14ac:dyDescent="0.2">
      <c r="A7067" s="2">
        <v>11</v>
      </c>
      <c r="B7067" s="2">
        <v>14.414641380310059</v>
      </c>
      <c r="D7067">
        <v>16</v>
      </c>
      <c r="E7067">
        <v>120</v>
      </c>
    </row>
    <row r="7068" spans="1:5" x14ac:dyDescent="0.2">
      <c r="A7068" s="2">
        <v>10</v>
      </c>
      <c r="B7068" s="2">
        <v>14.414641380310059</v>
      </c>
      <c r="D7068">
        <v>17</v>
      </c>
      <c r="E7068">
        <v>120</v>
      </c>
    </row>
    <row r="7069" spans="1:5" x14ac:dyDescent="0.2">
      <c r="A7069" s="2">
        <v>14</v>
      </c>
      <c r="B7069" s="2">
        <v>14.414641380310059</v>
      </c>
      <c r="D7069">
        <v>18</v>
      </c>
      <c r="E7069">
        <v>120</v>
      </c>
    </row>
    <row r="7070" spans="1:5" x14ac:dyDescent="0.2">
      <c r="A7070" s="2">
        <v>10</v>
      </c>
      <c r="B7070" s="2">
        <v>0</v>
      </c>
      <c r="D7070">
        <v>19</v>
      </c>
      <c r="E7070">
        <v>120</v>
      </c>
    </row>
    <row r="7071" spans="1:5" x14ac:dyDescent="0.2">
      <c r="A7071" s="2">
        <v>11</v>
      </c>
      <c r="B7071" s="2">
        <v>14.414641380310059</v>
      </c>
      <c r="D7071">
        <v>20</v>
      </c>
      <c r="E7071">
        <v>120</v>
      </c>
    </row>
    <row r="7072" spans="1:5" x14ac:dyDescent="0.2">
      <c r="A7072" s="2">
        <v>10</v>
      </c>
      <c r="B7072" s="2">
        <v>26.895578384399414</v>
      </c>
      <c r="D7072">
        <v>21</v>
      </c>
      <c r="E7072">
        <v>120</v>
      </c>
    </row>
    <row r="7073" spans="1:5" x14ac:dyDescent="0.2">
      <c r="A7073" s="2">
        <v>12</v>
      </c>
      <c r="B7073" s="2">
        <v>26.895578384399414</v>
      </c>
      <c r="D7073">
        <v>22</v>
      </c>
      <c r="E7073">
        <v>120</v>
      </c>
    </row>
    <row r="7074" spans="1:5" x14ac:dyDescent="0.2">
      <c r="A7074" s="2">
        <v>8</v>
      </c>
      <c r="B7074" s="2">
        <v>26.895578384399414</v>
      </c>
      <c r="D7074">
        <v>23</v>
      </c>
      <c r="E7074">
        <v>120</v>
      </c>
    </row>
    <row r="7075" spans="1:5" x14ac:dyDescent="0.2">
      <c r="A7075" s="2">
        <v>10</v>
      </c>
      <c r="B7075" s="2">
        <v>26.895578384399414</v>
      </c>
      <c r="D7075">
        <v>24</v>
      </c>
      <c r="E7075">
        <v>120</v>
      </c>
    </row>
    <row r="7076" spans="1:5" x14ac:dyDescent="0.2">
      <c r="A7076" s="2">
        <v>11</v>
      </c>
      <c r="B7076" s="2">
        <v>26.895578384399414</v>
      </c>
      <c r="D7076">
        <v>25</v>
      </c>
      <c r="E7076">
        <v>120</v>
      </c>
    </row>
    <row r="7077" spans="1:5" x14ac:dyDescent="0.2">
      <c r="A7077" s="2">
        <v>9</v>
      </c>
      <c r="B7077" s="2">
        <v>14.414641380310059</v>
      </c>
      <c r="D7077">
        <v>26</v>
      </c>
      <c r="E7077">
        <v>120</v>
      </c>
    </row>
    <row r="7078" spans="1:5" x14ac:dyDescent="0.2">
      <c r="A7078" s="2">
        <v>10</v>
      </c>
      <c r="B7078" s="2">
        <v>14.414641380310059</v>
      </c>
      <c r="D7078">
        <v>27</v>
      </c>
      <c r="E7078">
        <v>120</v>
      </c>
    </row>
    <row r="7079" spans="1:5" x14ac:dyDescent="0.2">
      <c r="A7079" s="2">
        <v>12</v>
      </c>
      <c r="B7079" s="2">
        <v>0</v>
      </c>
      <c r="D7079">
        <v>28</v>
      </c>
      <c r="E7079">
        <v>120</v>
      </c>
    </row>
    <row r="7080" spans="1:5" x14ac:dyDescent="0.2">
      <c r="A7080" s="2">
        <v>11</v>
      </c>
      <c r="B7080" s="2">
        <v>0</v>
      </c>
      <c r="D7080">
        <v>29</v>
      </c>
      <c r="E7080">
        <v>120</v>
      </c>
    </row>
    <row r="7081" spans="1:5" x14ac:dyDescent="0.2">
      <c r="A7081" s="2">
        <v>7</v>
      </c>
      <c r="B7081" s="2">
        <v>0</v>
      </c>
      <c r="D7081">
        <v>30</v>
      </c>
      <c r="E7081">
        <v>120</v>
      </c>
    </row>
    <row r="7082" spans="1:5" x14ac:dyDescent="0.2">
      <c r="A7082" s="2">
        <v>13</v>
      </c>
      <c r="B7082" s="2">
        <v>26.895578384399414</v>
      </c>
      <c r="D7082">
        <v>31</v>
      </c>
      <c r="E7082">
        <v>120</v>
      </c>
    </row>
    <row r="7083" spans="1:5" x14ac:dyDescent="0.2">
      <c r="A7083" s="2">
        <v>9</v>
      </c>
      <c r="B7083" s="2">
        <v>14.414641380310059</v>
      </c>
      <c r="D7083">
        <v>32</v>
      </c>
      <c r="E7083">
        <v>120</v>
      </c>
    </row>
    <row r="7084" spans="1:5" x14ac:dyDescent="0.2">
      <c r="A7084" s="2">
        <v>9</v>
      </c>
      <c r="B7084" s="2">
        <v>14.414641380310059</v>
      </c>
      <c r="D7084">
        <v>33</v>
      </c>
      <c r="E7084">
        <v>120</v>
      </c>
    </row>
    <row r="7085" spans="1:5" x14ac:dyDescent="0.2">
      <c r="A7085" s="2">
        <v>9</v>
      </c>
      <c r="B7085" s="2">
        <v>14.414641380310059</v>
      </c>
      <c r="D7085">
        <v>34</v>
      </c>
      <c r="E7085">
        <v>120</v>
      </c>
    </row>
    <row r="7086" spans="1:5" x14ac:dyDescent="0.2">
      <c r="A7086" s="2">
        <v>8</v>
      </c>
      <c r="B7086" s="2">
        <v>14.414641380310059</v>
      </c>
      <c r="D7086">
        <v>35</v>
      </c>
      <c r="E7086">
        <v>120</v>
      </c>
    </row>
    <row r="7087" spans="1:5" x14ac:dyDescent="0.2">
      <c r="A7087" s="2">
        <v>9</v>
      </c>
      <c r="B7087" s="2">
        <v>14.414641380310059</v>
      </c>
      <c r="D7087">
        <v>36</v>
      </c>
      <c r="E7087">
        <v>120</v>
      </c>
    </row>
    <row r="7088" spans="1:5" x14ac:dyDescent="0.2">
      <c r="A7088" s="2">
        <v>8</v>
      </c>
      <c r="B7088" s="2">
        <v>14.414641380310059</v>
      </c>
      <c r="D7088">
        <v>37</v>
      </c>
      <c r="E7088">
        <v>120</v>
      </c>
    </row>
    <row r="7089" spans="1:5" x14ac:dyDescent="0.2">
      <c r="A7089" s="2">
        <v>9</v>
      </c>
      <c r="B7089" s="2">
        <v>14.414641380310059</v>
      </c>
      <c r="D7089">
        <v>38</v>
      </c>
      <c r="E7089">
        <v>120</v>
      </c>
    </row>
    <row r="7090" spans="1:5" x14ac:dyDescent="0.2">
      <c r="A7090" s="2">
        <v>7</v>
      </c>
      <c r="B7090" s="2">
        <v>14.414641380310059</v>
      </c>
      <c r="D7090">
        <v>39</v>
      </c>
      <c r="E7090">
        <v>120</v>
      </c>
    </row>
    <row r="7091" spans="1:5" x14ac:dyDescent="0.2">
      <c r="A7091" s="2">
        <v>10</v>
      </c>
      <c r="B7091" s="2">
        <v>26.895578384399414</v>
      </c>
      <c r="D7091">
        <v>40</v>
      </c>
      <c r="E7091">
        <v>120</v>
      </c>
    </row>
    <row r="7092" spans="1:5" x14ac:dyDescent="0.2">
      <c r="A7092" s="2">
        <v>8</v>
      </c>
      <c r="B7092" s="2">
        <v>27.19093132019043</v>
      </c>
      <c r="D7092">
        <v>41</v>
      </c>
      <c r="E7092">
        <v>120</v>
      </c>
    </row>
    <row r="7093" spans="1:5" x14ac:dyDescent="0.2">
      <c r="A7093" s="2">
        <v>12</v>
      </c>
      <c r="B7093" s="2">
        <v>27.19093132019043</v>
      </c>
      <c r="D7093">
        <v>42</v>
      </c>
      <c r="E7093">
        <v>120</v>
      </c>
    </row>
    <row r="7094" spans="1:5" x14ac:dyDescent="0.2">
      <c r="A7094" s="2">
        <v>11</v>
      </c>
      <c r="B7094" s="2">
        <v>14.414641380310059</v>
      </c>
      <c r="D7094">
        <v>43</v>
      </c>
      <c r="E7094">
        <v>120</v>
      </c>
    </row>
    <row r="7095" spans="1:5" x14ac:dyDescent="0.2">
      <c r="A7095" s="2">
        <v>11</v>
      </c>
      <c r="B7095" s="2">
        <v>27.19093132019043</v>
      </c>
      <c r="D7095">
        <v>44</v>
      </c>
      <c r="E7095">
        <v>120</v>
      </c>
    </row>
    <row r="7096" spans="1:5" x14ac:dyDescent="0.2">
      <c r="A7096" s="2">
        <v>12</v>
      </c>
      <c r="B7096" s="2">
        <v>26.895578384399414</v>
      </c>
      <c r="D7096">
        <v>45</v>
      </c>
      <c r="E7096">
        <v>120</v>
      </c>
    </row>
    <row r="7097" spans="1:5" x14ac:dyDescent="0.2">
      <c r="A7097" s="2">
        <v>8</v>
      </c>
      <c r="B7097" s="2">
        <v>14.414641380310059</v>
      </c>
      <c r="D7097">
        <v>46</v>
      </c>
      <c r="E7097">
        <v>120</v>
      </c>
    </row>
    <row r="7098" spans="1:5" x14ac:dyDescent="0.2">
      <c r="A7098" s="2">
        <v>10</v>
      </c>
      <c r="B7098" s="2">
        <v>14.414641380310059</v>
      </c>
      <c r="D7098">
        <v>47</v>
      </c>
      <c r="E7098">
        <v>120</v>
      </c>
    </row>
    <row r="7099" spans="1:5" x14ac:dyDescent="0.2">
      <c r="A7099" s="2">
        <v>8</v>
      </c>
      <c r="B7099" s="2">
        <v>26.895578384399414</v>
      </c>
      <c r="D7099">
        <v>48</v>
      </c>
      <c r="E7099">
        <v>120</v>
      </c>
    </row>
    <row r="7100" spans="1:5" x14ac:dyDescent="0.2">
      <c r="A7100" s="2">
        <v>9</v>
      </c>
      <c r="B7100" s="2">
        <v>14.414641380310059</v>
      </c>
      <c r="D7100">
        <v>49</v>
      </c>
      <c r="E7100">
        <v>120</v>
      </c>
    </row>
    <row r="7101" spans="1:5" x14ac:dyDescent="0.2">
      <c r="A7101" s="2">
        <v>7</v>
      </c>
      <c r="B7101" s="2">
        <v>8.6426067352294922</v>
      </c>
      <c r="D7101">
        <v>50</v>
      </c>
      <c r="E7101">
        <v>120</v>
      </c>
    </row>
    <row r="7102" spans="1:5" x14ac:dyDescent="0.2">
      <c r="A7102" s="2">
        <v>13</v>
      </c>
      <c r="B7102" s="2">
        <v>27.19093132019043</v>
      </c>
      <c r="D7102">
        <v>51</v>
      </c>
      <c r="E7102">
        <v>120</v>
      </c>
    </row>
    <row r="7103" spans="1:5" x14ac:dyDescent="0.2">
      <c r="A7103" s="2">
        <v>10</v>
      </c>
      <c r="B7103" s="2">
        <v>14.414641380310059</v>
      </c>
      <c r="D7103">
        <v>52</v>
      </c>
      <c r="E7103">
        <v>120</v>
      </c>
    </row>
    <row r="7104" spans="1:5" x14ac:dyDescent="0.2">
      <c r="A7104" s="2">
        <v>10</v>
      </c>
      <c r="B7104" s="2">
        <v>14.414641380310059</v>
      </c>
      <c r="D7104">
        <v>53</v>
      </c>
      <c r="E7104">
        <v>120</v>
      </c>
    </row>
    <row r="7105" spans="1:5" x14ac:dyDescent="0.2">
      <c r="A7105" s="2">
        <v>9</v>
      </c>
      <c r="B7105" s="2">
        <v>27.19093132019043</v>
      </c>
      <c r="D7105">
        <v>54</v>
      </c>
      <c r="E7105">
        <v>120</v>
      </c>
    </row>
    <row r="7106" spans="1:5" x14ac:dyDescent="0.2">
      <c r="A7106" s="2">
        <v>7</v>
      </c>
      <c r="B7106" s="2">
        <v>27.19093132019043</v>
      </c>
      <c r="D7106">
        <v>55</v>
      </c>
      <c r="E7106">
        <v>120</v>
      </c>
    </row>
    <row r="7107" spans="1:5" x14ac:dyDescent="0.2">
      <c r="A7107" s="2">
        <v>9</v>
      </c>
      <c r="B7107" s="2">
        <v>8.6426067352294922</v>
      </c>
      <c r="D7107">
        <v>56</v>
      </c>
      <c r="E7107">
        <v>120</v>
      </c>
    </row>
    <row r="7108" spans="1:5" x14ac:dyDescent="0.2">
      <c r="A7108" s="2">
        <v>7</v>
      </c>
      <c r="B7108" s="2">
        <v>14.414641380310059</v>
      </c>
      <c r="D7108">
        <v>57</v>
      </c>
      <c r="E7108">
        <v>120</v>
      </c>
    </row>
    <row r="7109" spans="1:5" x14ac:dyDescent="0.2">
      <c r="A7109" s="2">
        <v>9</v>
      </c>
      <c r="B7109" s="2">
        <v>8.6426067352294922</v>
      </c>
      <c r="D7109">
        <v>58</v>
      </c>
      <c r="E7109">
        <v>120</v>
      </c>
    </row>
    <row r="7110" spans="1:5" x14ac:dyDescent="0.2">
      <c r="A7110" s="2">
        <v>11</v>
      </c>
      <c r="B7110" s="2">
        <v>14.414641380310059</v>
      </c>
      <c r="D7110">
        <v>59</v>
      </c>
      <c r="E7110">
        <v>120</v>
      </c>
    </row>
    <row r="7111" spans="1:5" x14ac:dyDescent="0.2">
      <c r="A7111" s="2">
        <v>7</v>
      </c>
      <c r="B7111" s="2">
        <v>14.414641380310059</v>
      </c>
      <c r="D7111">
        <v>60</v>
      </c>
      <c r="E7111">
        <v>120</v>
      </c>
    </row>
    <row r="7112" spans="1:5" x14ac:dyDescent="0.2">
      <c r="A7112" s="2">
        <v>12</v>
      </c>
      <c r="B7112" s="2">
        <v>14.414641380310059</v>
      </c>
      <c r="D7112">
        <v>61</v>
      </c>
      <c r="E7112">
        <v>120</v>
      </c>
    </row>
    <row r="7113" spans="1:5" x14ac:dyDescent="0.2">
      <c r="A7113" s="2">
        <v>11</v>
      </c>
      <c r="B7113" s="2">
        <v>14.414641380310059</v>
      </c>
      <c r="D7113">
        <v>62</v>
      </c>
      <c r="E7113">
        <v>120</v>
      </c>
    </row>
    <row r="7114" spans="1:5" x14ac:dyDescent="0.2">
      <c r="A7114" s="2">
        <v>9</v>
      </c>
      <c r="B7114" s="2">
        <v>26.895578384399414</v>
      </c>
      <c r="D7114">
        <v>63</v>
      </c>
      <c r="E7114">
        <v>120</v>
      </c>
    </row>
    <row r="7115" spans="1:5" x14ac:dyDescent="0.2">
      <c r="A7115" s="2">
        <v>7</v>
      </c>
      <c r="B7115" s="2">
        <v>27.19093132019043</v>
      </c>
      <c r="D7115">
        <v>64</v>
      </c>
      <c r="E7115">
        <v>120</v>
      </c>
    </row>
    <row r="7116" spans="1:5" x14ac:dyDescent="0.2">
      <c r="A7116" s="2">
        <v>8</v>
      </c>
      <c r="B7116" s="2">
        <v>27.19093132019043</v>
      </c>
      <c r="D7116">
        <v>65</v>
      </c>
      <c r="E7116">
        <v>120</v>
      </c>
    </row>
    <row r="7117" spans="1:5" x14ac:dyDescent="0.2">
      <c r="A7117" s="2">
        <v>8</v>
      </c>
      <c r="B7117" s="2">
        <v>27.19093132019043</v>
      </c>
      <c r="D7117">
        <v>66</v>
      </c>
      <c r="E7117">
        <v>120</v>
      </c>
    </row>
    <row r="7118" spans="1:5" x14ac:dyDescent="0.2">
      <c r="A7118" s="2">
        <v>9</v>
      </c>
      <c r="B7118" s="2">
        <v>14.414641380310059</v>
      </c>
      <c r="D7118">
        <v>67</v>
      </c>
      <c r="E7118">
        <v>120</v>
      </c>
    </row>
    <row r="7119" spans="1:5" x14ac:dyDescent="0.2">
      <c r="A7119" s="2">
        <v>12</v>
      </c>
      <c r="B7119" s="2">
        <v>27.19093132019043</v>
      </c>
      <c r="D7119">
        <v>68</v>
      </c>
      <c r="E7119">
        <v>120</v>
      </c>
    </row>
    <row r="7120" spans="1:5" x14ac:dyDescent="0.2">
      <c r="A7120" s="2">
        <v>11</v>
      </c>
      <c r="B7120" s="2">
        <v>27.19093132019043</v>
      </c>
      <c r="D7120">
        <v>69</v>
      </c>
      <c r="E7120">
        <v>120</v>
      </c>
    </row>
    <row r="7121" spans="1:5" x14ac:dyDescent="0.2">
      <c r="A7121" s="2">
        <v>9</v>
      </c>
      <c r="B7121" s="2">
        <v>27.19093132019043</v>
      </c>
      <c r="D7121">
        <v>70</v>
      </c>
      <c r="E7121">
        <v>120</v>
      </c>
    </row>
    <row r="7122" spans="1:5" x14ac:dyDescent="0.2">
      <c r="A7122" s="2">
        <v>11</v>
      </c>
      <c r="B7122" s="2">
        <v>14.414641380310059</v>
      </c>
      <c r="D7122">
        <v>71</v>
      </c>
      <c r="E7122">
        <v>120</v>
      </c>
    </row>
    <row r="7123" spans="1:5" x14ac:dyDescent="0.2">
      <c r="A7123" s="2">
        <v>9</v>
      </c>
      <c r="B7123" s="2">
        <v>14.414641380310059</v>
      </c>
      <c r="D7123">
        <v>72</v>
      </c>
      <c r="E7123">
        <v>120</v>
      </c>
    </row>
    <row r="7124" spans="1:5" x14ac:dyDescent="0.2">
      <c r="A7124" s="2">
        <v>8</v>
      </c>
      <c r="B7124" s="2">
        <v>14.414641380310059</v>
      </c>
      <c r="D7124">
        <v>73</v>
      </c>
      <c r="E7124">
        <v>120</v>
      </c>
    </row>
    <row r="7125" spans="1:5" x14ac:dyDescent="0.2">
      <c r="A7125" s="2">
        <v>7</v>
      </c>
      <c r="B7125" s="2">
        <v>8.6426067352294922</v>
      </c>
      <c r="D7125">
        <v>74</v>
      </c>
      <c r="E7125">
        <v>120</v>
      </c>
    </row>
    <row r="7126" spans="1:5" x14ac:dyDescent="0.2">
      <c r="A7126" s="2">
        <v>8</v>
      </c>
      <c r="B7126" s="2">
        <v>27.19093132019043</v>
      </c>
      <c r="D7126">
        <v>75</v>
      </c>
      <c r="E7126">
        <v>120</v>
      </c>
    </row>
    <row r="7127" spans="1:5" x14ac:dyDescent="0.2">
      <c r="A7127" s="2">
        <v>8</v>
      </c>
      <c r="B7127" s="2">
        <v>27.19093132019043</v>
      </c>
      <c r="D7127">
        <v>76</v>
      </c>
      <c r="E7127">
        <v>120</v>
      </c>
    </row>
    <row r="7128" spans="1:5" x14ac:dyDescent="0.2">
      <c r="A7128" s="2">
        <v>7</v>
      </c>
      <c r="B7128" s="2">
        <v>27.19093132019043</v>
      </c>
      <c r="D7128">
        <v>77</v>
      </c>
      <c r="E7128">
        <v>120</v>
      </c>
    </row>
    <row r="7129" spans="1:5" x14ac:dyDescent="0.2">
      <c r="A7129" s="2">
        <v>10</v>
      </c>
      <c r="B7129" s="2">
        <v>14.414641380310059</v>
      </c>
      <c r="D7129">
        <v>78</v>
      </c>
      <c r="E7129">
        <v>120</v>
      </c>
    </row>
    <row r="7130" spans="1:5" x14ac:dyDescent="0.2">
      <c r="A7130" s="2">
        <v>13</v>
      </c>
      <c r="B7130" s="2">
        <v>8.6426067352294922</v>
      </c>
      <c r="D7130">
        <v>79</v>
      </c>
      <c r="E7130">
        <v>120</v>
      </c>
    </row>
    <row r="7131" spans="1:5" x14ac:dyDescent="0.2">
      <c r="A7131" s="2">
        <v>9</v>
      </c>
      <c r="B7131" s="2">
        <v>27.19093132019043</v>
      </c>
      <c r="D7131">
        <v>80</v>
      </c>
      <c r="E7131">
        <v>120</v>
      </c>
    </row>
    <row r="7132" spans="1:5" x14ac:dyDescent="0.2">
      <c r="A7132" s="2">
        <v>12</v>
      </c>
      <c r="B7132" s="2">
        <v>27.19093132019043</v>
      </c>
      <c r="D7132">
        <v>81</v>
      </c>
      <c r="E7132">
        <v>120</v>
      </c>
    </row>
    <row r="7133" spans="1:5" x14ac:dyDescent="0.2">
      <c r="A7133" s="2">
        <v>10</v>
      </c>
      <c r="B7133" s="2">
        <v>27.19093132019043</v>
      </c>
      <c r="D7133">
        <v>82</v>
      </c>
      <c r="E7133">
        <v>120</v>
      </c>
    </row>
    <row r="7134" spans="1:5" x14ac:dyDescent="0.2">
      <c r="A7134" s="2">
        <v>7</v>
      </c>
      <c r="B7134" s="2">
        <v>8.6426067352294922</v>
      </c>
      <c r="D7134">
        <v>83</v>
      </c>
      <c r="E7134">
        <v>120</v>
      </c>
    </row>
    <row r="7135" spans="1:5" x14ac:dyDescent="0.2">
      <c r="A7135" s="2">
        <v>11</v>
      </c>
      <c r="B7135" s="2">
        <v>8.6426067352294922</v>
      </c>
      <c r="D7135">
        <v>84</v>
      </c>
      <c r="E7135">
        <v>120</v>
      </c>
    </row>
    <row r="7136" spans="1:5" x14ac:dyDescent="0.2">
      <c r="A7136" s="2">
        <v>11</v>
      </c>
      <c r="B7136" s="2">
        <v>8.6426067352294922</v>
      </c>
      <c r="D7136">
        <v>85</v>
      </c>
      <c r="E7136">
        <v>120</v>
      </c>
    </row>
    <row r="7137" spans="1:5" x14ac:dyDescent="0.2">
      <c r="A7137" s="2">
        <v>8</v>
      </c>
      <c r="B7137" s="2">
        <v>8.6426067352294922</v>
      </c>
      <c r="D7137">
        <v>86</v>
      </c>
      <c r="E7137">
        <v>120</v>
      </c>
    </row>
    <row r="7138" spans="1:5" x14ac:dyDescent="0.2">
      <c r="A7138" s="2">
        <v>9</v>
      </c>
      <c r="B7138" s="2">
        <v>8.6426067352294922</v>
      </c>
      <c r="D7138">
        <v>87</v>
      </c>
      <c r="E7138">
        <v>120</v>
      </c>
    </row>
    <row r="7139" spans="1:5" x14ac:dyDescent="0.2">
      <c r="A7139" s="2">
        <v>6</v>
      </c>
      <c r="B7139" s="2">
        <v>8.6426067352294922</v>
      </c>
      <c r="D7139">
        <v>88</v>
      </c>
      <c r="E7139">
        <v>120</v>
      </c>
    </row>
    <row r="7140" spans="1:5" x14ac:dyDescent="0.2">
      <c r="A7140" s="2">
        <v>10</v>
      </c>
      <c r="B7140" s="2">
        <v>8.6426067352294922</v>
      </c>
      <c r="D7140">
        <v>89</v>
      </c>
      <c r="E7140">
        <v>120</v>
      </c>
    </row>
    <row r="7141" spans="1:5" x14ac:dyDescent="0.2">
      <c r="A7141" s="2">
        <v>8</v>
      </c>
      <c r="B7141" s="2">
        <v>8.6426067352294922</v>
      </c>
      <c r="D7141">
        <v>90</v>
      </c>
      <c r="E7141">
        <v>120</v>
      </c>
    </row>
    <row r="7142" spans="1:5" x14ac:dyDescent="0.2">
      <c r="A7142" s="2">
        <v>12</v>
      </c>
      <c r="B7142" s="2">
        <v>8.6426067352294922</v>
      </c>
      <c r="D7142">
        <v>91</v>
      </c>
      <c r="E7142">
        <v>120</v>
      </c>
    </row>
    <row r="7143" spans="1:5" x14ac:dyDescent="0.2">
      <c r="A7143" s="2">
        <v>9</v>
      </c>
      <c r="B7143" s="2">
        <v>8.6426067352294922</v>
      </c>
      <c r="D7143">
        <v>92</v>
      </c>
      <c r="E7143">
        <v>120</v>
      </c>
    </row>
    <row r="7144" spans="1:5" x14ac:dyDescent="0.2">
      <c r="A7144" s="2">
        <v>9</v>
      </c>
      <c r="B7144" s="2">
        <v>8.6426067352294922</v>
      </c>
      <c r="D7144">
        <v>93</v>
      </c>
      <c r="E7144">
        <v>120</v>
      </c>
    </row>
    <row r="7145" spans="1:5" x14ac:dyDescent="0.2">
      <c r="A7145" s="2">
        <v>10</v>
      </c>
      <c r="B7145" s="2">
        <v>8.6426067352294922</v>
      </c>
      <c r="D7145">
        <v>94</v>
      </c>
      <c r="E7145">
        <v>120</v>
      </c>
    </row>
    <row r="7146" spans="1:5" x14ac:dyDescent="0.2">
      <c r="A7146" s="2">
        <v>9</v>
      </c>
      <c r="B7146" s="2">
        <v>8.6426067352294922</v>
      </c>
      <c r="D7146">
        <v>95</v>
      </c>
      <c r="E7146">
        <v>120</v>
      </c>
    </row>
    <row r="7147" spans="1:5" x14ac:dyDescent="0.2">
      <c r="A7147" s="2">
        <v>10</v>
      </c>
      <c r="B7147" s="2">
        <v>8.6426067352294922</v>
      </c>
      <c r="D7147">
        <v>96</v>
      </c>
      <c r="E7147">
        <v>120</v>
      </c>
    </row>
    <row r="7148" spans="1:5" x14ac:dyDescent="0.2">
      <c r="A7148" s="2">
        <v>10</v>
      </c>
      <c r="B7148" s="2">
        <v>8.6426067352294922</v>
      </c>
      <c r="D7148">
        <v>97</v>
      </c>
      <c r="E7148">
        <v>120</v>
      </c>
    </row>
    <row r="7149" spans="1:5" x14ac:dyDescent="0.2">
      <c r="A7149" s="2">
        <v>10</v>
      </c>
      <c r="B7149" s="2">
        <v>8.6426067352294922</v>
      </c>
      <c r="D7149">
        <v>98</v>
      </c>
      <c r="E7149">
        <v>120</v>
      </c>
    </row>
    <row r="7150" spans="1:5" x14ac:dyDescent="0.2">
      <c r="A7150" s="2">
        <v>5</v>
      </c>
      <c r="B7150" s="2">
        <v>14.414641380310059</v>
      </c>
      <c r="D7150">
        <v>99</v>
      </c>
      <c r="E7150">
        <v>120</v>
      </c>
    </row>
    <row r="7151" spans="1:5" x14ac:dyDescent="0.2">
      <c r="A7151" s="2">
        <v>9</v>
      </c>
      <c r="B7151" s="2">
        <v>32.906532287597656</v>
      </c>
      <c r="D7151">
        <v>100</v>
      </c>
      <c r="E7151">
        <v>120</v>
      </c>
    </row>
    <row r="7152" spans="1:5" x14ac:dyDescent="0.2">
      <c r="A7152" s="2">
        <v>7</v>
      </c>
      <c r="B7152" s="2">
        <v>8.6426067352294922</v>
      </c>
      <c r="D7152">
        <v>101</v>
      </c>
      <c r="E7152">
        <v>120</v>
      </c>
    </row>
    <row r="7153" spans="1:5" x14ac:dyDescent="0.2">
      <c r="A7153" s="2">
        <v>11</v>
      </c>
      <c r="B7153" s="2">
        <v>32.906532287597656</v>
      </c>
      <c r="D7153">
        <v>102</v>
      </c>
      <c r="E7153">
        <v>120</v>
      </c>
    </row>
    <row r="7154" spans="1:5" x14ac:dyDescent="0.2">
      <c r="A7154" s="2">
        <v>8</v>
      </c>
      <c r="B7154" s="2">
        <v>27.19093132019043</v>
      </c>
      <c r="D7154">
        <v>103</v>
      </c>
      <c r="E7154">
        <v>120</v>
      </c>
    </row>
    <row r="7155" spans="1:5" x14ac:dyDescent="0.2">
      <c r="A7155" s="2">
        <v>11</v>
      </c>
      <c r="B7155" s="2">
        <v>14.414641380310059</v>
      </c>
      <c r="D7155">
        <v>104</v>
      </c>
      <c r="E7155">
        <v>120</v>
      </c>
    </row>
    <row r="7156" spans="1:5" x14ac:dyDescent="0.2">
      <c r="A7156" s="2">
        <v>12</v>
      </c>
      <c r="B7156" s="2">
        <v>14.414641380310059</v>
      </c>
      <c r="D7156">
        <v>105</v>
      </c>
      <c r="E7156">
        <v>120</v>
      </c>
    </row>
    <row r="7157" spans="1:5" x14ac:dyDescent="0.2">
      <c r="A7157" s="2">
        <v>5</v>
      </c>
      <c r="B7157" s="2">
        <v>8.6426067352294922</v>
      </c>
      <c r="D7157">
        <v>106</v>
      </c>
      <c r="E7157">
        <v>120</v>
      </c>
    </row>
    <row r="7158" spans="1:5" x14ac:dyDescent="0.2">
      <c r="A7158" s="2">
        <v>11</v>
      </c>
      <c r="B7158" s="2">
        <v>8.6426067352294922</v>
      </c>
      <c r="D7158">
        <v>107</v>
      </c>
      <c r="E7158">
        <v>120</v>
      </c>
    </row>
    <row r="7159" spans="1:5" x14ac:dyDescent="0.2">
      <c r="A7159" s="2">
        <v>11</v>
      </c>
      <c r="B7159" s="2">
        <v>8.6426067352294922</v>
      </c>
      <c r="D7159">
        <v>108</v>
      </c>
      <c r="E7159">
        <v>120</v>
      </c>
    </row>
    <row r="7160" spans="1:5" x14ac:dyDescent="0.2">
      <c r="A7160" s="2">
        <v>7</v>
      </c>
      <c r="B7160" s="2">
        <v>8.6426067352294922</v>
      </c>
      <c r="D7160">
        <v>109</v>
      </c>
      <c r="E7160">
        <v>120</v>
      </c>
    </row>
    <row r="7161" spans="1:5" x14ac:dyDescent="0.2">
      <c r="A7161" s="2">
        <v>7</v>
      </c>
      <c r="B7161" s="2">
        <v>8.6426067352294922</v>
      </c>
      <c r="D7161">
        <v>110</v>
      </c>
      <c r="E7161">
        <v>120</v>
      </c>
    </row>
    <row r="7162" spans="1:5" x14ac:dyDescent="0.2">
      <c r="A7162" s="2">
        <v>7</v>
      </c>
      <c r="B7162" s="2">
        <v>8.6426067352294922</v>
      </c>
      <c r="D7162">
        <v>111</v>
      </c>
      <c r="E7162">
        <v>120</v>
      </c>
    </row>
    <row r="7163" spans="1:5" x14ac:dyDescent="0.2">
      <c r="A7163" s="2">
        <v>5</v>
      </c>
      <c r="B7163" s="2">
        <v>8.6426067352294922</v>
      </c>
      <c r="D7163">
        <v>112</v>
      </c>
      <c r="E7163">
        <v>120</v>
      </c>
    </row>
    <row r="7164" spans="1:5" x14ac:dyDescent="0.2">
      <c r="A7164" s="2">
        <v>8</v>
      </c>
      <c r="B7164" s="2">
        <v>8.6426067352294922</v>
      </c>
      <c r="D7164">
        <v>113</v>
      </c>
      <c r="E7164">
        <v>120</v>
      </c>
    </row>
    <row r="7165" spans="1:5" x14ac:dyDescent="0.2">
      <c r="A7165" s="2">
        <v>11</v>
      </c>
      <c r="B7165" s="2">
        <v>8.0973272323608398</v>
      </c>
      <c r="D7165">
        <v>114</v>
      </c>
      <c r="E7165">
        <v>120</v>
      </c>
    </row>
    <row r="7166" spans="1:5" x14ac:dyDescent="0.2">
      <c r="A7166" s="2">
        <v>11</v>
      </c>
      <c r="B7166" s="2">
        <v>14.414641380310059</v>
      </c>
      <c r="D7166">
        <v>115</v>
      </c>
      <c r="E7166">
        <v>120</v>
      </c>
    </row>
    <row r="7167" spans="1:5" x14ac:dyDescent="0.2">
      <c r="A7167" s="2">
        <v>10</v>
      </c>
      <c r="B7167" s="2">
        <v>26.895578384399414</v>
      </c>
      <c r="D7167">
        <v>116</v>
      </c>
      <c r="E7167">
        <v>120</v>
      </c>
    </row>
    <row r="7168" spans="1:5" x14ac:dyDescent="0.2">
      <c r="A7168" s="2">
        <v>8</v>
      </c>
      <c r="B7168" s="2">
        <v>26.895578384399414</v>
      </c>
      <c r="D7168">
        <v>117</v>
      </c>
      <c r="E7168">
        <v>120</v>
      </c>
    </row>
    <row r="7169" spans="1:5" x14ac:dyDescent="0.2">
      <c r="A7169" s="2">
        <v>7</v>
      </c>
      <c r="B7169" s="2">
        <v>8.0973272323608398</v>
      </c>
      <c r="D7169">
        <v>118</v>
      </c>
      <c r="E7169">
        <v>120</v>
      </c>
    </row>
    <row r="7170" spans="1:5" x14ac:dyDescent="0.2">
      <c r="A7170" s="2">
        <v>10</v>
      </c>
      <c r="B7170" s="2">
        <v>0</v>
      </c>
      <c r="D7170">
        <v>119</v>
      </c>
      <c r="E7170">
        <v>120</v>
      </c>
    </row>
    <row r="7171" spans="1:5" x14ac:dyDescent="0.2">
      <c r="A7171" s="2">
        <v>11</v>
      </c>
      <c r="B7171" s="2">
        <v>8.6426067352294922</v>
      </c>
      <c r="D7171">
        <v>1</v>
      </c>
      <c r="E7171">
        <v>121</v>
      </c>
    </row>
    <row r="7172" spans="1:5" x14ac:dyDescent="0.2">
      <c r="A7172" s="2">
        <v>11</v>
      </c>
      <c r="B7172" s="2">
        <v>14.414641380310059</v>
      </c>
      <c r="D7172">
        <v>2</v>
      </c>
      <c r="E7172">
        <v>121</v>
      </c>
    </row>
    <row r="7173" spans="1:5" x14ac:dyDescent="0.2">
      <c r="A7173" s="2">
        <v>14</v>
      </c>
      <c r="B7173" s="2">
        <v>0</v>
      </c>
      <c r="D7173">
        <v>3</v>
      </c>
      <c r="E7173">
        <v>121</v>
      </c>
    </row>
    <row r="7174" spans="1:5" x14ac:dyDescent="0.2">
      <c r="A7174" s="2">
        <v>7</v>
      </c>
      <c r="B7174" s="2">
        <v>26.895578384399414</v>
      </c>
      <c r="D7174">
        <v>4</v>
      </c>
      <c r="E7174">
        <v>121</v>
      </c>
    </row>
    <row r="7175" spans="1:5" x14ac:dyDescent="0.2">
      <c r="A7175" s="2">
        <v>11</v>
      </c>
      <c r="B7175" s="2">
        <v>26.895578384399414</v>
      </c>
      <c r="D7175">
        <v>5</v>
      </c>
      <c r="E7175">
        <v>121</v>
      </c>
    </row>
    <row r="7176" spans="1:5" x14ac:dyDescent="0.2">
      <c r="A7176" s="2">
        <v>13</v>
      </c>
      <c r="B7176" s="2">
        <v>26.895578384399414</v>
      </c>
      <c r="D7176">
        <v>6</v>
      </c>
      <c r="E7176">
        <v>121</v>
      </c>
    </row>
    <row r="7177" spans="1:5" x14ac:dyDescent="0.2">
      <c r="A7177" s="2">
        <v>9</v>
      </c>
      <c r="B7177" s="2">
        <v>14.414641380310059</v>
      </c>
      <c r="D7177">
        <v>7</v>
      </c>
      <c r="E7177">
        <v>121</v>
      </c>
    </row>
    <row r="7178" spans="1:5" x14ac:dyDescent="0.2">
      <c r="A7178" s="2">
        <v>9</v>
      </c>
      <c r="B7178" s="2">
        <v>14.414641380310059</v>
      </c>
      <c r="D7178">
        <v>8</v>
      </c>
      <c r="E7178">
        <v>121</v>
      </c>
    </row>
    <row r="7179" spans="1:5" x14ac:dyDescent="0.2">
      <c r="A7179" s="2">
        <v>10</v>
      </c>
      <c r="B7179" s="2">
        <v>14.414641380310059</v>
      </c>
      <c r="D7179">
        <v>9</v>
      </c>
      <c r="E7179">
        <v>121</v>
      </c>
    </row>
    <row r="7180" spans="1:5" x14ac:dyDescent="0.2">
      <c r="A7180" s="2">
        <v>9</v>
      </c>
      <c r="B7180" s="2">
        <v>8.6426067352294922</v>
      </c>
      <c r="D7180">
        <v>10</v>
      </c>
      <c r="E7180">
        <v>121</v>
      </c>
    </row>
    <row r="7181" spans="1:5" x14ac:dyDescent="0.2">
      <c r="A7181" s="2">
        <v>11</v>
      </c>
      <c r="B7181" s="2">
        <v>26.895578384399414</v>
      </c>
      <c r="D7181">
        <v>11</v>
      </c>
      <c r="E7181">
        <v>121</v>
      </c>
    </row>
    <row r="7182" spans="1:5" x14ac:dyDescent="0.2">
      <c r="A7182" s="2">
        <v>12</v>
      </c>
      <c r="B7182" s="2">
        <v>26.895578384399414</v>
      </c>
      <c r="D7182">
        <v>12</v>
      </c>
      <c r="E7182">
        <v>121</v>
      </c>
    </row>
    <row r="7183" spans="1:5" x14ac:dyDescent="0.2">
      <c r="A7183" s="2">
        <v>15</v>
      </c>
      <c r="B7183" s="2">
        <v>26.895578384399414</v>
      </c>
      <c r="D7183">
        <v>13</v>
      </c>
      <c r="E7183">
        <v>121</v>
      </c>
    </row>
    <row r="7184" spans="1:5" x14ac:dyDescent="0.2">
      <c r="A7184" s="2">
        <v>10</v>
      </c>
      <c r="B7184" s="2">
        <v>14.414641380310059</v>
      </c>
      <c r="D7184">
        <v>14</v>
      </c>
      <c r="E7184">
        <v>121</v>
      </c>
    </row>
    <row r="7185" spans="1:5" x14ac:dyDescent="0.2">
      <c r="A7185" s="2">
        <v>10</v>
      </c>
      <c r="B7185" s="2">
        <v>14.414641380310059</v>
      </c>
      <c r="D7185">
        <v>15</v>
      </c>
      <c r="E7185">
        <v>121</v>
      </c>
    </row>
    <row r="7186" spans="1:5" x14ac:dyDescent="0.2">
      <c r="A7186" s="2">
        <v>11</v>
      </c>
      <c r="B7186" s="2">
        <v>14.414641380310059</v>
      </c>
      <c r="D7186">
        <v>16</v>
      </c>
      <c r="E7186">
        <v>121</v>
      </c>
    </row>
    <row r="7187" spans="1:5" x14ac:dyDescent="0.2">
      <c r="A7187" s="2">
        <v>12</v>
      </c>
      <c r="B7187" s="2">
        <v>14.414641380310059</v>
      </c>
      <c r="D7187">
        <v>17</v>
      </c>
      <c r="E7187">
        <v>121</v>
      </c>
    </row>
    <row r="7188" spans="1:5" x14ac:dyDescent="0.2">
      <c r="A7188" s="2">
        <v>16</v>
      </c>
      <c r="B7188" s="2">
        <v>14.414641380310059</v>
      </c>
      <c r="D7188">
        <v>18</v>
      </c>
      <c r="E7188">
        <v>121</v>
      </c>
    </row>
    <row r="7189" spans="1:5" x14ac:dyDescent="0.2">
      <c r="A7189" s="2">
        <v>11</v>
      </c>
      <c r="B7189" s="2">
        <v>0</v>
      </c>
      <c r="D7189">
        <v>19</v>
      </c>
      <c r="E7189">
        <v>121</v>
      </c>
    </row>
    <row r="7190" spans="1:5" x14ac:dyDescent="0.2">
      <c r="A7190" s="2">
        <v>10</v>
      </c>
      <c r="B7190" s="2">
        <v>14.414641380310059</v>
      </c>
      <c r="D7190">
        <v>20</v>
      </c>
      <c r="E7190">
        <v>121</v>
      </c>
    </row>
    <row r="7191" spans="1:5" x14ac:dyDescent="0.2">
      <c r="A7191" s="2">
        <v>9</v>
      </c>
      <c r="B7191" s="2">
        <v>26.895578384399414</v>
      </c>
      <c r="D7191">
        <v>21</v>
      </c>
      <c r="E7191">
        <v>121</v>
      </c>
    </row>
    <row r="7192" spans="1:5" x14ac:dyDescent="0.2">
      <c r="A7192" s="2">
        <v>13</v>
      </c>
      <c r="B7192" s="2">
        <v>26.895578384399414</v>
      </c>
      <c r="D7192">
        <v>22</v>
      </c>
      <c r="E7192">
        <v>121</v>
      </c>
    </row>
    <row r="7193" spans="1:5" x14ac:dyDescent="0.2">
      <c r="A7193" s="2">
        <v>9</v>
      </c>
      <c r="B7193" s="2">
        <v>26.895578384399414</v>
      </c>
      <c r="D7193">
        <v>23</v>
      </c>
      <c r="E7193">
        <v>121</v>
      </c>
    </row>
    <row r="7194" spans="1:5" x14ac:dyDescent="0.2">
      <c r="A7194" s="2">
        <v>11</v>
      </c>
      <c r="B7194" s="2">
        <v>26.895578384399414</v>
      </c>
      <c r="D7194">
        <v>24</v>
      </c>
      <c r="E7194">
        <v>121</v>
      </c>
    </row>
    <row r="7195" spans="1:5" x14ac:dyDescent="0.2">
      <c r="A7195" s="2">
        <v>13</v>
      </c>
      <c r="B7195" s="2">
        <v>26.895578384399414</v>
      </c>
      <c r="D7195">
        <v>25</v>
      </c>
      <c r="E7195">
        <v>121</v>
      </c>
    </row>
    <row r="7196" spans="1:5" x14ac:dyDescent="0.2">
      <c r="A7196" s="2">
        <v>10</v>
      </c>
      <c r="B7196" s="2">
        <v>14.414641380310059</v>
      </c>
      <c r="D7196">
        <v>26</v>
      </c>
      <c r="E7196">
        <v>121</v>
      </c>
    </row>
    <row r="7197" spans="1:5" x14ac:dyDescent="0.2">
      <c r="A7197" s="2">
        <v>8</v>
      </c>
      <c r="B7197" s="2">
        <v>14.414641380310059</v>
      </c>
      <c r="D7197">
        <v>27</v>
      </c>
      <c r="E7197">
        <v>121</v>
      </c>
    </row>
    <row r="7198" spans="1:5" x14ac:dyDescent="0.2">
      <c r="A7198" s="2">
        <v>12</v>
      </c>
      <c r="B7198" s="2">
        <v>0</v>
      </c>
      <c r="D7198">
        <v>28</v>
      </c>
      <c r="E7198">
        <v>121</v>
      </c>
    </row>
    <row r="7199" spans="1:5" x14ac:dyDescent="0.2">
      <c r="A7199" s="2">
        <v>13</v>
      </c>
      <c r="B7199" s="2">
        <v>0</v>
      </c>
      <c r="D7199">
        <v>29</v>
      </c>
      <c r="E7199">
        <v>121</v>
      </c>
    </row>
    <row r="7200" spans="1:5" x14ac:dyDescent="0.2">
      <c r="A7200" s="2">
        <v>13</v>
      </c>
      <c r="B7200" s="2">
        <v>0</v>
      </c>
      <c r="D7200">
        <v>30</v>
      </c>
      <c r="E7200">
        <v>121</v>
      </c>
    </row>
    <row r="7201" spans="1:5" x14ac:dyDescent="0.2">
      <c r="A7201" s="2">
        <v>15</v>
      </c>
      <c r="B7201" s="2">
        <v>26.895578384399414</v>
      </c>
      <c r="D7201">
        <v>31</v>
      </c>
      <c r="E7201">
        <v>121</v>
      </c>
    </row>
    <row r="7202" spans="1:5" x14ac:dyDescent="0.2">
      <c r="A7202" s="2">
        <v>9</v>
      </c>
      <c r="B7202" s="2">
        <v>14.414641380310059</v>
      </c>
      <c r="D7202">
        <v>32</v>
      </c>
      <c r="E7202">
        <v>121</v>
      </c>
    </row>
    <row r="7203" spans="1:5" x14ac:dyDescent="0.2">
      <c r="A7203" s="2">
        <v>12</v>
      </c>
      <c r="B7203" s="2">
        <v>14.414641380310059</v>
      </c>
      <c r="D7203">
        <v>33</v>
      </c>
      <c r="E7203">
        <v>121</v>
      </c>
    </row>
    <row r="7204" spans="1:5" x14ac:dyDescent="0.2">
      <c r="A7204" s="2">
        <v>9</v>
      </c>
      <c r="B7204" s="2">
        <v>14.414641380310059</v>
      </c>
      <c r="D7204">
        <v>34</v>
      </c>
      <c r="E7204">
        <v>121</v>
      </c>
    </row>
    <row r="7205" spans="1:5" x14ac:dyDescent="0.2">
      <c r="A7205" s="2">
        <v>12</v>
      </c>
      <c r="B7205" s="2">
        <v>14.414641380310059</v>
      </c>
      <c r="D7205">
        <v>35</v>
      </c>
      <c r="E7205">
        <v>121</v>
      </c>
    </row>
    <row r="7206" spans="1:5" x14ac:dyDescent="0.2">
      <c r="A7206" s="2">
        <v>13</v>
      </c>
      <c r="B7206" s="2">
        <v>14.414641380310059</v>
      </c>
      <c r="D7206">
        <v>36</v>
      </c>
      <c r="E7206">
        <v>121</v>
      </c>
    </row>
    <row r="7207" spans="1:5" x14ac:dyDescent="0.2">
      <c r="A7207" s="2">
        <v>9</v>
      </c>
      <c r="B7207" s="2">
        <v>14.414641380310059</v>
      </c>
      <c r="D7207">
        <v>37</v>
      </c>
      <c r="E7207">
        <v>121</v>
      </c>
    </row>
    <row r="7208" spans="1:5" x14ac:dyDescent="0.2">
      <c r="A7208" s="2">
        <v>10</v>
      </c>
      <c r="B7208" s="2">
        <v>14.414641380310059</v>
      </c>
      <c r="D7208">
        <v>38</v>
      </c>
      <c r="E7208">
        <v>121</v>
      </c>
    </row>
    <row r="7209" spans="1:5" x14ac:dyDescent="0.2">
      <c r="A7209" s="2">
        <v>11</v>
      </c>
      <c r="B7209" s="2">
        <v>14.414641380310059</v>
      </c>
      <c r="D7209">
        <v>39</v>
      </c>
      <c r="E7209">
        <v>121</v>
      </c>
    </row>
    <row r="7210" spans="1:5" x14ac:dyDescent="0.2">
      <c r="A7210" s="2">
        <v>12</v>
      </c>
      <c r="B7210" s="2">
        <v>26.895578384399414</v>
      </c>
      <c r="D7210">
        <v>40</v>
      </c>
      <c r="E7210">
        <v>121</v>
      </c>
    </row>
    <row r="7211" spans="1:5" x14ac:dyDescent="0.2">
      <c r="A7211" s="2">
        <v>12</v>
      </c>
      <c r="B7211" s="2">
        <v>27.19093132019043</v>
      </c>
      <c r="D7211">
        <v>41</v>
      </c>
      <c r="E7211">
        <v>121</v>
      </c>
    </row>
    <row r="7212" spans="1:5" x14ac:dyDescent="0.2">
      <c r="A7212" s="2">
        <v>12</v>
      </c>
      <c r="B7212" s="2">
        <v>27.19093132019043</v>
      </c>
      <c r="D7212">
        <v>42</v>
      </c>
      <c r="E7212">
        <v>121</v>
      </c>
    </row>
    <row r="7213" spans="1:5" x14ac:dyDescent="0.2">
      <c r="A7213" s="2">
        <v>7</v>
      </c>
      <c r="B7213" s="2">
        <v>14.414641380310059</v>
      </c>
      <c r="D7213">
        <v>43</v>
      </c>
      <c r="E7213">
        <v>121</v>
      </c>
    </row>
    <row r="7214" spans="1:5" x14ac:dyDescent="0.2">
      <c r="A7214" s="2">
        <v>8</v>
      </c>
      <c r="B7214" s="2">
        <v>27.19093132019043</v>
      </c>
      <c r="D7214">
        <v>44</v>
      </c>
      <c r="E7214">
        <v>121</v>
      </c>
    </row>
    <row r="7215" spans="1:5" x14ac:dyDescent="0.2">
      <c r="A7215" s="2">
        <v>13</v>
      </c>
      <c r="B7215" s="2">
        <v>26.895578384399414</v>
      </c>
      <c r="D7215">
        <v>45</v>
      </c>
      <c r="E7215">
        <v>121</v>
      </c>
    </row>
    <row r="7216" spans="1:5" x14ac:dyDescent="0.2">
      <c r="A7216" s="2">
        <v>7</v>
      </c>
      <c r="B7216" s="2">
        <v>14.414641380310059</v>
      </c>
      <c r="D7216">
        <v>46</v>
      </c>
      <c r="E7216">
        <v>121</v>
      </c>
    </row>
    <row r="7217" spans="1:5" x14ac:dyDescent="0.2">
      <c r="A7217" s="2">
        <v>14</v>
      </c>
      <c r="B7217" s="2">
        <v>14.414641380310059</v>
      </c>
      <c r="D7217">
        <v>47</v>
      </c>
      <c r="E7217">
        <v>121</v>
      </c>
    </row>
    <row r="7218" spans="1:5" x14ac:dyDescent="0.2">
      <c r="A7218" s="2">
        <v>12</v>
      </c>
      <c r="B7218" s="2">
        <v>26.895578384399414</v>
      </c>
      <c r="D7218">
        <v>48</v>
      </c>
      <c r="E7218">
        <v>121</v>
      </c>
    </row>
    <row r="7219" spans="1:5" x14ac:dyDescent="0.2">
      <c r="A7219" s="2">
        <v>12</v>
      </c>
      <c r="B7219" s="2">
        <v>14.414641380310059</v>
      </c>
      <c r="D7219">
        <v>49</v>
      </c>
      <c r="E7219">
        <v>121</v>
      </c>
    </row>
    <row r="7220" spans="1:5" x14ac:dyDescent="0.2">
      <c r="A7220" s="2">
        <v>10</v>
      </c>
      <c r="B7220" s="2">
        <v>8.6426067352294922</v>
      </c>
      <c r="D7220">
        <v>50</v>
      </c>
      <c r="E7220">
        <v>121</v>
      </c>
    </row>
    <row r="7221" spans="1:5" x14ac:dyDescent="0.2">
      <c r="A7221" s="2">
        <v>12</v>
      </c>
      <c r="B7221" s="2">
        <v>27.19093132019043</v>
      </c>
      <c r="D7221">
        <v>51</v>
      </c>
      <c r="E7221">
        <v>121</v>
      </c>
    </row>
    <row r="7222" spans="1:5" x14ac:dyDescent="0.2">
      <c r="A7222" s="2">
        <v>12</v>
      </c>
      <c r="B7222" s="2">
        <v>14.414641380310059</v>
      </c>
      <c r="D7222">
        <v>52</v>
      </c>
      <c r="E7222">
        <v>121</v>
      </c>
    </row>
    <row r="7223" spans="1:5" x14ac:dyDescent="0.2">
      <c r="A7223" s="2">
        <v>11</v>
      </c>
      <c r="B7223" s="2">
        <v>14.414641380310059</v>
      </c>
      <c r="D7223">
        <v>53</v>
      </c>
      <c r="E7223">
        <v>121</v>
      </c>
    </row>
    <row r="7224" spans="1:5" x14ac:dyDescent="0.2">
      <c r="A7224" s="2">
        <v>8</v>
      </c>
      <c r="B7224" s="2">
        <v>27.19093132019043</v>
      </c>
      <c r="D7224">
        <v>54</v>
      </c>
      <c r="E7224">
        <v>121</v>
      </c>
    </row>
    <row r="7225" spans="1:5" x14ac:dyDescent="0.2">
      <c r="A7225" s="2">
        <v>11</v>
      </c>
      <c r="B7225" s="2">
        <v>27.19093132019043</v>
      </c>
      <c r="D7225">
        <v>55</v>
      </c>
      <c r="E7225">
        <v>121</v>
      </c>
    </row>
    <row r="7226" spans="1:5" x14ac:dyDescent="0.2">
      <c r="A7226" s="2">
        <v>11</v>
      </c>
      <c r="B7226" s="2">
        <v>8.6426067352294922</v>
      </c>
      <c r="D7226">
        <v>56</v>
      </c>
      <c r="E7226">
        <v>121</v>
      </c>
    </row>
    <row r="7227" spans="1:5" x14ac:dyDescent="0.2">
      <c r="A7227" s="2">
        <v>8</v>
      </c>
      <c r="B7227" s="2">
        <v>14.414641380310059</v>
      </c>
      <c r="D7227">
        <v>57</v>
      </c>
      <c r="E7227">
        <v>121</v>
      </c>
    </row>
    <row r="7228" spans="1:5" x14ac:dyDescent="0.2">
      <c r="A7228" s="2">
        <v>8</v>
      </c>
      <c r="B7228" s="2">
        <v>8.6426067352294922</v>
      </c>
      <c r="D7228">
        <v>58</v>
      </c>
      <c r="E7228">
        <v>121</v>
      </c>
    </row>
    <row r="7229" spans="1:5" x14ac:dyDescent="0.2">
      <c r="A7229" s="2">
        <v>10</v>
      </c>
      <c r="B7229" s="2">
        <v>14.414641380310059</v>
      </c>
      <c r="D7229">
        <v>59</v>
      </c>
      <c r="E7229">
        <v>121</v>
      </c>
    </row>
    <row r="7230" spans="1:5" x14ac:dyDescent="0.2">
      <c r="A7230" s="2">
        <v>7</v>
      </c>
      <c r="B7230" s="2">
        <v>14.414641380310059</v>
      </c>
      <c r="D7230">
        <v>60</v>
      </c>
      <c r="E7230">
        <v>121</v>
      </c>
    </row>
    <row r="7231" spans="1:5" x14ac:dyDescent="0.2">
      <c r="A7231" s="2">
        <v>7</v>
      </c>
      <c r="B7231" s="2">
        <v>14.414641380310059</v>
      </c>
      <c r="D7231">
        <v>61</v>
      </c>
      <c r="E7231">
        <v>121</v>
      </c>
    </row>
    <row r="7232" spans="1:5" x14ac:dyDescent="0.2">
      <c r="A7232" s="2">
        <v>12</v>
      </c>
      <c r="B7232" s="2">
        <v>14.414641380310059</v>
      </c>
      <c r="D7232">
        <v>62</v>
      </c>
      <c r="E7232">
        <v>121</v>
      </c>
    </row>
    <row r="7233" spans="1:5" x14ac:dyDescent="0.2">
      <c r="A7233" s="2">
        <v>10</v>
      </c>
      <c r="B7233" s="2">
        <v>26.895578384399414</v>
      </c>
      <c r="D7233">
        <v>63</v>
      </c>
      <c r="E7233">
        <v>121</v>
      </c>
    </row>
    <row r="7234" spans="1:5" x14ac:dyDescent="0.2">
      <c r="A7234" s="2">
        <v>7</v>
      </c>
      <c r="B7234" s="2">
        <v>27.19093132019043</v>
      </c>
      <c r="D7234">
        <v>64</v>
      </c>
      <c r="E7234">
        <v>121</v>
      </c>
    </row>
    <row r="7235" spans="1:5" x14ac:dyDescent="0.2">
      <c r="A7235" s="2">
        <v>8</v>
      </c>
      <c r="B7235" s="2">
        <v>27.19093132019043</v>
      </c>
      <c r="D7235">
        <v>65</v>
      </c>
      <c r="E7235">
        <v>121</v>
      </c>
    </row>
    <row r="7236" spans="1:5" x14ac:dyDescent="0.2">
      <c r="A7236" s="2">
        <v>9</v>
      </c>
      <c r="B7236" s="2">
        <v>27.19093132019043</v>
      </c>
      <c r="D7236">
        <v>66</v>
      </c>
      <c r="E7236">
        <v>121</v>
      </c>
    </row>
    <row r="7237" spans="1:5" x14ac:dyDescent="0.2">
      <c r="A7237" s="2">
        <v>8</v>
      </c>
      <c r="B7237" s="2">
        <v>14.414641380310059</v>
      </c>
      <c r="D7237">
        <v>67</v>
      </c>
      <c r="E7237">
        <v>121</v>
      </c>
    </row>
    <row r="7238" spans="1:5" x14ac:dyDescent="0.2">
      <c r="A7238" s="2">
        <v>12</v>
      </c>
      <c r="B7238" s="2">
        <v>27.19093132019043</v>
      </c>
      <c r="D7238">
        <v>68</v>
      </c>
      <c r="E7238">
        <v>121</v>
      </c>
    </row>
    <row r="7239" spans="1:5" x14ac:dyDescent="0.2">
      <c r="A7239" s="2">
        <v>14</v>
      </c>
      <c r="B7239" s="2">
        <v>27.19093132019043</v>
      </c>
      <c r="D7239">
        <v>69</v>
      </c>
      <c r="E7239">
        <v>121</v>
      </c>
    </row>
    <row r="7240" spans="1:5" x14ac:dyDescent="0.2">
      <c r="A7240" s="2">
        <v>11</v>
      </c>
      <c r="B7240" s="2">
        <v>27.19093132019043</v>
      </c>
      <c r="D7240">
        <v>70</v>
      </c>
      <c r="E7240">
        <v>121</v>
      </c>
    </row>
    <row r="7241" spans="1:5" x14ac:dyDescent="0.2">
      <c r="A7241" s="2">
        <v>13</v>
      </c>
      <c r="B7241" s="2">
        <v>14.414641380310059</v>
      </c>
      <c r="D7241">
        <v>71</v>
      </c>
      <c r="E7241">
        <v>121</v>
      </c>
    </row>
    <row r="7242" spans="1:5" x14ac:dyDescent="0.2">
      <c r="A7242" s="2">
        <v>10</v>
      </c>
      <c r="B7242" s="2">
        <v>14.414641380310059</v>
      </c>
      <c r="D7242">
        <v>72</v>
      </c>
      <c r="E7242">
        <v>121</v>
      </c>
    </row>
    <row r="7243" spans="1:5" x14ac:dyDescent="0.2">
      <c r="A7243" s="2">
        <v>9</v>
      </c>
      <c r="B7243" s="2">
        <v>14.414641380310059</v>
      </c>
      <c r="D7243">
        <v>73</v>
      </c>
      <c r="E7243">
        <v>121</v>
      </c>
    </row>
    <row r="7244" spans="1:5" x14ac:dyDescent="0.2">
      <c r="A7244" s="2">
        <v>7</v>
      </c>
      <c r="B7244" s="2">
        <v>8.6426067352294922</v>
      </c>
      <c r="D7244">
        <v>74</v>
      </c>
      <c r="E7244">
        <v>121</v>
      </c>
    </row>
    <row r="7245" spans="1:5" x14ac:dyDescent="0.2">
      <c r="A7245" s="2">
        <v>9</v>
      </c>
      <c r="B7245" s="2">
        <v>27.19093132019043</v>
      </c>
      <c r="D7245">
        <v>75</v>
      </c>
      <c r="E7245">
        <v>121</v>
      </c>
    </row>
    <row r="7246" spans="1:5" x14ac:dyDescent="0.2">
      <c r="A7246" s="2">
        <v>8</v>
      </c>
      <c r="B7246" s="2">
        <v>27.19093132019043</v>
      </c>
      <c r="D7246">
        <v>76</v>
      </c>
      <c r="E7246">
        <v>121</v>
      </c>
    </row>
    <row r="7247" spans="1:5" x14ac:dyDescent="0.2">
      <c r="A7247" s="2">
        <v>10</v>
      </c>
      <c r="B7247" s="2">
        <v>27.19093132019043</v>
      </c>
      <c r="D7247">
        <v>77</v>
      </c>
      <c r="E7247">
        <v>121</v>
      </c>
    </row>
    <row r="7248" spans="1:5" x14ac:dyDescent="0.2">
      <c r="A7248" s="2">
        <v>10</v>
      </c>
      <c r="B7248" s="2">
        <v>14.414641380310059</v>
      </c>
      <c r="D7248">
        <v>78</v>
      </c>
      <c r="E7248">
        <v>121</v>
      </c>
    </row>
    <row r="7249" spans="1:5" x14ac:dyDescent="0.2">
      <c r="A7249" s="2">
        <v>10</v>
      </c>
      <c r="B7249" s="2">
        <v>8.6426067352294922</v>
      </c>
      <c r="D7249">
        <v>79</v>
      </c>
      <c r="E7249">
        <v>121</v>
      </c>
    </row>
    <row r="7250" spans="1:5" x14ac:dyDescent="0.2">
      <c r="A7250" s="2">
        <v>10</v>
      </c>
      <c r="B7250" s="2">
        <v>27.19093132019043</v>
      </c>
      <c r="D7250">
        <v>80</v>
      </c>
      <c r="E7250">
        <v>121</v>
      </c>
    </row>
    <row r="7251" spans="1:5" x14ac:dyDescent="0.2">
      <c r="A7251" s="2">
        <v>9</v>
      </c>
      <c r="B7251" s="2">
        <v>27.19093132019043</v>
      </c>
      <c r="D7251">
        <v>81</v>
      </c>
      <c r="E7251">
        <v>121</v>
      </c>
    </row>
    <row r="7252" spans="1:5" x14ac:dyDescent="0.2">
      <c r="A7252" s="2">
        <v>11</v>
      </c>
      <c r="B7252" s="2">
        <v>27.19093132019043</v>
      </c>
      <c r="D7252">
        <v>82</v>
      </c>
      <c r="E7252">
        <v>121</v>
      </c>
    </row>
    <row r="7253" spans="1:5" x14ac:dyDescent="0.2">
      <c r="A7253" s="2">
        <v>9</v>
      </c>
      <c r="B7253" s="2">
        <v>8.6426067352294922</v>
      </c>
      <c r="D7253">
        <v>83</v>
      </c>
      <c r="E7253">
        <v>121</v>
      </c>
    </row>
    <row r="7254" spans="1:5" x14ac:dyDescent="0.2">
      <c r="A7254" s="2">
        <v>14</v>
      </c>
      <c r="B7254" s="2">
        <v>8.6426067352294922</v>
      </c>
      <c r="D7254">
        <v>84</v>
      </c>
      <c r="E7254">
        <v>121</v>
      </c>
    </row>
    <row r="7255" spans="1:5" x14ac:dyDescent="0.2">
      <c r="A7255" s="2">
        <v>13</v>
      </c>
      <c r="B7255" s="2">
        <v>8.6426067352294922</v>
      </c>
      <c r="D7255">
        <v>85</v>
      </c>
      <c r="E7255">
        <v>121</v>
      </c>
    </row>
    <row r="7256" spans="1:5" x14ac:dyDescent="0.2">
      <c r="A7256" s="2">
        <v>8</v>
      </c>
      <c r="B7256" s="2">
        <v>8.6426067352294922</v>
      </c>
      <c r="D7256">
        <v>86</v>
      </c>
      <c r="E7256">
        <v>121</v>
      </c>
    </row>
    <row r="7257" spans="1:5" x14ac:dyDescent="0.2">
      <c r="A7257" s="2">
        <v>8</v>
      </c>
      <c r="B7257" s="2">
        <v>8.6426067352294922</v>
      </c>
      <c r="D7257">
        <v>87</v>
      </c>
      <c r="E7257">
        <v>121</v>
      </c>
    </row>
    <row r="7258" spans="1:5" x14ac:dyDescent="0.2">
      <c r="A7258" s="2">
        <v>7</v>
      </c>
      <c r="B7258" s="2">
        <v>8.6426067352294922</v>
      </c>
      <c r="D7258">
        <v>88</v>
      </c>
      <c r="E7258">
        <v>121</v>
      </c>
    </row>
    <row r="7259" spans="1:5" x14ac:dyDescent="0.2">
      <c r="A7259" s="2">
        <v>12</v>
      </c>
      <c r="B7259" s="2">
        <v>8.6426067352294922</v>
      </c>
      <c r="D7259">
        <v>89</v>
      </c>
      <c r="E7259">
        <v>121</v>
      </c>
    </row>
    <row r="7260" spans="1:5" x14ac:dyDescent="0.2">
      <c r="A7260" s="2">
        <v>7</v>
      </c>
      <c r="B7260" s="2">
        <v>8.6426067352294922</v>
      </c>
      <c r="D7260">
        <v>90</v>
      </c>
      <c r="E7260">
        <v>121</v>
      </c>
    </row>
    <row r="7261" spans="1:5" x14ac:dyDescent="0.2">
      <c r="A7261" s="2">
        <v>10</v>
      </c>
      <c r="B7261" s="2">
        <v>8.6426067352294922</v>
      </c>
      <c r="D7261">
        <v>91</v>
      </c>
      <c r="E7261">
        <v>121</v>
      </c>
    </row>
    <row r="7262" spans="1:5" x14ac:dyDescent="0.2">
      <c r="A7262" s="2">
        <v>10</v>
      </c>
      <c r="B7262" s="2">
        <v>8.6426067352294922</v>
      </c>
      <c r="D7262">
        <v>92</v>
      </c>
      <c r="E7262">
        <v>121</v>
      </c>
    </row>
    <row r="7263" spans="1:5" x14ac:dyDescent="0.2">
      <c r="A7263" s="2">
        <v>11</v>
      </c>
      <c r="B7263" s="2">
        <v>8.6426067352294922</v>
      </c>
      <c r="D7263">
        <v>93</v>
      </c>
      <c r="E7263">
        <v>121</v>
      </c>
    </row>
    <row r="7264" spans="1:5" x14ac:dyDescent="0.2">
      <c r="A7264" s="2">
        <v>10</v>
      </c>
      <c r="B7264" s="2">
        <v>8.6426067352294922</v>
      </c>
      <c r="D7264">
        <v>94</v>
      </c>
      <c r="E7264">
        <v>121</v>
      </c>
    </row>
    <row r="7265" spans="1:5" x14ac:dyDescent="0.2">
      <c r="A7265" s="2">
        <v>6</v>
      </c>
      <c r="B7265" s="2">
        <v>8.6426067352294922</v>
      </c>
      <c r="D7265">
        <v>95</v>
      </c>
      <c r="E7265">
        <v>121</v>
      </c>
    </row>
    <row r="7266" spans="1:5" x14ac:dyDescent="0.2">
      <c r="A7266" s="2">
        <v>11</v>
      </c>
      <c r="B7266" s="2">
        <v>8.6426067352294922</v>
      </c>
      <c r="D7266">
        <v>96</v>
      </c>
      <c r="E7266">
        <v>121</v>
      </c>
    </row>
    <row r="7267" spans="1:5" x14ac:dyDescent="0.2">
      <c r="A7267" s="2">
        <v>11</v>
      </c>
      <c r="B7267" s="2">
        <v>8.6426067352294922</v>
      </c>
      <c r="D7267">
        <v>97</v>
      </c>
      <c r="E7267">
        <v>121</v>
      </c>
    </row>
    <row r="7268" spans="1:5" x14ac:dyDescent="0.2">
      <c r="A7268" s="2">
        <v>10</v>
      </c>
      <c r="B7268" s="2">
        <v>8.6426067352294922</v>
      </c>
      <c r="D7268">
        <v>98</v>
      </c>
      <c r="E7268">
        <v>121</v>
      </c>
    </row>
    <row r="7269" spans="1:5" x14ac:dyDescent="0.2">
      <c r="A7269" s="2">
        <v>9</v>
      </c>
      <c r="B7269" s="2">
        <v>14.414641380310059</v>
      </c>
      <c r="D7269">
        <v>99</v>
      </c>
      <c r="E7269">
        <v>121</v>
      </c>
    </row>
    <row r="7270" spans="1:5" x14ac:dyDescent="0.2">
      <c r="A7270" s="2">
        <v>12</v>
      </c>
      <c r="B7270" s="2">
        <v>32.906532287597656</v>
      </c>
      <c r="D7270">
        <v>100</v>
      </c>
      <c r="E7270">
        <v>121</v>
      </c>
    </row>
    <row r="7271" spans="1:5" x14ac:dyDescent="0.2">
      <c r="A7271" s="2">
        <v>10</v>
      </c>
      <c r="B7271" s="2">
        <v>8.6426067352294922</v>
      </c>
      <c r="D7271">
        <v>101</v>
      </c>
      <c r="E7271">
        <v>121</v>
      </c>
    </row>
    <row r="7272" spans="1:5" x14ac:dyDescent="0.2">
      <c r="A7272" s="2">
        <v>11</v>
      </c>
      <c r="B7272" s="2">
        <v>32.906532287597656</v>
      </c>
      <c r="D7272">
        <v>102</v>
      </c>
      <c r="E7272">
        <v>121</v>
      </c>
    </row>
    <row r="7273" spans="1:5" x14ac:dyDescent="0.2">
      <c r="A7273" s="2">
        <v>9</v>
      </c>
      <c r="B7273" s="2">
        <v>27.19093132019043</v>
      </c>
      <c r="D7273">
        <v>103</v>
      </c>
      <c r="E7273">
        <v>121</v>
      </c>
    </row>
    <row r="7274" spans="1:5" x14ac:dyDescent="0.2">
      <c r="A7274" s="2">
        <v>11</v>
      </c>
      <c r="B7274" s="2">
        <v>14.414641380310059</v>
      </c>
      <c r="D7274">
        <v>104</v>
      </c>
      <c r="E7274">
        <v>121</v>
      </c>
    </row>
    <row r="7275" spans="1:5" x14ac:dyDescent="0.2">
      <c r="A7275" s="2">
        <v>10</v>
      </c>
      <c r="B7275" s="2">
        <v>14.414641380310059</v>
      </c>
      <c r="D7275">
        <v>105</v>
      </c>
      <c r="E7275">
        <v>121</v>
      </c>
    </row>
    <row r="7276" spans="1:5" x14ac:dyDescent="0.2">
      <c r="A7276" s="2">
        <v>8</v>
      </c>
      <c r="B7276" s="2">
        <v>8.6426067352294922</v>
      </c>
      <c r="D7276">
        <v>106</v>
      </c>
      <c r="E7276">
        <v>121</v>
      </c>
    </row>
    <row r="7277" spans="1:5" x14ac:dyDescent="0.2">
      <c r="A7277" s="2">
        <v>11</v>
      </c>
      <c r="B7277" s="2">
        <v>8.6426067352294922</v>
      </c>
      <c r="D7277">
        <v>107</v>
      </c>
      <c r="E7277">
        <v>121</v>
      </c>
    </row>
    <row r="7278" spans="1:5" x14ac:dyDescent="0.2">
      <c r="A7278" s="2">
        <v>9</v>
      </c>
      <c r="B7278" s="2">
        <v>8.6426067352294922</v>
      </c>
      <c r="D7278">
        <v>108</v>
      </c>
      <c r="E7278">
        <v>121</v>
      </c>
    </row>
    <row r="7279" spans="1:5" x14ac:dyDescent="0.2">
      <c r="A7279" s="2">
        <v>8</v>
      </c>
      <c r="B7279" s="2">
        <v>8.6426067352294922</v>
      </c>
      <c r="D7279">
        <v>109</v>
      </c>
      <c r="E7279">
        <v>121</v>
      </c>
    </row>
    <row r="7280" spans="1:5" x14ac:dyDescent="0.2">
      <c r="A7280" s="2">
        <v>9</v>
      </c>
      <c r="B7280" s="2">
        <v>8.6426067352294922</v>
      </c>
      <c r="D7280">
        <v>110</v>
      </c>
      <c r="E7280">
        <v>121</v>
      </c>
    </row>
    <row r="7281" spans="1:5" x14ac:dyDescent="0.2">
      <c r="A7281" s="2">
        <v>7</v>
      </c>
      <c r="B7281" s="2">
        <v>8.6426067352294922</v>
      </c>
      <c r="D7281">
        <v>111</v>
      </c>
      <c r="E7281">
        <v>121</v>
      </c>
    </row>
    <row r="7282" spans="1:5" x14ac:dyDescent="0.2">
      <c r="A7282" s="2">
        <v>9</v>
      </c>
      <c r="B7282" s="2">
        <v>8.6426067352294922</v>
      </c>
      <c r="D7282">
        <v>112</v>
      </c>
      <c r="E7282">
        <v>121</v>
      </c>
    </row>
    <row r="7283" spans="1:5" x14ac:dyDescent="0.2">
      <c r="A7283" s="2">
        <v>10</v>
      </c>
      <c r="B7283" s="2">
        <v>8.6426067352294922</v>
      </c>
      <c r="D7283">
        <v>113</v>
      </c>
      <c r="E7283">
        <v>121</v>
      </c>
    </row>
    <row r="7284" spans="1:5" x14ac:dyDescent="0.2">
      <c r="A7284" s="2">
        <v>11</v>
      </c>
      <c r="B7284" s="2">
        <v>8.0973272323608398</v>
      </c>
      <c r="D7284">
        <v>114</v>
      </c>
      <c r="E7284">
        <v>121</v>
      </c>
    </row>
    <row r="7285" spans="1:5" x14ac:dyDescent="0.2">
      <c r="A7285" s="2">
        <v>11</v>
      </c>
      <c r="B7285" s="2">
        <v>14.414641380310059</v>
      </c>
      <c r="D7285">
        <v>115</v>
      </c>
      <c r="E7285">
        <v>121</v>
      </c>
    </row>
    <row r="7286" spans="1:5" x14ac:dyDescent="0.2">
      <c r="A7286" s="2">
        <v>12</v>
      </c>
      <c r="B7286" s="2">
        <v>26.895578384399414</v>
      </c>
      <c r="D7286">
        <v>116</v>
      </c>
      <c r="E7286">
        <v>121</v>
      </c>
    </row>
    <row r="7287" spans="1:5" x14ac:dyDescent="0.2">
      <c r="A7287" s="2">
        <v>9</v>
      </c>
      <c r="B7287" s="2">
        <v>26.895578384399414</v>
      </c>
      <c r="D7287">
        <v>117</v>
      </c>
      <c r="E7287">
        <v>121</v>
      </c>
    </row>
    <row r="7288" spans="1:5" x14ac:dyDescent="0.2">
      <c r="A7288" s="2">
        <v>4</v>
      </c>
      <c r="B7288" s="2">
        <v>8.0973272323608398</v>
      </c>
      <c r="D7288">
        <v>118</v>
      </c>
      <c r="E7288">
        <v>121</v>
      </c>
    </row>
    <row r="7289" spans="1:5" x14ac:dyDescent="0.2">
      <c r="A7289" s="2">
        <v>10</v>
      </c>
      <c r="B7289" s="2">
        <v>0</v>
      </c>
      <c r="D7289">
        <v>119</v>
      </c>
      <c r="E7289">
        <v>121</v>
      </c>
    </row>
    <row r="7290" spans="1:5" x14ac:dyDescent="0.2">
      <c r="A7290" s="2">
        <v>6</v>
      </c>
      <c r="B7290" s="2">
        <v>0</v>
      </c>
      <c r="D7290">
        <v>120</v>
      </c>
      <c r="E7290">
        <v>121</v>
      </c>
    </row>
    <row r="7291" spans="1:5" x14ac:dyDescent="0.2">
      <c r="A7291" s="2">
        <v>12</v>
      </c>
      <c r="B7291" s="2">
        <v>25.40873908996582</v>
      </c>
      <c r="D7291">
        <v>1</v>
      </c>
      <c r="E7291">
        <v>122</v>
      </c>
    </row>
    <row r="7292" spans="1:5" x14ac:dyDescent="0.2">
      <c r="A7292" s="2">
        <v>12</v>
      </c>
      <c r="B7292" s="2">
        <v>36.383640289306641</v>
      </c>
      <c r="D7292">
        <v>2</v>
      </c>
      <c r="E7292">
        <v>122</v>
      </c>
    </row>
    <row r="7293" spans="1:5" x14ac:dyDescent="0.2">
      <c r="A7293" s="2">
        <v>8</v>
      </c>
      <c r="B7293" s="2">
        <v>26.895578384399414</v>
      </c>
      <c r="D7293">
        <v>3</v>
      </c>
      <c r="E7293">
        <v>122</v>
      </c>
    </row>
    <row r="7294" spans="1:5" x14ac:dyDescent="0.2">
      <c r="A7294" s="2">
        <v>9</v>
      </c>
      <c r="B7294" s="2">
        <v>0</v>
      </c>
      <c r="D7294">
        <v>4</v>
      </c>
      <c r="E7294">
        <v>122</v>
      </c>
    </row>
    <row r="7295" spans="1:5" x14ac:dyDescent="0.2">
      <c r="A7295" s="2">
        <v>10</v>
      </c>
      <c r="B7295" s="2">
        <v>0</v>
      </c>
      <c r="D7295">
        <v>5</v>
      </c>
      <c r="E7295">
        <v>122</v>
      </c>
    </row>
    <row r="7296" spans="1:5" x14ac:dyDescent="0.2">
      <c r="A7296" s="2">
        <v>8</v>
      </c>
      <c r="B7296" s="2">
        <v>0</v>
      </c>
      <c r="D7296">
        <v>6</v>
      </c>
      <c r="E7296">
        <v>122</v>
      </c>
    </row>
    <row r="7297" spans="1:5" x14ac:dyDescent="0.2">
      <c r="A7297" s="2">
        <v>12</v>
      </c>
      <c r="B7297" s="2">
        <v>36.383640289306641</v>
      </c>
      <c r="D7297">
        <v>7</v>
      </c>
      <c r="E7297">
        <v>122</v>
      </c>
    </row>
    <row r="7298" spans="1:5" x14ac:dyDescent="0.2">
      <c r="A7298" s="2">
        <v>12</v>
      </c>
      <c r="B7298" s="2">
        <v>36.383640289306641</v>
      </c>
      <c r="D7298">
        <v>8</v>
      </c>
      <c r="E7298">
        <v>122</v>
      </c>
    </row>
    <row r="7299" spans="1:5" x14ac:dyDescent="0.2">
      <c r="A7299" s="2">
        <v>9</v>
      </c>
      <c r="B7299" s="2">
        <v>36.383640289306641</v>
      </c>
      <c r="D7299">
        <v>9</v>
      </c>
      <c r="E7299">
        <v>122</v>
      </c>
    </row>
    <row r="7300" spans="1:5" x14ac:dyDescent="0.2">
      <c r="A7300" s="2">
        <v>12</v>
      </c>
      <c r="B7300" s="2">
        <v>25.40873908996582</v>
      </c>
      <c r="D7300">
        <v>10</v>
      </c>
      <c r="E7300">
        <v>122</v>
      </c>
    </row>
    <row r="7301" spans="1:5" x14ac:dyDescent="0.2">
      <c r="A7301" s="2">
        <v>9</v>
      </c>
      <c r="B7301" s="2">
        <v>0</v>
      </c>
      <c r="D7301">
        <v>11</v>
      </c>
      <c r="E7301">
        <v>122</v>
      </c>
    </row>
    <row r="7302" spans="1:5" x14ac:dyDescent="0.2">
      <c r="A7302" s="2">
        <v>10</v>
      </c>
      <c r="B7302" s="2">
        <v>0</v>
      </c>
      <c r="D7302">
        <v>12</v>
      </c>
      <c r="E7302">
        <v>122</v>
      </c>
    </row>
    <row r="7303" spans="1:5" x14ac:dyDescent="0.2">
      <c r="A7303" s="2">
        <v>13</v>
      </c>
      <c r="B7303" s="2">
        <v>0</v>
      </c>
      <c r="D7303">
        <v>13</v>
      </c>
      <c r="E7303">
        <v>122</v>
      </c>
    </row>
    <row r="7304" spans="1:5" x14ac:dyDescent="0.2">
      <c r="A7304" s="2">
        <v>11</v>
      </c>
      <c r="B7304" s="2">
        <v>36.383640289306641</v>
      </c>
      <c r="D7304">
        <v>14</v>
      </c>
      <c r="E7304">
        <v>122</v>
      </c>
    </row>
    <row r="7305" spans="1:5" x14ac:dyDescent="0.2">
      <c r="A7305" s="2">
        <v>9</v>
      </c>
      <c r="B7305" s="2">
        <v>36.383640289306641</v>
      </c>
      <c r="D7305">
        <v>15</v>
      </c>
      <c r="E7305">
        <v>122</v>
      </c>
    </row>
    <row r="7306" spans="1:5" x14ac:dyDescent="0.2">
      <c r="A7306" s="2">
        <v>11</v>
      </c>
      <c r="B7306" s="2">
        <v>36.383640289306641</v>
      </c>
      <c r="D7306">
        <v>16</v>
      </c>
      <c r="E7306">
        <v>122</v>
      </c>
    </row>
    <row r="7307" spans="1:5" x14ac:dyDescent="0.2">
      <c r="A7307" s="2">
        <v>11</v>
      </c>
      <c r="B7307" s="2">
        <v>36.383640289306641</v>
      </c>
      <c r="D7307">
        <v>17</v>
      </c>
      <c r="E7307">
        <v>122</v>
      </c>
    </row>
    <row r="7308" spans="1:5" x14ac:dyDescent="0.2">
      <c r="A7308" s="2">
        <v>8</v>
      </c>
      <c r="B7308" s="2">
        <v>36.383640289306641</v>
      </c>
      <c r="D7308">
        <v>18</v>
      </c>
      <c r="E7308">
        <v>122</v>
      </c>
    </row>
    <row r="7309" spans="1:5" x14ac:dyDescent="0.2">
      <c r="A7309" s="2">
        <v>9</v>
      </c>
      <c r="B7309" s="2">
        <v>26.895578384399414</v>
      </c>
      <c r="D7309">
        <v>19</v>
      </c>
      <c r="E7309">
        <v>122</v>
      </c>
    </row>
    <row r="7310" spans="1:5" x14ac:dyDescent="0.2">
      <c r="A7310" s="2">
        <v>9</v>
      </c>
      <c r="B7310" s="2">
        <v>36.383640289306641</v>
      </c>
      <c r="D7310">
        <v>20</v>
      </c>
      <c r="E7310">
        <v>122</v>
      </c>
    </row>
    <row r="7311" spans="1:5" x14ac:dyDescent="0.2">
      <c r="A7311" s="2">
        <v>13</v>
      </c>
      <c r="B7311" s="2">
        <v>0</v>
      </c>
      <c r="D7311">
        <v>21</v>
      </c>
      <c r="E7311">
        <v>122</v>
      </c>
    </row>
    <row r="7312" spans="1:5" x14ac:dyDescent="0.2">
      <c r="A7312" s="2">
        <v>10</v>
      </c>
      <c r="B7312" s="2">
        <v>0</v>
      </c>
      <c r="D7312">
        <v>22</v>
      </c>
      <c r="E7312">
        <v>122</v>
      </c>
    </row>
    <row r="7313" spans="1:5" x14ac:dyDescent="0.2">
      <c r="A7313" s="2">
        <v>7</v>
      </c>
      <c r="B7313" s="2">
        <v>0</v>
      </c>
      <c r="D7313">
        <v>23</v>
      </c>
      <c r="E7313">
        <v>122</v>
      </c>
    </row>
    <row r="7314" spans="1:5" x14ac:dyDescent="0.2">
      <c r="A7314" s="2">
        <v>8</v>
      </c>
      <c r="B7314" s="2">
        <v>0</v>
      </c>
      <c r="D7314">
        <v>24</v>
      </c>
      <c r="E7314">
        <v>122</v>
      </c>
    </row>
    <row r="7315" spans="1:5" x14ac:dyDescent="0.2">
      <c r="A7315" s="2">
        <v>8</v>
      </c>
      <c r="B7315" s="2">
        <v>0</v>
      </c>
      <c r="D7315">
        <v>25</v>
      </c>
      <c r="E7315">
        <v>122</v>
      </c>
    </row>
    <row r="7316" spans="1:5" x14ac:dyDescent="0.2">
      <c r="A7316" s="2">
        <v>11</v>
      </c>
      <c r="B7316" s="2">
        <v>36.383640289306641</v>
      </c>
      <c r="D7316">
        <v>26</v>
      </c>
      <c r="E7316">
        <v>122</v>
      </c>
    </row>
    <row r="7317" spans="1:5" x14ac:dyDescent="0.2">
      <c r="A7317" s="2">
        <v>10</v>
      </c>
      <c r="B7317" s="2">
        <v>36.383640289306641</v>
      </c>
      <c r="D7317">
        <v>27</v>
      </c>
      <c r="E7317">
        <v>122</v>
      </c>
    </row>
    <row r="7318" spans="1:5" x14ac:dyDescent="0.2">
      <c r="A7318" s="2">
        <v>11</v>
      </c>
      <c r="B7318" s="2">
        <v>26.895578384399414</v>
      </c>
      <c r="D7318">
        <v>28</v>
      </c>
      <c r="E7318">
        <v>122</v>
      </c>
    </row>
    <row r="7319" spans="1:5" x14ac:dyDescent="0.2">
      <c r="A7319" s="2">
        <v>14</v>
      </c>
      <c r="B7319" s="2">
        <v>26.895578384399414</v>
      </c>
      <c r="D7319">
        <v>29</v>
      </c>
      <c r="E7319">
        <v>122</v>
      </c>
    </row>
    <row r="7320" spans="1:5" x14ac:dyDescent="0.2">
      <c r="A7320" s="2">
        <v>12</v>
      </c>
      <c r="B7320" s="2">
        <v>26.895578384399414</v>
      </c>
      <c r="D7320">
        <v>30</v>
      </c>
      <c r="E7320">
        <v>122</v>
      </c>
    </row>
    <row r="7321" spans="1:5" x14ac:dyDescent="0.2">
      <c r="A7321" s="2">
        <v>10</v>
      </c>
      <c r="B7321" s="2">
        <v>0</v>
      </c>
      <c r="D7321">
        <v>31</v>
      </c>
      <c r="E7321">
        <v>122</v>
      </c>
    </row>
    <row r="7322" spans="1:5" x14ac:dyDescent="0.2">
      <c r="A7322" s="2">
        <v>9</v>
      </c>
      <c r="B7322" s="2">
        <v>36.383640289306641</v>
      </c>
      <c r="D7322">
        <v>32</v>
      </c>
      <c r="E7322">
        <v>122</v>
      </c>
    </row>
    <row r="7323" spans="1:5" x14ac:dyDescent="0.2">
      <c r="A7323" s="2">
        <v>9</v>
      </c>
      <c r="B7323" s="2">
        <v>36.383640289306641</v>
      </c>
      <c r="D7323">
        <v>33</v>
      </c>
      <c r="E7323">
        <v>122</v>
      </c>
    </row>
    <row r="7324" spans="1:5" x14ac:dyDescent="0.2">
      <c r="A7324" s="2">
        <v>10</v>
      </c>
      <c r="B7324" s="2">
        <v>36.383640289306641</v>
      </c>
      <c r="D7324">
        <v>34</v>
      </c>
      <c r="E7324">
        <v>122</v>
      </c>
    </row>
    <row r="7325" spans="1:5" x14ac:dyDescent="0.2">
      <c r="A7325" s="2">
        <v>11</v>
      </c>
      <c r="B7325" s="2">
        <v>36.383640289306641</v>
      </c>
      <c r="D7325">
        <v>35</v>
      </c>
      <c r="E7325">
        <v>122</v>
      </c>
    </row>
    <row r="7326" spans="1:5" x14ac:dyDescent="0.2">
      <c r="A7326" s="2">
        <v>7</v>
      </c>
      <c r="B7326" s="2">
        <v>36.383640289306641</v>
      </c>
      <c r="D7326">
        <v>36</v>
      </c>
      <c r="E7326">
        <v>122</v>
      </c>
    </row>
    <row r="7327" spans="1:5" x14ac:dyDescent="0.2">
      <c r="A7327" s="2">
        <v>10</v>
      </c>
      <c r="B7327" s="2">
        <v>36.383640289306641</v>
      </c>
      <c r="D7327">
        <v>37</v>
      </c>
      <c r="E7327">
        <v>122</v>
      </c>
    </row>
    <row r="7328" spans="1:5" x14ac:dyDescent="0.2">
      <c r="A7328" s="2">
        <v>13</v>
      </c>
      <c r="B7328" s="2">
        <v>36.383640289306641</v>
      </c>
      <c r="D7328">
        <v>38</v>
      </c>
      <c r="E7328">
        <v>122</v>
      </c>
    </row>
    <row r="7329" spans="1:5" x14ac:dyDescent="0.2">
      <c r="A7329" s="2">
        <v>11</v>
      </c>
      <c r="B7329" s="2">
        <v>36.383640289306641</v>
      </c>
      <c r="D7329">
        <v>39</v>
      </c>
      <c r="E7329">
        <v>122</v>
      </c>
    </row>
    <row r="7330" spans="1:5" x14ac:dyDescent="0.2">
      <c r="A7330" s="2">
        <v>13</v>
      </c>
      <c r="B7330" s="2">
        <v>0</v>
      </c>
      <c r="D7330">
        <v>40</v>
      </c>
      <c r="E7330">
        <v>122</v>
      </c>
    </row>
    <row r="7331" spans="1:5" x14ac:dyDescent="0.2">
      <c r="A7331" s="2">
        <v>10</v>
      </c>
      <c r="B7331" s="2">
        <v>34.758987426757812</v>
      </c>
      <c r="D7331">
        <v>41</v>
      </c>
      <c r="E7331">
        <v>122</v>
      </c>
    </row>
    <row r="7332" spans="1:5" x14ac:dyDescent="0.2">
      <c r="A7332" s="2">
        <v>8</v>
      </c>
      <c r="B7332" s="2">
        <v>34.758987426757812</v>
      </c>
      <c r="D7332">
        <v>42</v>
      </c>
      <c r="E7332">
        <v>122</v>
      </c>
    </row>
    <row r="7333" spans="1:5" x14ac:dyDescent="0.2">
      <c r="A7333" s="2">
        <v>13</v>
      </c>
      <c r="B7333" s="2">
        <v>36.383640289306641</v>
      </c>
      <c r="D7333">
        <v>43</v>
      </c>
      <c r="E7333">
        <v>122</v>
      </c>
    </row>
    <row r="7334" spans="1:5" x14ac:dyDescent="0.2">
      <c r="A7334" s="2">
        <v>12</v>
      </c>
      <c r="B7334" s="2">
        <v>34.758987426757812</v>
      </c>
      <c r="D7334">
        <v>44</v>
      </c>
      <c r="E7334">
        <v>122</v>
      </c>
    </row>
    <row r="7335" spans="1:5" x14ac:dyDescent="0.2">
      <c r="A7335" s="2">
        <v>8</v>
      </c>
      <c r="B7335" s="2">
        <v>0</v>
      </c>
      <c r="D7335">
        <v>45</v>
      </c>
      <c r="E7335">
        <v>122</v>
      </c>
    </row>
    <row r="7336" spans="1:5" x14ac:dyDescent="0.2">
      <c r="A7336" s="2">
        <v>7</v>
      </c>
      <c r="B7336" s="2">
        <v>36.383640289306641</v>
      </c>
      <c r="D7336">
        <v>46</v>
      </c>
      <c r="E7336">
        <v>122</v>
      </c>
    </row>
    <row r="7337" spans="1:5" x14ac:dyDescent="0.2">
      <c r="A7337" s="2">
        <v>10</v>
      </c>
      <c r="B7337" s="2">
        <v>36.383640289306641</v>
      </c>
      <c r="D7337">
        <v>47</v>
      </c>
      <c r="E7337">
        <v>122</v>
      </c>
    </row>
    <row r="7338" spans="1:5" x14ac:dyDescent="0.2">
      <c r="A7338" s="2">
        <v>4</v>
      </c>
      <c r="B7338" s="2">
        <v>0</v>
      </c>
      <c r="D7338">
        <v>48</v>
      </c>
      <c r="E7338">
        <v>122</v>
      </c>
    </row>
    <row r="7339" spans="1:5" x14ac:dyDescent="0.2">
      <c r="A7339" s="2">
        <v>6</v>
      </c>
      <c r="B7339" s="2">
        <v>36.383640289306641</v>
      </c>
      <c r="D7339">
        <v>49</v>
      </c>
      <c r="E7339">
        <v>122</v>
      </c>
    </row>
    <row r="7340" spans="1:5" x14ac:dyDescent="0.2">
      <c r="A7340" s="2">
        <v>7</v>
      </c>
      <c r="B7340" s="2">
        <v>25.40873908996582</v>
      </c>
      <c r="D7340">
        <v>50</v>
      </c>
      <c r="E7340">
        <v>122</v>
      </c>
    </row>
    <row r="7341" spans="1:5" x14ac:dyDescent="0.2">
      <c r="A7341" s="2">
        <v>14</v>
      </c>
      <c r="B7341" s="2">
        <v>34.758987426757812</v>
      </c>
      <c r="D7341">
        <v>51</v>
      </c>
      <c r="E7341">
        <v>122</v>
      </c>
    </row>
    <row r="7342" spans="1:5" x14ac:dyDescent="0.2">
      <c r="A7342" s="2">
        <v>6</v>
      </c>
      <c r="B7342" s="2">
        <v>36.383640289306641</v>
      </c>
      <c r="D7342">
        <v>52</v>
      </c>
      <c r="E7342">
        <v>122</v>
      </c>
    </row>
    <row r="7343" spans="1:5" x14ac:dyDescent="0.2">
      <c r="A7343" s="2">
        <v>12</v>
      </c>
      <c r="B7343" s="2">
        <v>36.383640289306641</v>
      </c>
      <c r="D7343">
        <v>53</v>
      </c>
      <c r="E7343">
        <v>122</v>
      </c>
    </row>
    <row r="7344" spans="1:5" x14ac:dyDescent="0.2">
      <c r="A7344" s="2">
        <v>12</v>
      </c>
      <c r="B7344" s="2">
        <v>34.758987426757812</v>
      </c>
      <c r="D7344">
        <v>54</v>
      </c>
      <c r="E7344">
        <v>122</v>
      </c>
    </row>
    <row r="7345" spans="1:5" x14ac:dyDescent="0.2">
      <c r="A7345" s="2">
        <v>7</v>
      </c>
      <c r="B7345" s="2">
        <v>34.758987426757812</v>
      </c>
      <c r="D7345">
        <v>55</v>
      </c>
      <c r="E7345">
        <v>122</v>
      </c>
    </row>
    <row r="7346" spans="1:5" x14ac:dyDescent="0.2">
      <c r="A7346" s="2">
        <v>7</v>
      </c>
      <c r="B7346" s="2">
        <v>25.40873908996582</v>
      </c>
      <c r="D7346">
        <v>56</v>
      </c>
      <c r="E7346">
        <v>122</v>
      </c>
    </row>
    <row r="7347" spans="1:5" x14ac:dyDescent="0.2">
      <c r="A7347" s="2">
        <v>11</v>
      </c>
      <c r="B7347" s="2">
        <v>36.383640289306641</v>
      </c>
      <c r="D7347">
        <v>57</v>
      </c>
      <c r="E7347">
        <v>122</v>
      </c>
    </row>
    <row r="7348" spans="1:5" x14ac:dyDescent="0.2">
      <c r="A7348" s="2">
        <v>10</v>
      </c>
      <c r="B7348" s="2">
        <v>25.40873908996582</v>
      </c>
      <c r="D7348">
        <v>58</v>
      </c>
      <c r="E7348">
        <v>122</v>
      </c>
    </row>
    <row r="7349" spans="1:5" x14ac:dyDescent="0.2">
      <c r="A7349" s="2">
        <v>13</v>
      </c>
      <c r="B7349" s="2">
        <v>36.383640289306641</v>
      </c>
      <c r="D7349">
        <v>59</v>
      </c>
      <c r="E7349">
        <v>122</v>
      </c>
    </row>
    <row r="7350" spans="1:5" x14ac:dyDescent="0.2">
      <c r="A7350" s="2">
        <v>6</v>
      </c>
      <c r="B7350" s="2">
        <v>36.383640289306641</v>
      </c>
      <c r="D7350">
        <v>60</v>
      </c>
      <c r="E7350">
        <v>122</v>
      </c>
    </row>
    <row r="7351" spans="1:5" x14ac:dyDescent="0.2">
      <c r="A7351" s="2">
        <v>11</v>
      </c>
      <c r="B7351" s="2">
        <v>36.383640289306641</v>
      </c>
      <c r="D7351">
        <v>61</v>
      </c>
      <c r="E7351">
        <v>122</v>
      </c>
    </row>
    <row r="7352" spans="1:5" x14ac:dyDescent="0.2">
      <c r="A7352" s="2">
        <v>9</v>
      </c>
      <c r="B7352" s="2">
        <v>36.383640289306641</v>
      </c>
      <c r="D7352">
        <v>62</v>
      </c>
      <c r="E7352">
        <v>122</v>
      </c>
    </row>
    <row r="7353" spans="1:5" x14ac:dyDescent="0.2">
      <c r="A7353" s="2">
        <v>6</v>
      </c>
      <c r="B7353" s="2">
        <v>0</v>
      </c>
      <c r="D7353">
        <v>63</v>
      </c>
      <c r="E7353">
        <v>122</v>
      </c>
    </row>
    <row r="7354" spans="1:5" x14ac:dyDescent="0.2">
      <c r="A7354" s="2">
        <v>10</v>
      </c>
      <c r="B7354" s="2">
        <v>34.758987426757812</v>
      </c>
      <c r="D7354">
        <v>64</v>
      </c>
      <c r="E7354">
        <v>122</v>
      </c>
    </row>
    <row r="7355" spans="1:5" x14ac:dyDescent="0.2">
      <c r="A7355" s="2">
        <v>12</v>
      </c>
      <c r="B7355" s="2">
        <v>34.758987426757812</v>
      </c>
      <c r="D7355">
        <v>65</v>
      </c>
      <c r="E7355">
        <v>122</v>
      </c>
    </row>
    <row r="7356" spans="1:5" x14ac:dyDescent="0.2">
      <c r="A7356" s="2">
        <v>9</v>
      </c>
      <c r="B7356" s="2">
        <v>34.758987426757812</v>
      </c>
      <c r="D7356">
        <v>66</v>
      </c>
      <c r="E7356">
        <v>122</v>
      </c>
    </row>
    <row r="7357" spans="1:5" x14ac:dyDescent="0.2">
      <c r="A7357" s="2">
        <v>9</v>
      </c>
      <c r="B7357" s="2">
        <v>36.383640289306641</v>
      </c>
      <c r="D7357">
        <v>67</v>
      </c>
      <c r="E7357">
        <v>122</v>
      </c>
    </row>
    <row r="7358" spans="1:5" x14ac:dyDescent="0.2">
      <c r="A7358" s="2">
        <v>8</v>
      </c>
      <c r="B7358" s="2">
        <v>34.758987426757812</v>
      </c>
      <c r="D7358">
        <v>68</v>
      </c>
      <c r="E7358">
        <v>122</v>
      </c>
    </row>
    <row r="7359" spans="1:5" x14ac:dyDescent="0.2">
      <c r="A7359" s="2">
        <v>10</v>
      </c>
      <c r="B7359" s="2">
        <v>34.758987426757812</v>
      </c>
      <c r="D7359">
        <v>69</v>
      </c>
      <c r="E7359">
        <v>122</v>
      </c>
    </row>
    <row r="7360" spans="1:5" x14ac:dyDescent="0.2">
      <c r="A7360" s="2">
        <v>9</v>
      </c>
      <c r="B7360" s="2">
        <v>34.758987426757812</v>
      </c>
      <c r="D7360">
        <v>70</v>
      </c>
      <c r="E7360">
        <v>122</v>
      </c>
    </row>
    <row r="7361" spans="1:5" x14ac:dyDescent="0.2">
      <c r="A7361" s="2">
        <v>9</v>
      </c>
      <c r="B7361" s="2">
        <v>36.383640289306641</v>
      </c>
      <c r="D7361">
        <v>71</v>
      </c>
      <c r="E7361">
        <v>122</v>
      </c>
    </row>
    <row r="7362" spans="1:5" x14ac:dyDescent="0.2">
      <c r="A7362" s="2">
        <v>14</v>
      </c>
      <c r="B7362" s="2">
        <v>36.383640289306641</v>
      </c>
      <c r="D7362">
        <v>72</v>
      </c>
      <c r="E7362">
        <v>122</v>
      </c>
    </row>
    <row r="7363" spans="1:5" x14ac:dyDescent="0.2">
      <c r="A7363" s="2">
        <v>10</v>
      </c>
      <c r="B7363" s="2">
        <v>36.383640289306641</v>
      </c>
      <c r="D7363">
        <v>73</v>
      </c>
      <c r="E7363">
        <v>122</v>
      </c>
    </row>
    <row r="7364" spans="1:5" x14ac:dyDescent="0.2">
      <c r="A7364" s="2">
        <v>11</v>
      </c>
      <c r="B7364" s="2">
        <v>25.40873908996582</v>
      </c>
      <c r="D7364">
        <v>74</v>
      </c>
      <c r="E7364">
        <v>122</v>
      </c>
    </row>
    <row r="7365" spans="1:5" x14ac:dyDescent="0.2">
      <c r="A7365" s="2">
        <v>13</v>
      </c>
      <c r="B7365" s="2">
        <v>34.758987426757812</v>
      </c>
      <c r="D7365">
        <v>75</v>
      </c>
      <c r="E7365">
        <v>122</v>
      </c>
    </row>
    <row r="7366" spans="1:5" x14ac:dyDescent="0.2">
      <c r="A7366" s="2">
        <v>10</v>
      </c>
      <c r="B7366" s="2">
        <v>34.758987426757812</v>
      </c>
      <c r="D7366">
        <v>76</v>
      </c>
      <c r="E7366">
        <v>122</v>
      </c>
    </row>
    <row r="7367" spans="1:5" x14ac:dyDescent="0.2">
      <c r="A7367" s="2">
        <v>6</v>
      </c>
      <c r="B7367" s="2">
        <v>34.758987426757812</v>
      </c>
      <c r="D7367">
        <v>77</v>
      </c>
      <c r="E7367">
        <v>122</v>
      </c>
    </row>
    <row r="7368" spans="1:5" x14ac:dyDescent="0.2">
      <c r="A7368" s="2">
        <v>8</v>
      </c>
      <c r="B7368" s="2">
        <v>36.383640289306641</v>
      </c>
      <c r="D7368">
        <v>78</v>
      </c>
      <c r="E7368">
        <v>122</v>
      </c>
    </row>
    <row r="7369" spans="1:5" x14ac:dyDescent="0.2">
      <c r="A7369" s="2">
        <v>10</v>
      </c>
      <c r="B7369" s="2">
        <v>25.40873908996582</v>
      </c>
      <c r="D7369">
        <v>79</v>
      </c>
      <c r="E7369">
        <v>122</v>
      </c>
    </row>
    <row r="7370" spans="1:5" x14ac:dyDescent="0.2">
      <c r="A7370" s="2">
        <v>11</v>
      </c>
      <c r="B7370" s="2">
        <v>34.758987426757812</v>
      </c>
      <c r="D7370">
        <v>80</v>
      </c>
      <c r="E7370">
        <v>122</v>
      </c>
    </row>
    <row r="7371" spans="1:5" x14ac:dyDescent="0.2">
      <c r="A7371" s="2">
        <v>14</v>
      </c>
      <c r="B7371" s="2">
        <v>34.758987426757812</v>
      </c>
      <c r="D7371">
        <v>81</v>
      </c>
      <c r="E7371">
        <v>122</v>
      </c>
    </row>
    <row r="7372" spans="1:5" x14ac:dyDescent="0.2">
      <c r="A7372" s="2">
        <v>12</v>
      </c>
      <c r="B7372" s="2">
        <v>34.758987426757812</v>
      </c>
      <c r="D7372">
        <v>82</v>
      </c>
      <c r="E7372">
        <v>122</v>
      </c>
    </row>
    <row r="7373" spans="1:5" x14ac:dyDescent="0.2">
      <c r="A7373" s="2">
        <v>7</v>
      </c>
      <c r="B7373" s="2">
        <v>25.40873908996582</v>
      </c>
      <c r="D7373">
        <v>83</v>
      </c>
      <c r="E7373">
        <v>122</v>
      </c>
    </row>
    <row r="7374" spans="1:5" x14ac:dyDescent="0.2">
      <c r="A7374" s="2">
        <v>11</v>
      </c>
      <c r="B7374" s="2">
        <v>25.40873908996582</v>
      </c>
      <c r="D7374">
        <v>84</v>
      </c>
      <c r="E7374">
        <v>122</v>
      </c>
    </row>
    <row r="7375" spans="1:5" x14ac:dyDescent="0.2">
      <c r="A7375" s="2">
        <v>13</v>
      </c>
      <c r="B7375" s="2">
        <v>25.40873908996582</v>
      </c>
      <c r="D7375">
        <v>85</v>
      </c>
      <c r="E7375">
        <v>122</v>
      </c>
    </row>
    <row r="7376" spans="1:5" x14ac:dyDescent="0.2">
      <c r="A7376" s="2">
        <v>10</v>
      </c>
      <c r="B7376" s="2">
        <v>25.40873908996582</v>
      </c>
      <c r="D7376">
        <v>86</v>
      </c>
      <c r="E7376">
        <v>122</v>
      </c>
    </row>
    <row r="7377" spans="1:5" x14ac:dyDescent="0.2">
      <c r="A7377" s="2">
        <v>14</v>
      </c>
      <c r="B7377" s="2">
        <v>25.40873908996582</v>
      </c>
      <c r="D7377">
        <v>87</v>
      </c>
      <c r="E7377">
        <v>122</v>
      </c>
    </row>
    <row r="7378" spans="1:5" x14ac:dyDescent="0.2">
      <c r="A7378" s="2">
        <v>6</v>
      </c>
      <c r="B7378" s="2">
        <v>25.40873908996582</v>
      </c>
      <c r="D7378">
        <v>88</v>
      </c>
      <c r="E7378">
        <v>122</v>
      </c>
    </row>
    <row r="7379" spans="1:5" x14ac:dyDescent="0.2">
      <c r="A7379" s="2">
        <v>7</v>
      </c>
      <c r="B7379" s="2">
        <v>25.40873908996582</v>
      </c>
      <c r="D7379">
        <v>89</v>
      </c>
      <c r="E7379">
        <v>122</v>
      </c>
    </row>
    <row r="7380" spans="1:5" x14ac:dyDescent="0.2">
      <c r="A7380" s="2">
        <v>11</v>
      </c>
      <c r="B7380" s="2">
        <v>25.40873908996582</v>
      </c>
      <c r="D7380">
        <v>90</v>
      </c>
      <c r="E7380">
        <v>122</v>
      </c>
    </row>
    <row r="7381" spans="1:5" x14ac:dyDescent="0.2">
      <c r="A7381" s="2">
        <v>11</v>
      </c>
      <c r="B7381" s="2">
        <v>25.40873908996582</v>
      </c>
      <c r="D7381">
        <v>91</v>
      </c>
      <c r="E7381">
        <v>122</v>
      </c>
    </row>
    <row r="7382" spans="1:5" x14ac:dyDescent="0.2">
      <c r="A7382" s="2">
        <v>9</v>
      </c>
      <c r="B7382" s="2">
        <v>25.40873908996582</v>
      </c>
      <c r="D7382">
        <v>92</v>
      </c>
      <c r="E7382">
        <v>122</v>
      </c>
    </row>
    <row r="7383" spans="1:5" x14ac:dyDescent="0.2">
      <c r="A7383" s="2">
        <v>9</v>
      </c>
      <c r="B7383" s="2">
        <v>25.40873908996582</v>
      </c>
      <c r="D7383">
        <v>93</v>
      </c>
      <c r="E7383">
        <v>122</v>
      </c>
    </row>
    <row r="7384" spans="1:5" x14ac:dyDescent="0.2">
      <c r="A7384" s="2">
        <v>8</v>
      </c>
      <c r="B7384" s="2">
        <v>25.40873908996582</v>
      </c>
      <c r="D7384">
        <v>94</v>
      </c>
      <c r="E7384">
        <v>122</v>
      </c>
    </row>
    <row r="7385" spans="1:5" x14ac:dyDescent="0.2">
      <c r="A7385" s="2">
        <v>12</v>
      </c>
      <c r="B7385" s="2">
        <v>25.40873908996582</v>
      </c>
      <c r="D7385">
        <v>95</v>
      </c>
      <c r="E7385">
        <v>122</v>
      </c>
    </row>
    <row r="7386" spans="1:5" x14ac:dyDescent="0.2">
      <c r="A7386" s="2">
        <v>6</v>
      </c>
      <c r="B7386" s="2">
        <v>25.40873908996582</v>
      </c>
      <c r="D7386">
        <v>96</v>
      </c>
      <c r="E7386">
        <v>122</v>
      </c>
    </row>
    <row r="7387" spans="1:5" x14ac:dyDescent="0.2">
      <c r="A7387" s="2">
        <v>6</v>
      </c>
      <c r="B7387" s="2">
        <v>25.40873908996582</v>
      </c>
      <c r="D7387">
        <v>97</v>
      </c>
      <c r="E7387">
        <v>122</v>
      </c>
    </row>
    <row r="7388" spans="1:5" x14ac:dyDescent="0.2">
      <c r="A7388" s="2">
        <v>10</v>
      </c>
      <c r="B7388" s="2">
        <v>25.40873908996582</v>
      </c>
      <c r="D7388">
        <v>98</v>
      </c>
      <c r="E7388">
        <v>122</v>
      </c>
    </row>
    <row r="7389" spans="1:5" x14ac:dyDescent="0.2">
      <c r="A7389" s="2">
        <v>10</v>
      </c>
      <c r="B7389" s="2">
        <v>36.383640289306641</v>
      </c>
      <c r="D7389">
        <v>99</v>
      </c>
      <c r="E7389">
        <v>122</v>
      </c>
    </row>
    <row r="7390" spans="1:5" x14ac:dyDescent="0.2">
      <c r="A7390" s="2">
        <v>12</v>
      </c>
      <c r="B7390" s="2">
        <v>41.657375335693359</v>
      </c>
      <c r="D7390">
        <v>100</v>
      </c>
      <c r="E7390">
        <v>122</v>
      </c>
    </row>
    <row r="7391" spans="1:5" x14ac:dyDescent="0.2">
      <c r="A7391" s="2">
        <v>7</v>
      </c>
      <c r="B7391" s="2">
        <v>25.40873908996582</v>
      </c>
      <c r="D7391">
        <v>101</v>
      </c>
      <c r="E7391">
        <v>122</v>
      </c>
    </row>
    <row r="7392" spans="1:5" x14ac:dyDescent="0.2">
      <c r="A7392" s="2">
        <v>14</v>
      </c>
      <c r="B7392" s="2">
        <v>41.657375335693359</v>
      </c>
      <c r="D7392">
        <v>102</v>
      </c>
      <c r="E7392">
        <v>122</v>
      </c>
    </row>
    <row r="7393" spans="1:5" x14ac:dyDescent="0.2">
      <c r="A7393" s="2">
        <v>11</v>
      </c>
      <c r="B7393" s="2">
        <v>34.758987426757812</v>
      </c>
      <c r="D7393">
        <v>103</v>
      </c>
      <c r="E7393">
        <v>122</v>
      </c>
    </row>
    <row r="7394" spans="1:5" x14ac:dyDescent="0.2">
      <c r="A7394" s="2">
        <v>14</v>
      </c>
      <c r="B7394" s="2">
        <v>36.383640289306641</v>
      </c>
      <c r="D7394">
        <v>104</v>
      </c>
      <c r="E7394">
        <v>122</v>
      </c>
    </row>
    <row r="7395" spans="1:5" x14ac:dyDescent="0.2">
      <c r="A7395" s="2">
        <v>13</v>
      </c>
      <c r="B7395" s="2">
        <v>36.383640289306641</v>
      </c>
      <c r="D7395">
        <v>105</v>
      </c>
      <c r="E7395">
        <v>122</v>
      </c>
    </row>
    <row r="7396" spans="1:5" x14ac:dyDescent="0.2">
      <c r="A7396" s="2">
        <v>8</v>
      </c>
      <c r="B7396" s="2">
        <v>25.40873908996582</v>
      </c>
      <c r="D7396">
        <v>106</v>
      </c>
      <c r="E7396">
        <v>122</v>
      </c>
    </row>
    <row r="7397" spans="1:5" x14ac:dyDescent="0.2">
      <c r="A7397" s="2">
        <v>10</v>
      </c>
      <c r="B7397" s="2">
        <v>25.40873908996582</v>
      </c>
      <c r="D7397">
        <v>107</v>
      </c>
      <c r="E7397">
        <v>122</v>
      </c>
    </row>
    <row r="7398" spans="1:5" x14ac:dyDescent="0.2">
      <c r="A7398" s="2">
        <v>13</v>
      </c>
      <c r="B7398" s="2">
        <v>25.40873908996582</v>
      </c>
      <c r="D7398">
        <v>108</v>
      </c>
      <c r="E7398">
        <v>122</v>
      </c>
    </row>
    <row r="7399" spans="1:5" x14ac:dyDescent="0.2">
      <c r="A7399" s="2">
        <v>9</v>
      </c>
      <c r="B7399" s="2">
        <v>25.40873908996582</v>
      </c>
      <c r="D7399">
        <v>109</v>
      </c>
      <c r="E7399">
        <v>122</v>
      </c>
    </row>
    <row r="7400" spans="1:5" x14ac:dyDescent="0.2">
      <c r="A7400" s="2">
        <v>7</v>
      </c>
      <c r="B7400" s="2">
        <v>25.40873908996582</v>
      </c>
      <c r="D7400">
        <v>110</v>
      </c>
      <c r="E7400">
        <v>122</v>
      </c>
    </row>
    <row r="7401" spans="1:5" x14ac:dyDescent="0.2">
      <c r="A7401" s="2">
        <v>11</v>
      </c>
      <c r="B7401" s="2">
        <v>25.40873908996582</v>
      </c>
      <c r="D7401">
        <v>111</v>
      </c>
      <c r="E7401">
        <v>122</v>
      </c>
    </row>
    <row r="7402" spans="1:5" x14ac:dyDescent="0.2">
      <c r="A7402" s="2">
        <v>7</v>
      </c>
      <c r="B7402" s="2">
        <v>25.40873908996582</v>
      </c>
      <c r="D7402">
        <v>112</v>
      </c>
      <c r="E7402">
        <v>122</v>
      </c>
    </row>
    <row r="7403" spans="1:5" x14ac:dyDescent="0.2">
      <c r="A7403" s="2">
        <v>4</v>
      </c>
      <c r="B7403" s="2">
        <v>25.40873908996582</v>
      </c>
      <c r="D7403">
        <v>113</v>
      </c>
      <c r="E7403">
        <v>122</v>
      </c>
    </row>
    <row r="7404" spans="1:5" x14ac:dyDescent="0.2">
      <c r="A7404" s="2">
        <v>14</v>
      </c>
      <c r="B7404" s="2">
        <v>25.446844100952148</v>
      </c>
      <c r="D7404">
        <v>114</v>
      </c>
      <c r="E7404">
        <v>122</v>
      </c>
    </row>
    <row r="7405" spans="1:5" x14ac:dyDescent="0.2">
      <c r="A7405" s="2">
        <v>8</v>
      </c>
      <c r="B7405" s="2">
        <v>36.383640289306641</v>
      </c>
      <c r="D7405">
        <v>115</v>
      </c>
      <c r="E7405">
        <v>122</v>
      </c>
    </row>
    <row r="7406" spans="1:5" x14ac:dyDescent="0.2">
      <c r="A7406" s="2">
        <v>12</v>
      </c>
      <c r="B7406" s="2">
        <v>0</v>
      </c>
      <c r="D7406">
        <v>116</v>
      </c>
      <c r="E7406">
        <v>122</v>
      </c>
    </row>
    <row r="7407" spans="1:5" x14ac:dyDescent="0.2">
      <c r="A7407" s="2">
        <v>8</v>
      </c>
      <c r="B7407" s="2">
        <v>0</v>
      </c>
      <c r="D7407">
        <v>117</v>
      </c>
      <c r="E7407">
        <v>122</v>
      </c>
    </row>
    <row r="7408" spans="1:5" x14ac:dyDescent="0.2">
      <c r="A7408" s="2">
        <v>12</v>
      </c>
      <c r="B7408" s="2">
        <v>25.446844100952148</v>
      </c>
      <c r="D7408">
        <v>118</v>
      </c>
      <c r="E7408">
        <v>122</v>
      </c>
    </row>
    <row r="7409" spans="1:5" x14ac:dyDescent="0.2">
      <c r="A7409" s="2">
        <v>10</v>
      </c>
      <c r="B7409" s="2">
        <v>26.895578384399414</v>
      </c>
      <c r="D7409">
        <v>119</v>
      </c>
      <c r="E7409">
        <v>122</v>
      </c>
    </row>
    <row r="7410" spans="1:5" x14ac:dyDescent="0.2">
      <c r="A7410" s="2">
        <v>8</v>
      </c>
      <c r="B7410" s="2">
        <v>26.895578384399414</v>
      </c>
      <c r="D7410">
        <v>120</v>
      </c>
      <c r="E7410">
        <v>122</v>
      </c>
    </row>
    <row r="7411" spans="1:5" x14ac:dyDescent="0.2">
      <c r="A7411" s="2">
        <v>12</v>
      </c>
      <c r="B7411" s="2">
        <v>26.895578384399414</v>
      </c>
      <c r="D7411">
        <v>121</v>
      </c>
      <c r="E7411">
        <v>122</v>
      </c>
    </row>
    <row r="7412" spans="1:5" x14ac:dyDescent="0.2">
      <c r="A7412" s="2">
        <v>11</v>
      </c>
      <c r="B7412" s="2">
        <v>15.82475471496582</v>
      </c>
      <c r="D7412">
        <v>1</v>
      </c>
      <c r="E7412">
        <v>123</v>
      </c>
    </row>
    <row r="7413" spans="1:5" x14ac:dyDescent="0.2">
      <c r="A7413" s="2">
        <v>17</v>
      </c>
      <c r="B7413" s="2">
        <v>11.014592170715332</v>
      </c>
      <c r="D7413">
        <v>2</v>
      </c>
      <c r="E7413">
        <v>123</v>
      </c>
    </row>
    <row r="7414" spans="1:5" x14ac:dyDescent="0.2">
      <c r="A7414" s="2">
        <v>9</v>
      </c>
      <c r="B7414" s="2">
        <v>8.0973272323608398</v>
      </c>
      <c r="D7414">
        <v>3</v>
      </c>
      <c r="E7414">
        <v>123</v>
      </c>
    </row>
    <row r="7415" spans="1:5" x14ac:dyDescent="0.2">
      <c r="A7415" s="2">
        <v>11</v>
      </c>
      <c r="B7415" s="2">
        <v>25.446844100952148</v>
      </c>
      <c r="D7415">
        <v>4</v>
      </c>
      <c r="E7415">
        <v>123</v>
      </c>
    </row>
    <row r="7416" spans="1:5" x14ac:dyDescent="0.2">
      <c r="A7416" s="2">
        <v>10</v>
      </c>
      <c r="B7416" s="2">
        <v>25.446844100952148</v>
      </c>
      <c r="D7416">
        <v>5</v>
      </c>
      <c r="E7416">
        <v>123</v>
      </c>
    </row>
    <row r="7417" spans="1:5" x14ac:dyDescent="0.2">
      <c r="A7417" s="2">
        <v>7</v>
      </c>
      <c r="B7417" s="2">
        <v>25.446844100952148</v>
      </c>
      <c r="D7417">
        <v>6</v>
      </c>
      <c r="E7417">
        <v>123</v>
      </c>
    </row>
    <row r="7418" spans="1:5" x14ac:dyDescent="0.2">
      <c r="A7418" s="2">
        <v>9</v>
      </c>
      <c r="B7418" s="2">
        <v>11.014592170715332</v>
      </c>
      <c r="D7418">
        <v>7</v>
      </c>
      <c r="E7418">
        <v>123</v>
      </c>
    </row>
    <row r="7419" spans="1:5" x14ac:dyDescent="0.2">
      <c r="A7419" s="2">
        <v>12</v>
      </c>
      <c r="B7419" s="2">
        <v>11.014592170715332</v>
      </c>
      <c r="D7419">
        <v>8</v>
      </c>
      <c r="E7419">
        <v>123</v>
      </c>
    </row>
    <row r="7420" spans="1:5" x14ac:dyDescent="0.2">
      <c r="A7420" s="2">
        <v>11</v>
      </c>
      <c r="B7420" s="2">
        <v>11.014592170715332</v>
      </c>
      <c r="D7420">
        <v>9</v>
      </c>
      <c r="E7420">
        <v>123</v>
      </c>
    </row>
    <row r="7421" spans="1:5" x14ac:dyDescent="0.2">
      <c r="A7421" s="2">
        <v>10</v>
      </c>
      <c r="B7421" s="2">
        <v>15.82475471496582</v>
      </c>
      <c r="D7421">
        <v>10</v>
      </c>
      <c r="E7421">
        <v>123</v>
      </c>
    </row>
    <row r="7422" spans="1:5" x14ac:dyDescent="0.2">
      <c r="A7422" s="2">
        <v>9</v>
      </c>
      <c r="B7422" s="2">
        <v>25.446844100952148</v>
      </c>
      <c r="D7422">
        <v>11</v>
      </c>
      <c r="E7422">
        <v>123</v>
      </c>
    </row>
    <row r="7423" spans="1:5" x14ac:dyDescent="0.2">
      <c r="A7423" s="2">
        <v>10</v>
      </c>
      <c r="B7423" s="2">
        <v>25.446844100952148</v>
      </c>
      <c r="D7423">
        <v>12</v>
      </c>
      <c r="E7423">
        <v>123</v>
      </c>
    </row>
    <row r="7424" spans="1:5" x14ac:dyDescent="0.2">
      <c r="A7424" s="2">
        <v>11</v>
      </c>
      <c r="B7424" s="2">
        <v>25.446844100952148</v>
      </c>
      <c r="D7424">
        <v>13</v>
      </c>
      <c r="E7424">
        <v>123</v>
      </c>
    </row>
    <row r="7425" spans="1:5" x14ac:dyDescent="0.2">
      <c r="A7425" s="2">
        <v>10</v>
      </c>
      <c r="B7425" s="2">
        <v>11.014592170715332</v>
      </c>
      <c r="D7425">
        <v>14</v>
      </c>
      <c r="E7425">
        <v>123</v>
      </c>
    </row>
    <row r="7426" spans="1:5" x14ac:dyDescent="0.2">
      <c r="A7426" s="2">
        <v>11</v>
      </c>
      <c r="B7426" s="2">
        <v>11.014592170715332</v>
      </c>
      <c r="D7426">
        <v>15</v>
      </c>
      <c r="E7426">
        <v>123</v>
      </c>
    </row>
    <row r="7427" spans="1:5" x14ac:dyDescent="0.2">
      <c r="A7427" s="2">
        <v>12</v>
      </c>
      <c r="B7427" s="2">
        <v>11.014592170715332</v>
      </c>
      <c r="D7427">
        <v>16</v>
      </c>
      <c r="E7427">
        <v>123</v>
      </c>
    </row>
    <row r="7428" spans="1:5" x14ac:dyDescent="0.2">
      <c r="A7428" s="2">
        <v>14</v>
      </c>
      <c r="B7428" s="2">
        <v>11.014592170715332</v>
      </c>
      <c r="D7428">
        <v>17</v>
      </c>
      <c r="E7428">
        <v>123</v>
      </c>
    </row>
    <row r="7429" spans="1:5" x14ac:dyDescent="0.2">
      <c r="A7429" s="2">
        <v>14</v>
      </c>
      <c r="B7429" s="2">
        <v>11.014592170715332</v>
      </c>
      <c r="D7429">
        <v>18</v>
      </c>
      <c r="E7429">
        <v>123</v>
      </c>
    </row>
    <row r="7430" spans="1:5" x14ac:dyDescent="0.2">
      <c r="A7430" s="2">
        <v>9</v>
      </c>
      <c r="B7430" s="2">
        <v>8.0973272323608398</v>
      </c>
      <c r="D7430">
        <v>19</v>
      </c>
      <c r="E7430">
        <v>123</v>
      </c>
    </row>
    <row r="7431" spans="1:5" x14ac:dyDescent="0.2">
      <c r="A7431" s="2">
        <v>6</v>
      </c>
      <c r="B7431" s="2">
        <v>11.014592170715332</v>
      </c>
      <c r="D7431">
        <v>20</v>
      </c>
      <c r="E7431">
        <v>123</v>
      </c>
    </row>
    <row r="7432" spans="1:5" x14ac:dyDescent="0.2">
      <c r="A7432" s="2">
        <v>12</v>
      </c>
      <c r="B7432" s="2">
        <v>25.446844100952148</v>
      </c>
      <c r="D7432">
        <v>21</v>
      </c>
      <c r="E7432">
        <v>123</v>
      </c>
    </row>
    <row r="7433" spans="1:5" x14ac:dyDescent="0.2">
      <c r="A7433" s="2">
        <v>11</v>
      </c>
      <c r="B7433" s="2">
        <v>25.446844100952148</v>
      </c>
      <c r="D7433">
        <v>22</v>
      </c>
      <c r="E7433">
        <v>123</v>
      </c>
    </row>
    <row r="7434" spans="1:5" x14ac:dyDescent="0.2">
      <c r="A7434" s="2">
        <v>9</v>
      </c>
      <c r="B7434" s="2">
        <v>25.446844100952148</v>
      </c>
      <c r="D7434">
        <v>23</v>
      </c>
      <c r="E7434">
        <v>123</v>
      </c>
    </row>
    <row r="7435" spans="1:5" x14ac:dyDescent="0.2">
      <c r="A7435" s="2">
        <v>10</v>
      </c>
      <c r="B7435" s="2">
        <v>25.446844100952148</v>
      </c>
      <c r="D7435">
        <v>24</v>
      </c>
      <c r="E7435">
        <v>123</v>
      </c>
    </row>
    <row r="7436" spans="1:5" x14ac:dyDescent="0.2">
      <c r="A7436" s="2">
        <v>12</v>
      </c>
      <c r="B7436" s="2">
        <v>25.446844100952148</v>
      </c>
      <c r="D7436">
        <v>25</v>
      </c>
      <c r="E7436">
        <v>123</v>
      </c>
    </row>
    <row r="7437" spans="1:5" x14ac:dyDescent="0.2">
      <c r="A7437" s="2">
        <v>10</v>
      </c>
      <c r="B7437" s="2">
        <v>11.014592170715332</v>
      </c>
      <c r="D7437">
        <v>26</v>
      </c>
      <c r="E7437">
        <v>123</v>
      </c>
    </row>
    <row r="7438" spans="1:5" x14ac:dyDescent="0.2">
      <c r="A7438" s="2">
        <v>13</v>
      </c>
      <c r="B7438" s="2">
        <v>11.014592170715332</v>
      </c>
      <c r="D7438">
        <v>27</v>
      </c>
      <c r="E7438">
        <v>123</v>
      </c>
    </row>
    <row r="7439" spans="1:5" x14ac:dyDescent="0.2">
      <c r="A7439" s="2">
        <v>6</v>
      </c>
      <c r="B7439" s="2">
        <v>8.0973272323608398</v>
      </c>
      <c r="D7439">
        <v>28</v>
      </c>
      <c r="E7439">
        <v>123</v>
      </c>
    </row>
    <row r="7440" spans="1:5" x14ac:dyDescent="0.2">
      <c r="A7440" s="2">
        <v>11</v>
      </c>
      <c r="B7440" s="2">
        <v>8.0973272323608398</v>
      </c>
      <c r="D7440">
        <v>29</v>
      </c>
      <c r="E7440">
        <v>123</v>
      </c>
    </row>
    <row r="7441" spans="1:5" x14ac:dyDescent="0.2">
      <c r="A7441" s="2">
        <v>13</v>
      </c>
      <c r="B7441" s="2">
        <v>8.0973272323608398</v>
      </c>
      <c r="D7441">
        <v>30</v>
      </c>
      <c r="E7441">
        <v>123</v>
      </c>
    </row>
    <row r="7442" spans="1:5" x14ac:dyDescent="0.2">
      <c r="A7442" s="2">
        <v>11</v>
      </c>
      <c r="B7442" s="2">
        <v>25.446844100952148</v>
      </c>
      <c r="D7442">
        <v>31</v>
      </c>
      <c r="E7442">
        <v>123</v>
      </c>
    </row>
    <row r="7443" spans="1:5" x14ac:dyDescent="0.2">
      <c r="A7443" s="2">
        <v>11</v>
      </c>
      <c r="B7443" s="2">
        <v>11.014592170715332</v>
      </c>
      <c r="D7443">
        <v>32</v>
      </c>
      <c r="E7443">
        <v>123</v>
      </c>
    </row>
    <row r="7444" spans="1:5" x14ac:dyDescent="0.2">
      <c r="A7444" s="2">
        <v>10</v>
      </c>
      <c r="B7444" s="2">
        <v>11.014592170715332</v>
      </c>
      <c r="D7444">
        <v>33</v>
      </c>
      <c r="E7444">
        <v>123</v>
      </c>
    </row>
    <row r="7445" spans="1:5" x14ac:dyDescent="0.2">
      <c r="A7445" s="2">
        <v>7</v>
      </c>
      <c r="B7445" s="2">
        <v>11.014592170715332</v>
      </c>
      <c r="D7445">
        <v>34</v>
      </c>
      <c r="E7445">
        <v>123</v>
      </c>
    </row>
    <row r="7446" spans="1:5" x14ac:dyDescent="0.2">
      <c r="A7446" s="2">
        <v>11</v>
      </c>
      <c r="B7446" s="2">
        <v>11.014592170715332</v>
      </c>
      <c r="D7446">
        <v>35</v>
      </c>
      <c r="E7446">
        <v>123</v>
      </c>
    </row>
    <row r="7447" spans="1:5" x14ac:dyDescent="0.2">
      <c r="A7447" s="2">
        <v>9</v>
      </c>
      <c r="B7447" s="2">
        <v>11.014592170715332</v>
      </c>
      <c r="D7447">
        <v>36</v>
      </c>
      <c r="E7447">
        <v>123</v>
      </c>
    </row>
    <row r="7448" spans="1:5" x14ac:dyDescent="0.2">
      <c r="A7448" s="2">
        <v>13</v>
      </c>
      <c r="B7448" s="2">
        <v>11.014592170715332</v>
      </c>
      <c r="D7448">
        <v>37</v>
      </c>
      <c r="E7448">
        <v>123</v>
      </c>
    </row>
    <row r="7449" spans="1:5" x14ac:dyDescent="0.2">
      <c r="A7449" s="2">
        <v>12</v>
      </c>
      <c r="B7449" s="2">
        <v>11.014592170715332</v>
      </c>
      <c r="D7449">
        <v>38</v>
      </c>
      <c r="E7449">
        <v>123</v>
      </c>
    </row>
    <row r="7450" spans="1:5" x14ac:dyDescent="0.2">
      <c r="A7450" s="2">
        <v>12</v>
      </c>
      <c r="B7450" s="2">
        <v>11.014592170715332</v>
      </c>
      <c r="D7450">
        <v>39</v>
      </c>
      <c r="E7450">
        <v>123</v>
      </c>
    </row>
    <row r="7451" spans="1:5" x14ac:dyDescent="0.2">
      <c r="A7451" s="2">
        <v>7</v>
      </c>
      <c r="B7451" s="2">
        <v>25.446844100952148</v>
      </c>
      <c r="D7451">
        <v>40</v>
      </c>
      <c r="E7451">
        <v>123</v>
      </c>
    </row>
    <row r="7452" spans="1:5" x14ac:dyDescent="0.2">
      <c r="A7452" s="2">
        <v>9</v>
      </c>
      <c r="B7452" s="2">
        <v>34.499008178710938</v>
      </c>
      <c r="D7452">
        <v>41</v>
      </c>
      <c r="E7452">
        <v>123</v>
      </c>
    </row>
    <row r="7453" spans="1:5" x14ac:dyDescent="0.2">
      <c r="A7453" s="2">
        <v>7</v>
      </c>
      <c r="B7453" s="2">
        <v>34.499008178710938</v>
      </c>
      <c r="D7453">
        <v>42</v>
      </c>
      <c r="E7453">
        <v>123</v>
      </c>
    </row>
    <row r="7454" spans="1:5" x14ac:dyDescent="0.2">
      <c r="A7454" s="2">
        <v>12</v>
      </c>
      <c r="B7454" s="2">
        <v>11.014592170715332</v>
      </c>
      <c r="D7454">
        <v>43</v>
      </c>
      <c r="E7454">
        <v>123</v>
      </c>
    </row>
    <row r="7455" spans="1:5" x14ac:dyDescent="0.2">
      <c r="A7455" s="2">
        <v>9</v>
      </c>
      <c r="B7455" s="2">
        <v>34.499008178710938</v>
      </c>
      <c r="D7455">
        <v>44</v>
      </c>
      <c r="E7455">
        <v>123</v>
      </c>
    </row>
    <row r="7456" spans="1:5" x14ac:dyDescent="0.2">
      <c r="A7456" s="2">
        <v>11</v>
      </c>
      <c r="B7456" s="2">
        <v>25.446844100952148</v>
      </c>
      <c r="D7456">
        <v>45</v>
      </c>
      <c r="E7456">
        <v>123</v>
      </c>
    </row>
    <row r="7457" spans="1:5" x14ac:dyDescent="0.2">
      <c r="A7457" s="2">
        <v>11</v>
      </c>
      <c r="B7457" s="2">
        <v>11.014592170715332</v>
      </c>
      <c r="D7457">
        <v>46</v>
      </c>
      <c r="E7457">
        <v>123</v>
      </c>
    </row>
    <row r="7458" spans="1:5" x14ac:dyDescent="0.2">
      <c r="A7458" s="2">
        <v>9</v>
      </c>
      <c r="B7458" s="2">
        <v>11.014592170715332</v>
      </c>
      <c r="D7458">
        <v>47</v>
      </c>
      <c r="E7458">
        <v>123</v>
      </c>
    </row>
    <row r="7459" spans="1:5" x14ac:dyDescent="0.2">
      <c r="A7459" s="2">
        <v>11</v>
      </c>
      <c r="B7459" s="2">
        <v>25.446844100952148</v>
      </c>
      <c r="D7459">
        <v>48</v>
      </c>
      <c r="E7459">
        <v>123</v>
      </c>
    </row>
    <row r="7460" spans="1:5" x14ac:dyDescent="0.2">
      <c r="A7460" s="2">
        <v>7</v>
      </c>
      <c r="B7460" s="2">
        <v>11.014592170715332</v>
      </c>
      <c r="D7460">
        <v>49</v>
      </c>
      <c r="E7460">
        <v>123</v>
      </c>
    </row>
    <row r="7461" spans="1:5" x14ac:dyDescent="0.2">
      <c r="A7461" s="2">
        <v>10</v>
      </c>
      <c r="B7461" s="2">
        <v>15.82475471496582</v>
      </c>
      <c r="D7461">
        <v>50</v>
      </c>
      <c r="E7461">
        <v>123</v>
      </c>
    </row>
    <row r="7462" spans="1:5" x14ac:dyDescent="0.2">
      <c r="A7462" s="2">
        <v>13</v>
      </c>
      <c r="B7462" s="2">
        <v>34.499008178710938</v>
      </c>
      <c r="D7462">
        <v>51</v>
      </c>
      <c r="E7462">
        <v>123</v>
      </c>
    </row>
    <row r="7463" spans="1:5" x14ac:dyDescent="0.2">
      <c r="A7463" s="2">
        <v>12</v>
      </c>
      <c r="B7463" s="2">
        <v>11.014592170715332</v>
      </c>
      <c r="D7463">
        <v>52</v>
      </c>
      <c r="E7463">
        <v>123</v>
      </c>
    </row>
    <row r="7464" spans="1:5" x14ac:dyDescent="0.2">
      <c r="A7464" s="2">
        <v>10</v>
      </c>
      <c r="B7464" s="2">
        <v>11.014592170715332</v>
      </c>
      <c r="D7464">
        <v>53</v>
      </c>
      <c r="E7464">
        <v>123</v>
      </c>
    </row>
    <row r="7465" spans="1:5" x14ac:dyDescent="0.2">
      <c r="A7465" s="2">
        <v>8</v>
      </c>
      <c r="B7465" s="2">
        <v>34.499008178710938</v>
      </c>
      <c r="D7465">
        <v>54</v>
      </c>
      <c r="E7465">
        <v>123</v>
      </c>
    </row>
    <row r="7466" spans="1:5" x14ac:dyDescent="0.2">
      <c r="A7466" s="2">
        <v>11</v>
      </c>
      <c r="B7466" s="2">
        <v>34.499008178710938</v>
      </c>
      <c r="D7466">
        <v>55</v>
      </c>
      <c r="E7466">
        <v>123</v>
      </c>
    </row>
    <row r="7467" spans="1:5" x14ac:dyDescent="0.2">
      <c r="A7467" s="2">
        <v>9</v>
      </c>
      <c r="B7467" s="2">
        <v>15.82475471496582</v>
      </c>
      <c r="D7467">
        <v>56</v>
      </c>
      <c r="E7467">
        <v>123</v>
      </c>
    </row>
    <row r="7468" spans="1:5" x14ac:dyDescent="0.2">
      <c r="A7468" s="2">
        <v>11</v>
      </c>
      <c r="B7468" s="2">
        <v>11.014592170715332</v>
      </c>
      <c r="D7468">
        <v>57</v>
      </c>
      <c r="E7468">
        <v>123</v>
      </c>
    </row>
    <row r="7469" spans="1:5" x14ac:dyDescent="0.2">
      <c r="A7469" s="2">
        <v>10</v>
      </c>
      <c r="B7469" s="2">
        <v>15.82475471496582</v>
      </c>
      <c r="D7469">
        <v>58</v>
      </c>
      <c r="E7469">
        <v>123</v>
      </c>
    </row>
    <row r="7470" spans="1:5" x14ac:dyDescent="0.2">
      <c r="A7470" s="2">
        <v>11</v>
      </c>
      <c r="B7470" s="2">
        <v>11.014592170715332</v>
      </c>
      <c r="D7470">
        <v>59</v>
      </c>
      <c r="E7470">
        <v>123</v>
      </c>
    </row>
    <row r="7471" spans="1:5" x14ac:dyDescent="0.2">
      <c r="A7471" s="2">
        <v>8</v>
      </c>
      <c r="B7471" s="2">
        <v>11.014592170715332</v>
      </c>
      <c r="D7471">
        <v>60</v>
      </c>
      <c r="E7471">
        <v>123</v>
      </c>
    </row>
    <row r="7472" spans="1:5" x14ac:dyDescent="0.2">
      <c r="A7472" s="2">
        <v>8</v>
      </c>
      <c r="B7472" s="2">
        <v>11.014592170715332</v>
      </c>
      <c r="D7472">
        <v>61</v>
      </c>
      <c r="E7472">
        <v>123</v>
      </c>
    </row>
    <row r="7473" spans="1:5" x14ac:dyDescent="0.2">
      <c r="A7473" s="2">
        <v>11</v>
      </c>
      <c r="B7473" s="2">
        <v>11.014592170715332</v>
      </c>
      <c r="D7473">
        <v>62</v>
      </c>
      <c r="E7473">
        <v>123</v>
      </c>
    </row>
    <row r="7474" spans="1:5" x14ac:dyDescent="0.2">
      <c r="A7474" s="2">
        <v>6</v>
      </c>
      <c r="B7474" s="2">
        <v>25.446844100952148</v>
      </c>
      <c r="D7474">
        <v>63</v>
      </c>
      <c r="E7474">
        <v>123</v>
      </c>
    </row>
    <row r="7475" spans="1:5" x14ac:dyDescent="0.2">
      <c r="A7475" s="2">
        <v>11</v>
      </c>
      <c r="B7475" s="2">
        <v>34.499008178710938</v>
      </c>
      <c r="D7475">
        <v>64</v>
      </c>
      <c r="E7475">
        <v>123</v>
      </c>
    </row>
    <row r="7476" spans="1:5" x14ac:dyDescent="0.2">
      <c r="A7476" s="2">
        <v>6</v>
      </c>
      <c r="B7476" s="2">
        <v>34.499008178710938</v>
      </c>
      <c r="D7476">
        <v>65</v>
      </c>
      <c r="E7476">
        <v>123</v>
      </c>
    </row>
    <row r="7477" spans="1:5" x14ac:dyDescent="0.2">
      <c r="A7477" s="2">
        <v>9</v>
      </c>
      <c r="B7477" s="2">
        <v>34.499008178710938</v>
      </c>
      <c r="D7477">
        <v>66</v>
      </c>
      <c r="E7477">
        <v>123</v>
      </c>
    </row>
    <row r="7478" spans="1:5" x14ac:dyDescent="0.2">
      <c r="A7478" s="2">
        <v>9</v>
      </c>
      <c r="B7478" s="2">
        <v>11.014592170715332</v>
      </c>
      <c r="D7478">
        <v>67</v>
      </c>
      <c r="E7478">
        <v>123</v>
      </c>
    </row>
    <row r="7479" spans="1:5" x14ac:dyDescent="0.2">
      <c r="A7479" s="2">
        <v>4</v>
      </c>
      <c r="B7479" s="2">
        <v>34.499008178710938</v>
      </c>
      <c r="D7479">
        <v>68</v>
      </c>
      <c r="E7479">
        <v>123</v>
      </c>
    </row>
    <row r="7480" spans="1:5" x14ac:dyDescent="0.2">
      <c r="A7480" s="2">
        <v>11</v>
      </c>
      <c r="B7480" s="2">
        <v>34.499008178710938</v>
      </c>
      <c r="D7480">
        <v>69</v>
      </c>
      <c r="E7480">
        <v>123</v>
      </c>
    </row>
    <row r="7481" spans="1:5" x14ac:dyDescent="0.2">
      <c r="A7481" s="2">
        <v>10</v>
      </c>
      <c r="B7481" s="2">
        <v>34.499008178710938</v>
      </c>
      <c r="D7481">
        <v>70</v>
      </c>
      <c r="E7481">
        <v>123</v>
      </c>
    </row>
    <row r="7482" spans="1:5" x14ac:dyDescent="0.2">
      <c r="A7482" s="2">
        <v>5</v>
      </c>
      <c r="B7482" s="2">
        <v>11.014592170715332</v>
      </c>
      <c r="D7482">
        <v>71</v>
      </c>
      <c r="E7482">
        <v>123</v>
      </c>
    </row>
    <row r="7483" spans="1:5" x14ac:dyDescent="0.2">
      <c r="A7483" s="2">
        <v>15</v>
      </c>
      <c r="B7483" s="2">
        <v>11.014592170715332</v>
      </c>
      <c r="D7483">
        <v>72</v>
      </c>
      <c r="E7483">
        <v>123</v>
      </c>
    </row>
    <row r="7484" spans="1:5" x14ac:dyDescent="0.2">
      <c r="A7484" s="2">
        <v>11</v>
      </c>
      <c r="B7484" s="2">
        <v>11.014592170715332</v>
      </c>
      <c r="D7484">
        <v>73</v>
      </c>
      <c r="E7484">
        <v>123</v>
      </c>
    </row>
    <row r="7485" spans="1:5" x14ac:dyDescent="0.2">
      <c r="A7485" s="2">
        <v>13</v>
      </c>
      <c r="B7485" s="2">
        <v>15.82475471496582</v>
      </c>
      <c r="D7485">
        <v>74</v>
      </c>
      <c r="E7485">
        <v>123</v>
      </c>
    </row>
    <row r="7486" spans="1:5" x14ac:dyDescent="0.2">
      <c r="A7486" s="2">
        <v>14</v>
      </c>
      <c r="B7486" s="2">
        <v>34.499008178710938</v>
      </c>
      <c r="D7486">
        <v>75</v>
      </c>
      <c r="E7486">
        <v>123</v>
      </c>
    </row>
    <row r="7487" spans="1:5" x14ac:dyDescent="0.2">
      <c r="A7487" s="2">
        <v>11</v>
      </c>
      <c r="B7487" s="2">
        <v>34.499008178710938</v>
      </c>
      <c r="D7487">
        <v>76</v>
      </c>
      <c r="E7487">
        <v>123</v>
      </c>
    </row>
    <row r="7488" spans="1:5" x14ac:dyDescent="0.2">
      <c r="A7488" s="2">
        <v>9</v>
      </c>
      <c r="B7488" s="2">
        <v>34.499008178710938</v>
      </c>
      <c r="D7488">
        <v>77</v>
      </c>
      <c r="E7488">
        <v>123</v>
      </c>
    </row>
    <row r="7489" spans="1:5" x14ac:dyDescent="0.2">
      <c r="A7489" s="2">
        <v>9</v>
      </c>
      <c r="B7489" s="2">
        <v>11.014592170715332</v>
      </c>
      <c r="D7489">
        <v>78</v>
      </c>
      <c r="E7489">
        <v>123</v>
      </c>
    </row>
    <row r="7490" spans="1:5" x14ac:dyDescent="0.2">
      <c r="A7490" s="2">
        <v>6</v>
      </c>
      <c r="B7490" s="2">
        <v>15.82475471496582</v>
      </c>
      <c r="D7490">
        <v>79</v>
      </c>
      <c r="E7490">
        <v>123</v>
      </c>
    </row>
    <row r="7491" spans="1:5" x14ac:dyDescent="0.2">
      <c r="A7491" s="2">
        <v>10</v>
      </c>
      <c r="B7491" s="2">
        <v>34.499008178710938</v>
      </c>
      <c r="D7491">
        <v>80</v>
      </c>
      <c r="E7491">
        <v>123</v>
      </c>
    </row>
    <row r="7492" spans="1:5" x14ac:dyDescent="0.2">
      <c r="A7492" s="2">
        <v>10</v>
      </c>
      <c r="B7492" s="2">
        <v>34.499008178710938</v>
      </c>
      <c r="D7492">
        <v>81</v>
      </c>
      <c r="E7492">
        <v>123</v>
      </c>
    </row>
    <row r="7493" spans="1:5" x14ac:dyDescent="0.2">
      <c r="A7493" s="2">
        <v>6</v>
      </c>
      <c r="B7493" s="2">
        <v>34.499008178710938</v>
      </c>
      <c r="D7493">
        <v>82</v>
      </c>
      <c r="E7493">
        <v>123</v>
      </c>
    </row>
    <row r="7494" spans="1:5" x14ac:dyDescent="0.2">
      <c r="A7494" s="2">
        <v>11</v>
      </c>
      <c r="B7494" s="2">
        <v>15.82475471496582</v>
      </c>
      <c r="D7494">
        <v>83</v>
      </c>
      <c r="E7494">
        <v>123</v>
      </c>
    </row>
    <row r="7495" spans="1:5" x14ac:dyDescent="0.2">
      <c r="A7495" s="2">
        <v>9</v>
      </c>
      <c r="B7495" s="2">
        <v>15.82475471496582</v>
      </c>
      <c r="D7495">
        <v>84</v>
      </c>
      <c r="E7495">
        <v>123</v>
      </c>
    </row>
    <row r="7496" spans="1:5" x14ac:dyDescent="0.2">
      <c r="A7496" s="2">
        <v>11</v>
      </c>
      <c r="B7496" s="2">
        <v>15.82475471496582</v>
      </c>
      <c r="D7496">
        <v>85</v>
      </c>
      <c r="E7496">
        <v>123</v>
      </c>
    </row>
    <row r="7497" spans="1:5" x14ac:dyDescent="0.2">
      <c r="A7497" s="2">
        <v>12</v>
      </c>
      <c r="B7497" s="2">
        <v>15.82475471496582</v>
      </c>
      <c r="D7497">
        <v>86</v>
      </c>
      <c r="E7497">
        <v>123</v>
      </c>
    </row>
    <row r="7498" spans="1:5" x14ac:dyDescent="0.2">
      <c r="A7498" s="2">
        <v>12</v>
      </c>
      <c r="B7498" s="2">
        <v>15.82475471496582</v>
      </c>
      <c r="D7498">
        <v>87</v>
      </c>
      <c r="E7498">
        <v>123</v>
      </c>
    </row>
    <row r="7499" spans="1:5" x14ac:dyDescent="0.2">
      <c r="A7499" s="2">
        <v>7</v>
      </c>
      <c r="B7499" s="2">
        <v>15.82475471496582</v>
      </c>
      <c r="D7499">
        <v>88</v>
      </c>
      <c r="E7499">
        <v>123</v>
      </c>
    </row>
    <row r="7500" spans="1:5" x14ac:dyDescent="0.2">
      <c r="A7500" s="2">
        <v>6</v>
      </c>
      <c r="B7500" s="2">
        <v>15.82475471496582</v>
      </c>
      <c r="D7500">
        <v>89</v>
      </c>
      <c r="E7500">
        <v>123</v>
      </c>
    </row>
    <row r="7501" spans="1:5" x14ac:dyDescent="0.2">
      <c r="A7501" s="2">
        <v>12</v>
      </c>
      <c r="B7501" s="2">
        <v>15.82475471496582</v>
      </c>
      <c r="D7501">
        <v>90</v>
      </c>
      <c r="E7501">
        <v>123</v>
      </c>
    </row>
    <row r="7502" spans="1:5" x14ac:dyDescent="0.2">
      <c r="A7502" s="2">
        <v>8</v>
      </c>
      <c r="B7502" s="2">
        <v>15.82475471496582</v>
      </c>
      <c r="D7502">
        <v>91</v>
      </c>
      <c r="E7502">
        <v>123</v>
      </c>
    </row>
    <row r="7503" spans="1:5" x14ac:dyDescent="0.2">
      <c r="A7503" s="2">
        <v>11</v>
      </c>
      <c r="B7503" s="2">
        <v>15.82475471496582</v>
      </c>
      <c r="D7503">
        <v>92</v>
      </c>
      <c r="E7503">
        <v>123</v>
      </c>
    </row>
    <row r="7504" spans="1:5" x14ac:dyDescent="0.2">
      <c r="A7504" s="2">
        <v>11</v>
      </c>
      <c r="B7504" s="2">
        <v>15.82475471496582</v>
      </c>
      <c r="D7504">
        <v>93</v>
      </c>
      <c r="E7504">
        <v>123</v>
      </c>
    </row>
    <row r="7505" spans="1:5" x14ac:dyDescent="0.2">
      <c r="A7505" s="2">
        <v>9</v>
      </c>
      <c r="B7505" s="2">
        <v>15.82475471496582</v>
      </c>
      <c r="D7505">
        <v>94</v>
      </c>
      <c r="E7505">
        <v>123</v>
      </c>
    </row>
    <row r="7506" spans="1:5" x14ac:dyDescent="0.2">
      <c r="A7506" s="2">
        <v>11</v>
      </c>
      <c r="B7506" s="2">
        <v>15.82475471496582</v>
      </c>
      <c r="D7506">
        <v>95</v>
      </c>
      <c r="E7506">
        <v>123</v>
      </c>
    </row>
    <row r="7507" spans="1:5" x14ac:dyDescent="0.2">
      <c r="A7507" s="2">
        <v>7</v>
      </c>
      <c r="B7507" s="2">
        <v>15.82475471496582</v>
      </c>
      <c r="D7507">
        <v>96</v>
      </c>
      <c r="E7507">
        <v>123</v>
      </c>
    </row>
    <row r="7508" spans="1:5" x14ac:dyDescent="0.2">
      <c r="A7508" s="2">
        <v>7</v>
      </c>
      <c r="B7508" s="2">
        <v>15.82475471496582</v>
      </c>
      <c r="D7508">
        <v>97</v>
      </c>
      <c r="E7508">
        <v>123</v>
      </c>
    </row>
    <row r="7509" spans="1:5" x14ac:dyDescent="0.2">
      <c r="A7509" s="2">
        <v>10</v>
      </c>
      <c r="B7509" s="2">
        <v>15.82475471496582</v>
      </c>
      <c r="D7509">
        <v>98</v>
      </c>
      <c r="E7509">
        <v>123</v>
      </c>
    </row>
    <row r="7510" spans="1:5" x14ac:dyDescent="0.2">
      <c r="A7510" s="2">
        <v>10</v>
      </c>
      <c r="B7510" s="2">
        <v>11.014592170715332</v>
      </c>
      <c r="D7510">
        <v>99</v>
      </c>
      <c r="E7510">
        <v>123</v>
      </c>
    </row>
    <row r="7511" spans="1:5" x14ac:dyDescent="0.2">
      <c r="A7511" s="2">
        <v>14</v>
      </c>
      <c r="B7511" s="2">
        <v>25.255413055419922</v>
      </c>
      <c r="D7511">
        <v>100</v>
      </c>
      <c r="E7511">
        <v>123</v>
      </c>
    </row>
    <row r="7512" spans="1:5" x14ac:dyDescent="0.2">
      <c r="A7512" s="2">
        <v>11</v>
      </c>
      <c r="B7512" s="2">
        <v>15.82475471496582</v>
      </c>
      <c r="D7512">
        <v>101</v>
      </c>
      <c r="E7512">
        <v>123</v>
      </c>
    </row>
    <row r="7513" spans="1:5" x14ac:dyDescent="0.2">
      <c r="A7513" s="2">
        <v>12</v>
      </c>
      <c r="B7513" s="2">
        <v>25.255413055419922</v>
      </c>
      <c r="D7513">
        <v>102</v>
      </c>
      <c r="E7513">
        <v>123</v>
      </c>
    </row>
    <row r="7514" spans="1:5" x14ac:dyDescent="0.2">
      <c r="A7514" s="2">
        <v>8</v>
      </c>
      <c r="B7514" s="2">
        <v>34.499008178710938</v>
      </c>
      <c r="D7514">
        <v>103</v>
      </c>
      <c r="E7514">
        <v>123</v>
      </c>
    </row>
    <row r="7515" spans="1:5" x14ac:dyDescent="0.2">
      <c r="A7515" s="2">
        <v>9</v>
      </c>
      <c r="B7515" s="2">
        <v>11.014592170715332</v>
      </c>
      <c r="D7515">
        <v>104</v>
      </c>
      <c r="E7515">
        <v>123</v>
      </c>
    </row>
    <row r="7516" spans="1:5" x14ac:dyDescent="0.2">
      <c r="A7516" s="2">
        <v>9</v>
      </c>
      <c r="B7516" s="2">
        <v>11.014592170715332</v>
      </c>
      <c r="D7516">
        <v>105</v>
      </c>
      <c r="E7516">
        <v>123</v>
      </c>
    </row>
    <row r="7517" spans="1:5" x14ac:dyDescent="0.2">
      <c r="A7517" s="2">
        <v>10</v>
      </c>
      <c r="B7517" s="2">
        <v>15.82475471496582</v>
      </c>
      <c r="D7517">
        <v>106</v>
      </c>
      <c r="E7517">
        <v>123</v>
      </c>
    </row>
    <row r="7518" spans="1:5" x14ac:dyDescent="0.2">
      <c r="A7518" s="2">
        <v>11</v>
      </c>
      <c r="B7518" s="2">
        <v>15.82475471496582</v>
      </c>
      <c r="D7518">
        <v>107</v>
      </c>
      <c r="E7518">
        <v>123</v>
      </c>
    </row>
    <row r="7519" spans="1:5" x14ac:dyDescent="0.2">
      <c r="A7519" s="2">
        <v>10</v>
      </c>
      <c r="B7519" s="2">
        <v>15.82475471496582</v>
      </c>
      <c r="D7519">
        <v>108</v>
      </c>
      <c r="E7519">
        <v>123</v>
      </c>
    </row>
    <row r="7520" spans="1:5" x14ac:dyDescent="0.2">
      <c r="A7520" s="2">
        <v>8</v>
      </c>
      <c r="B7520" s="2">
        <v>15.82475471496582</v>
      </c>
      <c r="D7520">
        <v>109</v>
      </c>
      <c r="E7520">
        <v>123</v>
      </c>
    </row>
    <row r="7521" spans="1:5" x14ac:dyDescent="0.2">
      <c r="A7521" s="2">
        <v>5</v>
      </c>
      <c r="B7521" s="2">
        <v>15.82475471496582</v>
      </c>
      <c r="D7521">
        <v>110</v>
      </c>
      <c r="E7521">
        <v>123</v>
      </c>
    </row>
    <row r="7522" spans="1:5" x14ac:dyDescent="0.2">
      <c r="A7522" s="2">
        <v>11</v>
      </c>
      <c r="B7522" s="2">
        <v>15.82475471496582</v>
      </c>
      <c r="D7522">
        <v>111</v>
      </c>
      <c r="E7522">
        <v>123</v>
      </c>
    </row>
    <row r="7523" spans="1:5" x14ac:dyDescent="0.2">
      <c r="A7523" s="2">
        <v>11</v>
      </c>
      <c r="B7523" s="2">
        <v>15.82475471496582</v>
      </c>
      <c r="D7523">
        <v>112</v>
      </c>
      <c r="E7523">
        <v>123</v>
      </c>
    </row>
    <row r="7524" spans="1:5" x14ac:dyDescent="0.2">
      <c r="A7524" s="2">
        <v>11</v>
      </c>
      <c r="B7524" s="2">
        <v>15.82475471496582</v>
      </c>
      <c r="D7524">
        <v>113</v>
      </c>
      <c r="E7524">
        <v>123</v>
      </c>
    </row>
    <row r="7525" spans="1:5" x14ac:dyDescent="0.2">
      <c r="A7525" s="2">
        <v>13</v>
      </c>
      <c r="B7525" s="2">
        <v>0</v>
      </c>
      <c r="D7525">
        <v>114</v>
      </c>
      <c r="E7525">
        <v>123</v>
      </c>
    </row>
    <row r="7526" spans="1:5" x14ac:dyDescent="0.2">
      <c r="A7526" s="2">
        <v>11</v>
      </c>
      <c r="B7526" s="2">
        <v>11.014592170715332</v>
      </c>
      <c r="D7526">
        <v>115</v>
      </c>
      <c r="E7526">
        <v>123</v>
      </c>
    </row>
    <row r="7527" spans="1:5" x14ac:dyDescent="0.2">
      <c r="A7527" s="2">
        <v>9</v>
      </c>
      <c r="B7527" s="2">
        <v>25.446844100952148</v>
      </c>
      <c r="D7527">
        <v>116</v>
      </c>
      <c r="E7527">
        <v>123</v>
      </c>
    </row>
    <row r="7528" spans="1:5" x14ac:dyDescent="0.2">
      <c r="A7528" s="2">
        <v>10</v>
      </c>
      <c r="B7528" s="2">
        <v>25.446844100952148</v>
      </c>
      <c r="D7528">
        <v>117</v>
      </c>
      <c r="E7528">
        <v>123</v>
      </c>
    </row>
    <row r="7529" spans="1:5" x14ac:dyDescent="0.2">
      <c r="A7529" s="2">
        <v>10</v>
      </c>
      <c r="B7529" s="2">
        <v>0</v>
      </c>
      <c r="D7529">
        <v>118</v>
      </c>
      <c r="E7529">
        <v>123</v>
      </c>
    </row>
    <row r="7530" spans="1:5" x14ac:dyDescent="0.2">
      <c r="A7530" s="2">
        <v>12</v>
      </c>
      <c r="B7530" s="2">
        <v>8.0973272323608398</v>
      </c>
      <c r="D7530">
        <v>119</v>
      </c>
      <c r="E7530">
        <v>123</v>
      </c>
    </row>
    <row r="7531" spans="1:5" x14ac:dyDescent="0.2">
      <c r="A7531" s="2">
        <v>11</v>
      </c>
      <c r="B7531" s="2">
        <v>8.0973272323608398</v>
      </c>
      <c r="D7531">
        <v>120</v>
      </c>
      <c r="E7531">
        <v>123</v>
      </c>
    </row>
    <row r="7532" spans="1:5" x14ac:dyDescent="0.2">
      <c r="A7532" s="2">
        <v>11</v>
      </c>
      <c r="B7532" s="2">
        <v>8.0973272323608398</v>
      </c>
      <c r="D7532">
        <v>121</v>
      </c>
      <c r="E7532">
        <v>123</v>
      </c>
    </row>
    <row r="7533" spans="1:5" x14ac:dyDescent="0.2">
      <c r="A7533" s="2">
        <v>8</v>
      </c>
      <c r="B7533" s="2">
        <v>25.446844100952148</v>
      </c>
      <c r="D7533">
        <v>122</v>
      </c>
      <c r="E7533">
        <v>123</v>
      </c>
    </row>
    <row r="7534" spans="1:5" x14ac:dyDescent="0.2">
      <c r="A7534" s="2">
        <v>11</v>
      </c>
      <c r="B7534" s="2">
        <v>18.707897186279297</v>
      </c>
      <c r="D7534">
        <v>1</v>
      </c>
      <c r="E7534">
        <v>124</v>
      </c>
    </row>
    <row r="7535" spans="1:5" x14ac:dyDescent="0.2">
      <c r="A7535" s="2">
        <v>13</v>
      </c>
      <c r="B7535" s="2">
        <v>41.010501861572266</v>
      </c>
      <c r="D7535">
        <v>2</v>
      </c>
      <c r="E7535">
        <v>124</v>
      </c>
    </row>
    <row r="7536" spans="1:5" x14ac:dyDescent="0.2">
      <c r="A7536" s="2">
        <v>13</v>
      </c>
      <c r="B7536" s="2">
        <v>27.19093132019043</v>
      </c>
      <c r="D7536">
        <v>3</v>
      </c>
      <c r="E7536">
        <v>124</v>
      </c>
    </row>
    <row r="7537" spans="1:5" x14ac:dyDescent="0.2">
      <c r="A7537" s="2">
        <v>10</v>
      </c>
      <c r="B7537" s="2">
        <v>34.758987426757812</v>
      </c>
      <c r="D7537">
        <v>4</v>
      </c>
      <c r="E7537">
        <v>124</v>
      </c>
    </row>
    <row r="7538" spans="1:5" x14ac:dyDescent="0.2">
      <c r="A7538" s="2">
        <v>11</v>
      </c>
      <c r="B7538" s="2">
        <v>34.758987426757812</v>
      </c>
      <c r="D7538">
        <v>5</v>
      </c>
      <c r="E7538">
        <v>124</v>
      </c>
    </row>
    <row r="7539" spans="1:5" x14ac:dyDescent="0.2">
      <c r="A7539" s="2">
        <v>11</v>
      </c>
      <c r="B7539" s="2">
        <v>34.758987426757812</v>
      </c>
      <c r="D7539">
        <v>6</v>
      </c>
      <c r="E7539">
        <v>124</v>
      </c>
    </row>
    <row r="7540" spans="1:5" x14ac:dyDescent="0.2">
      <c r="A7540" s="2">
        <v>10</v>
      </c>
      <c r="B7540" s="2">
        <v>41.010501861572266</v>
      </c>
      <c r="D7540">
        <v>7</v>
      </c>
      <c r="E7540">
        <v>124</v>
      </c>
    </row>
    <row r="7541" spans="1:5" x14ac:dyDescent="0.2">
      <c r="A7541" s="2">
        <v>7</v>
      </c>
      <c r="B7541" s="2">
        <v>41.010501861572266</v>
      </c>
      <c r="D7541">
        <v>8</v>
      </c>
      <c r="E7541">
        <v>124</v>
      </c>
    </row>
    <row r="7542" spans="1:5" x14ac:dyDescent="0.2">
      <c r="A7542" s="2">
        <v>6</v>
      </c>
      <c r="B7542" s="2">
        <v>41.010501861572266</v>
      </c>
      <c r="D7542">
        <v>9</v>
      </c>
      <c r="E7542">
        <v>124</v>
      </c>
    </row>
    <row r="7543" spans="1:5" x14ac:dyDescent="0.2">
      <c r="A7543" s="2">
        <v>10</v>
      </c>
      <c r="B7543" s="2">
        <v>18.707897186279297</v>
      </c>
      <c r="D7543">
        <v>10</v>
      </c>
      <c r="E7543">
        <v>124</v>
      </c>
    </row>
    <row r="7544" spans="1:5" x14ac:dyDescent="0.2">
      <c r="A7544" s="2">
        <v>9</v>
      </c>
      <c r="B7544" s="2">
        <v>34.758987426757812</v>
      </c>
      <c r="D7544">
        <v>11</v>
      </c>
      <c r="E7544">
        <v>124</v>
      </c>
    </row>
    <row r="7545" spans="1:5" x14ac:dyDescent="0.2">
      <c r="A7545" s="2">
        <v>9</v>
      </c>
      <c r="B7545" s="2">
        <v>34.758987426757812</v>
      </c>
      <c r="D7545">
        <v>12</v>
      </c>
      <c r="E7545">
        <v>124</v>
      </c>
    </row>
    <row r="7546" spans="1:5" x14ac:dyDescent="0.2">
      <c r="A7546" s="2">
        <v>12</v>
      </c>
      <c r="B7546" s="2">
        <v>34.758987426757812</v>
      </c>
      <c r="D7546">
        <v>13</v>
      </c>
      <c r="E7546">
        <v>124</v>
      </c>
    </row>
    <row r="7547" spans="1:5" x14ac:dyDescent="0.2">
      <c r="A7547" s="2">
        <v>11</v>
      </c>
      <c r="B7547" s="2">
        <v>41.010501861572266</v>
      </c>
      <c r="D7547">
        <v>14</v>
      </c>
      <c r="E7547">
        <v>124</v>
      </c>
    </row>
    <row r="7548" spans="1:5" x14ac:dyDescent="0.2">
      <c r="A7548" s="2">
        <v>11</v>
      </c>
      <c r="B7548" s="2">
        <v>41.010501861572266</v>
      </c>
      <c r="D7548">
        <v>15</v>
      </c>
      <c r="E7548">
        <v>124</v>
      </c>
    </row>
    <row r="7549" spans="1:5" x14ac:dyDescent="0.2">
      <c r="A7549" s="2">
        <v>12</v>
      </c>
      <c r="B7549" s="2">
        <v>41.010501861572266</v>
      </c>
      <c r="D7549">
        <v>16</v>
      </c>
      <c r="E7549">
        <v>124</v>
      </c>
    </row>
    <row r="7550" spans="1:5" x14ac:dyDescent="0.2">
      <c r="A7550" s="2">
        <v>12</v>
      </c>
      <c r="B7550" s="2">
        <v>41.010501861572266</v>
      </c>
      <c r="D7550">
        <v>17</v>
      </c>
      <c r="E7550">
        <v>124</v>
      </c>
    </row>
    <row r="7551" spans="1:5" x14ac:dyDescent="0.2">
      <c r="A7551" s="2">
        <v>15</v>
      </c>
      <c r="B7551" s="2">
        <v>41.010501861572266</v>
      </c>
      <c r="D7551">
        <v>18</v>
      </c>
      <c r="E7551">
        <v>124</v>
      </c>
    </row>
    <row r="7552" spans="1:5" x14ac:dyDescent="0.2">
      <c r="A7552" s="2">
        <v>12</v>
      </c>
      <c r="B7552" s="2">
        <v>27.19093132019043</v>
      </c>
      <c r="D7552">
        <v>19</v>
      </c>
      <c r="E7552">
        <v>124</v>
      </c>
    </row>
    <row r="7553" spans="1:5" x14ac:dyDescent="0.2">
      <c r="A7553" s="2">
        <v>10</v>
      </c>
      <c r="B7553" s="2">
        <v>41.010501861572266</v>
      </c>
      <c r="D7553">
        <v>20</v>
      </c>
      <c r="E7553">
        <v>124</v>
      </c>
    </row>
    <row r="7554" spans="1:5" x14ac:dyDescent="0.2">
      <c r="A7554" s="2">
        <v>9</v>
      </c>
      <c r="B7554" s="2">
        <v>34.758987426757812</v>
      </c>
      <c r="D7554">
        <v>21</v>
      </c>
      <c r="E7554">
        <v>124</v>
      </c>
    </row>
    <row r="7555" spans="1:5" x14ac:dyDescent="0.2">
      <c r="A7555" s="2">
        <v>11</v>
      </c>
      <c r="B7555" s="2">
        <v>34.758987426757812</v>
      </c>
      <c r="D7555">
        <v>22</v>
      </c>
      <c r="E7555">
        <v>124</v>
      </c>
    </row>
    <row r="7556" spans="1:5" x14ac:dyDescent="0.2">
      <c r="A7556" s="2">
        <v>11</v>
      </c>
      <c r="B7556" s="2">
        <v>34.758987426757812</v>
      </c>
      <c r="D7556">
        <v>23</v>
      </c>
      <c r="E7556">
        <v>124</v>
      </c>
    </row>
    <row r="7557" spans="1:5" x14ac:dyDescent="0.2">
      <c r="A7557" s="2">
        <v>10</v>
      </c>
      <c r="B7557" s="2">
        <v>34.758987426757812</v>
      </c>
      <c r="D7557">
        <v>24</v>
      </c>
      <c r="E7557">
        <v>124</v>
      </c>
    </row>
    <row r="7558" spans="1:5" x14ac:dyDescent="0.2">
      <c r="A7558" s="2">
        <v>15</v>
      </c>
      <c r="B7558" s="2">
        <v>34.758987426757812</v>
      </c>
      <c r="D7558">
        <v>25</v>
      </c>
      <c r="E7558">
        <v>124</v>
      </c>
    </row>
    <row r="7559" spans="1:5" x14ac:dyDescent="0.2">
      <c r="A7559" s="2">
        <v>12</v>
      </c>
      <c r="B7559" s="2">
        <v>41.010501861572266</v>
      </c>
      <c r="D7559">
        <v>26</v>
      </c>
      <c r="E7559">
        <v>124</v>
      </c>
    </row>
    <row r="7560" spans="1:5" x14ac:dyDescent="0.2">
      <c r="A7560" s="2">
        <v>15</v>
      </c>
      <c r="B7560" s="2">
        <v>41.010501861572266</v>
      </c>
      <c r="D7560">
        <v>27</v>
      </c>
      <c r="E7560">
        <v>124</v>
      </c>
    </row>
    <row r="7561" spans="1:5" x14ac:dyDescent="0.2">
      <c r="A7561" s="2">
        <v>9</v>
      </c>
      <c r="B7561" s="2">
        <v>27.19093132019043</v>
      </c>
      <c r="D7561">
        <v>28</v>
      </c>
      <c r="E7561">
        <v>124</v>
      </c>
    </row>
    <row r="7562" spans="1:5" x14ac:dyDescent="0.2">
      <c r="A7562" s="2">
        <v>10</v>
      </c>
      <c r="B7562" s="2">
        <v>27.19093132019043</v>
      </c>
      <c r="D7562">
        <v>29</v>
      </c>
      <c r="E7562">
        <v>124</v>
      </c>
    </row>
    <row r="7563" spans="1:5" x14ac:dyDescent="0.2">
      <c r="A7563" s="2">
        <v>10</v>
      </c>
      <c r="B7563" s="2">
        <v>27.19093132019043</v>
      </c>
      <c r="D7563">
        <v>30</v>
      </c>
      <c r="E7563">
        <v>124</v>
      </c>
    </row>
    <row r="7564" spans="1:5" x14ac:dyDescent="0.2">
      <c r="A7564" s="2">
        <v>13</v>
      </c>
      <c r="B7564" s="2">
        <v>34.758987426757812</v>
      </c>
      <c r="D7564">
        <v>31</v>
      </c>
      <c r="E7564">
        <v>124</v>
      </c>
    </row>
    <row r="7565" spans="1:5" x14ac:dyDescent="0.2">
      <c r="A7565" s="2">
        <v>13</v>
      </c>
      <c r="B7565" s="2">
        <v>41.010501861572266</v>
      </c>
      <c r="D7565">
        <v>32</v>
      </c>
      <c r="E7565">
        <v>124</v>
      </c>
    </row>
    <row r="7566" spans="1:5" x14ac:dyDescent="0.2">
      <c r="A7566" s="2">
        <v>11</v>
      </c>
      <c r="B7566" s="2">
        <v>41.010501861572266</v>
      </c>
      <c r="D7566">
        <v>33</v>
      </c>
      <c r="E7566">
        <v>124</v>
      </c>
    </row>
    <row r="7567" spans="1:5" x14ac:dyDescent="0.2">
      <c r="A7567" s="2">
        <v>10</v>
      </c>
      <c r="B7567" s="2">
        <v>41.010501861572266</v>
      </c>
      <c r="D7567">
        <v>34</v>
      </c>
      <c r="E7567">
        <v>124</v>
      </c>
    </row>
    <row r="7568" spans="1:5" x14ac:dyDescent="0.2">
      <c r="A7568" s="2">
        <v>9</v>
      </c>
      <c r="B7568" s="2">
        <v>41.010501861572266</v>
      </c>
      <c r="D7568">
        <v>35</v>
      </c>
      <c r="E7568">
        <v>124</v>
      </c>
    </row>
    <row r="7569" spans="1:5" x14ac:dyDescent="0.2">
      <c r="A7569" s="2">
        <v>14</v>
      </c>
      <c r="B7569" s="2">
        <v>41.010501861572266</v>
      </c>
      <c r="D7569">
        <v>36</v>
      </c>
      <c r="E7569">
        <v>124</v>
      </c>
    </row>
    <row r="7570" spans="1:5" x14ac:dyDescent="0.2">
      <c r="A7570" s="2">
        <v>10</v>
      </c>
      <c r="B7570" s="2">
        <v>41.010501861572266</v>
      </c>
      <c r="D7570">
        <v>37</v>
      </c>
      <c r="E7570">
        <v>124</v>
      </c>
    </row>
    <row r="7571" spans="1:5" x14ac:dyDescent="0.2">
      <c r="A7571" s="2">
        <v>11</v>
      </c>
      <c r="B7571" s="2">
        <v>41.010501861572266</v>
      </c>
      <c r="D7571">
        <v>38</v>
      </c>
      <c r="E7571">
        <v>124</v>
      </c>
    </row>
    <row r="7572" spans="1:5" x14ac:dyDescent="0.2">
      <c r="A7572" s="2">
        <v>13</v>
      </c>
      <c r="B7572" s="2">
        <v>41.010501861572266</v>
      </c>
      <c r="D7572">
        <v>39</v>
      </c>
      <c r="E7572">
        <v>124</v>
      </c>
    </row>
    <row r="7573" spans="1:5" x14ac:dyDescent="0.2">
      <c r="A7573" s="2">
        <v>7</v>
      </c>
      <c r="B7573" s="2">
        <v>34.758987426757812</v>
      </c>
      <c r="D7573">
        <v>40</v>
      </c>
      <c r="E7573">
        <v>124</v>
      </c>
    </row>
    <row r="7574" spans="1:5" x14ac:dyDescent="0.2">
      <c r="A7574" s="2">
        <v>8</v>
      </c>
      <c r="B7574" s="2">
        <v>0</v>
      </c>
      <c r="D7574">
        <v>41</v>
      </c>
      <c r="E7574">
        <v>124</v>
      </c>
    </row>
    <row r="7575" spans="1:5" x14ac:dyDescent="0.2">
      <c r="A7575" s="2">
        <v>11</v>
      </c>
      <c r="B7575" s="2">
        <v>0</v>
      </c>
      <c r="D7575">
        <v>42</v>
      </c>
      <c r="E7575">
        <v>124</v>
      </c>
    </row>
    <row r="7576" spans="1:5" x14ac:dyDescent="0.2">
      <c r="A7576" s="2">
        <v>8</v>
      </c>
      <c r="B7576" s="2">
        <v>41.010501861572266</v>
      </c>
      <c r="D7576">
        <v>43</v>
      </c>
      <c r="E7576">
        <v>124</v>
      </c>
    </row>
    <row r="7577" spans="1:5" x14ac:dyDescent="0.2">
      <c r="A7577" s="2">
        <v>12</v>
      </c>
      <c r="B7577" s="2">
        <v>0</v>
      </c>
      <c r="D7577">
        <v>44</v>
      </c>
      <c r="E7577">
        <v>124</v>
      </c>
    </row>
    <row r="7578" spans="1:5" x14ac:dyDescent="0.2">
      <c r="A7578" s="2">
        <v>12</v>
      </c>
      <c r="B7578" s="2">
        <v>34.758987426757812</v>
      </c>
      <c r="D7578">
        <v>45</v>
      </c>
      <c r="E7578">
        <v>124</v>
      </c>
    </row>
    <row r="7579" spans="1:5" x14ac:dyDescent="0.2">
      <c r="A7579" s="2">
        <v>13</v>
      </c>
      <c r="B7579" s="2">
        <v>41.010501861572266</v>
      </c>
      <c r="D7579">
        <v>46</v>
      </c>
      <c r="E7579">
        <v>124</v>
      </c>
    </row>
    <row r="7580" spans="1:5" x14ac:dyDescent="0.2">
      <c r="A7580" s="2">
        <v>9</v>
      </c>
      <c r="B7580" s="2">
        <v>41.010501861572266</v>
      </c>
      <c r="D7580">
        <v>47</v>
      </c>
      <c r="E7580">
        <v>124</v>
      </c>
    </row>
    <row r="7581" spans="1:5" x14ac:dyDescent="0.2">
      <c r="A7581" s="2">
        <v>10</v>
      </c>
      <c r="B7581" s="2">
        <v>34.758987426757812</v>
      </c>
      <c r="D7581">
        <v>48</v>
      </c>
      <c r="E7581">
        <v>124</v>
      </c>
    </row>
    <row r="7582" spans="1:5" x14ac:dyDescent="0.2">
      <c r="A7582" s="2">
        <v>9</v>
      </c>
      <c r="B7582" s="2">
        <v>41.010501861572266</v>
      </c>
      <c r="D7582">
        <v>49</v>
      </c>
      <c r="E7582">
        <v>124</v>
      </c>
    </row>
    <row r="7583" spans="1:5" x14ac:dyDescent="0.2">
      <c r="A7583" s="2">
        <v>11</v>
      </c>
      <c r="B7583" s="2">
        <v>18.707897186279297</v>
      </c>
      <c r="D7583">
        <v>50</v>
      </c>
      <c r="E7583">
        <v>124</v>
      </c>
    </row>
    <row r="7584" spans="1:5" x14ac:dyDescent="0.2">
      <c r="A7584" s="2">
        <v>15</v>
      </c>
      <c r="B7584" s="2">
        <v>0</v>
      </c>
      <c r="D7584">
        <v>51</v>
      </c>
      <c r="E7584">
        <v>124</v>
      </c>
    </row>
    <row r="7585" spans="1:5" x14ac:dyDescent="0.2">
      <c r="A7585" s="2">
        <v>13</v>
      </c>
      <c r="B7585" s="2">
        <v>41.010501861572266</v>
      </c>
      <c r="D7585">
        <v>52</v>
      </c>
      <c r="E7585">
        <v>124</v>
      </c>
    </row>
    <row r="7586" spans="1:5" x14ac:dyDescent="0.2">
      <c r="A7586" s="2">
        <v>11</v>
      </c>
      <c r="B7586" s="2">
        <v>41.010501861572266</v>
      </c>
      <c r="D7586">
        <v>53</v>
      </c>
      <c r="E7586">
        <v>124</v>
      </c>
    </row>
    <row r="7587" spans="1:5" x14ac:dyDescent="0.2">
      <c r="A7587" s="2">
        <v>11</v>
      </c>
      <c r="B7587" s="2">
        <v>0</v>
      </c>
      <c r="D7587">
        <v>54</v>
      </c>
      <c r="E7587">
        <v>124</v>
      </c>
    </row>
    <row r="7588" spans="1:5" x14ac:dyDescent="0.2">
      <c r="A7588" s="2">
        <v>11</v>
      </c>
      <c r="B7588" s="2">
        <v>0</v>
      </c>
      <c r="D7588">
        <v>55</v>
      </c>
      <c r="E7588">
        <v>124</v>
      </c>
    </row>
    <row r="7589" spans="1:5" x14ac:dyDescent="0.2">
      <c r="A7589" s="2">
        <v>10</v>
      </c>
      <c r="B7589" s="2">
        <v>18.707897186279297</v>
      </c>
      <c r="D7589">
        <v>56</v>
      </c>
      <c r="E7589">
        <v>124</v>
      </c>
    </row>
    <row r="7590" spans="1:5" x14ac:dyDescent="0.2">
      <c r="A7590" s="2">
        <v>7</v>
      </c>
      <c r="B7590" s="2">
        <v>41.010501861572266</v>
      </c>
      <c r="D7590">
        <v>57</v>
      </c>
      <c r="E7590">
        <v>124</v>
      </c>
    </row>
    <row r="7591" spans="1:5" x14ac:dyDescent="0.2">
      <c r="A7591" s="2">
        <v>12</v>
      </c>
      <c r="B7591" s="2">
        <v>18.707897186279297</v>
      </c>
      <c r="D7591">
        <v>58</v>
      </c>
      <c r="E7591">
        <v>124</v>
      </c>
    </row>
    <row r="7592" spans="1:5" x14ac:dyDescent="0.2">
      <c r="A7592" s="2">
        <v>12</v>
      </c>
      <c r="B7592" s="2">
        <v>41.010501861572266</v>
      </c>
      <c r="D7592">
        <v>59</v>
      </c>
      <c r="E7592">
        <v>124</v>
      </c>
    </row>
    <row r="7593" spans="1:5" x14ac:dyDescent="0.2">
      <c r="A7593" s="2">
        <v>9</v>
      </c>
      <c r="B7593" s="2">
        <v>41.010501861572266</v>
      </c>
      <c r="D7593">
        <v>60</v>
      </c>
      <c r="E7593">
        <v>124</v>
      </c>
    </row>
    <row r="7594" spans="1:5" x14ac:dyDescent="0.2">
      <c r="A7594" s="2">
        <v>12</v>
      </c>
      <c r="B7594" s="2">
        <v>41.010501861572266</v>
      </c>
      <c r="D7594">
        <v>61</v>
      </c>
      <c r="E7594">
        <v>124</v>
      </c>
    </row>
    <row r="7595" spans="1:5" x14ac:dyDescent="0.2">
      <c r="A7595" s="2">
        <v>15</v>
      </c>
      <c r="B7595" s="2">
        <v>41.010501861572266</v>
      </c>
      <c r="D7595">
        <v>62</v>
      </c>
      <c r="E7595">
        <v>124</v>
      </c>
    </row>
    <row r="7596" spans="1:5" x14ac:dyDescent="0.2">
      <c r="A7596" s="2">
        <v>9</v>
      </c>
      <c r="B7596" s="2">
        <v>34.758987426757812</v>
      </c>
      <c r="D7596">
        <v>63</v>
      </c>
      <c r="E7596">
        <v>124</v>
      </c>
    </row>
    <row r="7597" spans="1:5" x14ac:dyDescent="0.2">
      <c r="A7597" s="2">
        <v>9</v>
      </c>
      <c r="B7597" s="2">
        <v>0</v>
      </c>
      <c r="D7597">
        <v>64</v>
      </c>
      <c r="E7597">
        <v>124</v>
      </c>
    </row>
    <row r="7598" spans="1:5" x14ac:dyDescent="0.2">
      <c r="A7598" s="2">
        <v>10</v>
      </c>
      <c r="B7598" s="2">
        <v>0</v>
      </c>
      <c r="D7598">
        <v>65</v>
      </c>
      <c r="E7598">
        <v>124</v>
      </c>
    </row>
    <row r="7599" spans="1:5" x14ac:dyDescent="0.2">
      <c r="A7599" s="2">
        <v>10</v>
      </c>
      <c r="B7599" s="2">
        <v>0</v>
      </c>
      <c r="D7599">
        <v>66</v>
      </c>
      <c r="E7599">
        <v>124</v>
      </c>
    </row>
    <row r="7600" spans="1:5" x14ac:dyDescent="0.2">
      <c r="A7600" s="2">
        <v>9</v>
      </c>
      <c r="B7600" s="2">
        <v>41.010501861572266</v>
      </c>
      <c r="D7600">
        <v>67</v>
      </c>
      <c r="E7600">
        <v>124</v>
      </c>
    </row>
    <row r="7601" spans="1:5" x14ac:dyDescent="0.2">
      <c r="A7601" s="2">
        <v>13</v>
      </c>
      <c r="B7601" s="2">
        <v>0</v>
      </c>
      <c r="D7601">
        <v>68</v>
      </c>
      <c r="E7601">
        <v>124</v>
      </c>
    </row>
    <row r="7602" spans="1:5" x14ac:dyDescent="0.2">
      <c r="A7602" s="2">
        <v>11</v>
      </c>
      <c r="B7602" s="2">
        <v>0</v>
      </c>
      <c r="D7602">
        <v>69</v>
      </c>
      <c r="E7602">
        <v>124</v>
      </c>
    </row>
    <row r="7603" spans="1:5" x14ac:dyDescent="0.2">
      <c r="A7603" s="2">
        <v>13</v>
      </c>
      <c r="B7603" s="2">
        <v>0</v>
      </c>
      <c r="D7603">
        <v>70</v>
      </c>
      <c r="E7603">
        <v>124</v>
      </c>
    </row>
    <row r="7604" spans="1:5" x14ac:dyDescent="0.2">
      <c r="A7604" s="2">
        <v>12</v>
      </c>
      <c r="B7604" s="2">
        <v>41.010501861572266</v>
      </c>
      <c r="D7604">
        <v>71</v>
      </c>
      <c r="E7604">
        <v>124</v>
      </c>
    </row>
    <row r="7605" spans="1:5" x14ac:dyDescent="0.2">
      <c r="A7605" s="2">
        <v>7</v>
      </c>
      <c r="B7605" s="2">
        <v>41.010501861572266</v>
      </c>
      <c r="D7605">
        <v>72</v>
      </c>
      <c r="E7605">
        <v>124</v>
      </c>
    </row>
    <row r="7606" spans="1:5" x14ac:dyDescent="0.2">
      <c r="A7606" s="2">
        <v>12</v>
      </c>
      <c r="B7606" s="2">
        <v>41.010501861572266</v>
      </c>
      <c r="D7606">
        <v>73</v>
      </c>
      <c r="E7606">
        <v>124</v>
      </c>
    </row>
    <row r="7607" spans="1:5" x14ac:dyDescent="0.2">
      <c r="A7607" s="2">
        <v>10</v>
      </c>
      <c r="B7607" s="2">
        <v>18.707897186279297</v>
      </c>
      <c r="D7607">
        <v>74</v>
      </c>
      <c r="E7607">
        <v>124</v>
      </c>
    </row>
    <row r="7608" spans="1:5" x14ac:dyDescent="0.2">
      <c r="A7608" s="2">
        <v>3</v>
      </c>
      <c r="B7608" s="2">
        <v>0</v>
      </c>
      <c r="D7608">
        <v>75</v>
      </c>
      <c r="E7608">
        <v>124</v>
      </c>
    </row>
    <row r="7609" spans="1:5" x14ac:dyDescent="0.2">
      <c r="A7609" s="2">
        <v>13</v>
      </c>
      <c r="B7609" s="2">
        <v>0</v>
      </c>
      <c r="D7609">
        <v>76</v>
      </c>
      <c r="E7609">
        <v>124</v>
      </c>
    </row>
    <row r="7610" spans="1:5" x14ac:dyDescent="0.2">
      <c r="A7610" s="2">
        <v>10</v>
      </c>
      <c r="B7610" s="2">
        <v>0</v>
      </c>
      <c r="D7610">
        <v>77</v>
      </c>
      <c r="E7610">
        <v>124</v>
      </c>
    </row>
    <row r="7611" spans="1:5" x14ac:dyDescent="0.2">
      <c r="A7611" s="2">
        <v>11</v>
      </c>
      <c r="B7611" s="2">
        <v>41.010501861572266</v>
      </c>
      <c r="D7611">
        <v>78</v>
      </c>
      <c r="E7611">
        <v>124</v>
      </c>
    </row>
    <row r="7612" spans="1:5" x14ac:dyDescent="0.2">
      <c r="A7612" s="2">
        <v>12</v>
      </c>
      <c r="B7612" s="2">
        <v>18.707897186279297</v>
      </c>
      <c r="D7612">
        <v>79</v>
      </c>
      <c r="E7612">
        <v>124</v>
      </c>
    </row>
    <row r="7613" spans="1:5" x14ac:dyDescent="0.2">
      <c r="A7613" s="2">
        <v>13</v>
      </c>
      <c r="B7613" s="2">
        <v>0</v>
      </c>
      <c r="D7613">
        <v>80</v>
      </c>
      <c r="E7613">
        <v>124</v>
      </c>
    </row>
    <row r="7614" spans="1:5" x14ac:dyDescent="0.2">
      <c r="A7614" s="2">
        <v>14</v>
      </c>
      <c r="B7614" s="2">
        <v>0</v>
      </c>
      <c r="D7614">
        <v>81</v>
      </c>
      <c r="E7614">
        <v>124</v>
      </c>
    </row>
    <row r="7615" spans="1:5" x14ac:dyDescent="0.2">
      <c r="A7615" s="2">
        <v>11</v>
      </c>
      <c r="B7615" s="2">
        <v>0</v>
      </c>
      <c r="D7615">
        <v>82</v>
      </c>
      <c r="E7615">
        <v>124</v>
      </c>
    </row>
    <row r="7616" spans="1:5" x14ac:dyDescent="0.2">
      <c r="A7616" s="2">
        <v>9</v>
      </c>
      <c r="B7616" s="2">
        <v>18.707897186279297</v>
      </c>
      <c r="D7616">
        <v>83</v>
      </c>
      <c r="E7616">
        <v>124</v>
      </c>
    </row>
    <row r="7617" spans="1:5" x14ac:dyDescent="0.2">
      <c r="A7617" s="2">
        <v>13</v>
      </c>
      <c r="B7617" s="2">
        <v>18.707897186279297</v>
      </c>
      <c r="D7617">
        <v>84</v>
      </c>
      <c r="E7617">
        <v>124</v>
      </c>
    </row>
    <row r="7618" spans="1:5" x14ac:dyDescent="0.2">
      <c r="A7618" s="2">
        <v>14</v>
      </c>
      <c r="B7618" s="2">
        <v>18.707897186279297</v>
      </c>
      <c r="D7618">
        <v>85</v>
      </c>
      <c r="E7618">
        <v>124</v>
      </c>
    </row>
    <row r="7619" spans="1:5" x14ac:dyDescent="0.2">
      <c r="A7619" s="2">
        <v>9</v>
      </c>
      <c r="B7619" s="2">
        <v>18.707897186279297</v>
      </c>
      <c r="D7619">
        <v>86</v>
      </c>
      <c r="E7619">
        <v>124</v>
      </c>
    </row>
    <row r="7620" spans="1:5" x14ac:dyDescent="0.2">
      <c r="A7620" s="2">
        <v>9</v>
      </c>
      <c r="B7620" s="2">
        <v>18.707897186279297</v>
      </c>
      <c r="D7620">
        <v>87</v>
      </c>
      <c r="E7620">
        <v>124</v>
      </c>
    </row>
    <row r="7621" spans="1:5" x14ac:dyDescent="0.2">
      <c r="A7621" s="2">
        <v>8</v>
      </c>
      <c r="B7621" s="2">
        <v>18.707897186279297</v>
      </c>
      <c r="D7621">
        <v>88</v>
      </c>
      <c r="E7621">
        <v>124</v>
      </c>
    </row>
    <row r="7622" spans="1:5" x14ac:dyDescent="0.2">
      <c r="A7622" s="2">
        <v>13</v>
      </c>
      <c r="B7622" s="2">
        <v>18.707897186279297</v>
      </c>
      <c r="D7622">
        <v>89</v>
      </c>
      <c r="E7622">
        <v>124</v>
      </c>
    </row>
    <row r="7623" spans="1:5" x14ac:dyDescent="0.2">
      <c r="A7623" s="2">
        <v>9</v>
      </c>
      <c r="B7623" s="2">
        <v>18.707897186279297</v>
      </c>
      <c r="D7623">
        <v>90</v>
      </c>
      <c r="E7623">
        <v>124</v>
      </c>
    </row>
    <row r="7624" spans="1:5" x14ac:dyDescent="0.2">
      <c r="A7624" s="2">
        <v>10</v>
      </c>
      <c r="B7624" s="2">
        <v>18.707897186279297</v>
      </c>
      <c r="D7624">
        <v>91</v>
      </c>
      <c r="E7624">
        <v>124</v>
      </c>
    </row>
    <row r="7625" spans="1:5" x14ac:dyDescent="0.2">
      <c r="A7625" s="2">
        <v>10</v>
      </c>
      <c r="B7625" s="2">
        <v>18.707897186279297</v>
      </c>
      <c r="D7625">
        <v>92</v>
      </c>
      <c r="E7625">
        <v>124</v>
      </c>
    </row>
    <row r="7626" spans="1:5" x14ac:dyDescent="0.2">
      <c r="A7626" s="2">
        <v>13</v>
      </c>
      <c r="B7626" s="2">
        <v>18.707897186279297</v>
      </c>
      <c r="D7626">
        <v>93</v>
      </c>
      <c r="E7626">
        <v>124</v>
      </c>
    </row>
    <row r="7627" spans="1:5" x14ac:dyDescent="0.2">
      <c r="A7627" s="2">
        <v>12</v>
      </c>
      <c r="B7627" s="2">
        <v>18.707897186279297</v>
      </c>
      <c r="D7627">
        <v>94</v>
      </c>
      <c r="E7627">
        <v>124</v>
      </c>
    </row>
    <row r="7628" spans="1:5" x14ac:dyDescent="0.2">
      <c r="A7628" s="2">
        <v>9</v>
      </c>
      <c r="B7628" s="2">
        <v>18.707897186279297</v>
      </c>
      <c r="D7628">
        <v>95</v>
      </c>
      <c r="E7628">
        <v>124</v>
      </c>
    </row>
    <row r="7629" spans="1:5" x14ac:dyDescent="0.2">
      <c r="A7629" s="2">
        <v>12</v>
      </c>
      <c r="B7629" s="2">
        <v>18.707897186279297</v>
      </c>
      <c r="D7629">
        <v>96</v>
      </c>
      <c r="E7629">
        <v>124</v>
      </c>
    </row>
    <row r="7630" spans="1:5" x14ac:dyDescent="0.2">
      <c r="A7630" s="2">
        <v>12</v>
      </c>
      <c r="B7630" s="2">
        <v>18.707897186279297</v>
      </c>
      <c r="D7630">
        <v>97</v>
      </c>
      <c r="E7630">
        <v>124</v>
      </c>
    </row>
    <row r="7631" spans="1:5" x14ac:dyDescent="0.2">
      <c r="A7631" s="2">
        <v>13</v>
      </c>
      <c r="B7631" s="2">
        <v>18.707897186279297</v>
      </c>
      <c r="D7631">
        <v>98</v>
      </c>
      <c r="E7631">
        <v>124</v>
      </c>
    </row>
    <row r="7632" spans="1:5" x14ac:dyDescent="0.2">
      <c r="A7632" s="2">
        <v>8</v>
      </c>
      <c r="B7632" s="2">
        <v>41.010501861572266</v>
      </c>
      <c r="D7632">
        <v>99</v>
      </c>
      <c r="E7632">
        <v>124</v>
      </c>
    </row>
    <row r="7633" spans="1:5" x14ac:dyDescent="0.2">
      <c r="A7633" s="2">
        <v>8</v>
      </c>
      <c r="B7633" s="2">
        <v>59.753826141357422</v>
      </c>
      <c r="D7633">
        <v>100</v>
      </c>
      <c r="E7633">
        <v>124</v>
      </c>
    </row>
    <row r="7634" spans="1:5" x14ac:dyDescent="0.2">
      <c r="A7634" s="2">
        <v>6</v>
      </c>
      <c r="B7634" s="2">
        <v>18.707897186279297</v>
      </c>
      <c r="D7634">
        <v>101</v>
      </c>
      <c r="E7634">
        <v>124</v>
      </c>
    </row>
    <row r="7635" spans="1:5" x14ac:dyDescent="0.2">
      <c r="A7635" s="2">
        <v>14</v>
      </c>
      <c r="B7635" s="2">
        <v>59.753826141357422</v>
      </c>
      <c r="D7635">
        <v>102</v>
      </c>
      <c r="E7635">
        <v>124</v>
      </c>
    </row>
    <row r="7636" spans="1:5" x14ac:dyDescent="0.2">
      <c r="A7636" s="2">
        <v>9</v>
      </c>
      <c r="B7636" s="2">
        <v>0</v>
      </c>
      <c r="D7636">
        <v>103</v>
      </c>
      <c r="E7636">
        <v>124</v>
      </c>
    </row>
    <row r="7637" spans="1:5" x14ac:dyDescent="0.2">
      <c r="A7637" s="2">
        <v>12</v>
      </c>
      <c r="B7637" s="2">
        <v>41.010501861572266</v>
      </c>
      <c r="D7637">
        <v>104</v>
      </c>
      <c r="E7637">
        <v>124</v>
      </c>
    </row>
    <row r="7638" spans="1:5" x14ac:dyDescent="0.2">
      <c r="A7638" s="2">
        <v>13</v>
      </c>
      <c r="B7638" s="2">
        <v>41.010501861572266</v>
      </c>
      <c r="D7638">
        <v>105</v>
      </c>
      <c r="E7638">
        <v>124</v>
      </c>
    </row>
    <row r="7639" spans="1:5" x14ac:dyDescent="0.2">
      <c r="A7639" s="2">
        <v>7</v>
      </c>
      <c r="B7639" s="2">
        <v>18.707897186279297</v>
      </c>
      <c r="D7639">
        <v>106</v>
      </c>
      <c r="E7639">
        <v>124</v>
      </c>
    </row>
    <row r="7640" spans="1:5" x14ac:dyDescent="0.2">
      <c r="A7640" s="2">
        <v>13</v>
      </c>
      <c r="B7640" s="2">
        <v>18.707897186279297</v>
      </c>
      <c r="D7640">
        <v>107</v>
      </c>
      <c r="E7640">
        <v>124</v>
      </c>
    </row>
    <row r="7641" spans="1:5" x14ac:dyDescent="0.2">
      <c r="A7641" s="2">
        <v>10</v>
      </c>
      <c r="B7641" s="2">
        <v>18.707897186279297</v>
      </c>
      <c r="D7641">
        <v>108</v>
      </c>
      <c r="E7641">
        <v>124</v>
      </c>
    </row>
    <row r="7642" spans="1:5" x14ac:dyDescent="0.2">
      <c r="A7642" s="2">
        <v>7</v>
      </c>
      <c r="B7642" s="2">
        <v>18.707897186279297</v>
      </c>
      <c r="D7642">
        <v>109</v>
      </c>
      <c r="E7642">
        <v>124</v>
      </c>
    </row>
    <row r="7643" spans="1:5" x14ac:dyDescent="0.2">
      <c r="A7643" s="2">
        <v>9</v>
      </c>
      <c r="B7643" s="2">
        <v>18.707897186279297</v>
      </c>
      <c r="D7643">
        <v>110</v>
      </c>
      <c r="E7643">
        <v>124</v>
      </c>
    </row>
    <row r="7644" spans="1:5" x14ac:dyDescent="0.2">
      <c r="A7644" s="2">
        <v>10</v>
      </c>
      <c r="B7644" s="2">
        <v>18.707897186279297</v>
      </c>
      <c r="D7644">
        <v>111</v>
      </c>
      <c r="E7644">
        <v>124</v>
      </c>
    </row>
    <row r="7645" spans="1:5" x14ac:dyDescent="0.2">
      <c r="A7645" s="2">
        <v>11</v>
      </c>
      <c r="B7645" s="2">
        <v>18.707897186279297</v>
      </c>
      <c r="D7645">
        <v>112</v>
      </c>
      <c r="E7645">
        <v>124</v>
      </c>
    </row>
    <row r="7646" spans="1:5" x14ac:dyDescent="0.2">
      <c r="A7646" s="2">
        <v>12</v>
      </c>
      <c r="B7646" s="2">
        <v>18.707897186279297</v>
      </c>
      <c r="D7646">
        <v>113</v>
      </c>
      <c r="E7646">
        <v>124</v>
      </c>
    </row>
    <row r="7647" spans="1:5" x14ac:dyDescent="0.2">
      <c r="A7647" s="2">
        <v>13</v>
      </c>
      <c r="B7647" s="2">
        <v>34.499008178710938</v>
      </c>
      <c r="D7647">
        <v>114</v>
      </c>
      <c r="E7647">
        <v>124</v>
      </c>
    </row>
    <row r="7648" spans="1:5" x14ac:dyDescent="0.2">
      <c r="A7648" s="2">
        <v>11</v>
      </c>
      <c r="B7648" s="2">
        <v>41.010501861572266</v>
      </c>
      <c r="D7648">
        <v>115</v>
      </c>
      <c r="E7648">
        <v>124</v>
      </c>
    </row>
    <row r="7649" spans="1:5" x14ac:dyDescent="0.2">
      <c r="A7649" s="2">
        <v>9</v>
      </c>
      <c r="B7649" s="2">
        <v>34.758987426757812</v>
      </c>
      <c r="D7649">
        <v>116</v>
      </c>
      <c r="E7649">
        <v>124</v>
      </c>
    </row>
    <row r="7650" spans="1:5" x14ac:dyDescent="0.2">
      <c r="A7650" s="2">
        <v>10</v>
      </c>
      <c r="B7650" s="2">
        <v>34.758987426757812</v>
      </c>
      <c r="D7650">
        <v>117</v>
      </c>
      <c r="E7650">
        <v>124</v>
      </c>
    </row>
    <row r="7651" spans="1:5" x14ac:dyDescent="0.2">
      <c r="A7651" s="2">
        <v>11</v>
      </c>
      <c r="B7651" s="2">
        <v>34.499008178710938</v>
      </c>
      <c r="D7651">
        <v>118</v>
      </c>
      <c r="E7651">
        <v>124</v>
      </c>
    </row>
    <row r="7652" spans="1:5" x14ac:dyDescent="0.2">
      <c r="A7652" s="2">
        <v>10</v>
      </c>
      <c r="B7652" s="2">
        <v>27.19093132019043</v>
      </c>
      <c r="D7652">
        <v>119</v>
      </c>
      <c r="E7652">
        <v>124</v>
      </c>
    </row>
    <row r="7653" spans="1:5" x14ac:dyDescent="0.2">
      <c r="A7653" s="2">
        <v>6</v>
      </c>
      <c r="B7653" s="2">
        <v>27.19093132019043</v>
      </c>
      <c r="D7653">
        <v>120</v>
      </c>
      <c r="E7653">
        <v>124</v>
      </c>
    </row>
    <row r="7654" spans="1:5" x14ac:dyDescent="0.2">
      <c r="A7654" s="2">
        <v>10</v>
      </c>
      <c r="B7654" s="2">
        <v>27.19093132019043</v>
      </c>
      <c r="D7654">
        <v>121</v>
      </c>
      <c r="E7654">
        <v>124</v>
      </c>
    </row>
    <row r="7655" spans="1:5" x14ac:dyDescent="0.2">
      <c r="A7655" s="2">
        <v>11</v>
      </c>
      <c r="B7655" s="2">
        <v>34.758987426757812</v>
      </c>
      <c r="D7655">
        <v>122</v>
      </c>
      <c r="E7655">
        <v>124</v>
      </c>
    </row>
    <row r="7656" spans="1:5" x14ac:dyDescent="0.2">
      <c r="A7656" s="2">
        <v>11</v>
      </c>
      <c r="B7656" s="2">
        <v>34.499008178710938</v>
      </c>
      <c r="D7656">
        <v>123</v>
      </c>
      <c r="E7656">
        <v>124</v>
      </c>
    </row>
    <row r="7657" spans="1:5" x14ac:dyDescent="0.2">
      <c r="A7657" s="2">
        <v>9</v>
      </c>
      <c r="B7657" s="2">
        <v>25.40873908996582</v>
      </c>
      <c r="D7657">
        <v>1</v>
      </c>
      <c r="E7657">
        <v>125</v>
      </c>
    </row>
    <row r="7658" spans="1:5" x14ac:dyDescent="0.2">
      <c r="A7658" s="2">
        <v>6</v>
      </c>
      <c r="B7658" s="2">
        <v>36.383640289306641</v>
      </c>
      <c r="D7658">
        <v>2</v>
      </c>
      <c r="E7658">
        <v>125</v>
      </c>
    </row>
    <row r="7659" spans="1:5" x14ac:dyDescent="0.2">
      <c r="A7659" s="2">
        <v>11</v>
      </c>
      <c r="B7659" s="2">
        <v>26.895578384399414</v>
      </c>
      <c r="D7659">
        <v>3</v>
      </c>
      <c r="E7659">
        <v>125</v>
      </c>
    </row>
    <row r="7660" spans="1:5" x14ac:dyDescent="0.2">
      <c r="A7660" s="2">
        <v>9</v>
      </c>
      <c r="B7660" s="2">
        <v>0</v>
      </c>
      <c r="D7660">
        <v>4</v>
      </c>
      <c r="E7660">
        <v>125</v>
      </c>
    </row>
    <row r="7661" spans="1:5" x14ac:dyDescent="0.2">
      <c r="A7661" s="2">
        <v>9</v>
      </c>
      <c r="B7661" s="2">
        <v>0</v>
      </c>
      <c r="D7661">
        <v>5</v>
      </c>
      <c r="E7661">
        <v>125</v>
      </c>
    </row>
    <row r="7662" spans="1:5" x14ac:dyDescent="0.2">
      <c r="A7662" s="2">
        <v>11</v>
      </c>
      <c r="B7662" s="2">
        <v>0</v>
      </c>
      <c r="D7662">
        <v>6</v>
      </c>
      <c r="E7662">
        <v>125</v>
      </c>
    </row>
    <row r="7663" spans="1:5" x14ac:dyDescent="0.2">
      <c r="A7663" s="2">
        <v>8</v>
      </c>
      <c r="B7663" s="2">
        <v>36.383640289306641</v>
      </c>
      <c r="D7663">
        <v>7</v>
      </c>
      <c r="E7663">
        <v>125</v>
      </c>
    </row>
    <row r="7664" spans="1:5" x14ac:dyDescent="0.2">
      <c r="A7664" s="2">
        <v>4</v>
      </c>
      <c r="B7664" s="2">
        <v>36.383640289306641</v>
      </c>
      <c r="D7664">
        <v>8</v>
      </c>
      <c r="E7664">
        <v>125</v>
      </c>
    </row>
    <row r="7665" spans="1:5" x14ac:dyDescent="0.2">
      <c r="A7665" s="2">
        <v>7</v>
      </c>
      <c r="B7665" s="2">
        <v>36.383640289306641</v>
      </c>
      <c r="D7665">
        <v>9</v>
      </c>
      <c r="E7665">
        <v>125</v>
      </c>
    </row>
    <row r="7666" spans="1:5" x14ac:dyDescent="0.2">
      <c r="A7666" s="2">
        <v>10</v>
      </c>
      <c r="B7666" s="2">
        <v>25.40873908996582</v>
      </c>
      <c r="D7666">
        <v>10</v>
      </c>
      <c r="E7666">
        <v>125</v>
      </c>
    </row>
    <row r="7667" spans="1:5" x14ac:dyDescent="0.2">
      <c r="A7667" s="2">
        <v>6</v>
      </c>
      <c r="B7667" s="2">
        <v>0</v>
      </c>
      <c r="D7667">
        <v>11</v>
      </c>
      <c r="E7667">
        <v>125</v>
      </c>
    </row>
    <row r="7668" spans="1:5" x14ac:dyDescent="0.2">
      <c r="A7668" s="2">
        <v>10</v>
      </c>
      <c r="B7668" s="2">
        <v>0</v>
      </c>
      <c r="D7668">
        <v>12</v>
      </c>
      <c r="E7668">
        <v>125</v>
      </c>
    </row>
    <row r="7669" spans="1:5" x14ac:dyDescent="0.2">
      <c r="A7669" s="2">
        <v>14</v>
      </c>
      <c r="B7669" s="2">
        <v>0</v>
      </c>
      <c r="D7669">
        <v>13</v>
      </c>
      <c r="E7669">
        <v>125</v>
      </c>
    </row>
    <row r="7670" spans="1:5" x14ac:dyDescent="0.2">
      <c r="A7670" s="2">
        <v>9</v>
      </c>
      <c r="B7670" s="2">
        <v>36.383640289306641</v>
      </c>
      <c r="D7670">
        <v>14</v>
      </c>
      <c r="E7670">
        <v>125</v>
      </c>
    </row>
    <row r="7671" spans="1:5" x14ac:dyDescent="0.2">
      <c r="A7671" s="2">
        <v>8</v>
      </c>
      <c r="B7671" s="2">
        <v>36.383640289306641</v>
      </c>
      <c r="D7671">
        <v>15</v>
      </c>
      <c r="E7671">
        <v>125</v>
      </c>
    </row>
    <row r="7672" spans="1:5" x14ac:dyDescent="0.2">
      <c r="A7672" s="2">
        <v>7</v>
      </c>
      <c r="B7672" s="2">
        <v>36.383640289306641</v>
      </c>
      <c r="D7672">
        <v>16</v>
      </c>
      <c r="E7672">
        <v>125</v>
      </c>
    </row>
    <row r="7673" spans="1:5" x14ac:dyDescent="0.2">
      <c r="A7673" s="2">
        <v>6</v>
      </c>
      <c r="B7673" s="2">
        <v>36.383640289306641</v>
      </c>
      <c r="D7673">
        <v>17</v>
      </c>
      <c r="E7673">
        <v>125</v>
      </c>
    </row>
    <row r="7674" spans="1:5" x14ac:dyDescent="0.2">
      <c r="A7674" s="2">
        <v>15</v>
      </c>
      <c r="B7674" s="2">
        <v>36.383640289306641</v>
      </c>
      <c r="D7674">
        <v>18</v>
      </c>
      <c r="E7674">
        <v>125</v>
      </c>
    </row>
    <row r="7675" spans="1:5" x14ac:dyDescent="0.2">
      <c r="A7675" s="2">
        <v>9</v>
      </c>
      <c r="B7675" s="2">
        <v>26.895578384399414</v>
      </c>
      <c r="D7675">
        <v>19</v>
      </c>
      <c r="E7675">
        <v>125</v>
      </c>
    </row>
    <row r="7676" spans="1:5" x14ac:dyDescent="0.2">
      <c r="A7676" s="2">
        <v>9</v>
      </c>
      <c r="B7676" s="2">
        <v>36.383640289306641</v>
      </c>
      <c r="D7676">
        <v>20</v>
      </c>
      <c r="E7676">
        <v>125</v>
      </c>
    </row>
    <row r="7677" spans="1:5" x14ac:dyDescent="0.2">
      <c r="A7677" s="2">
        <v>8</v>
      </c>
      <c r="B7677" s="2">
        <v>0</v>
      </c>
      <c r="D7677">
        <v>21</v>
      </c>
      <c r="E7677">
        <v>125</v>
      </c>
    </row>
    <row r="7678" spans="1:5" x14ac:dyDescent="0.2">
      <c r="A7678" s="2">
        <v>14</v>
      </c>
      <c r="B7678" s="2">
        <v>0</v>
      </c>
      <c r="D7678">
        <v>22</v>
      </c>
      <c r="E7678">
        <v>125</v>
      </c>
    </row>
    <row r="7679" spans="1:5" x14ac:dyDescent="0.2">
      <c r="A7679" s="2">
        <v>8</v>
      </c>
      <c r="B7679" s="2">
        <v>0</v>
      </c>
      <c r="D7679">
        <v>23</v>
      </c>
      <c r="E7679">
        <v>125</v>
      </c>
    </row>
    <row r="7680" spans="1:5" x14ac:dyDescent="0.2">
      <c r="A7680" s="2">
        <v>7</v>
      </c>
      <c r="B7680" s="2">
        <v>0</v>
      </c>
      <c r="D7680">
        <v>24</v>
      </c>
      <c r="E7680">
        <v>125</v>
      </c>
    </row>
    <row r="7681" spans="1:5" x14ac:dyDescent="0.2">
      <c r="A7681" s="2">
        <v>9</v>
      </c>
      <c r="B7681" s="2">
        <v>0</v>
      </c>
      <c r="D7681">
        <v>25</v>
      </c>
      <c r="E7681">
        <v>125</v>
      </c>
    </row>
    <row r="7682" spans="1:5" x14ac:dyDescent="0.2">
      <c r="A7682" s="2">
        <v>8</v>
      </c>
      <c r="B7682" s="2">
        <v>36.383640289306641</v>
      </c>
      <c r="D7682">
        <v>26</v>
      </c>
      <c r="E7682">
        <v>125</v>
      </c>
    </row>
    <row r="7683" spans="1:5" x14ac:dyDescent="0.2">
      <c r="A7683" s="2">
        <v>7</v>
      </c>
      <c r="B7683" s="2">
        <v>36.383640289306641</v>
      </c>
      <c r="D7683">
        <v>27</v>
      </c>
      <c r="E7683">
        <v>125</v>
      </c>
    </row>
    <row r="7684" spans="1:5" x14ac:dyDescent="0.2">
      <c r="A7684" s="2">
        <v>9</v>
      </c>
      <c r="B7684" s="2">
        <v>26.895578384399414</v>
      </c>
      <c r="D7684">
        <v>28</v>
      </c>
      <c r="E7684">
        <v>125</v>
      </c>
    </row>
    <row r="7685" spans="1:5" x14ac:dyDescent="0.2">
      <c r="A7685" s="2">
        <v>9</v>
      </c>
      <c r="B7685" s="2">
        <v>26.895578384399414</v>
      </c>
      <c r="D7685">
        <v>29</v>
      </c>
      <c r="E7685">
        <v>125</v>
      </c>
    </row>
    <row r="7686" spans="1:5" x14ac:dyDescent="0.2">
      <c r="A7686" s="2">
        <v>10</v>
      </c>
      <c r="B7686" s="2">
        <v>26.895578384399414</v>
      </c>
      <c r="D7686">
        <v>30</v>
      </c>
      <c r="E7686">
        <v>125</v>
      </c>
    </row>
    <row r="7687" spans="1:5" x14ac:dyDescent="0.2">
      <c r="A7687" s="2">
        <v>11</v>
      </c>
      <c r="B7687" s="2">
        <v>0</v>
      </c>
      <c r="D7687">
        <v>31</v>
      </c>
      <c r="E7687">
        <v>125</v>
      </c>
    </row>
    <row r="7688" spans="1:5" x14ac:dyDescent="0.2">
      <c r="A7688" s="2">
        <v>7</v>
      </c>
      <c r="B7688" s="2">
        <v>36.383640289306641</v>
      </c>
      <c r="D7688">
        <v>32</v>
      </c>
      <c r="E7688">
        <v>125</v>
      </c>
    </row>
    <row r="7689" spans="1:5" x14ac:dyDescent="0.2">
      <c r="A7689" s="2">
        <v>9</v>
      </c>
      <c r="B7689" s="2">
        <v>36.383640289306641</v>
      </c>
      <c r="D7689">
        <v>33</v>
      </c>
      <c r="E7689">
        <v>125</v>
      </c>
    </row>
    <row r="7690" spans="1:5" x14ac:dyDescent="0.2">
      <c r="A7690" s="2">
        <v>10</v>
      </c>
      <c r="B7690" s="2">
        <v>36.383640289306641</v>
      </c>
      <c r="D7690">
        <v>34</v>
      </c>
      <c r="E7690">
        <v>125</v>
      </c>
    </row>
    <row r="7691" spans="1:5" x14ac:dyDescent="0.2">
      <c r="A7691" s="2">
        <v>7</v>
      </c>
      <c r="B7691" s="2">
        <v>36.383640289306641</v>
      </c>
      <c r="D7691">
        <v>35</v>
      </c>
      <c r="E7691">
        <v>125</v>
      </c>
    </row>
    <row r="7692" spans="1:5" x14ac:dyDescent="0.2">
      <c r="A7692" s="2">
        <v>10</v>
      </c>
      <c r="B7692" s="2">
        <v>36.383640289306641</v>
      </c>
      <c r="D7692">
        <v>36</v>
      </c>
      <c r="E7692">
        <v>125</v>
      </c>
    </row>
    <row r="7693" spans="1:5" x14ac:dyDescent="0.2">
      <c r="A7693" s="2">
        <v>6</v>
      </c>
      <c r="B7693" s="2">
        <v>36.383640289306641</v>
      </c>
      <c r="D7693">
        <v>37</v>
      </c>
      <c r="E7693">
        <v>125</v>
      </c>
    </row>
    <row r="7694" spans="1:5" x14ac:dyDescent="0.2">
      <c r="A7694" s="2">
        <v>6</v>
      </c>
      <c r="B7694" s="2">
        <v>36.383640289306641</v>
      </c>
      <c r="D7694">
        <v>38</v>
      </c>
      <c r="E7694">
        <v>125</v>
      </c>
    </row>
    <row r="7695" spans="1:5" x14ac:dyDescent="0.2">
      <c r="A7695" s="2">
        <v>10</v>
      </c>
      <c r="B7695" s="2">
        <v>36.383640289306641</v>
      </c>
      <c r="D7695">
        <v>39</v>
      </c>
      <c r="E7695">
        <v>125</v>
      </c>
    </row>
    <row r="7696" spans="1:5" x14ac:dyDescent="0.2">
      <c r="A7696" s="2">
        <v>8</v>
      </c>
      <c r="B7696" s="2">
        <v>0</v>
      </c>
      <c r="D7696">
        <v>40</v>
      </c>
      <c r="E7696">
        <v>125</v>
      </c>
    </row>
    <row r="7697" spans="1:5" x14ac:dyDescent="0.2">
      <c r="A7697" s="2">
        <v>8</v>
      </c>
      <c r="B7697" s="2">
        <v>34.758987426757812</v>
      </c>
      <c r="D7697">
        <v>41</v>
      </c>
      <c r="E7697">
        <v>125</v>
      </c>
    </row>
    <row r="7698" spans="1:5" x14ac:dyDescent="0.2">
      <c r="A7698" s="2">
        <v>8</v>
      </c>
      <c r="B7698" s="2">
        <v>34.758987426757812</v>
      </c>
      <c r="D7698">
        <v>42</v>
      </c>
      <c r="E7698">
        <v>125</v>
      </c>
    </row>
    <row r="7699" spans="1:5" x14ac:dyDescent="0.2">
      <c r="A7699" s="2">
        <v>8</v>
      </c>
      <c r="B7699" s="2">
        <v>36.383640289306641</v>
      </c>
      <c r="D7699">
        <v>43</v>
      </c>
      <c r="E7699">
        <v>125</v>
      </c>
    </row>
    <row r="7700" spans="1:5" x14ac:dyDescent="0.2">
      <c r="A7700" s="2">
        <v>10</v>
      </c>
      <c r="B7700" s="2">
        <v>34.758987426757812</v>
      </c>
      <c r="D7700">
        <v>44</v>
      </c>
      <c r="E7700">
        <v>125</v>
      </c>
    </row>
    <row r="7701" spans="1:5" x14ac:dyDescent="0.2">
      <c r="A7701" s="2">
        <v>7</v>
      </c>
      <c r="B7701" s="2">
        <v>0</v>
      </c>
      <c r="D7701">
        <v>45</v>
      </c>
      <c r="E7701">
        <v>125</v>
      </c>
    </row>
    <row r="7702" spans="1:5" x14ac:dyDescent="0.2">
      <c r="A7702" s="2">
        <v>8</v>
      </c>
      <c r="B7702" s="2">
        <v>36.383640289306641</v>
      </c>
      <c r="D7702">
        <v>46</v>
      </c>
      <c r="E7702">
        <v>125</v>
      </c>
    </row>
    <row r="7703" spans="1:5" x14ac:dyDescent="0.2">
      <c r="A7703" s="2">
        <v>10</v>
      </c>
      <c r="B7703" s="2">
        <v>36.383640289306641</v>
      </c>
      <c r="D7703">
        <v>47</v>
      </c>
      <c r="E7703">
        <v>125</v>
      </c>
    </row>
    <row r="7704" spans="1:5" x14ac:dyDescent="0.2">
      <c r="A7704" s="2">
        <v>8</v>
      </c>
      <c r="B7704" s="2">
        <v>0</v>
      </c>
      <c r="D7704">
        <v>48</v>
      </c>
      <c r="E7704">
        <v>125</v>
      </c>
    </row>
    <row r="7705" spans="1:5" x14ac:dyDescent="0.2">
      <c r="A7705" s="2">
        <v>9</v>
      </c>
      <c r="B7705" s="2">
        <v>36.383640289306641</v>
      </c>
      <c r="D7705">
        <v>49</v>
      </c>
      <c r="E7705">
        <v>125</v>
      </c>
    </row>
    <row r="7706" spans="1:5" x14ac:dyDescent="0.2">
      <c r="A7706" s="2">
        <v>7</v>
      </c>
      <c r="B7706" s="2">
        <v>25.40873908996582</v>
      </c>
      <c r="D7706">
        <v>50</v>
      </c>
      <c r="E7706">
        <v>125</v>
      </c>
    </row>
    <row r="7707" spans="1:5" x14ac:dyDescent="0.2">
      <c r="A7707" s="2">
        <v>13</v>
      </c>
      <c r="B7707" s="2">
        <v>34.758987426757812</v>
      </c>
      <c r="D7707">
        <v>51</v>
      </c>
      <c r="E7707">
        <v>125</v>
      </c>
    </row>
    <row r="7708" spans="1:5" x14ac:dyDescent="0.2">
      <c r="A7708" s="2">
        <v>7</v>
      </c>
      <c r="B7708" s="2">
        <v>36.383640289306641</v>
      </c>
      <c r="D7708">
        <v>52</v>
      </c>
      <c r="E7708">
        <v>125</v>
      </c>
    </row>
    <row r="7709" spans="1:5" x14ac:dyDescent="0.2">
      <c r="A7709" s="2">
        <v>9</v>
      </c>
      <c r="B7709" s="2">
        <v>36.383640289306641</v>
      </c>
      <c r="D7709">
        <v>53</v>
      </c>
      <c r="E7709">
        <v>125</v>
      </c>
    </row>
    <row r="7710" spans="1:5" x14ac:dyDescent="0.2">
      <c r="A7710" s="2">
        <v>7</v>
      </c>
      <c r="B7710" s="2">
        <v>34.758987426757812</v>
      </c>
      <c r="D7710">
        <v>54</v>
      </c>
      <c r="E7710">
        <v>125</v>
      </c>
    </row>
    <row r="7711" spans="1:5" x14ac:dyDescent="0.2">
      <c r="A7711" s="2">
        <v>7</v>
      </c>
      <c r="B7711" s="2">
        <v>34.758987426757812</v>
      </c>
      <c r="D7711">
        <v>55</v>
      </c>
      <c r="E7711">
        <v>125</v>
      </c>
    </row>
    <row r="7712" spans="1:5" x14ac:dyDescent="0.2">
      <c r="A7712" s="2">
        <v>8</v>
      </c>
      <c r="B7712" s="2">
        <v>25.40873908996582</v>
      </c>
      <c r="D7712">
        <v>56</v>
      </c>
      <c r="E7712">
        <v>125</v>
      </c>
    </row>
    <row r="7713" spans="1:5" x14ac:dyDescent="0.2">
      <c r="A7713" s="2">
        <v>6</v>
      </c>
      <c r="B7713" s="2">
        <v>36.383640289306641</v>
      </c>
      <c r="D7713">
        <v>57</v>
      </c>
      <c r="E7713">
        <v>125</v>
      </c>
    </row>
    <row r="7714" spans="1:5" x14ac:dyDescent="0.2">
      <c r="A7714" s="2">
        <v>10</v>
      </c>
      <c r="B7714" s="2">
        <v>25.40873908996582</v>
      </c>
      <c r="D7714">
        <v>58</v>
      </c>
      <c r="E7714">
        <v>125</v>
      </c>
    </row>
    <row r="7715" spans="1:5" x14ac:dyDescent="0.2">
      <c r="A7715" s="2">
        <v>8</v>
      </c>
      <c r="B7715" s="2">
        <v>36.383640289306641</v>
      </c>
      <c r="D7715">
        <v>59</v>
      </c>
      <c r="E7715">
        <v>125</v>
      </c>
    </row>
    <row r="7716" spans="1:5" x14ac:dyDescent="0.2">
      <c r="A7716" s="2">
        <v>6</v>
      </c>
      <c r="B7716" s="2">
        <v>36.383640289306641</v>
      </c>
      <c r="D7716">
        <v>60</v>
      </c>
      <c r="E7716">
        <v>125</v>
      </c>
    </row>
    <row r="7717" spans="1:5" x14ac:dyDescent="0.2">
      <c r="A7717" s="2">
        <v>9</v>
      </c>
      <c r="B7717" s="2">
        <v>36.383640289306641</v>
      </c>
      <c r="D7717">
        <v>61</v>
      </c>
      <c r="E7717">
        <v>125</v>
      </c>
    </row>
    <row r="7718" spans="1:5" x14ac:dyDescent="0.2">
      <c r="A7718" s="2">
        <v>9</v>
      </c>
      <c r="B7718" s="2">
        <v>36.383640289306641</v>
      </c>
      <c r="D7718">
        <v>62</v>
      </c>
      <c r="E7718">
        <v>125</v>
      </c>
    </row>
    <row r="7719" spans="1:5" x14ac:dyDescent="0.2">
      <c r="A7719" s="2">
        <v>7</v>
      </c>
      <c r="B7719" s="2">
        <v>0</v>
      </c>
      <c r="D7719">
        <v>63</v>
      </c>
      <c r="E7719">
        <v>125</v>
      </c>
    </row>
    <row r="7720" spans="1:5" x14ac:dyDescent="0.2">
      <c r="A7720" s="2">
        <v>7</v>
      </c>
      <c r="B7720" s="2">
        <v>34.758987426757812</v>
      </c>
      <c r="D7720">
        <v>64</v>
      </c>
      <c r="E7720">
        <v>125</v>
      </c>
    </row>
    <row r="7721" spans="1:5" x14ac:dyDescent="0.2">
      <c r="A7721" s="2">
        <v>7</v>
      </c>
      <c r="B7721" s="2">
        <v>34.758987426757812</v>
      </c>
      <c r="D7721">
        <v>65</v>
      </c>
      <c r="E7721">
        <v>125</v>
      </c>
    </row>
    <row r="7722" spans="1:5" x14ac:dyDescent="0.2">
      <c r="A7722" s="2">
        <v>7</v>
      </c>
      <c r="B7722" s="2">
        <v>34.758987426757812</v>
      </c>
      <c r="D7722">
        <v>66</v>
      </c>
      <c r="E7722">
        <v>125</v>
      </c>
    </row>
    <row r="7723" spans="1:5" x14ac:dyDescent="0.2">
      <c r="A7723" s="2">
        <v>7</v>
      </c>
      <c r="B7723" s="2">
        <v>36.383640289306641</v>
      </c>
      <c r="D7723">
        <v>67</v>
      </c>
      <c r="E7723">
        <v>125</v>
      </c>
    </row>
    <row r="7724" spans="1:5" x14ac:dyDescent="0.2">
      <c r="A7724" s="2">
        <v>11</v>
      </c>
      <c r="B7724" s="2">
        <v>34.758987426757812</v>
      </c>
      <c r="D7724">
        <v>68</v>
      </c>
      <c r="E7724">
        <v>125</v>
      </c>
    </row>
    <row r="7725" spans="1:5" x14ac:dyDescent="0.2">
      <c r="A7725" s="2">
        <v>10</v>
      </c>
      <c r="B7725" s="2">
        <v>34.758987426757812</v>
      </c>
      <c r="D7725">
        <v>69</v>
      </c>
      <c r="E7725">
        <v>125</v>
      </c>
    </row>
    <row r="7726" spans="1:5" x14ac:dyDescent="0.2">
      <c r="A7726" s="2">
        <v>9</v>
      </c>
      <c r="B7726" s="2">
        <v>34.758987426757812</v>
      </c>
      <c r="D7726">
        <v>70</v>
      </c>
      <c r="E7726">
        <v>125</v>
      </c>
    </row>
    <row r="7727" spans="1:5" x14ac:dyDescent="0.2">
      <c r="A7727" s="2">
        <v>11</v>
      </c>
      <c r="B7727" s="2">
        <v>36.383640289306641</v>
      </c>
      <c r="D7727">
        <v>71</v>
      </c>
      <c r="E7727">
        <v>125</v>
      </c>
    </row>
    <row r="7728" spans="1:5" x14ac:dyDescent="0.2">
      <c r="A7728" s="2">
        <v>7</v>
      </c>
      <c r="B7728" s="2">
        <v>36.383640289306641</v>
      </c>
      <c r="D7728">
        <v>72</v>
      </c>
      <c r="E7728">
        <v>125</v>
      </c>
    </row>
    <row r="7729" spans="1:5" x14ac:dyDescent="0.2">
      <c r="A7729" s="2">
        <v>9</v>
      </c>
      <c r="B7729" s="2">
        <v>36.383640289306641</v>
      </c>
      <c r="D7729">
        <v>73</v>
      </c>
      <c r="E7729">
        <v>125</v>
      </c>
    </row>
    <row r="7730" spans="1:5" x14ac:dyDescent="0.2">
      <c r="A7730" s="2">
        <v>7</v>
      </c>
      <c r="B7730" s="2">
        <v>25.40873908996582</v>
      </c>
      <c r="D7730">
        <v>74</v>
      </c>
      <c r="E7730">
        <v>125</v>
      </c>
    </row>
    <row r="7731" spans="1:5" x14ac:dyDescent="0.2">
      <c r="A7731" s="2">
        <v>8</v>
      </c>
      <c r="B7731" s="2">
        <v>34.758987426757812</v>
      </c>
      <c r="D7731">
        <v>75</v>
      </c>
      <c r="E7731">
        <v>125</v>
      </c>
    </row>
    <row r="7732" spans="1:5" x14ac:dyDescent="0.2">
      <c r="A7732" s="2">
        <v>9</v>
      </c>
      <c r="B7732" s="2">
        <v>34.758987426757812</v>
      </c>
      <c r="D7732">
        <v>76</v>
      </c>
      <c r="E7732">
        <v>125</v>
      </c>
    </row>
    <row r="7733" spans="1:5" x14ac:dyDescent="0.2">
      <c r="A7733" s="2">
        <v>6</v>
      </c>
      <c r="B7733" s="2">
        <v>34.758987426757812</v>
      </c>
      <c r="D7733">
        <v>77</v>
      </c>
      <c r="E7733">
        <v>125</v>
      </c>
    </row>
    <row r="7734" spans="1:5" x14ac:dyDescent="0.2">
      <c r="A7734" s="2">
        <v>8</v>
      </c>
      <c r="B7734" s="2">
        <v>36.383640289306641</v>
      </c>
      <c r="D7734">
        <v>78</v>
      </c>
      <c r="E7734">
        <v>125</v>
      </c>
    </row>
    <row r="7735" spans="1:5" x14ac:dyDescent="0.2">
      <c r="A7735" s="2">
        <v>11</v>
      </c>
      <c r="B7735" s="2">
        <v>25.40873908996582</v>
      </c>
      <c r="D7735">
        <v>79</v>
      </c>
      <c r="E7735">
        <v>125</v>
      </c>
    </row>
    <row r="7736" spans="1:5" x14ac:dyDescent="0.2">
      <c r="A7736" s="2">
        <v>7</v>
      </c>
      <c r="B7736" s="2">
        <v>34.758987426757812</v>
      </c>
      <c r="D7736">
        <v>80</v>
      </c>
      <c r="E7736">
        <v>125</v>
      </c>
    </row>
    <row r="7737" spans="1:5" x14ac:dyDescent="0.2">
      <c r="A7737" s="2">
        <v>12</v>
      </c>
      <c r="B7737" s="2">
        <v>34.758987426757812</v>
      </c>
      <c r="D7737">
        <v>81</v>
      </c>
      <c r="E7737">
        <v>125</v>
      </c>
    </row>
    <row r="7738" spans="1:5" x14ac:dyDescent="0.2">
      <c r="A7738" s="2">
        <v>12</v>
      </c>
      <c r="B7738" s="2">
        <v>34.758987426757812</v>
      </c>
      <c r="D7738">
        <v>82</v>
      </c>
      <c r="E7738">
        <v>125</v>
      </c>
    </row>
    <row r="7739" spans="1:5" x14ac:dyDescent="0.2">
      <c r="A7739" s="2">
        <v>6</v>
      </c>
      <c r="B7739" s="2">
        <v>25.40873908996582</v>
      </c>
      <c r="D7739">
        <v>83</v>
      </c>
      <c r="E7739">
        <v>125</v>
      </c>
    </row>
    <row r="7740" spans="1:5" x14ac:dyDescent="0.2">
      <c r="A7740" s="2">
        <v>8</v>
      </c>
      <c r="B7740" s="2">
        <v>25.40873908996582</v>
      </c>
      <c r="D7740">
        <v>84</v>
      </c>
      <c r="E7740">
        <v>125</v>
      </c>
    </row>
    <row r="7741" spans="1:5" x14ac:dyDescent="0.2">
      <c r="A7741" s="2">
        <v>9</v>
      </c>
      <c r="B7741" s="2">
        <v>25.40873908996582</v>
      </c>
      <c r="D7741">
        <v>85</v>
      </c>
      <c r="E7741">
        <v>125</v>
      </c>
    </row>
    <row r="7742" spans="1:5" x14ac:dyDescent="0.2">
      <c r="A7742" s="2">
        <v>4</v>
      </c>
      <c r="B7742" s="2">
        <v>25.40873908996582</v>
      </c>
      <c r="D7742">
        <v>86</v>
      </c>
      <c r="E7742">
        <v>125</v>
      </c>
    </row>
    <row r="7743" spans="1:5" x14ac:dyDescent="0.2">
      <c r="A7743" s="2">
        <v>9</v>
      </c>
      <c r="B7743" s="2">
        <v>25.40873908996582</v>
      </c>
      <c r="D7743">
        <v>87</v>
      </c>
      <c r="E7743">
        <v>125</v>
      </c>
    </row>
    <row r="7744" spans="1:5" x14ac:dyDescent="0.2">
      <c r="A7744" s="2">
        <v>6</v>
      </c>
      <c r="B7744" s="2">
        <v>25.40873908996582</v>
      </c>
      <c r="D7744">
        <v>88</v>
      </c>
      <c r="E7744">
        <v>125</v>
      </c>
    </row>
    <row r="7745" spans="1:5" x14ac:dyDescent="0.2">
      <c r="A7745" s="2">
        <v>11</v>
      </c>
      <c r="B7745" s="2">
        <v>25.40873908996582</v>
      </c>
      <c r="D7745">
        <v>89</v>
      </c>
      <c r="E7745">
        <v>125</v>
      </c>
    </row>
    <row r="7746" spans="1:5" x14ac:dyDescent="0.2">
      <c r="A7746" s="2">
        <v>7</v>
      </c>
      <c r="B7746" s="2">
        <v>25.40873908996582</v>
      </c>
      <c r="D7746">
        <v>90</v>
      </c>
      <c r="E7746">
        <v>125</v>
      </c>
    </row>
    <row r="7747" spans="1:5" x14ac:dyDescent="0.2">
      <c r="A7747" s="2">
        <v>10</v>
      </c>
      <c r="B7747" s="2">
        <v>25.40873908996582</v>
      </c>
      <c r="D7747">
        <v>91</v>
      </c>
      <c r="E7747">
        <v>125</v>
      </c>
    </row>
    <row r="7748" spans="1:5" x14ac:dyDescent="0.2">
      <c r="A7748" s="2">
        <v>6</v>
      </c>
      <c r="B7748" s="2">
        <v>25.40873908996582</v>
      </c>
      <c r="D7748">
        <v>92</v>
      </c>
      <c r="E7748">
        <v>125</v>
      </c>
    </row>
    <row r="7749" spans="1:5" x14ac:dyDescent="0.2">
      <c r="A7749" s="2">
        <v>10</v>
      </c>
      <c r="B7749" s="2">
        <v>25.40873908996582</v>
      </c>
      <c r="D7749">
        <v>93</v>
      </c>
      <c r="E7749">
        <v>125</v>
      </c>
    </row>
    <row r="7750" spans="1:5" x14ac:dyDescent="0.2">
      <c r="A7750" s="2">
        <v>9</v>
      </c>
      <c r="B7750" s="2">
        <v>25.40873908996582</v>
      </c>
      <c r="D7750">
        <v>94</v>
      </c>
      <c r="E7750">
        <v>125</v>
      </c>
    </row>
    <row r="7751" spans="1:5" x14ac:dyDescent="0.2">
      <c r="A7751" s="2">
        <v>7</v>
      </c>
      <c r="B7751" s="2">
        <v>25.40873908996582</v>
      </c>
      <c r="D7751">
        <v>95</v>
      </c>
      <c r="E7751">
        <v>125</v>
      </c>
    </row>
    <row r="7752" spans="1:5" x14ac:dyDescent="0.2">
      <c r="A7752" s="2">
        <v>9</v>
      </c>
      <c r="B7752" s="2">
        <v>25.40873908996582</v>
      </c>
      <c r="D7752">
        <v>96</v>
      </c>
      <c r="E7752">
        <v>125</v>
      </c>
    </row>
    <row r="7753" spans="1:5" x14ac:dyDescent="0.2">
      <c r="A7753" s="2">
        <v>9</v>
      </c>
      <c r="B7753" s="2">
        <v>25.40873908996582</v>
      </c>
      <c r="D7753">
        <v>97</v>
      </c>
      <c r="E7753">
        <v>125</v>
      </c>
    </row>
    <row r="7754" spans="1:5" x14ac:dyDescent="0.2">
      <c r="A7754" s="2">
        <v>9</v>
      </c>
      <c r="B7754" s="2">
        <v>25.40873908996582</v>
      </c>
      <c r="D7754">
        <v>98</v>
      </c>
      <c r="E7754">
        <v>125</v>
      </c>
    </row>
    <row r="7755" spans="1:5" x14ac:dyDescent="0.2">
      <c r="A7755" s="2">
        <v>9</v>
      </c>
      <c r="B7755" s="2">
        <v>36.383640289306641</v>
      </c>
      <c r="D7755">
        <v>99</v>
      </c>
      <c r="E7755">
        <v>125</v>
      </c>
    </row>
    <row r="7756" spans="1:5" x14ac:dyDescent="0.2">
      <c r="A7756" s="2">
        <v>7</v>
      </c>
      <c r="B7756" s="2">
        <v>41.657375335693359</v>
      </c>
      <c r="D7756">
        <v>100</v>
      </c>
      <c r="E7756">
        <v>125</v>
      </c>
    </row>
    <row r="7757" spans="1:5" x14ac:dyDescent="0.2">
      <c r="A7757" s="2">
        <v>6</v>
      </c>
      <c r="B7757" s="2">
        <v>25.40873908996582</v>
      </c>
      <c r="D7757">
        <v>101</v>
      </c>
      <c r="E7757">
        <v>125</v>
      </c>
    </row>
    <row r="7758" spans="1:5" x14ac:dyDescent="0.2">
      <c r="A7758" s="2">
        <v>11</v>
      </c>
      <c r="B7758" s="2">
        <v>41.657375335693359</v>
      </c>
      <c r="D7758">
        <v>102</v>
      </c>
      <c r="E7758">
        <v>125</v>
      </c>
    </row>
    <row r="7759" spans="1:5" x14ac:dyDescent="0.2">
      <c r="A7759" s="2">
        <v>9</v>
      </c>
      <c r="B7759" s="2">
        <v>34.758987426757812</v>
      </c>
      <c r="D7759">
        <v>103</v>
      </c>
      <c r="E7759">
        <v>125</v>
      </c>
    </row>
    <row r="7760" spans="1:5" x14ac:dyDescent="0.2">
      <c r="A7760" s="2">
        <v>10</v>
      </c>
      <c r="B7760" s="2">
        <v>36.383640289306641</v>
      </c>
      <c r="D7760">
        <v>104</v>
      </c>
      <c r="E7760">
        <v>125</v>
      </c>
    </row>
    <row r="7761" spans="1:5" x14ac:dyDescent="0.2">
      <c r="A7761" s="2">
        <v>9</v>
      </c>
      <c r="B7761" s="2">
        <v>36.383640289306641</v>
      </c>
      <c r="D7761">
        <v>105</v>
      </c>
      <c r="E7761">
        <v>125</v>
      </c>
    </row>
    <row r="7762" spans="1:5" x14ac:dyDescent="0.2">
      <c r="A7762" s="2">
        <v>6</v>
      </c>
      <c r="B7762" s="2">
        <v>25.40873908996582</v>
      </c>
      <c r="D7762">
        <v>106</v>
      </c>
      <c r="E7762">
        <v>125</v>
      </c>
    </row>
    <row r="7763" spans="1:5" x14ac:dyDescent="0.2">
      <c r="A7763" s="2">
        <v>7</v>
      </c>
      <c r="B7763" s="2">
        <v>25.40873908996582</v>
      </c>
      <c r="D7763">
        <v>107</v>
      </c>
      <c r="E7763">
        <v>125</v>
      </c>
    </row>
    <row r="7764" spans="1:5" x14ac:dyDescent="0.2">
      <c r="A7764" s="2">
        <v>10</v>
      </c>
      <c r="B7764" s="2">
        <v>25.40873908996582</v>
      </c>
      <c r="D7764">
        <v>108</v>
      </c>
      <c r="E7764">
        <v>125</v>
      </c>
    </row>
    <row r="7765" spans="1:5" x14ac:dyDescent="0.2">
      <c r="A7765" s="2">
        <v>4</v>
      </c>
      <c r="B7765" s="2">
        <v>25.40873908996582</v>
      </c>
      <c r="D7765">
        <v>109</v>
      </c>
      <c r="E7765">
        <v>125</v>
      </c>
    </row>
    <row r="7766" spans="1:5" x14ac:dyDescent="0.2">
      <c r="A7766" s="2">
        <v>6</v>
      </c>
      <c r="B7766" s="2">
        <v>25.40873908996582</v>
      </c>
      <c r="D7766">
        <v>110</v>
      </c>
      <c r="E7766">
        <v>125</v>
      </c>
    </row>
    <row r="7767" spans="1:5" x14ac:dyDescent="0.2">
      <c r="A7767" s="2">
        <v>6</v>
      </c>
      <c r="B7767" s="2">
        <v>25.40873908996582</v>
      </c>
      <c r="D7767">
        <v>111</v>
      </c>
      <c r="E7767">
        <v>125</v>
      </c>
    </row>
    <row r="7768" spans="1:5" x14ac:dyDescent="0.2">
      <c r="A7768" s="2">
        <v>6</v>
      </c>
      <c r="B7768" s="2">
        <v>25.40873908996582</v>
      </c>
      <c r="D7768">
        <v>112</v>
      </c>
      <c r="E7768">
        <v>125</v>
      </c>
    </row>
    <row r="7769" spans="1:5" x14ac:dyDescent="0.2">
      <c r="A7769" s="2">
        <v>10</v>
      </c>
      <c r="B7769" s="2">
        <v>25.40873908996582</v>
      </c>
      <c r="D7769">
        <v>113</v>
      </c>
      <c r="E7769">
        <v>125</v>
      </c>
    </row>
    <row r="7770" spans="1:5" x14ac:dyDescent="0.2">
      <c r="A7770" s="2">
        <v>11</v>
      </c>
      <c r="B7770" s="2">
        <v>25.446844100952148</v>
      </c>
      <c r="D7770">
        <v>114</v>
      </c>
      <c r="E7770">
        <v>125</v>
      </c>
    </row>
    <row r="7771" spans="1:5" x14ac:dyDescent="0.2">
      <c r="A7771" s="2">
        <v>8</v>
      </c>
      <c r="B7771" s="2">
        <v>36.383640289306641</v>
      </c>
      <c r="D7771">
        <v>115</v>
      </c>
      <c r="E7771">
        <v>125</v>
      </c>
    </row>
    <row r="7772" spans="1:5" x14ac:dyDescent="0.2">
      <c r="A7772" s="2">
        <v>7</v>
      </c>
      <c r="B7772" s="2">
        <v>0</v>
      </c>
      <c r="D7772">
        <v>116</v>
      </c>
      <c r="E7772">
        <v>125</v>
      </c>
    </row>
    <row r="7773" spans="1:5" x14ac:dyDescent="0.2">
      <c r="A7773" s="2">
        <v>7</v>
      </c>
      <c r="B7773" s="2">
        <v>0</v>
      </c>
      <c r="D7773">
        <v>117</v>
      </c>
      <c r="E7773">
        <v>125</v>
      </c>
    </row>
    <row r="7774" spans="1:5" x14ac:dyDescent="0.2">
      <c r="A7774" s="2">
        <v>9</v>
      </c>
      <c r="B7774" s="2">
        <v>25.446844100952148</v>
      </c>
      <c r="D7774">
        <v>118</v>
      </c>
      <c r="E7774">
        <v>125</v>
      </c>
    </row>
    <row r="7775" spans="1:5" x14ac:dyDescent="0.2">
      <c r="A7775" s="2">
        <v>8</v>
      </c>
      <c r="B7775" s="2">
        <v>26.895578384399414</v>
      </c>
      <c r="D7775">
        <v>119</v>
      </c>
      <c r="E7775">
        <v>125</v>
      </c>
    </row>
    <row r="7776" spans="1:5" x14ac:dyDescent="0.2">
      <c r="A7776" s="2">
        <v>7</v>
      </c>
      <c r="B7776" s="2">
        <v>26.895578384399414</v>
      </c>
      <c r="D7776">
        <v>120</v>
      </c>
      <c r="E7776">
        <v>125</v>
      </c>
    </row>
    <row r="7777" spans="1:5" x14ac:dyDescent="0.2">
      <c r="A7777" s="2">
        <v>8</v>
      </c>
      <c r="B7777" s="2">
        <v>26.895578384399414</v>
      </c>
      <c r="D7777">
        <v>121</v>
      </c>
      <c r="E7777">
        <v>125</v>
      </c>
    </row>
    <row r="7778" spans="1:5" x14ac:dyDescent="0.2">
      <c r="A7778" s="2">
        <v>9</v>
      </c>
      <c r="B7778" s="2">
        <v>0</v>
      </c>
      <c r="D7778">
        <v>122</v>
      </c>
      <c r="E7778">
        <v>125</v>
      </c>
    </row>
    <row r="7779" spans="1:5" x14ac:dyDescent="0.2">
      <c r="A7779" s="2">
        <v>12</v>
      </c>
      <c r="B7779" s="2">
        <v>25.446844100952148</v>
      </c>
      <c r="D7779">
        <v>123</v>
      </c>
      <c r="E7779">
        <v>125</v>
      </c>
    </row>
    <row r="7780" spans="1:5" x14ac:dyDescent="0.2">
      <c r="A7780" s="2">
        <v>8</v>
      </c>
      <c r="B7780" s="2">
        <v>34.758987426757812</v>
      </c>
      <c r="D7780">
        <v>124</v>
      </c>
      <c r="E7780">
        <v>125</v>
      </c>
    </row>
    <row r="7781" spans="1:5" x14ac:dyDescent="0.2">
      <c r="A7781" s="2">
        <v>5</v>
      </c>
      <c r="B7781" s="2">
        <v>22.95269775390625</v>
      </c>
      <c r="D7781">
        <v>1</v>
      </c>
      <c r="E7781">
        <v>126</v>
      </c>
    </row>
    <row r="7782" spans="1:5" x14ac:dyDescent="0.2">
      <c r="A7782" s="2">
        <v>8</v>
      </c>
      <c r="B7782" s="2">
        <v>0</v>
      </c>
      <c r="D7782">
        <v>2</v>
      </c>
      <c r="E7782">
        <v>126</v>
      </c>
    </row>
    <row r="7783" spans="1:5" x14ac:dyDescent="0.2">
      <c r="A7783" s="2">
        <v>11</v>
      </c>
      <c r="B7783" s="2">
        <v>14.414641380310059</v>
      </c>
      <c r="D7783">
        <v>3</v>
      </c>
      <c r="E7783">
        <v>126</v>
      </c>
    </row>
    <row r="7784" spans="1:5" x14ac:dyDescent="0.2">
      <c r="A7784" s="2">
        <v>8</v>
      </c>
      <c r="B7784" s="2">
        <v>36.383640289306641</v>
      </c>
      <c r="D7784">
        <v>4</v>
      </c>
      <c r="E7784">
        <v>126</v>
      </c>
    </row>
    <row r="7785" spans="1:5" x14ac:dyDescent="0.2">
      <c r="A7785" s="2">
        <v>9</v>
      </c>
      <c r="B7785" s="2">
        <v>36.383640289306641</v>
      </c>
      <c r="D7785">
        <v>5</v>
      </c>
      <c r="E7785">
        <v>126</v>
      </c>
    </row>
    <row r="7786" spans="1:5" x14ac:dyDescent="0.2">
      <c r="A7786" s="2">
        <v>7</v>
      </c>
      <c r="B7786" s="2">
        <v>36.383640289306641</v>
      </c>
      <c r="D7786">
        <v>6</v>
      </c>
      <c r="E7786">
        <v>126</v>
      </c>
    </row>
    <row r="7787" spans="1:5" x14ac:dyDescent="0.2">
      <c r="A7787" s="2">
        <v>7</v>
      </c>
      <c r="B7787" s="2">
        <v>0</v>
      </c>
      <c r="D7787">
        <v>7</v>
      </c>
      <c r="E7787">
        <v>126</v>
      </c>
    </row>
    <row r="7788" spans="1:5" x14ac:dyDescent="0.2">
      <c r="A7788" s="2">
        <v>6</v>
      </c>
      <c r="B7788" s="2">
        <v>0</v>
      </c>
      <c r="D7788">
        <v>8</v>
      </c>
      <c r="E7788">
        <v>126</v>
      </c>
    </row>
    <row r="7789" spans="1:5" x14ac:dyDescent="0.2">
      <c r="A7789" s="2">
        <v>7</v>
      </c>
      <c r="B7789" s="2">
        <v>0</v>
      </c>
      <c r="D7789">
        <v>9</v>
      </c>
      <c r="E7789">
        <v>126</v>
      </c>
    </row>
    <row r="7790" spans="1:5" x14ac:dyDescent="0.2">
      <c r="A7790" s="2">
        <v>9</v>
      </c>
      <c r="B7790" s="2">
        <v>22.95269775390625</v>
      </c>
      <c r="D7790">
        <v>10</v>
      </c>
      <c r="E7790">
        <v>126</v>
      </c>
    </row>
    <row r="7791" spans="1:5" x14ac:dyDescent="0.2">
      <c r="A7791" s="2">
        <v>5</v>
      </c>
      <c r="B7791" s="2">
        <v>36.383640289306641</v>
      </c>
      <c r="D7791">
        <v>11</v>
      </c>
      <c r="E7791">
        <v>126</v>
      </c>
    </row>
    <row r="7792" spans="1:5" x14ac:dyDescent="0.2">
      <c r="A7792" s="2">
        <v>7</v>
      </c>
      <c r="B7792" s="2">
        <v>36.383640289306641</v>
      </c>
      <c r="D7792">
        <v>12</v>
      </c>
      <c r="E7792">
        <v>126</v>
      </c>
    </row>
    <row r="7793" spans="1:5" x14ac:dyDescent="0.2">
      <c r="A7793" s="2">
        <v>11</v>
      </c>
      <c r="B7793" s="2">
        <v>36.383640289306641</v>
      </c>
      <c r="D7793">
        <v>13</v>
      </c>
      <c r="E7793">
        <v>126</v>
      </c>
    </row>
    <row r="7794" spans="1:5" x14ac:dyDescent="0.2">
      <c r="A7794" s="2">
        <v>8</v>
      </c>
      <c r="B7794" s="2">
        <v>0</v>
      </c>
      <c r="D7794">
        <v>14</v>
      </c>
      <c r="E7794">
        <v>126</v>
      </c>
    </row>
    <row r="7795" spans="1:5" x14ac:dyDescent="0.2">
      <c r="A7795" s="2">
        <v>8</v>
      </c>
      <c r="B7795" s="2">
        <v>0</v>
      </c>
      <c r="D7795">
        <v>15</v>
      </c>
      <c r="E7795">
        <v>126</v>
      </c>
    </row>
    <row r="7796" spans="1:5" x14ac:dyDescent="0.2">
      <c r="A7796" s="2">
        <v>10</v>
      </c>
      <c r="B7796" s="2">
        <v>0</v>
      </c>
      <c r="D7796">
        <v>16</v>
      </c>
      <c r="E7796">
        <v>126</v>
      </c>
    </row>
    <row r="7797" spans="1:5" x14ac:dyDescent="0.2">
      <c r="A7797" s="2">
        <v>8</v>
      </c>
      <c r="B7797" s="2">
        <v>0</v>
      </c>
      <c r="D7797">
        <v>17</v>
      </c>
      <c r="E7797">
        <v>126</v>
      </c>
    </row>
    <row r="7798" spans="1:5" x14ac:dyDescent="0.2">
      <c r="A7798" s="2">
        <v>11</v>
      </c>
      <c r="B7798" s="2">
        <v>0</v>
      </c>
      <c r="D7798">
        <v>18</v>
      </c>
      <c r="E7798">
        <v>126</v>
      </c>
    </row>
    <row r="7799" spans="1:5" x14ac:dyDescent="0.2">
      <c r="A7799" s="2">
        <v>8</v>
      </c>
      <c r="B7799" s="2">
        <v>14.414641380310059</v>
      </c>
      <c r="D7799">
        <v>19</v>
      </c>
      <c r="E7799">
        <v>126</v>
      </c>
    </row>
    <row r="7800" spans="1:5" x14ac:dyDescent="0.2">
      <c r="A7800" s="2">
        <v>6</v>
      </c>
      <c r="B7800" s="2">
        <v>0</v>
      </c>
      <c r="D7800">
        <v>20</v>
      </c>
      <c r="E7800">
        <v>126</v>
      </c>
    </row>
    <row r="7801" spans="1:5" x14ac:dyDescent="0.2">
      <c r="A7801" s="2">
        <v>7</v>
      </c>
      <c r="B7801" s="2">
        <v>36.383640289306641</v>
      </c>
      <c r="D7801">
        <v>21</v>
      </c>
      <c r="E7801">
        <v>126</v>
      </c>
    </row>
    <row r="7802" spans="1:5" x14ac:dyDescent="0.2">
      <c r="A7802" s="2">
        <v>11</v>
      </c>
      <c r="B7802" s="2">
        <v>36.383640289306641</v>
      </c>
      <c r="D7802">
        <v>22</v>
      </c>
      <c r="E7802">
        <v>126</v>
      </c>
    </row>
    <row r="7803" spans="1:5" x14ac:dyDescent="0.2">
      <c r="A7803" s="2">
        <v>7</v>
      </c>
      <c r="B7803" s="2">
        <v>36.383640289306641</v>
      </c>
      <c r="D7803">
        <v>23</v>
      </c>
      <c r="E7803">
        <v>126</v>
      </c>
    </row>
    <row r="7804" spans="1:5" x14ac:dyDescent="0.2">
      <c r="A7804" s="2">
        <v>6</v>
      </c>
      <c r="B7804" s="2">
        <v>36.383640289306641</v>
      </c>
      <c r="D7804">
        <v>24</v>
      </c>
      <c r="E7804">
        <v>126</v>
      </c>
    </row>
    <row r="7805" spans="1:5" x14ac:dyDescent="0.2">
      <c r="A7805" s="2">
        <v>8</v>
      </c>
      <c r="B7805" s="2">
        <v>36.383640289306641</v>
      </c>
      <c r="D7805">
        <v>25</v>
      </c>
      <c r="E7805">
        <v>126</v>
      </c>
    </row>
    <row r="7806" spans="1:5" x14ac:dyDescent="0.2">
      <c r="A7806" s="2">
        <v>9</v>
      </c>
      <c r="B7806" s="2">
        <v>0</v>
      </c>
      <c r="D7806">
        <v>26</v>
      </c>
      <c r="E7806">
        <v>126</v>
      </c>
    </row>
    <row r="7807" spans="1:5" x14ac:dyDescent="0.2">
      <c r="A7807" s="2">
        <v>10</v>
      </c>
      <c r="B7807" s="2">
        <v>0</v>
      </c>
      <c r="D7807">
        <v>27</v>
      </c>
      <c r="E7807">
        <v>126</v>
      </c>
    </row>
    <row r="7808" spans="1:5" x14ac:dyDescent="0.2">
      <c r="A7808" s="2">
        <v>7</v>
      </c>
      <c r="B7808" s="2">
        <v>14.414641380310059</v>
      </c>
      <c r="D7808">
        <v>28</v>
      </c>
      <c r="E7808">
        <v>126</v>
      </c>
    </row>
    <row r="7809" spans="1:5" x14ac:dyDescent="0.2">
      <c r="A7809" s="2">
        <v>6</v>
      </c>
      <c r="B7809" s="2">
        <v>14.414641380310059</v>
      </c>
      <c r="D7809">
        <v>29</v>
      </c>
      <c r="E7809">
        <v>126</v>
      </c>
    </row>
    <row r="7810" spans="1:5" x14ac:dyDescent="0.2">
      <c r="A7810" s="2">
        <v>6</v>
      </c>
      <c r="B7810" s="2">
        <v>14.414641380310059</v>
      </c>
      <c r="D7810">
        <v>30</v>
      </c>
      <c r="E7810">
        <v>126</v>
      </c>
    </row>
    <row r="7811" spans="1:5" x14ac:dyDescent="0.2">
      <c r="A7811" s="2">
        <v>7</v>
      </c>
      <c r="B7811" s="2">
        <v>36.383640289306641</v>
      </c>
      <c r="D7811">
        <v>31</v>
      </c>
      <c r="E7811">
        <v>126</v>
      </c>
    </row>
    <row r="7812" spans="1:5" x14ac:dyDescent="0.2">
      <c r="A7812" s="2">
        <v>7</v>
      </c>
      <c r="B7812" s="2">
        <v>0</v>
      </c>
      <c r="D7812">
        <v>32</v>
      </c>
      <c r="E7812">
        <v>126</v>
      </c>
    </row>
    <row r="7813" spans="1:5" x14ac:dyDescent="0.2">
      <c r="A7813" s="2">
        <v>8</v>
      </c>
      <c r="B7813" s="2">
        <v>0</v>
      </c>
      <c r="D7813">
        <v>33</v>
      </c>
      <c r="E7813">
        <v>126</v>
      </c>
    </row>
    <row r="7814" spans="1:5" x14ac:dyDescent="0.2">
      <c r="A7814" s="2">
        <v>8</v>
      </c>
      <c r="B7814" s="2">
        <v>0</v>
      </c>
      <c r="D7814">
        <v>34</v>
      </c>
      <c r="E7814">
        <v>126</v>
      </c>
    </row>
    <row r="7815" spans="1:5" x14ac:dyDescent="0.2">
      <c r="A7815" s="2">
        <v>6</v>
      </c>
      <c r="B7815" s="2">
        <v>0</v>
      </c>
      <c r="D7815">
        <v>35</v>
      </c>
      <c r="E7815">
        <v>126</v>
      </c>
    </row>
    <row r="7816" spans="1:5" x14ac:dyDescent="0.2">
      <c r="A7816" s="2">
        <v>8</v>
      </c>
      <c r="B7816" s="2">
        <v>0</v>
      </c>
      <c r="D7816">
        <v>36</v>
      </c>
      <c r="E7816">
        <v>126</v>
      </c>
    </row>
    <row r="7817" spans="1:5" x14ac:dyDescent="0.2">
      <c r="A7817" s="2">
        <v>8</v>
      </c>
      <c r="B7817" s="2">
        <v>0</v>
      </c>
      <c r="D7817">
        <v>37</v>
      </c>
      <c r="E7817">
        <v>126</v>
      </c>
    </row>
    <row r="7818" spans="1:5" x14ac:dyDescent="0.2">
      <c r="A7818" s="2">
        <v>9</v>
      </c>
      <c r="B7818" s="2">
        <v>0</v>
      </c>
      <c r="D7818">
        <v>38</v>
      </c>
      <c r="E7818">
        <v>126</v>
      </c>
    </row>
    <row r="7819" spans="1:5" x14ac:dyDescent="0.2">
      <c r="A7819" s="2">
        <v>9</v>
      </c>
      <c r="B7819" s="2">
        <v>0</v>
      </c>
      <c r="D7819">
        <v>39</v>
      </c>
      <c r="E7819">
        <v>126</v>
      </c>
    </row>
    <row r="7820" spans="1:5" x14ac:dyDescent="0.2">
      <c r="A7820" s="2">
        <v>8</v>
      </c>
      <c r="B7820" s="2">
        <v>36.383640289306641</v>
      </c>
      <c r="D7820">
        <v>40</v>
      </c>
      <c r="E7820">
        <v>126</v>
      </c>
    </row>
    <row r="7821" spans="1:5" x14ac:dyDescent="0.2">
      <c r="A7821" s="2">
        <v>7</v>
      </c>
      <c r="B7821" s="2">
        <v>41.010501861572266</v>
      </c>
      <c r="D7821">
        <v>41</v>
      </c>
      <c r="E7821">
        <v>126</v>
      </c>
    </row>
    <row r="7822" spans="1:5" x14ac:dyDescent="0.2">
      <c r="A7822" s="2">
        <v>7</v>
      </c>
      <c r="B7822" s="2">
        <v>41.010501861572266</v>
      </c>
      <c r="D7822">
        <v>42</v>
      </c>
      <c r="E7822">
        <v>126</v>
      </c>
    </row>
    <row r="7823" spans="1:5" x14ac:dyDescent="0.2">
      <c r="A7823" s="2">
        <v>9</v>
      </c>
      <c r="B7823" s="2">
        <v>0</v>
      </c>
      <c r="D7823">
        <v>43</v>
      </c>
      <c r="E7823">
        <v>126</v>
      </c>
    </row>
    <row r="7824" spans="1:5" x14ac:dyDescent="0.2">
      <c r="A7824" s="2">
        <v>8</v>
      </c>
      <c r="B7824" s="2">
        <v>41.010501861572266</v>
      </c>
      <c r="D7824">
        <v>44</v>
      </c>
      <c r="E7824">
        <v>126</v>
      </c>
    </row>
    <row r="7825" spans="1:5" x14ac:dyDescent="0.2">
      <c r="A7825" s="2">
        <v>10</v>
      </c>
      <c r="B7825" s="2">
        <v>36.383640289306641</v>
      </c>
      <c r="D7825">
        <v>45</v>
      </c>
      <c r="E7825">
        <v>126</v>
      </c>
    </row>
    <row r="7826" spans="1:5" x14ac:dyDescent="0.2">
      <c r="A7826" s="2">
        <v>9</v>
      </c>
      <c r="B7826" s="2">
        <v>0</v>
      </c>
      <c r="D7826">
        <v>46</v>
      </c>
      <c r="E7826">
        <v>126</v>
      </c>
    </row>
    <row r="7827" spans="1:5" x14ac:dyDescent="0.2">
      <c r="A7827" s="2">
        <v>8</v>
      </c>
      <c r="B7827" s="2">
        <v>0</v>
      </c>
      <c r="D7827">
        <v>47</v>
      </c>
      <c r="E7827">
        <v>126</v>
      </c>
    </row>
    <row r="7828" spans="1:5" x14ac:dyDescent="0.2">
      <c r="A7828" s="2">
        <v>6</v>
      </c>
      <c r="B7828" s="2">
        <v>36.383640289306641</v>
      </c>
      <c r="D7828">
        <v>48</v>
      </c>
      <c r="E7828">
        <v>126</v>
      </c>
    </row>
    <row r="7829" spans="1:5" x14ac:dyDescent="0.2">
      <c r="A7829" s="2">
        <v>7</v>
      </c>
      <c r="B7829" s="2">
        <v>0</v>
      </c>
      <c r="D7829">
        <v>49</v>
      </c>
      <c r="E7829">
        <v>126</v>
      </c>
    </row>
    <row r="7830" spans="1:5" x14ac:dyDescent="0.2">
      <c r="A7830" s="2">
        <v>6</v>
      </c>
      <c r="B7830" s="2">
        <v>22.95269775390625</v>
      </c>
      <c r="D7830">
        <v>50</v>
      </c>
      <c r="E7830">
        <v>126</v>
      </c>
    </row>
    <row r="7831" spans="1:5" x14ac:dyDescent="0.2">
      <c r="A7831" s="2">
        <v>10</v>
      </c>
      <c r="B7831" s="2">
        <v>41.010501861572266</v>
      </c>
      <c r="D7831">
        <v>51</v>
      </c>
      <c r="E7831">
        <v>126</v>
      </c>
    </row>
    <row r="7832" spans="1:5" x14ac:dyDescent="0.2">
      <c r="A7832" s="2">
        <v>7</v>
      </c>
      <c r="B7832" s="2">
        <v>0</v>
      </c>
      <c r="D7832">
        <v>52</v>
      </c>
      <c r="E7832">
        <v>126</v>
      </c>
    </row>
    <row r="7833" spans="1:5" x14ac:dyDescent="0.2">
      <c r="A7833" s="2">
        <v>9</v>
      </c>
      <c r="B7833" s="2">
        <v>0</v>
      </c>
      <c r="D7833">
        <v>53</v>
      </c>
      <c r="E7833">
        <v>126</v>
      </c>
    </row>
    <row r="7834" spans="1:5" x14ac:dyDescent="0.2">
      <c r="A7834" s="2">
        <v>7</v>
      </c>
      <c r="B7834" s="2">
        <v>41.010501861572266</v>
      </c>
      <c r="D7834">
        <v>54</v>
      </c>
      <c r="E7834">
        <v>126</v>
      </c>
    </row>
    <row r="7835" spans="1:5" x14ac:dyDescent="0.2">
      <c r="A7835" s="2">
        <v>7</v>
      </c>
      <c r="B7835" s="2">
        <v>41.010501861572266</v>
      </c>
      <c r="D7835">
        <v>55</v>
      </c>
      <c r="E7835">
        <v>126</v>
      </c>
    </row>
    <row r="7836" spans="1:5" x14ac:dyDescent="0.2">
      <c r="A7836" s="2">
        <v>7</v>
      </c>
      <c r="B7836" s="2">
        <v>22.95269775390625</v>
      </c>
      <c r="D7836">
        <v>56</v>
      </c>
      <c r="E7836">
        <v>126</v>
      </c>
    </row>
    <row r="7837" spans="1:5" x14ac:dyDescent="0.2">
      <c r="A7837" s="2">
        <v>7</v>
      </c>
      <c r="B7837" s="2">
        <v>0</v>
      </c>
      <c r="D7837">
        <v>57</v>
      </c>
      <c r="E7837">
        <v>126</v>
      </c>
    </row>
    <row r="7838" spans="1:5" x14ac:dyDescent="0.2">
      <c r="A7838" s="2">
        <v>10</v>
      </c>
      <c r="B7838" s="2">
        <v>22.95269775390625</v>
      </c>
      <c r="D7838">
        <v>58</v>
      </c>
      <c r="E7838">
        <v>126</v>
      </c>
    </row>
    <row r="7839" spans="1:5" x14ac:dyDescent="0.2">
      <c r="A7839" s="2">
        <v>9</v>
      </c>
      <c r="B7839" s="2">
        <v>0</v>
      </c>
      <c r="D7839">
        <v>59</v>
      </c>
      <c r="E7839">
        <v>126</v>
      </c>
    </row>
    <row r="7840" spans="1:5" x14ac:dyDescent="0.2">
      <c r="A7840" s="2">
        <v>6</v>
      </c>
      <c r="B7840" s="2">
        <v>0</v>
      </c>
      <c r="D7840">
        <v>60</v>
      </c>
      <c r="E7840">
        <v>126</v>
      </c>
    </row>
    <row r="7841" spans="1:5" x14ac:dyDescent="0.2">
      <c r="A7841" s="2">
        <v>10</v>
      </c>
      <c r="B7841" s="2">
        <v>0</v>
      </c>
      <c r="D7841">
        <v>61</v>
      </c>
      <c r="E7841">
        <v>126</v>
      </c>
    </row>
    <row r="7842" spans="1:5" x14ac:dyDescent="0.2">
      <c r="A7842" s="2">
        <v>11</v>
      </c>
      <c r="B7842" s="2">
        <v>0</v>
      </c>
      <c r="D7842">
        <v>62</v>
      </c>
      <c r="E7842">
        <v>126</v>
      </c>
    </row>
    <row r="7843" spans="1:5" x14ac:dyDescent="0.2">
      <c r="A7843" s="2">
        <v>8</v>
      </c>
      <c r="B7843" s="2">
        <v>36.383640289306641</v>
      </c>
      <c r="D7843">
        <v>63</v>
      </c>
      <c r="E7843">
        <v>126</v>
      </c>
    </row>
    <row r="7844" spans="1:5" x14ac:dyDescent="0.2">
      <c r="A7844" s="2">
        <v>9</v>
      </c>
      <c r="B7844" s="2">
        <v>41.010501861572266</v>
      </c>
      <c r="D7844">
        <v>64</v>
      </c>
      <c r="E7844">
        <v>126</v>
      </c>
    </row>
    <row r="7845" spans="1:5" x14ac:dyDescent="0.2">
      <c r="A7845" s="2">
        <v>6</v>
      </c>
      <c r="B7845" s="2">
        <v>41.010501861572266</v>
      </c>
      <c r="D7845">
        <v>65</v>
      </c>
      <c r="E7845">
        <v>126</v>
      </c>
    </row>
    <row r="7846" spans="1:5" x14ac:dyDescent="0.2">
      <c r="A7846" s="2">
        <v>7</v>
      </c>
      <c r="B7846" s="2">
        <v>41.010501861572266</v>
      </c>
      <c r="D7846">
        <v>66</v>
      </c>
      <c r="E7846">
        <v>126</v>
      </c>
    </row>
    <row r="7847" spans="1:5" x14ac:dyDescent="0.2">
      <c r="A7847" s="2">
        <v>9</v>
      </c>
      <c r="B7847" s="2">
        <v>0</v>
      </c>
      <c r="D7847">
        <v>67</v>
      </c>
      <c r="E7847">
        <v>126</v>
      </c>
    </row>
    <row r="7848" spans="1:5" x14ac:dyDescent="0.2">
      <c r="A7848" s="2">
        <v>8</v>
      </c>
      <c r="B7848" s="2">
        <v>41.010501861572266</v>
      </c>
      <c r="D7848">
        <v>68</v>
      </c>
      <c r="E7848">
        <v>126</v>
      </c>
    </row>
    <row r="7849" spans="1:5" x14ac:dyDescent="0.2">
      <c r="A7849" s="2">
        <v>7</v>
      </c>
      <c r="B7849" s="2">
        <v>41.010501861572266</v>
      </c>
      <c r="D7849">
        <v>69</v>
      </c>
      <c r="E7849">
        <v>126</v>
      </c>
    </row>
    <row r="7850" spans="1:5" x14ac:dyDescent="0.2">
      <c r="A7850" s="2">
        <v>7</v>
      </c>
      <c r="B7850" s="2">
        <v>41.010501861572266</v>
      </c>
      <c r="D7850">
        <v>70</v>
      </c>
      <c r="E7850">
        <v>126</v>
      </c>
    </row>
    <row r="7851" spans="1:5" x14ac:dyDescent="0.2">
      <c r="A7851" s="2">
        <v>9</v>
      </c>
      <c r="B7851" s="2">
        <v>0</v>
      </c>
      <c r="D7851">
        <v>71</v>
      </c>
      <c r="E7851">
        <v>126</v>
      </c>
    </row>
    <row r="7852" spans="1:5" x14ac:dyDescent="0.2">
      <c r="A7852" s="2">
        <v>8</v>
      </c>
      <c r="B7852" s="2">
        <v>0</v>
      </c>
      <c r="D7852">
        <v>72</v>
      </c>
      <c r="E7852">
        <v>126</v>
      </c>
    </row>
    <row r="7853" spans="1:5" x14ac:dyDescent="0.2">
      <c r="A7853" s="2">
        <v>6</v>
      </c>
      <c r="B7853" s="2">
        <v>0</v>
      </c>
      <c r="D7853">
        <v>73</v>
      </c>
      <c r="E7853">
        <v>126</v>
      </c>
    </row>
    <row r="7854" spans="1:5" x14ac:dyDescent="0.2">
      <c r="A7854" s="2">
        <v>7</v>
      </c>
      <c r="B7854" s="2">
        <v>22.95269775390625</v>
      </c>
      <c r="D7854">
        <v>74</v>
      </c>
      <c r="E7854">
        <v>126</v>
      </c>
    </row>
    <row r="7855" spans="1:5" x14ac:dyDescent="0.2">
      <c r="A7855" s="2">
        <v>9</v>
      </c>
      <c r="B7855" s="2">
        <v>41.010501861572266</v>
      </c>
      <c r="D7855">
        <v>75</v>
      </c>
      <c r="E7855">
        <v>126</v>
      </c>
    </row>
    <row r="7856" spans="1:5" x14ac:dyDescent="0.2">
      <c r="A7856" s="2">
        <v>6</v>
      </c>
      <c r="B7856" s="2">
        <v>41.010501861572266</v>
      </c>
      <c r="D7856">
        <v>76</v>
      </c>
      <c r="E7856">
        <v>126</v>
      </c>
    </row>
    <row r="7857" spans="1:5" x14ac:dyDescent="0.2">
      <c r="A7857" s="2">
        <v>5</v>
      </c>
      <c r="B7857" s="2">
        <v>41.010501861572266</v>
      </c>
      <c r="D7857">
        <v>77</v>
      </c>
      <c r="E7857">
        <v>126</v>
      </c>
    </row>
    <row r="7858" spans="1:5" x14ac:dyDescent="0.2">
      <c r="A7858" s="2">
        <v>7</v>
      </c>
      <c r="B7858" s="2">
        <v>0</v>
      </c>
      <c r="D7858">
        <v>78</v>
      </c>
      <c r="E7858">
        <v>126</v>
      </c>
    </row>
    <row r="7859" spans="1:5" x14ac:dyDescent="0.2">
      <c r="A7859" s="2">
        <v>10</v>
      </c>
      <c r="B7859" s="2">
        <v>22.95269775390625</v>
      </c>
      <c r="D7859">
        <v>79</v>
      </c>
      <c r="E7859">
        <v>126</v>
      </c>
    </row>
    <row r="7860" spans="1:5" x14ac:dyDescent="0.2">
      <c r="A7860" s="2">
        <v>9</v>
      </c>
      <c r="B7860" s="2">
        <v>41.010501861572266</v>
      </c>
      <c r="D7860">
        <v>80</v>
      </c>
      <c r="E7860">
        <v>126</v>
      </c>
    </row>
    <row r="7861" spans="1:5" x14ac:dyDescent="0.2">
      <c r="A7861" s="2">
        <v>13</v>
      </c>
      <c r="B7861" s="2">
        <v>41.010501861572266</v>
      </c>
      <c r="D7861">
        <v>81</v>
      </c>
      <c r="E7861">
        <v>126</v>
      </c>
    </row>
    <row r="7862" spans="1:5" x14ac:dyDescent="0.2">
      <c r="A7862" s="2">
        <v>7</v>
      </c>
      <c r="B7862" s="2">
        <v>41.010501861572266</v>
      </c>
      <c r="D7862">
        <v>82</v>
      </c>
      <c r="E7862">
        <v>126</v>
      </c>
    </row>
    <row r="7863" spans="1:5" x14ac:dyDescent="0.2">
      <c r="A7863" s="2">
        <v>6</v>
      </c>
      <c r="B7863" s="2">
        <v>22.95269775390625</v>
      </c>
      <c r="D7863">
        <v>83</v>
      </c>
      <c r="E7863">
        <v>126</v>
      </c>
    </row>
    <row r="7864" spans="1:5" x14ac:dyDescent="0.2">
      <c r="A7864" s="2">
        <v>9</v>
      </c>
      <c r="B7864" s="2">
        <v>22.95269775390625</v>
      </c>
      <c r="D7864">
        <v>84</v>
      </c>
      <c r="E7864">
        <v>126</v>
      </c>
    </row>
    <row r="7865" spans="1:5" x14ac:dyDescent="0.2">
      <c r="A7865" s="2">
        <v>8</v>
      </c>
      <c r="B7865" s="2">
        <v>22.95269775390625</v>
      </c>
      <c r="D7865">
        <v>85</v>
      </c>
      <c r="E7865">
        <v>126</v>
      </c>
    </row>
    <row r="7866" spans="1:5" x14ac:dyDescent="0.2">
      <c r="A7866" s="2">
        <v>7</v>
      </c>
      <c r="B7866" s="2">
        <v>22.95269775390625</v>
      </c>
      <c r="D7866">
        <v>86</v>
      </c>
      <c r="E7866">
        <v>126</v>
      </c>
    </row>
    <row r="7867" spans="1:5" x14ac:dyDescent="0.2">
      <c r="A7867" s="2">
        <v>8</v>
      </c>
      <c r="B7867" s="2">
        <v>22.95269775390625</v>
      </c>
      <c r="D7867">
        <v>87</v>
      </c>
      <c r="E7867">
        <v>126</v>
      </c>
    </row>
    <row r="7868" spans="1:5" x14ac:dyDescent="0.2">
      <c r="A7868" s="2">
        <v>4</v>
      </c>
      <c r="B7868" s="2">
        <v>22.95269775390625</v>
      </c>
      <c r="D7868">
        <v>88</v>
      </c>
      <c r="E7868">
        <v>126</v>
      </c>
    </row>
    <row r="7869" spans="1:5" x14ac:dyDescent="0.2">
      <c r="A7869" s="2">
        <v>9</v>
      </c>
      <c r="B7869" s="2">
        <v>22.95269775390625</v>
      </c>
      <c r="D7869">
        <v>89</v>
      </c>
      <c r="E7869">
        <v>126</v>
      </c>
    </row>
    <row r="7870" spans="1:5" x14ac:dyDescent="0.2">
      <c r="A7870" s="2">
        <v>8</v>
      </c>
      <c r="B7870" s="2">
        <v>22.95269775390625</v>
      </c>
      <c r="D7870">
        <v>90</v>
      </c>
      <c r="E7870">
        <v>126</v>
      </c>
    </row>
    <row r="7871" spans="1:5" x14ac:dyDescent="0.2">
      <c r="A7871" s="2">
        <v>12</v>
      </c>
      <c r="B7871" s="2">
        <v>22.95269775390625</v>
      </c>
      <c r="D7871">
        <v>91</v>
      </c>
      <c r="E7871">
        <v>126</v>
      </c>
    </row>
    <row r="7872" spans="1:5" x14ac:dyDescent="0.2">
      <c r="A7872" s="2">
        <v>7</v>
      </c>
      <c r="B7872" s="2">
        <v>22.95269775390625</v>
      </c>
      <c r="D7872">
        <v>92</v>
      </c>
      <c r="E7872">
        <v>126</v>
      </c>
    </row>
    <row r="7873" spans="1:5" x14ac:dyDescent="0.2">
      <c r="A7873" s="2">
        <v>9</v>
      </c>
      <c r="B7873" s="2">
        <v>22.95269775390625</v>
      </c>
      <c r="D7873">
        <v>93</v>
      </c>
      <c r="E7873">
        <v>126</v>
      </c>
    </row>
    <row r="7874" spans="1:5" x14ac:dyDescent="0.2">
      <c r="A7874" s="2">
        <v>9</v>
      </c>
      <c r="B7874" s="2">
        <v>22.95269775390625</v>
      </c>
      <c r="D7874">
        <v>94</v>
      </c>
      <c r="E7874">
        <v>126</v>
      </c>
    </row>
    <row r="7875" spans="1:5" x14ac:dyDescent="0.2">
      <c r="A7875" s="2">
        <v>7</v>
      </c>
      <c r="B7875" s="2">
        <v>22.95269775390625</v>
      </c>
      <c r="D7875">
        <v>95</v>
      </c>
      <c r="E7875">
        <v>126</v>
      </c>
    </row>
    <row r="7876" spans="1:5" x14ac:dyDescent="0.2">
      <c r="A7876" s="2">
        <v>10</v>
      </c>
      <c r="B7876" s="2">
        <v>22.95269775390625</v>
      </c>
      <c r="D7876">
        <v>96</v>
      </c>
      <c r="E7876">
        <v>126</v>
      </c>
    </row>
    <row r="7877" spans="1:5" x14ac:dyDescent="0.2">
      <c r="A7877" s="2">
        <v>10</v>
      </c>
      <c r="B7877" s="2">
        <v>22.95269775390625</v>
      </c>
      <c r="D7877">
        <v>97</v>
      </c>
      <c r="E7877">
        <v>126</v>
      </c>
    </row>
    <row r="7878" spans="1:5" x14ac:dyDescent="0.2">
      <c r="A7878" s="2">
        <v>10</v>
      </c>
      <c r="B7878" s="2">
        <v>22.95269775390625</v>
      </c>
      <c r="D7878">
        <v>98</v>
      </c>
      <c r="E7878">
        <v>126</v>
      </c>
    </row>
    <row r="7879" spans="1:5" x14ac:dyDescent="0.2">
      <c r="A7879" s="2">
        <v>7</v>
      </c>
      <c r="B7879" s="2">
        <v>0</v>
      </c>
      <c r="D7879">
        <v>99</v>
      </c>
      <c r="E7879">
        <v>126</v>
      </c>
    </row>
    <row r="7880" spans="1:5" x14ac:dyDescent="0.2">
      <c r="A7880" s="2">
        <v>8</v>
      </c>
      <c r="B7880" s="2">
        <v>22.19110107421875</v>
      </c>
      <c r="D7880">
        <v>100</v>
      </c>
      <c r="E7880">
        <v>126</v>
      </c>
    </row>
    <row r="7881" spans="1:5" x14ac:dyDescent="0.2">
      <c r="A7881" s="2">
        <v>7</v>
      </c>
      <c r="B7881" s="2">
        <v>22.95269775390625</v>
      </c>
      <c r="D7881">
        <v>101</v>
      </c>
      <c r="E7881">
        <v>126</v>
      </c>
    </row>
    <row r="7882" spans="1:5" x14ac:dyDescent="0.2">
      <c r="A7882" s="2">
        <v>12</v>
      </c>
      <c r="B7882" s="2">
        <v>22.19110107421875</v>
      </c>
      <c r="D7882">
        <v>102</v>
      </c>
      <c r="E7882">
        <v>126</v>
      </c>
    </row>
    <row r="7883" spans="1:5" x14ac:dyDescent="0.2">
      <c r="A7883" s="2">
        <v>7</v>
      </c>
      <c r="B7883" s="2">
        <v>41.010501861572266</v>
      </c>
      <c r="D7883">
        <v>103</v>
      </c>
      <c r="E7883">
        <v>126</v>
      </c>
    </row>
    <row r="7884" spans="1:5" x14ac:dyDescent="0.2">
      <c r="A7884" s="2">
        <v>10</v>
      </c>
      <c r="B7884" s="2">
        <v>0</v>
      </c>
      <c r="D7884">
        <v>104</v>
      </c>
      <c r="E7884">
        <v>126</v>
      </c>
    </row>
    <row r="7885" spans="1:5" x14ac:dyDescent="0.2">
      <c r="A7885" s="2">
        <v>9</v>
      </c>
      <c r="B7885" s="2">
        <v>0</v>
      </c>
      <c r="D7885">
        <v>105</v>
      </c>
      <c r="E7885">
        <v>126</v>
      </c>
    </row>
    <row r="7886" spans="1:5" x14ac:dyDescent="0.2">
      <c r="A7886" s="2">
        <v>7</v>
      </c>
      <c r="B7886" s="2">
        <v>22.95269775390625</v>
      </c>
      <c r="D7886">
        <v>106</v>
      </c>
      <c r="E7886">
        <v>126</v>
      </c>
    </row>
    <row r="7887" spans="1:5" x14ac:dyDescent="0.2">
      <c r="A7887" s="2">
        <v>7</v>
      </c>
      <c r="B7887" s="2">
        <v>22.95269775390625</v>
      </c>
      <c r="D7887">
        <v>107</v>
      </c>
      <c r="E7887">
        <v>126</v>
      </c>
    </row>
    <row r="7888" spans="1:5" x14ac:dyDescent="0.2">
      <c r="A7888" s="2">
        <v>8</v>
      </c>
      <c r="B7888" s="2">
        <v>22.95269775390625</v>
      </c>
      <c r="D7888">
        <v>108</v>
      </c>
      <c r="E7888">
        <v>126</v>
      </c>
    </row>
    <row r="7889" spans="1:5" x14ac:dyDescent="0.2">
      <c r="A7889" s="2">
        <v>5</v>
      </c>
      <c r="B7889" s="2">
        <v>22.95269775390625</v>
      </c>
      <c r="D7889">
        <v>109</v>
      </c>
      <c r="E7889">
        <v>126</v>
      </c>
    </row>
    <row r="7890" spans="1:5" x14ac:dyDescent="0.2">
      <c r="A7890" s="2">
        <v>4</v>
      </c>
      <c r="B7890" s="2">
        <v>22.95269775390625</v>
      </c>
      <c r="D7890">
        <v>110</v>
      </c>
      <c r="E7890">
        <v>126</v>
      </c>
    </row>
    <row r="7891" spans="1:5" x14ac:dyDescent="0.2">
      <c r="A7891" s="2">
        <v>7</v>
      </c>
      <c r="B7891" s="2">
        <v>22.95269775390625</v>
      </c>
      <c r="D7891">
        <v>111</v>
      </c>
      <c r="E7891">
        <v>126</v>
      </c>
    </row>
    <row r="7892" spans="1:5" x14ac:dyDescent="0.2">
      <c r="A7892" s="2">
        <v>6</v>
      </c>
      <c r="B7892" s="2">
        <v>22.95269775390625</v>
      </c>
      <c r="D7892">
        <v>112</v>
      </c>
      <c r="E7892">
        <v>126</v>
      </c>
    </row>
    <row r="7893" spans="1:5" x14ac:dyDescent="0.2">
      <c r="A7893" s="2">
        <v>9</v>
      </c>
      <c r="B7893" s="2">
        <v>22.95269775390625</v>
      </c>
      <c r="D7893">
        <v>113</v>
      </c>
      <c r="E7893">
        <v>126</v>
      </c>
    </row>
    <row r="7894" spans="1:5" x14ac:dyDescent="0.2">
      <c r="A7894" s="2">
        <v>10</v>
      </c>
      <c r="B7894" s="2">
        <v>11.014592170715332</v>
      </c>
      <c r="D7894">
        <v>114</v>
      </c>
      <c r="E7894">
        <v>126</v>
      </c>
    </row>
    <row r="7895" spans="1:5" x14ac:dyDescent="0.2">
      <c r="A7895" s="2">
        <v>9</v>
      </c>
      <c r="B7895" s="2">
        <v>0</v>
      </c>
      <c r="D7895">
        <v>115</v>
      </c>
      <c r="E7895">
        <v>126</v>
      </c>
    </row>
    <row r="7896" spans="1:5" x14ac:dyDescent="0.2">
      <c r="A7896" s="2">
        <v>8</v>
      </c>
      <c r="B7896" s="2">
        <v>36.383640289306641</v>
      </c>
      <c r="D7896">
        <v>116</v>
      </c>
      <c r="E7896">
        <v>126</v>
      </c>
    </row>
    <row r="7897" spans="1:5" x14ac:dyDescent="0.2">
      <c r="A7897" s="2">
        <v>7</v>
      </c>
      <c r="B7897" s="2">
        <v>36.383640289306641</v>
      </c>
      <c r="D7897">
        <v>117</v>
      </c>
      <c r="E7897">
        <v>126</v>
      </c>
    </row>
    <row r="7898" spans="1:5" x14ac:dyDescent="0.2">
      <c r="A7898" s="2">
        <v>9</v>
      </c>
      <c r="B7898" s="2">
        <v>11.014592170715332</v>
      </c>
      <c r="D7898">
        <v>118</v>
      </c>
      <c r="E7898">
        <v>126</v>
      </c>
    </row>
    <row r="7899" spans="1:5" x14ac:dyDescent="0.2">
      <c r="A7899" s="2">
        <v>9</v>
      </c>
      <c r="B7899" s="2">
        <v>14.414641380310059</v>
      </c>
      <c r="D7899">
        <v>119</v>
      </c>
      <c r="E7899">
        <v>126</v>
      </c>
    </row>
    <row r="7900" spans="1:5" x14ac:dyDescent="0.2">
      <c r="A7900" s="2">
        <v>4</v>
      </c>
      <c r="B7900" s="2">
        <v>14.414641380310059</v>
      </c>
      <c r="D7900">
        <v>120</v>
      </c>
      <c r="E7900">
        <v>126</v>
      </c>
    </row>
    <row r="7901" spans="1:5" x14ac:dyDescent="0.2">
      <c r="A7901" s="2">
        <v>9</v>
      </c>
      <c r="B7901" s="2">
        <v>14.414641380310059</v>
      </c>
      <c r="D7901">
        <v>121</v>
      </c>
      <c r="E7901">
        <v>126</v>
      </c>
    </row>
    <row r="7902" spans="1:5" x14ac:dyDescent="0.2">
      <c r="A7902" s="2">
        <v>8</v>
      </c>
      <c r="B7902" s="2">
        <v>36.383640289306641</v>
      </c>
      <c r="D7902">
        <v>122</v>
      </c>
      <c r="E7902">
        <v>126</v>
      </c>
    </row>
    <row r="7903" spans="1:5" x14ac:dyDescent="0.2">
      <c r="A7903" s="2">
        <v>8</v>
      </c>
      <c r="B7903" s="2">
        <v>11.014592170715332</v>
      </c>
      <c r="D7903">
        <v>123</v>
      </c>
      <c r="E7903">
        <v>126</v>
      </c>
    </row>
    <row r="7904" spans="1:5" x14ac:dyDescent="0.2">
      <c r="A7904" s="2">
        <v>6</v>
      </c>
      <c r="B7904" s="2">
        <v>41.010501861572266</v>
      </c>
      <c r="D7904">
        <v>124</v>
      </c>
      <c r="E7904">
        <v>126</v>
      </c>
    </row>
    <row r="7905" spans="1:5" x14ac:dyDescent="0.2">
      <c r="A7905" s="2">
        <v>6</v>
      </c>
      <c r="B7905" s="2">
        <v>36.383640289306641</v>
      </c>
      <c r="D7905">
        <v>125</v>
      </c>
      <c r="E7905">
        <v>126</v>
      </c>
    </row>
    <row r="7906" spans="1:5" x14ac:dyDescent="0.2">
      <c r="A7906" s="2">
        <v>11</v>
      </c>
      <c r="B7906" s="2">
        <v>22.95269775390625</v>
      </c>
      <c r="D7906">
        <v>1</v>
      </c>
      <c r="E7906">
        <v>127</v>
      </c>
    </row>
    <row r="7907" spans="1:5" x14ac:dyDescent="0.2">
      <c r="A7907" s="2">
        <v>12</v>
      </c>
      <c r="B7907" s="2">
        <v>0</v>
      </c>
      <c r="D7907">
        <v>2</v>
      </c>
      <c r="E7907">
        <v>127</v>
      </c>
    </row>
    <row r="7908" spans="1:5" x14ac:dyDescent="0.2">
      <c r="A7908" s="2">
        <v>15</v>
      </c>
      <c r="B7908" s="2">
        <v>14.414641380310059</v>
      </c>
      <c r="D7908">
        <v>3</v>
      </c>
      <c r="E7908">
        <v>127</v>
      </c>
    </row>
    <row r="7909" spans="1:5" x14ac:dyDescent="0.2">
      <c r="A7909" s="2">
        <v>8</v>
      </c>
      <c r="B7909" s="2">
        <v>36.383640289306641</v>
      </c>
      <c r="D7909">
        <v>4</v>
      </c>
      <c r="E7909">
        <v>127</v>
      </c>
    </row>
    <row r="7910" spans="1:5" x14ac:dyDescent="0.2">
      <c r="A7910" s="2">
        <v>12</v>
      </c>
      <c r="B7910" s="2">
        <v>36.383640289306641</v>
      </c>
      <c r="D7910">
        <v>5</v>
      </c>
      <c r="E7910">
        <v>127</v>
      </c>
    </row>
    <row r="7911" spans="1:5" x14ac:dyDescent="0.2">
      <c r="A7911" s="2">
        <v>12</v>
      </c>
      <c r="B7911" s="2">
        <v>36.383640289306641</v>
      </c>
      <c r="D7911">
        <v>6</v>
      </c>
      <c r="E7911">
        <v>127</v>
      </c>
    </row>
    <row r="7912" spans="1:5" x14ac:dyDescent="0.2">
      <c r="A7912" s="2">
        <v>6</v>
      </c>
      <c r="B7912" s="2">
        <v>0</v>
      </c>
      <c r="D7912">
        <v>7</v>
      </c>
      <c r="E7912">
        <v>127</v>
      </c>
    </row>
    <row r="7913" spans="1:5" x14ac:dyDescent="0.2">
      <c r="A7913" s="2">
        <v>11</v>
      </c>
      <c r="B7913" s="2">
        <v>0</v>
      </c>
      <c r="D7913">
        <v>8</v>
      </c>
      <c r="E7913">
        <v>127</v>
      </c>
    </row>
    <row r="7914" spans="1:5" x14ac:dyDescent="0.2">
      <c r="A7914" s="2">
        <v>12</v>
      </c>
      <c r="B7914" s="2">
        <v>0</v>
      </c>
      <c r="D7914">
        <v>9</v>
      </c>
      <c r="E7914">
        <v>127</v>
      </c>
    </row>
    <row r="7915" spans="1:5" x14ac:dyDescent="0.2">
      <c r="A7915" s="2">
        <v>11</v>
      </c>
      <c r="B7915" s="2">
        <v>22.95269775390625</v>
      </c>
      <c r="D7915">
        <v>10</v>
      </c>
      <c r="E7915">
        <v>127</v>
      </c>
    </row>
    <row r="7916" spans="1:5" x14ac:dyDescent="0.2">
      <c r="A7916" s="2">
        <v>12</v>
      </c>
      <c r="B7916" s="2">
        <v>36.383640289306641</v>
      </c>
      <c r="D7916">
        <v>11</v>
      </c>
      <c r="E7916">
        <v>127</v>
      </c>
    </row>
    <row r="7917" spans="1:5" x14ac:dyDescent="0.2">
      <c r="A7917" s="2">
        <v>13</v>
      </c>
      <c r="B7917" s="2">
        <v>36.383640289306641</v>
      </c>
      <c r="D7917">
        <v>12</v>
      </c>
      <c r="E7917">
        <v>127</v>
      </c>
    </row>
    <row r="7918" spans="1:5" x14ac:dyDescent="0.2">
      <c r="A7918" s="2">
        <v>14</v>
      </c>
      <c r="B7918" s="2">
        <v>36.383640289306641</v>
      </c>
      <c r="D7918">
        <v>13</v>
      </c>
      <c r="E7918">
        <v>127</v>
      </c>
    </row>
    <row r="7919" spans="1:5" x14ac:dyDescent="0.2">
      <c r="A7919" s="2">
        <v>8</v>
      </c>
      <c r="B7919" s="2">
        <v>0</v>
      </c>
      <c r="D7919">
        <v>14</v>
      </c>
      <c r="E7919">
        <v>127</v>
      </c>
    </row>
    <row r="7920" spans="1:5" x14ac:dyDescent="0.2">
      <c r="A7920" s="2">
        <v>8</v>
      </c>
      <c r="B7920" s="2">
        <v>0</v>
      </c>
      <c r="D7920">
        <v>15</v>
      </c>
      <c r="E7920">
        <v>127</v>
      </c>
    </row>
    <row r="7921" spans="1:5" x14ac:dyDescent="0.2">
      <c r="A7921" s="2">
        <v>10</v>
      </c>
      <c r="B7921" s="2">
        <v>0</v>
      </c>
      <c r="D7921">
        <v>16</v>
      </c>
      <c r="E7921">
        <v>127</v>
      </c>
    </row>
    <row r="7922" spans="1:5" x14ac:dyDescent="0.2">
      <c r="A7922" s="2">
        <v>12</v>
      </c>
      <c r="B7922" s="2">
        <v>0</v>
      </c>
      <c r="D7922">
        <v>17</v>
      </c>
      <c r="E7922">
        <v>127</v>
      </c>
    </row>
    <row r="7923" spans="1:5" x14ac:dyDescent="0.2">
      <c r="A7923" s="2">
        <v>16</v>
      </c>
      <c r="B7923" s="2">
        <v>0</v>
      </c>
      <c r="D7923">
        <v>18</v>
      </c>
      <c r="E7923">
        <v>127</v>
      </c>
    </row>
    <row r="7924" spans="1:5" x14ac:dyDescent="0.2">
      <c r="A7924" s="2">
        <v>11</v>
      </c>
      <c r="B7924" s="2">
        <v>14.414641380310059</v>
      </c>
      <c r="D7924">
        <v>19</v>
      </c>
      <c r="E7924">
        <v>127</v>
      </c>
    </row>
    <row r="7925" spans="1:5" x14ac:dyDescent="0.2">
      <c r="A7925" s="2">
        <v>7</v>
      </c>
      <c r="B7925" s="2">
        <v>0</v>
      </c>
      <c r="D7925">
        <v>20</v>
      </c>
      <c r="E7925">
        <v>127</v>
      </c>
    </row>
    <row r="7926" spans="1:5" x14ac:dyDescent="0.2">
      <c r="A7926" s="2">
        <v>11</v>
      </c>
      <c r="B7926" s="2">
        <v>36.383640289306641</v>
      </c>
      <c r="D7926">
        <v>21</v>
      </c>
      <c r="E7926">
        <v>127</v>
      </c>
    </row>
    <row r="7927" spans="1:5" x14ac:dyDescent="0.2">
      <c r="A7927" s="2">
        <v>14</v>
      </c>
      <c r="B7927" s="2">
        <v>36.383640289306641</v>
      </c>
      <c r="D7927">
        <v>22</v>
      </c>
      <c r="E7927">
        <v>127</v>
      </c>
    </row>
    <row r="7928" spans="1:5" x14ac:dyDescent="0.2">
      <c r="A7928" s="2">
        <v>9</v>
      </c>
      <c r="B7928" s="2">
        <v>36.383640289306641</v>
      </c>
      <c r="D7928">
        <v>23</v>
      </c>
      <c r="E7928">
        <v>127</v>
      </c>
    </row>
    <row r="7929" spans="1:5" x14ac:dyDescent="0.2">
      <c r="A7929" s="2">
        <v>12</v>
      </c>
      <c r="B7929" s="2">
        <v>36.383640289306641</v>
      </c>
      <c r="D7929">
        <v>24</v>
      </c>
      <c r="E7929">
        <v>127</v>
      </c>
    </row>
    <row r="7930" spans="1:5" x14ac:dyDescent="0.2">
      <c r="A7930" s="2">
        <v>13</v>
      </c>
      <c r="B7930" s="2">
        <v>36.383640289306641</v>
      </c>
      <c r="D7930">
        <v>25</v>
      </c>
      <c r="E7930">
        <v>127</v>
      </c>
    </row>
    <row r="7931" spans="1:5" x14ac:dyDescent="0.2">
      <c r="A7931" s="2">
        <v>11</v>
      </c>
      <c r="B7931" s="2">
        <v>0</v>
      </c>
      <c r="D7931">
        <v>26</v>
      </c>
      <c r="E7931">
        <v>127</v>
      </c>
    </row>
    <row r="7932" spans="1:5" x14ac:dyDescent="0.2">
      <c r="A7932" s="2">
        <v>10</v>
      </c>
      <c r="B7932" s="2">
        <v>0</v>
      </c>
      <c r="D7932">
        <v>27</v>
      </c>
      <c r="E7932">
        <v>127</v>
      </c>
    </row>
    <row r="7933" spans="1:5" x14ac:dyDescent="0.2">
      <c r="A7933" s="2">
        <v>11</v>
      </c>
      <c r="B7933" s="2">
        <v>14.414641380310059</v>
      </c>
      <c r="D7933">
        <v>28</v>
      </c>
      <c r="E7933">
        <v>127</v>
      </c>
    </row>
    <row r="7934" spans="1:5" x14ac:dyDescent="0.2">
      <c r="A7934" s="2">
        <v>14</v>
      </c>
      <c r="B7934" s="2">
        <v>14.414641380310059</v>
      </c>
      <c r="D7934">
        <v>29</v>
      </c>
      <c r="E7934">
        <v>127</v>
      </c>
    </row>
    <row r="7935" spans="1:5" x14ac:dyDescent="0.2">
      <c r="A7935" s="2">
        <v>13</v>
      </c>
      <c r="B7935" s="2">
        <v>14.414641380310059</v>
      </c>
      <c r="D7935">
        <v>30</v>
      </c>
      <c r="E7935">
        <v>127</v>
      </c>
    </row>
    <row r="7936" spans="1:5" x14ac:dyDescent="0.2">
      <c r="A7936" s="2">
        <v>12</v>
      </c>
      <c r="B7936" s="2">
        <v>36.383640289306641</v>
      </c>
      <c r="D7936">
        <v>31</v>
      </c>
      <c r="E7936">
        <v>127</v>
      </c>
    </row>
    <row r="7937" spans="1:5" x14ac:dyDescent="0.2">
      <c r="A7937" s="2">
        <v>11</v>
      </c>
      <c r="B7937" s="2">
        <v>0</v>
      </c>
      <c r="D7937">
        <v>32</v>
      </c>
      <c r="E7937">
        <v>127</v>
      </c>
    </row>
    <row r="7938" spans="1:5" x14ac:dyDescent="0.2">
      <c r="A7938" s="2">
        <v>11</v>
      </c>
      <c r="B7938" s="2">
        <v>0</v>
      </c>
      <c r="D7938">
        <v>33</v>
      </c>
      <c r="E7938">
        <v>127</v>
      </c>
    </row>
    <row r="7939" spans="1:5" x14ac:dyDescent="0.2">
      <c r="A7939" s="2">
        <v>4</v>
      </c>
      <c r="B7939" s="2">
        <v>0</v>
      </c>
      <c r="D7939">
        <v>34</v>
      </c>
      <c r="E7939">
        <v>127</v>
      </c>
    </row>
    <row r="7940" spans="1:5" x14ac:dyDescent="0.2">
      <c r="A7940" s="2">
        <v>8</v>
      </c>
      <c r="B7940" s="2">
        <v>0</v>
      </c>
      <c r="D7940">
        <v>35</v>
      </c>
      <c r="E7940">
        <v>127</v>
      </c>
    </row>
    <row r="7941" spans="1:5" x14ac:dyDescent="0.2">
      <c r="A7941" s="2">
        <v>11</v>
      </c>
      <c r="B7941" s="2">
        <v>0</v>
      </c>
      <c r="D7941">
        <v>36</v>
      </c>
      <c r="E7941">
        <v>127</v>
      </c>
    </row>
    <row r="7942" spans="1:5" x14ac:dyDescent="0.2">
      <c r="A7942" s="2">
        <v>11</v>
      </c>
      <c r="B7942" s="2">
        <v>0</v>
      </c>
      <c r="D7942">
        <v>37</v>
      </c>
      <c r="E7942">
        <v>127</v>
      </c>
    </row>
    <row r="7943" spans="1:5" x14ac:dyDescent="0.2">
      <c r="A7943" s="2">
        <v>10</v>
      </c>
      <c r="B7943" s="2">
        <v>0</v>
      </c>
      <c r="D7943">
        <v>38</v>
      </c>
      <c r="E7943">
        <v>127</v>
      </c>
    </row>
    <row r="7944" spans="1:5" x14ac:dyDescent="0.2">
      <c r="A7944" s="2">
        <v>8</v>
      </c>
      <c r="B7944" s="2">
        <v>0</v>
      </c>
      <c r="D7944">
        <v>39</v>
      </c>
      <c r="E7944">
        <v>127</v>
      </c>
    </row>
    <row r="7945" spans="1:5" x14ac:dyDescent="0.2">
      <c r="A7945" s="2">
        <v>12</v>
      </c>
      <c r="B7945" s="2">
        <v>36.383640289306641</v>
      </c>
      <c r="D7945">
        <v>40</v>
      </c>
      <c r="E7945">
        <v>127</v>
      </c>
    </row>
    <row r="7946" spans="1:5" x14ac:dyDescent="0.2">
      <c r="A7946" s="2">
        <v>14</v>
      </c>
      <c r="B7946" s="2">
        <v>41.010501861572266</v>
      </c>
      <c r="D7946">
        <v>41</v>
      </c>
      <c r="E7946">
        <v>127</v>
      </c>
    </row>
    <row r="7947" spans="1:5" x14ac:dyDescent="0.2">
      <c r="A7947" s="2">
        <v>11</v>
      </c>
      <c r="B7947" s="2">
        <v>41.010501861572266</v>
      </c>
      <c r="D7947">
        <v>42</v>
      </c>
      <c r="E7947">
        <v>127</v>
      </c>
    </row>
    <row r="7948" spans="1:5" x14ac:dyDescent="0.2">
      <c r="A7948" s="2">
        <v>11</v>
      </c>
      <c r="B7948" s="2">
        <v>0</v>
      </c>
      <c r="D7948">
        <v>43</v>
      </c>
      <c r="E7948">
        <v>127</v>
      </c>
    </row>
    <row r="7949" spans="1:5" x14ac:dyDescent="0.2">
      <c r="A7949" s="2">
        <v>8</v>
      </c>
      <c r="B7949" s="2">
        <v>41.010501861572266</v>
      </c>
      <c r="D7949">
        <v>44</v>
      </c>
      <c r="E7949">
        <v>127</v>
      </c>
    </row>
    <row r="7950" spans="1:5" x14ac:dyDescent="0.2">
      <c r="A7950" s="2">
        <v>15</v>
      </c>
      <c r="B7950" s="2">
        <v>36.383640289306641</v>
      </c>
      <c r="D7950">
        <v>45</v>
      </c>
      <c r="E7950">
        <v>127</v>
      </c>
    </row>
    <row r="7951" spans="1:5" x14ac:dyDescent="0.2">
      <c r="A7951" s="2">
        <v>10</v>
      </c>
      <c r="B7951" s="2">
        <v>0</v>
      </c>
      <c r="D7951">
        <v>46</v>
      </c>
      <c r="E7951">
        <v>127</v>
      </c>
    </row>
    <row r="7952" spans="1:5" x14ac:dyDescent="0.2">
      <c r="A7952" s="2">
        <v>15</v>
      </c>
      <c r="B7952" s="2">
        <v>0</v>
      </c>
      <c r="D7952">
        <v>47</v>
      </c>
      <c r="E7952">
        <v>127</v>
      </c>
    </row>
    <row r="7953" spans="1:5" x14ac:dyDescent="0.2">
      <c r="A7953" s="2">
        <v>11</v>
      </c>
      <c r="B7953" s="2">
        <v>36.383640289306641</v>
      </c>
      <c r="D7953">
        <v>48</v>
      </c>
      <c r="E7953">
        <v>127</v>
      </c>
    </row>
    <row r="7954" spans="1:5" x14ac:dyDescent="0.2">
      <c r="A7954" s="2">
        <v>13</v>
      </c>
      <c r="B7954" s="2">
        <v>0</v>
      </c>
      <c r="D7954">
        <v>49</v>
      </c>
      <c r="E7954">
        <v>127</v>
      </c>
    </row>
    <row r="7955" spans="1:5" x14ac:dyDescent="0.2">
      <c r="A7955" s="2">
        <v>10</v>
      </c>
      <c r="B7955" s="2">
        <v>22.95269775390625</v>
      </c>
      <c r="D7955">
        <v>50</v>
      </c>
      <c r="E7955">
        <v>127</v>
      </c>
    </row>
    <row r="7956" spans="1:5" x14ac:dyDescent="0.2">
      <c r="A7956" s="2">
        <v>13</v>
      </c>
      <c r="B7956" s="2">
        <v>41.010501861572266</v>
      </c>
      <c r="D7956">
        <v>51</v>
      </c>
      <c r="E7956">
        <v>127</v>
      </c>
    </row>
    <row r="7957" spans="1:5" x14ac:dyDescent="0.2">
      <c r="A7957" s="2">
        <v>11</v>
      </c>
      <c r="B7957" s="2">
        <v>0</v>
      </c>
      <c r="D7957">
        <v>52</v>
      </c>
      <c r="E7957">
        <v>127</v>
      </c>
    </row>
    <row r="7958" spans="1:5" x14ac:dyDescent="0.2">
      <c r="A7958" s="2">
        <v>11</v>
      </c>
      <c r="B7958" s="2">
        <v>0</v>
      </c>
      <c r="D7958">
        <v>53</v>
      </c>
      <c r="E7958">
        <v>127</v>
      </c>
    </row>
    <row r="7959" spans="1:5" x14ac:dyDescent="0.2">
      <c r="A7959" s="2">
        <v>10</v>
      </c>
      <c r="B7959" s="2">
        <v>41.010501861572266</v>
      </c>
      <c r="D7959">
        <v>54</v>
      </c>
      <c r="E7959">
        <v>127</v>
      </c>
    </row>
    <row r="7960" spans="1:5" x14ac:dyDescent="0.2">
      <c r="A7960" s="2">
        <v>8</v>
      </c>
      <c r="B7960" s="2">
        <v>41.010501861572266</v>
      </c>
      <c r="D7960">
        <v>55</v>
      </c>
      <c r="E7960">
        <v>127</v>
      </c>
    </row>
    <row r="7961" spans="1:5" x14ac:dyDescent="0.2">
      <c r="A7961" s="2">
        <v>11</v>
      </c>
      <c r="B7961" s="2">
        <v>22.95269775390625</v>
      </c>
      <c r="D7961">
        <v>56</v>
      </c>
      <c r="E7961">
        <v>127</v>
      </c>
    </row>
    <row r="7962" spans="1:5" x14ac:dyDescent="0.2">
      <c r="A7962" s="2">
        <v>7</v>
      </c>
      <c r="B7962" s="2">
        <v>0</v>
      </c>
      <c r="D7962">
        <v>57</v>
      </c>
      <c r="E7962">
        <v>127</v>
      </c>
    </row>
    <row r="7963" spans="1:5" x14ac:dyDescent="0.2">
      <c r="A7963" s="2">
        <v>10</v>
      </c>
      <c r="B7963" s="2">
        <v>22.95269775390625</v>
      </c>
      <c r="D7963">
        <v>58</v>
      </c>
      <c r="E7963">
        <v>127</v>
      </c>
    </row>
    <row r="7964" spans="1:5" x14ac:dyDescent="0.2">
      <c r="A7964" s="2">
        <v>12</v>
      </c>
      <c r="B7964" s="2">
        <v>0</v>
      </c>
      <c r="D7964">
        <v>59</v>
      </c>
      <c r="E7964">
        <v>127</v>
      </c>
    </row>
    <row r="7965" spans="1:5" x14ac:dyDescent="0.2">
      <c r="A7965" s="2">
        <v>8</v>
      </c>
      <c r="B7965" s="2">
        <v>0</v>
      </c>
      <c r="D7965">
        <v>60</v>
      </c>
      <c r="E7965">
        <v>127</v>
      </c>
    </row>
    <row r="7966" spans="1:5" x14ac:dyDescent="0.2">
      <c r="A7966" s="2">
        <v>7</v>
      </c>
      <c r="B7966" s="2">
        <v>0</v>
      </c>
      <c r="D7966">
        <v>61</v>
      </c>
      <c r="E7966">
        <v>127</v>
      </c>
    </row>
    <row r="7967" spans="1:5" x14ac:dyDescent="0.2">
      <c r="A7967" s="2">
        <v>11</v>
      </c>
      <c r="B7967" s="2">
        <v>0</v>
      </c>
      <c r="D7967">
        <v>62</v>
      </c>
      <c r="E7967">
        <v>127</v>
      </c>
    </row>
    <row r="7968" spans="1:5" x14ac:dyDescent="0.2">
      <c r="A7968" s="2">
        <v>11</v>
      </c>
      <c r="B7968" s="2">
        <v>36.383640289306641</v>
      </c>
      <c r="D7968">
        <v>63</v>
      </c>
      <c r="E7968">
        <v>127</v>
      </c>
    </row>
    <row r="7969" spans="1:5" x14ac:dyDescent="0.2">
      <c r="A7969" s="2">
        <v>10</v>
      </c>
      <c r="B7969" s="2">
        <v>41.010501861572266</v>
      </c>
      <c r="D7969">
        <v>64</v>
      </c>
      <c r="E7969">
        <v>127</v>
      </c>
    </row>
    <row r="7970" spans="1:5" x14ac:dyDescent="0.2">
      <c r="A7970" s="2">
        <v>9</v>
      </c>
      <c r="B7970" s="2">
        <v>41.010501861572266</v>
      </c>
      <c r="D7970">
        <v>65</v>
      </c>
      <c r="E7970">
        <v>127</v>
      </c>
    </row>
    <row r="7971" spans="1:5" x14ac:dyDescent="0.2">
      <c r="A7971" s="2">
        <v>9</v>
      </c>
      <c r="B7971" s="2">
        <v>41.010501861572266</v>
      </c>
      <c r="D7971">
        <v>66</v>
      </c>
      <c r="E7971">
        <v>127</v>
      </c>
    </row>
    <row r="7972" spans="1:5" x14ac:dyDescent="0.2">
      <c r="A7972" s="2">
        <v>12</v>
      </c>
      <c r="B7972" s="2">
        <v>0</v>
      </c>
      <c r="D7972">
        <v>67</v>
      </c>
      <c r="E7972">
        <v>127</v>
      </c>
    </row>
    <row r="7973" spans="1:5" x14ac:dyDescent="0.2">
      <c r="A7973" s="2">
        <v>11</v>
      </c>
      <c r="B7973" s="2">
        <v>41.010501861572266</v>
      </c>
      <c r="D7973">
        <v>68</v>
      </c>
      <c r="E7973">
        <v>127</v>
      </c>
    </row>
    <row r="7974" spans="1:5" x14ac:dyDescent="0.2">
      <c r="A7974" s="2">
        <v>13</v>
      </c>
      <c r="B7974" s="2">
        <v>41.010501861572266</v>
      </c>
      <c r="D7974">
        <v>69</v>
      </c>
      <c r="E7974">
        <v>127</v>
      </c>
    </row>
    <row r="7975" spans="1:5" x14ac:dyDescent="0.2">
      <c r="A7975" s="2">
        <v>12</v>
      </c>
      <c r="B7975" s="2">
        <v>41.010501861572266</v>
      </c>
      <c r="D7975">
        <v>70</v>
      </c>
      <c r="E7975">
        <v>127</v>
      </c>
    </row>
    <row r="7976" spans="1:5" x14ac:dyDescent="0.2">
      <c r="A7976" s="2">
        <v>9</v>
      </c>
      <c r="B7976" s="2">
        <v>0</v>
      </c>
      <c r="D7976">
        <v>71</v>
      </c>
      <c r="E7976">
        <v>127</v>
      </c>
    </row>
    <row r="7977" spans="1:5" x14ac:dyDescent="0.2">
      <c r="A7977" s="2">
        <v>12</v>
      </c>
      <c r="B7977" s="2">
        <v>0</v>
      </c>
      <c r="D7977">
        <v>72</v>
      </c>
      <c r="E7977">
        <v>127</v>
      </c>
    </row>
    <row r="7978" spans="1:5" x14ac:dyDescent="0.2">
      <c r="A7978" s="2">
        <v>6</v>
      </c>
      <c r="B7978" s="2">
        <v>0</v>
      </c>
      <c r="D7978">
        <v>73</v>
      </c>
      <c r="E7978">
        <v>127</v>
      </c>
    </row>
    <row r="7979" spans="1:5" x14ac:dyDescent="0.2">
      <c r="A7979" s="2">
        <v>9</v>
      </c>
      <c r="B7979" s="2">
        <v>22.95269775390625</v>
      </c>
      <c r="D7979">
        <v>74</v>
      </c>
      <c r="E7979">
        <v>127</v>
      </c>
    </row>
    <row r="7980" spans="1:5" x14ac:dyDescent="0.2">
      <c r="A7980" s="2">
        <v>12</v>
      </c>
      <c r="B7980" s="2">
        <v>41.010501861572266</v>
      </c>
      <c r="D7980">
        <v>75</v>
      </c>
      <c r="E7980">
        <v>127</v>
      </c>
    </row>
    <row r="7981" spans="1:5" x14ac:dyDescent="0.2">
      <c r="A7981" s="2">
        <v>10</v>
      </c>
      <c r="B7981" s="2">
        <v>41.010501861572266</v>
      </c>
      <c r="D7981">
        <v>76</v>
      </c>
      <c r="E7981">
        <v>127</v>
      </c>
    </row>
    <row r="7982" spans="1:5" x14ac:dyDescent="0.2">
      <c r="A7982" s="2">
        <v>10</v>
      </c>
      <c r="B7982" s="2">
        <v>41.010501861572266</v>
      </c>
      <c r="D7982">
        <v>77</v>
      </c>
      <c r="E7982">
        <v>127</v>
      </c>
    </row>
    <row r="7983" spans="1:5" x14ac:dyDescent="0.2">
      <c r="A7983" s="2">
        <v>10</v>
      </c>
      <c r="B7983" s="2">
        <v>0</v>
      </c>
      <c r="D7983">
        <v>78</v>
      </c>
      <c r="E7983">
        <v>127</v>
      </c>
    </row>
    <row r="7984" spans="1:5" x14ac:dyDescent="0.2">
      <c r="A7984" s="2">
        <v>8</v>
      </c>
      <c r="B7984" s="2">
        <v>22.95269775390625</v>
      </c>
      <c r="D7984">
        <v>79</v>
      </c>
      <c r="E7984">
        <v>127</v>
      </c>
    </row>
    <row r="7985" spans="1:5" x14ac:dyDescent="0.2">
      <c r="A7985" s="2">
        <v>11</v>
      </c>
      <c r="B7985" s="2">
        <v>41.010501861572266</v>
      </c>
      <c r="D7985">
        <v>80</v>
      </c>
      <c r="E7985">
        <v>127</v>
      </c>
    </row>
    <row r="7986" spans="1:5" x14ac:dyDescent="0.2">
      <c r="A7986" s="2">
        <v>12</v>
      </c>
      <c r="B7986" s="2">
        <v>41.010501861572266</v>
      </c>
      <c r="D7986">
        <v>81</v>
      </c>
      <c r="E7986">
        <v>127</v>
      </c>
    </row>
    <row r="7987" spans="1:5" x14ac:dyDescent="0.2">
      <c r="A7987" s="2">
        <v>9</v>
      </c>
      <c r="B7987" s="2">
        <v>41.010501861572266</v>
      </c>
      <c r="D7987">
        <v>82</v>
      </c>
      <c r="E7987">
        <v>127</v>
      </c>
    </row>
    <row r="7988" spans="1:5" x14ac:dyDescent="0.2">
      <c r="A7988" s="2">
        <v>8</v>
      </c>
      <c r="B7988" s="2">
        <v>22.95269775390625</v>
      </c>
      <c r="D7988">
        <v>83</v>
      </c>
      <c r="E7988">
        <v>127</v>
      </c>
    </row>
    <row r="7989" spans="1:5" x14ac:dyDescent="0.2">
      <c r="A7989" s="2">
        <v>12</v>
      </c>
      <c r="B7989" s="2">
        <v>22.95269775390625</v>
      </c>
      <c r="D7989">
        <v>84</v>
      </c>
      <c r="E7989">
        <v>127</v>
      </c>
    </row>
    <row r="7990" spans="1:5" x14ac:dyDescent="0.2">
      <c r="A7990" s="2">
        <v>8</v>
      </c>
      <c r="B7990" s="2">
        <v>22.95269775390625</v>
      </c>
      <c r="D7990">
        <v>85</v>
      </c>
      <c r="E7990">
        <v>127</v>
      </c>
    </row>
    <row r="7991" spans="1:5" x14ac:dyDescent="0.2">
      <c r="A7991" s="2">
        <v>11</v>
      </c>
      <c r="B7991" s="2">
        <v>22.95269775390625</v>
      </c>
      <c r="D7991">
        <v>86</v>
      </c>
      <c r="E7991">
        <v>127</v>
      </c>
    </row>
    <row r="7992" spans="1:5" x14ac:dyDescent="0.2">
      <c r="A7992" s="2">
        <v>12</v>
      </c>
      <c r="B7992" s="2">
        <v>22.95269775390625</v>
      </c>
      <c r="D7992">
        <v>87</v>
      </c>
      <c r="E7992">
        <v>127</v>
      </c>
    </row>
    <row r="7993" spans="1:5" x14ac:dyDescent="0.2">
      <c r="A7993" s="2">
        <v>9</v>
      </c>
      <c r="B7993" s="2">
        <v>22.95269775390625</v>
      </c>
      <c r="D7993">
        <v>88</v>
      </c>
      <c r="E7993">
        <v>127</v>
      </c>
    </row>
    <row r="7994" spans="1:5" x14ac:dyDescent="0.2">
      <c r="A7994" s="2">
        <v>11</v>
      </c>
      <c r="B7994" s="2">
        <v>22.95269775390625</v>
      </c>
      <c r="D7994">
        <v>89</v>
      </c>
      <c r="E7994">
        <v>127</v>
      </c>
    </row>
    <row r="7995" spans="1:5" x14ac:dyDescent="0.2">
      <c r="A7995" s="2">
        <v>10</v>
      </c>
      <c r="B7995" s="2">
        <v>22.95269775390625</v>
      </c>
      <c r="D7995">
        <v>90</v>
      </c>
      <c r="E7995">
        <v>127</v>
      </c>
    </row>
    <row r="7996" spans="1:5" x14ac:dyDescent="0.2">
      <c r="A7996" s="2">
        <v>12</v>
      </c>
      <c r="B7996" s="2">
        <v>22.95269775390625</v>
      </c>
      <c r="D7996">
        <v>91</v>
      </c>
      <c r="E7996">
        <v>127</v>
      </c>
    </row>
    <row r="7997" spans="1:5" x14ac:dyDescent="0.2">
      <c r="A7997" s="2">
        <v>12</v>
      </c>
      <c r="B7997" s="2">
        <v>22.95269775390625</v>
      </c>
      <c r="D7997">
        <v>92</v>
      </c>
      <c r="E7997">
        <v>127</v>
      </c>
    </row>
    <row r="7998" spans="1:5" x14ac:dyDescent="0.2">
      <c r="A7998" s="2">
        <v>11</v>
      </c>
      <c r="B7998" s="2">
        <v>22.95269775390625</v>
      </c>
      <c r="D7998">
        <v>93</v>
      </c>
      <c r="E7998">
        <v>127</v>
      </c>
    </row>
    <row r="7999" spans="1:5" x14ac:dyDescent="0.2">
      <c r="A7999" s="2">
        <v>12</v>
      </c>
      <c r="B7999" s="2">
        <v>22.95269775390625</v>
      </c>
      <c r="D7999">
        <v>94</v>
      </c>
      <c r="E7999">
        <v>127</v>
      </c>
    </row>
    <row r="8000" spans="1:5" x14ac:dyDescent="0.2">
      <c r="A8000" s="2">
        <v>10</v>
      </c>
      <c r="B8000" s="2">
        <v>22.95269775390625</v>
      </c>
      <c r="D8000">
        <v>95</v>
      </c>
      <c r="E8000">
        <v>127</v>
      </c>
    </row>
    <row r="8001" spans="1:5" x14ac:dyDescent="0.2">
      <c r="A8001" s="2">
        <v>9</v>
      </c>
      <c r="B8001" s="2">
        <v>22.95269775390625</v>
      </c>
      <c r="D8001">
        <v>96</v>
      </c>
      <c r="E8001">
        <v>127</v>
      </c>
    </row>
    <row r="8002" spans="1:5" x14ac:dyDescent="0.2">
      <c r="A8002" s="2">
        <v>9</v>
      </c>
      <c r="B8002" s="2">
        <v>22.95269775390625</v>
      </c>
      <c r="D8002">
        <v>97</v>
      </c>
      <c r="E8002">
        <v>127</v>
      </c>
    </row>
    <row r="8003" spans="1:5" x14ac:dyDescent="0.2">
      <c r="A8003" s="2">
        <v>11</v>
      </c>
      <c r="B8003" s="2">
        <v>22.95269775390625</v>
      </c>
      <c r="D8003">
        <v>98</v>
      </c>
      <c r="E8003">
        <v>127</v>
      </c>
    </row>
    <row r="8004" spans="1:5" x14ac:dyDescent="0.2">
      <c r="A8004" s="2">
        <v>10</v>
      </c>
      <c r="B8004" s="2">
        <v>0</v>
      </c>
      <c r="D8004">
        <v>99</v>
      </c>
      <c r="E8004">
        <v>127</v>
      </c>
    </row>
    <row r="8005" spans="1:5" x14ac:dyDescent="0.2">
      <c r="A8005" s="2">
        <v>12</v>
      </c>
      <c r="B8005" s="2">
        <v>22.19110107421875</v>
      </c>
      <c r="D8005">
        <v>100</v>
      </c>
      <c r="E8005">
        <v>127</v>
      </c>
    </row>
    <row r="8006" spans="1:5" x14ac:dyDescent="0.2">
      <c r="A8006" s="2">
        <v>11</v>
      </c>
      <c r="B8006" s="2">
        <v>22.95269775390625</v>
      </c>
      <c r="D8006">
        <v>101</v>
      </c>
      <c r="E8006">
        <v>127</v>
      </c>
    </row>
    <row r="8007" spans="1:5" x14ac:dyDescent="0.2">
      <c r="A8007" s="2">
        <v>7</v>
      </c>
      <c r="B8007" s="2">
        <v>22.19110107421875</v>
      </c>
      <c r="D8007">
        <v>102</v>
      </c>
      <c r="E8007">
        <v>127</v>
      </c>
    </row>
    <row r="8008" spans="1:5" x14ac:dyDescent="0.2">
      <c r="A8008" s="2">
        <v>10</v>
      </c>
      <c r="B8008" s="2">
        <v>41.010501861572266</v>
      </c>
      <c r="D8008">
        <v>103</v>
      </c>
      <c r="E8008">
        <v>127</v>
      </c>
    </row>
    <row r="8009" spans="1:5" x14ac:dyDescent="0.2">
      <c r="A8009" s="2">
        <v>6</v>
      </c>
      <c r="B8009" s="2">
        <v>0</v>
      </c>
      <c r="D8009">
        <v>104</v>
      </c>
      <c r="E8009">
        <v>127</v>
      </c>
    </row>
    <row r="8010" spans="1:5" x14ac:dyDescent="0.2">
      <c r="A8010" s="2">
        <v>4</v>
      </c>
      <c r="B8010" s="2">
        <v>0</v>
      </c>
      <c r="D8010">
        <v>105</v>
      </c>
      <c r="E8010">
        <v>127</v>
      </c>
    </row>
    <row r="8011" spans="1:5" x14ac:dyDescent="0.2">
      <c r="A8011" s="2">
        <v>9</v>
      </c>
      <c r="B8011" s="2">
        <v>22.95269775390625</v>
      </c>
      <c r="D8011">
        <v>106</v>
      </c>
      <c r="E8011">
        <v>127</v>
      </c>
    </row>
    <row r="8012" spans="1:5" x14ac:dyDescent="0.2">
      <c r="A8012" s="2">
        <v>11</v>
      </c>
      <c r="B8012" s="2">
        <v>22.95269775390625</v>
      </c>
      <c r="D8012">
        <v>107</v>
      </c>
      <c r="E8012">
        <v>127</v>
      </c>
    </row>
    <row r="8013" spans="1:5" x14ac:dyDescent="0.2">
      <c r="A8013" s="2">
        <v>12</v>
      </c>
      <c r="B8013" s="2">
        <v>22.95269775390625</v>
      </c>
      <c r="D8013">
        <v>108</v>
      </c>
      <c r="E8013">
        <v>127</v>
      </c>
    </row>
    <row r="8014" spans="1:5" x14ac:dyDescent="0.2">
      <c r="A8014" s="2">
        <v>11</v>
      </c>
      <c r="B8014" s="2">
        <v>22.95269775390625</v>
      </c>
      <c r="D8014">
        <v>109</v>
      </c>
      <c r="E8014">
        <v>127</v>
      </c>
    </row>
    <row r="8015" spans="1:5" x14ac:dyDescent="0.2">
      <c r="A8015" s="2">
        <v>8</v>
      </c>
      <c r="B8015" s="2">
        <v>22.95269775390625</v>
      </c>
      <c r="D8015">
        <v>110</v>
      </c>
      <c r="E8015">
        <v>127</v>
      </c>
    </row>
    <row r="8016" spans="1:5" x14ac:dyDescent="0.2">
      <c r="A8016" s="2">
        <v>11</v>
      </c>
      <c r="B8016" s="2">
        <v>22.95269775390625</v>
      </c>
      <c r="D8016">
        <v>111</v>
      </c>
      <c r="E8016">
        <v>127</v>
      </c>
    </row>
    <row r="8017" spans="1:5" x14ac:dyDescent="0.2">
      <c r="A8017" s="2">
        <v>12</v>
      </c>
      <c r="B8017" s="2">
        <v>22.95269775390625</v>
      </c>
      <c r="D8017">
        <v>112</v>
      </c>
      <c r="E8017">
        <v>127</v>
      </c>
    </row>
    <row r="8018" spans="1:5" x14ac:dyDescent="0.2">
      <c r="A8018" s="2">
        <v>10</v>
      </c>
      <c r="B8018" s="2">
        <v>22.95269775390625</v>
      </c>
      <c r="D8018">
        <v>113</v>
      </c>
      <c r="E8018">
        <v>127</v>
      </c>
    </row>
    <row r="8019" spans="1:5" x14ac:dyDescent="0.2">
      <c r="A8019" s="2">
        <v>12</v>
      </c>
      <c r="B8019" s="2">
        <v>11.014592170715332</v>
      </c>
      <c r="D8019">
        <v>114</v>
      </c>
      <c r="E8019">
        <v>127</v>
      </c>
    </row>
    <row r="8020" spans="1:5" x14ac:dyDescent="0.2">
      <c r="A8020" s="2">
        <v>12</v>
      </c>
      <c r="B8020" s="2">
        <v>0</v>
      </c>
      <c r="D8020">
        <v>115</v>
      </c>
      <c r="E8020">
        <v>127</v>
      </c>
    </row>
    <row r="8021" spans="1:5" x14ac:dyDescent="0.2">
      <c r="A8021" s="2">
        <v>13</v>
      </c>
      <c r="B8021" s="2">
        <v>36.383640289306641</v>
      </c>
      <c r="D8021">
        <v>116</v>
      </c>
      <c r="E8021">
        <v>127</v>
      </c>
    </row>
    <row r="8022" spans="1:5" x14ac:dyDescent="0.2">
      <c r="A8022" s="2">
        <v>9</v>
      </c>
      <c r="B8022" s="2">
        <v>36.383640289306641</v>
      </c>
      <c r="D8022">
        <v>117</v>
      </c>
      <c r="E8022">
        <v>127</v>
      </c>
    </row>
    <row r="8023" spans="1:5" x14ac:dyDescent="0.2">
      <c r="A8023" s="2">
        <v>10</v>
      </c>
      <c r="B8023" s="2">
        <v>11.014592170715332</v>
      </c>
      <c r="D8023">
        <v>118</v>
      </c>
      <c r="E8023">
        <v>127</v>
      </c>
    </row>
    <row r="8024" spans="1:5" x14ac:dyDescent="0.2">
      <c r="A8024" s="2">
        <v>13</v>
      </c>
      <c r="B8024" s="2">
        <v>14.414641380310059</v>
      </c>
      <c r="D8024">
        <v>119</v>
      </c>
      <c r="E8024">
        <v>127</v>
      </c>
    </row>
    <row r="8025" spans="1:5" x14ac:dyDescent="0.2">
      <c r="A8025" s="2">
        <v>9</v>
      </c>
      <c r="B8025" s="2">
        <v>14.414641380310059</v>
      </c>
      <c r="D8025">
        <v>120</v>
      </c>
      <c r="E8025">
        <v>127</v>
      </c>
    </row>
    <row r="8026" spans="1:5" x14ac:dyDescent="0.2">
      <c r="A8026" s="2">
        <v>7</v>
      </c>
      <c r="B8026" s="2">
        <v>14.414641380310059</v>
      </c>
      <c r="D8026">
        <v>121</v>
      </c>
      <c r="E8026">
        <v>127</v>
      </c>
    </row>
    <row r="8027" spans="1:5" x14ac:dyDescent="0.2">
      <c r="A8027" s="2">
        <v>12</v>
      </c>
      <c r="B8027" s="2">
        <v>36.383640289306641</v>
      </c>
      <c r="D8027">
        <v>122</v>
      </c>
      <c r="E8027">
        <v>127</v>
      </c>
    </row>
    <row r="8028" spans="1:5" x14ac:dyDescent="0.2">
      <c r="A8028" s="2">
        <v>10</v>
      </c>
      <c r="B8028" s="2">
        <v>11.014592170715332</v>
      </c>
      <c r="D8028">
        <v>123</v>
      </c>
      <c r="E8028">
        <v>127</v>
      </c>
    </row>
    <row r="8029" spans="1:5" x14ac:dyDescent="0.2">
      <c r="A8029" s="2">
        <v>13</v>
      </c>
      <c r="B8029" s="2">
        <v>41.010501861572266</v>
      </c>
      <c r="D8029">
        <v>124</v>
      </c>
      <c r="E8029">
        <v>127</v>
      </c>
    </row>
    <row r="8030" spans="1:5" x14ac:dyDescent="0.2">
      <c r="A8030" s="2">
        <v>10</v>
      </c>
      <c r="B8030" s="2">
        <v>36.383640289306641</v>
      </c>
      <c r="D8030">
        <v>125</v>
      </c>
      <c r="E8030">
        <v>127</v>
      </c>
    </row>
    <row r="8031" spans="1:5" x14ac:dyDescent="0.2">
      <c r="A8031" s="2">
        <v>9</v>
      </c>
      <c r="B8031" s="2">
        <v>0</v>
      </c>
      <c r="D8031">
        <v>126</v>
      </c>
      <c r="E8031">
        <v>127</v>
      </c>
    </row>
    <row r="8032" spans="1:5" x14ac:dyDescent="0.2">
      <c r="A8032" s="2">
        <v>9</v>
      </c>
      <c r="B8032" s="2">
        <v>8.6426067352294922</v>
      </c>
      <c r="D8032">
        <v>1</v>
      </c>
      <c r="E8032">
        <v>128</v>
      </c>
    </row>
    <row r="8033" spans="1:5" x14ac:dyDescent="0.2">
      <c r="A8033" s="2">
        <v>14</v>
      </c>
      <c r="B8033" s="2">
        <v>14.414641380310059</v>
      </c>
      <c r="D8033">
        <v>2</v>
      </c>
      <c r="E8033">
        <v>128</v>
      </c>
    </row>
    <row r="8034" spans="1:5" x14ac:dyDescent="0.2">
      <c r="A8034" s="2">
        <v>8</v>
      </c>
      <c r="B8034" s="2">
        <v>0</v>
      </c>
      <c r="D8034">
        <v>3</v>
      </c>
      <c r="E8034">
        <v>128</v>
      </c>
    </row>
    <row r="8035" spans="1:5" x14ac:dyDescent="0.2">
      <c r="A8035" s="2">
        <v>8</v>
      </c>
      <c r="B8035" s="2">
        <v>26.895578384399414</v>
      </c>
      <c r="D8035">
        <v>4</v>
      </c>
      <c r="E8035">
        <v>128</v>
      </c>
    </row>
    <row r="8036" spans="1:5" x14ac:dyDescent="0.2">
      <c r="A8036" s="2">
        <v>7</v>
      </c>
      <c r="B8036" s="2">
        <v>26.895578384399414</v>
      </c>
      <c r="D8036">
        <v>5</v>
      </c>
      <c r="E8036">
        <v>128</v>
      </c>
    </row>
    <row r="8037" spans="1:5" x14ac:dyDescent="0.2">
      <c r="A8037" s="2">
        <v>6</v>
      </c>
      <c r="B8037" s="2">
        <v>26.895578384399414</v>
      </c>
      <c r="D8037">
        <v>6</v>
      </c>
      <c r="E8037">
        <v>128</v>
      </c>
    </row>
    <row r="8038" spans="1:5" x14ac:dyDescent="0.2">
      <c r="A8038" s="2">
        <v>7</v>
      </c>
      <c r="B8038" s="2">
        <v>14.414641380310059</v>
      </c>
      <c r="D8038">
        <v>7</v>
      </c>
      <c r="E8038">
        <v>128</v>
      </c>
    </row>
    <row r="8039" spans="1:5" x14ac:dyDescent="0.2">
      <c r="A8039" s="2">
        <v>11</v>
      </c>
      <c r="B8039" s="2">
        <v>14.414641380310059</v>
      </c>
      <c r="D8039">
        <v>8</v>
      </c>
      <c r="E8039">
        <v>128</v>
      </c>
    </row>
    <row r="8040" spans="1:5" x14ac:dyDescent="0.2">
      <c r="A8040" s="2">
        <v>9</v>
      </c>
      <c r="B8040" s="2">
        <v>14.414641380310059</v>
      </c>
      <c r="D8040">
        <v>9</v>
      </c>
      <c r="E8040">
        <v>128</v>
      </c>
    </row>
    <row r="8041" spans="1:5" x14ac:dyDescent="0.2">
      <c r="A8041" s="2">
        <v>7</v>
      </c>
      <c r="B8041" s="2">
        <v>8.6426067352294922</v>
      </c>
      <c r="D8041">
        <v>10</v>
      </c>
      <c r="E8041">
        <v>128</v>
      </c>
    </row>
    <row r="8042" spans="1:5" x14ac:dyDescent="0.2">
      <c r="A8042" s="2">
        <v>8</v>
      </c>
      <c r="B8042" s="2">
        <v>26.895578384399414</v>
      </c>
      <c r="D8042">
        <v>11</v>
      </c>
      <c r="E8042">
        <v>128</v>
      </c>
    </row>
    <row r="8043" spans="1:5" x14ac:dyDescent="0.2">
      <c r="A8043" s="2">
        <v>7</v>
      </c>
      <c r="B8043" s="2">
        <v>26.895578384399414</v>
      </c>
      <c r="D8043">
        <v>12</v>
      </c>
      <c r="E8043">
        <v>128</v>
      </c>
    </row>
    <row r="8044" spans="1:5" x14ac:dyDescent="0.2">
      <c r="A8044" s="2">
        <v>11</v>
      </c>
      <c r="B8044" s="2">
        <v>26.895578384399414</v>
      </c>
      <c r="D8044">
        <v>13</v>
      </c>
      <c r="E8044">
        <v>128</v>
      </c>
    </row>
    <row r="8045" spans="1:5" x14ac:dyDescent="0.2">
      <c r="A8045" s="2">
        <v>10</v>
      </c>
      <c r="B8045" s="2">
        <v>14.414641380310059</v>
      </c>
      <c r="D8045">
        <v>14</v>
      </c>
      <c r="E8045">
        <v>128</v>
      </c>
    </row>
    <row r="8046" spans="1:5" x14ac:dyDescent="0.2">
      <c r="A8046" s="2">
        <v>9</v>
      </c>
      <c r="B8046" s="2">
        <v>14.414641380310059</v>
      </c>
      <c r="D8046">
        <v>15</v>
      </c>
      <c r="E8046">
        <v>128</v>
      </c>
    </row>
    <row r="8047" spans="1:5" x14ac:dyDescent="0.2">
      <c r="A8047" s="2">
        <v>11</v>
      </c>
      <c r="B8047" s="2">
        <v>14.414641380310059</v>
      </c>
      <c r="D8047">
        <v>16</v>
      </c>
      <c r="E8047">
        <v>128</v>
      </c>
    </row>
    <row r="8048" spans="1:5" x14ac:dyDescent="0.2">
      <c r="A8048" s="2">
        <v>12</v>
      </c>
      <c r="B8048" s="2">
        <v>14.414641380310059</v>
      </c>
      <c r="D8048">
        <v>17</v>
      </c>
      <c r="E8048">
        <v>128</v>
      </c>
    </row>
    <row r="8049" spans="1:5" x14ac:dyDescent="0.2">
      <c r="A8049" s="2">
        <v>10</v>
      </c>
      <c r="B8049" s="2">
        <v>14.414641380310059</v>
      </c>
      <c r="D8049">
        <v>18</v>
      </c>
      <c r="E8049">
        <v>128</v>
      </c>
    </row>
    <row r="8050" spans="1:5" x14ac:dyDescent="0.2">
      <c r="A8050" s="2">
        <v>9</v>
      </c>
      <c r="B8050" s="2">
        <v>0</v>
      </c>
      <c r="D8050">
        <v>19</v>
      </c>
      <c r="E8050">
        <v>128</v>
      </c>
    </row>
    <row r="8051" spans="1:5" x14ac:dyDescent="0.2">
      <c r="A8051" s="2">
        <v>5</v>
      </c>
      <c r="B8051" s="2">
        <v>14.414641380310059</v>
      </c>
      <c r="D8051">
        <v>20</v>
      </c>
      <c r="E8051">
        <v>128</v>
      </c>
    </row>
    <row r="8052" spans="1:5" x14ac:dyDescent="0.2">
      <c r="A8052" s="2">
        <v>9</v>
      </c>
      <c r="B8052" s="2">
        <v>26.895578384399414</v>
      </c>
      <c r="D8052">
        <v>21</v>
      </c>
      <c r="E8052">
        <v>128</v>
      </c>
    </row>
    <row r="8053" spans="1:5" x14ac:dyDescent="0.2">
      <c r="A8053" s="2">
        <v>9</v>
      </c>
      <c r="B8053" s="2">
        <v>26.895578384399414</v>
      </c>
      <c r="D8053">
        <v>22</v>
      </c>
      <c r="E8053">
        <v>128</v>
      </c>
    </row>
    <row r="8054" spans="1:5" x14ac:dyDescent="0.2">
      <c r="A8054" s="2">
        <v>8</v>
      </c>
      <c r="B8054" s="2">
        <v>26.895578384399414</v>
      </c>
      <c r="D8054">
        <v>23</v>
      </c>
      <c r="E8054">
        <v>128</v>
      </c>
    </row>
    <row r="8055" spans="1:5" x14ac:dyDescent="0.2">
      <c r="A8055" s="2">
        <v>7</v>
      </c>
      <c r="B8055" s="2">
        <v>26.895578384399414</v>
      </c>
      <c r="D8055">
        <v>24</v>
      </c>
      <c r="E8055">
        <v>128</v>
      </c>
    </row>
    <row r="8056" spans="1:5" x14ac:dyDescent="0.2">
      <c r="A8056" s="2">
        <v>10</v>
      </c>
      <c r="B8056" s="2">
        <v>26.895578384399414</v>
      </c>
      <c r="D8056">
        <v>25</v>
      </c>
      <c r="E8056">
        <v>128</v>
      </c>
    </row>
    <row r="8057" spans="1:5" x14ac:dyDescent="0.2">
      <c r="A8057" s="2">
        <v>10</v>
      </c>
      <c r="B8057" s="2">
        <v>14.414641380310059</v>
      </c>
      <c r="D8057">
        <v>26</v>
      </c>
      <c r="E8057">
        <v>128</v>
      </c>
    </row>
    <row r="8058" spans="1:5" x14ac:dyDescent="0.2">
      <c r="A8058" s="2">
        <v>12</v>
      </c>
      <c r="B8058" s="2">
        <v>14.414641380310059</v>
      </c>
      <c r="D8058">
        <v>27</v>
      </c>
      <c r="E8058">
        <v>128</v>
      </c>
    </row>
    <row r="8059" spans="1:5" x14ac:dyDescent="0.2">
      <c r="A8059" s="2">
        <v>7</v>
      </c>
      <c r="B8059" s="2">
        <v>0</v>
      </c>
      <c r="D8059">
        <v>28</v>
      </c>
      <c r="E8059">
        <v>128</v>
      </c>
    </row>
    <row r="8060" spans="1:5" x14ac:dyDescent="0.2">
      <c r="A8060" s="2">
        <v>11</v>
      </c>
      <c r="B8060" s="2">
        <v>0</v>
      </c>
      <c r="D8060">
        <v>29</v>
      </c>
      <c r="E8060">
        <v>128</v>
      </c>
    </row>
    <row r="8061" spans="1:5" x14ac:dyDescent="0.2">
      <c r="A8061" s="2">
        <v>9</v>
      </c>
      <c r="B8061" s="2">
        <v>0</v>
      </c>
      <c r="D8061">
        <v>30</v>
      </c>
      <c r="E8061">
        <v>128</v>
      </c>
    </row>
    <row r="8062" spans="1:5" x14ac:dyDescent="0.2">
      <c r="A8062" s="2">
        <v>9</v>
      </c>
      <c r="B8062" s="2">
        <v>26.895578384399414</v>
      </c>
      <c r="D8062">
        <v>31</v>
      </c>
      <c r="E8062">
        <v>128</v>
      </c>
    </row>
    <row r="8063" spans="1:5" x14ac:dyDescent="0.2">
      <c r="A8063" s="2">
        <v>9</v>
      </c>
      <c r="B8063" s="2">
        <v>14.414641380310059</v>
      </c>
      <c r="D8063">
        <v>32</v>
      </c>
      <c r="E8063">
        <v>128</v>
      </c>
    </row>
    <row r="8064" spans="1:5" x14ac:dyDescent="0.2">
      <c r="A8064" s="2">
        <v>8</v>
      </c>
      <c r="B8064" s="2">
        <v>14.414641380310059</v>
      </c>
      <c r="D8064">
        <v>33</v>
      </c>
      <c r="E8064">
        <v>128</v>
      </c>
    </row>
    <row r="8065" spans="1:5" x14ac:dyDescent="0.2">
      <c r="A8065" s="2">
        <v>10</v>
      </c>
      <c r="B8065" s="2">
        <v>14.414641380310059</v>
      </c>
      <c r="D8065">
        <v>34</v>
      </c>
      <c r="E8065">
        <v>128</v>
      </c>
    </row>
    <row r="8066" spans="1:5" x14ac:dyDescent="0.2">
      <c r="A8066" s="2">
        <v>11</v>
      </c>
      <c r="B8066" s="2">
        <v>14.414641380310059</v>
      </c>
      <c r="D8066">
        <v>35</v>
      </c>
      <c r="E8066">
        <v>128</v>
      </c>
    </row>
    <row r="8067" spans="1:5" x14ac:dyDescent="0.2">
      <c r="A8067" s="2">
        <v>6</v>
      </c>
      <c r="B8067" s="2">
        <v>14.414641380310059</v>
      </c>
      <c r="D8067">
        <v>36</v>
      </c>
      <c r="E8067">
        <v>128</v>
      </c>
    </row>
    <row r="8068" spans="1:5" x14ac:dyDescent="0.2">
      <c r="A8068" s="2">
        <v>10</v>
      </c>
      <c r="B8068" s="2">
        <v>14.414641380310059</v>
      </c>
      <c r="D8068">
        <v>37</v>
      </c>
      <c r="E8068">
        <v>128</v>
      </c>
    </row>
    <row r="8069" spans="1:5" x14ac:dyDescent="0.2">
      <c r="A8069" s="2">
        <v>9</v>
      </c>
      <c r="B8069" s="2">
        <v>14.414641380310059</v>
      </c>
      <c r="D8069">
        <v>38</v>
      </c>
      <c r="E8069">
        <v>128</v>
      </c>
    </row>
    <row r="8070" spans="1:5" x14ac:dyDescent="0.2">
      <c r="A8070" s="2">
        <v>9</v>
      </c>
      <c r="B8070" s="2">
        <v>14.414641380310059</v>
      </c>
      <c r="D8070">
        <v>39</v>
      </c>
      <c r="E8070">
        <v>128</v>
      </c>
    </row>
    <row r="8071" spans="1:5" x14ac:dyDescent="0.2">
      <c r="A8071" s="2">
        <v>8</v>
      </c>
      <c r="B8071" s="2">
        <v>26.895578384399414</v>
      </c>
      <c r="D8071">
        <v>40</v>
      </c>
      <c r="E8071">
        <v>128</v>
      </c>
    </row>
    <row r="8072" spans="1:5" x14ac:dyDescent="0.2">
      <c r="A8072" s="2">
        <v>7</v>
      </c>
      <c r="B8072" s="2">
        <v>27.19093132019043</v>
      </c>
      <c r="D8072">
        <v>41</v>
      </c>
      <c r="E8072">
        <v>128</v>
      </c>
    </row>
    <row r="8073" spans="1:5" x14ac:dyDescent="0.2">
      <c r="A8073" s="2">
        <v>10</v>
      </c>
      <c r="B8073" s="2">
        <v>27.19093132019043</v>
      </c>
      <c r="D8073">
        <v>42</v>
      </c>
      <c r="E8073">
        <v>128</v>
      </c>
    </row>
    <row r="8074" spans="1:5" x14ac:dyDescent="0.2">
      <c r="A8074" s="2">
        <v>10</v>
      </c>
      <c r="B8074" s="2">
        <v>14.414641380310059</v>
      </c>
      <c r="D8074">
        <v>43</v>
      </c>
      <c r="E8074">
        <v>128</v>
      </c>
    </row>
    <row r="8075" spans="1:5" x14ac:dyDescent="0.2">
      <c r="A8075" s="2">
        <v>9</v>
      </c>
      <c r="B8075" s="2">
        <v>27.19093132019043</v>
      </c>
      <c r="D8075">
        <v>44</v>
      </c>
      <c r="E8075">
        <v>128</v>
      </c>
    </row>
    <row r="8076" spans="1:5" x14ac:dyDescent="0.2">
      <c r="A8076" s="2">
        <v>10</v>
      </c>
      <c r="B8076" s="2">
        <v>26.895578384399414</v>
      </c>
      <c r="D8076">
        <v>45</v>
      </c>
      <c r="E8076">
        <v>128</v>
      </c>
    </row>
    <row r="8077" spans="1:5" x14ac:dyDescent="0.2">
      <c r="A8077" s="2">
        <v>11</v>
      </c>
      <c r="B8077" s="2">
        <v>14.414641380310059</v>
      </c>
      <c r="D8077">
        <v>46</v>
      </c>
      <c r="E8077">
        <v>128</v>
      </c>
    </row>
    <row r="8078" spans="1:5" x14ac:dyDescent="0.2">
      <c r="A8078" s="2">
        <v>8</v>
      </c>
      <c r="B8078" s="2">
        <v>14.414641380310059</v>
      </c>
      <c r="D8078">
        <v>47</v>
      </c>
      <c r="E8078">
        <v>128</v>
      </c>
    </row>
    <row r="8079" spans="1:5" x14ac:dyDescent="0.2">
      <c r="A8079" s="2">
        <v>9</v>
      </c>
      <c r="B8079" s="2">
        <v>26.895578384399414</v>
      </c>
      <c r="D8079">
        <v>48</v>
      </c>
      <c r="E8079">
        <v>128</v>
      </c>
    </row>
    <row r="8080" spans="1:5" x14ac:dyDescent="0.2">
      <c r="A8080" s="2">
        <v>6</v>
      </c>
      <c r="B8080" s="2">
        <v>14.414641380310059</v>
      </c>
      <c r="D8080">
        <v>49</v>
      </c>
      <c r="E8080">
        <v>128</v>
      </c>
    </row>
    <row r="8081" spans="1:5" x14ac:dyDescent="0.2">
      <c r="A8081" s="2">
        <v>8</v>
      </c>
      <c r="B8081" s="2">
        <v>8.6426067352294922</v>
      </c>
      <c r="D8081">
        <v>50</v>
      </c>
      <c r="E8081">
        <v>128</v>
      </c>
    </row>
    <row r="8082" spans="1:5" x14ac:dyDescent="0.2">
      <c r="A8082" s="2">
        <v>13</v>
      </c>
      <c r="B8082" s="2">
        <v>27.19093132019043</v>
      </c>
      <c r="D8082">
        <v>51</v>
      </c>
      <c r="E8082">
        <v>128</v>
      </c>
    </row>
    <row r="8083" spans="1:5" x14ac:dyDescent="0.2">
      <c r="A8083" s="2">
        <v>10</v>
      </c>
      <c r="B8083" s="2">
        <v>14.414641380310059</v>
      </c>
      <c r="D8083">
        <v>52</v>
      </c>
      <c r="E8083">
        <v>128</v>
      </c>
    </row>
    <row r="8084" spans="1:5" x14ac:dyDescent="0.2">
      <c r="A8084" s="2">
        <v>9</v>
      </c>
      <c r="B8084" s="2">
        <v>14.414641380310059</v>
      </c>
      <c r="D8084">
        <v>53</v>
      </c>
      <c r="E8084">
        <v>128</v>
      </c>
    </row>
    <row r="8085" spans="1:5" x14ac:dyDescent="0.2">
      <c r="A8085" s="2">
        <v>7</v>
      </c>
      <c r="B8085" s="2">
        <v>27.19093132019043</v>
      </c>
      <c r="D8085">
        <v>54</v>
      </c>
      <c r="E8085">
        <v>128</v>
      </c>
    </row>
    <row r="8086" spans="1:5" x14ac:dyDescent="0.2">
      <c r="A8086" s="2">
        <v>11</v>
      </c>
      <c r="B8086" s="2">
        <v>27.19093132019043</v>
      </c>
      <c r="D8086">
        <v>55</v>
      </c>
      <c r="E8086">
        <v>128</v>
      </c>
    </row>
    <row r="8087" spans="1:5" x14ac:dyDescent="0.2">
      <c r="A8087" s="2">
        <v>8</v>
      </c>
      <c r="B8087" s="2">
        <v>8.6426067352294922</v>
      </c>
      <c r="D8087">
        <v>56</v>
      </c>
      <c r="E8087">
        <v>128</v>
      </c>
    </row>
    <row r="8088" spans="1:5" x14ac:dyDescent="0.2">
      <c r="A8088" s="2">
        <v>9</v>
      </c>
      <c r="B8088" s="2">
        <v>14.414641380310059</v>
      </c>
      <c r="D8088">
        <v>57</v>
      </c>
      <c r="E8088">
        <v>128</v>
      </c>
    </row>
    <row r="8089" spans="1:5" x14ac:dyDescent="0.2">
      <c r="A8089" s="2">
        <v>7</v>
      </c>
      <c r="B8089" s="2">
        <v>8.6426067352294922</v>
      </c>
      <c r="D8089">
        <v>58</v>
      </c>
      <c r="E8089">
        <v>128</v>
      </c>
    </row>
    <row r="8090" spans="1:5" x14ac:dyDescent="0.2">
      <c r="A8090" s="2">
        <v>12</v>
      </c>
      <c r="B8090" s="2">
        <v>14.414641380310059</v>
      </c>
      <c r="D8090">
        <v>59</v>
      </c>
      <c r="E8090">
        <v>128</v>
      </c>
    </row>
    <row r="8091" spans="1:5" x14ac:dyDescent="0.2">
      <c r="A8091" s="2">
        <v>6</v>
      </c>
      <c r="B8091" s="2">
        <v>14.414641380310059</v>
      </c>
      <c r="D8091">
        <v>60</v>
      </c>
      <c r="E8091">
        <v>128</v>
      </c>
    </row>
    <row r="8092" spans="1:5" x14ac:dyDescent="0.2">
      <c r="A8092" s="2">
        <v>8</v>
      </c>
      <c r="B8092" s="2">
        <v>14.414641380310059</v>
      </c>
      <c r="D8092">
        <v>61</v>
      </c>
      <c r="E8092">
        <v>128</v>
      </c>
    </row>
    <row r="8093" spans="1:5" x14ac:dyDescent="0.2">
      <c r="A8093" s="2">
        <v>11</v>
      </c>
      <c r="B8093" s="2">
        <v>14.414641380310059</v>
      </c>
      <c r="D8093">
        <v>62</v>
      </c>
      <c r="E8093">
        <v>128</v>
      </c>
    </row>
    <row r="8094" spans="1:5" x14ac:dyDescent="0.2">
      <c r="A8094" s="2">
        <v>7</v>
      </c>
      <c r="B8094" s="2">
        <v>26.895578384399414</v>
      </c>
      <c r="D8094">
        <v>63</v>
      </c>
      <c r="E8094">
        <v>128</v>
      </c>
    </row>
    <row r="8095" spans="1:5" x14ac:dyDescent="0.2">
      <c r="A8095" s="2">
        <v>11</v>
      </c>
      <c r="B8095" s="2">
        <v>27.19093132019043</v>
      </c>
      <c r="D8095">
        <v>64</v>
      </c>
      <c r="E8095">
        <v>128</v>
      </c>
    </row>
    <row r="8096" spans="1:5" x14ac:dyDescent="0.2">
      <c r="A8096" s="2">
        <v>9</v>
      </c>
      <c r="B8096" s="2">
        <v>27.19093132019043</v>
      </c>
      <c r="D8096">
        <v>65</v>
      </c>
      <c r="E8096">
        <v>128</v>
      </c>
    </row>
    <row r="8097" spans="1:5" x14ac:dyDescent="0.2">
      <c r="A8097" s="2">
        <v>8</v>
      </c>
      <c r="B8097" s="2">
        <v>27.19093132019043</v>
      </c>
      <c r="D8097">
        <v>66</v>
      </c>
      <c r="E8097">
        <v>128</v>
      </c>
    </row>
    <row r="8098" spans="1:5" x14ac:dyDescent="0.2">
      <c r="A8098" s="2">
        <v>7</v>
      </c>
      <c r="B8098" s="2">
        <v>14.414641380310059</v>
      </c>
      <c r="D8098">
        <v>67</v>
      </c>
      <c r="E8098">
        <v>128</v>
      </c>
    </row>
    <row r="8099" spans="1:5" x14ac:dyDescent="0.2">
      <c r="A8099" s="2">
        <v>6</v>
      </c>
      <c r="B8099" s="2">
        <v>27.19093132019043</v>
      </c>
      <c r="D8099">
        <v>68</v>
      </c>
      <c r="E8099">
        <v>128</v>
      </c>
    </row>
    <row r="8100" spans="1:5" x14ac:dyDescent="0.2">
      <c r="A8100" s="2">
        <v>8</v>
      </c>
      <c r="B8100" s="2">
        <v>27.19093132019043</v>
      </c>
      <c r="D8100">
        <v>69</v>
      </c>
      <c r="E8100">
        <v>128</v>
      </c>
    </row>
    <row r="8101" spans="1:5" x14ac:dyDescent="0.2">
      <c r="A8101" s="2">
        <v>7</v>
      </c>
      <c r="B8101" s="2">
        <v>27.19093132019043</v>
      </c>
      <c r="D8101">
        <v>70</v>
      </c>
      <c r="E8101">
        <v>128</v>
      </c>
    </row>
    <row r="8102" spans="1:5" x14ac:dyDescent="0.2">
      <c r="A8102" s="2">
        <v>7</v>
      </c>
      <c r="B8102" s="2">
        <v>14.414641380310059</v>
      </c>
      <c r="D8102">
        <v>71</v>
      </c>
      <c r="E8102">
        <v>128</v>
      </c>
    </row>
    <row r="8103" spans="1:5" x14ac:dyDescent="0.2">
      <c r="A8103" s="2">
        <v>11</v>
      </c>
      <c r="B8103" s="2">
        <v>14.414641380310059</v>
      </c>
      <c r="D8103">
        <v>72</v>
      </c>
      <c r="E8103">
        <v>128</v>
      </c>
    </row>
    <row r="8104" spans="1:5" x14ac:dyDescent="0.2">
      <c r="A8104" s="2">
        <v>12</v>
      </c>
      <c r="B8104" s="2">
        <v>14.414641380310059</v>
      </c>
      <c r="D8104">
        <v>73</v>
      </c>
      <c r="E8104">
        <v>128</v>
      </c>
    </row>
    <row r="8105" spans="1:5" x14ac:dyDescent="0.2">
      <c r="A8105" s="2">
        <v>8</v>
      </c>
      <c r="B8105" s="2">
        <v>8.6426067352294922</v>
      </c>
      <c r="D8105">
        <v>74</v>
      </c>
      <c r="E8105">
        <v>128</v>
      </c>
    </row>
    <row r="8106" spans="1:5" x14ac:dyDescent="0.2">
      <c r="A8106" s="2">
        <v>12</v>
      </c>
      <c r="B8106" s="2">
        <v>27.19093132019043</v>
      </c>
      <c r="D8106">
        <v>75</v>
      </c>
      <c r="E8106">
        <v>128</v>
      </c>
    </row>
    <row r="8107" spans="1:5" x14ac:dyDescent="0.2">
      <c r="A8107" s="2">
        <v>11</v>
      </c>
      <c r="B8107" s="2">
        <v>27.19093132019043</v>
      </c>
      <c r="D8107">
        <v>76</v>
      </c>
      <c r="E8107">
        <v>128</v>
      </c>
    </row>
    <row r="8108" spans="1:5" x14ac:dyDescent="0.2">
      <c r="A8108" s="2">
        <v>10</v>
      </c>
      <c r="B8108" s="2">
        <v>27.19093132019043</v>
      </c>
      <c r="D8108">
        <v>77</v>
      </c>
      <c r="E8108">
        <v>128</v>
      </c>
    </row>
    <row r="8109" spans="1:5" x14ac:dyDescent="0.2">
      <c r="A8109" s="2">
        <v>6</v>
      </c>
      <c r="B8109" s="2">
        <v>14.414641380310059</v>
      </c>
      <c r="D8109">
        <v>78</v>
      </c>
      <c r="E8109">
        <v>128</v>
      </c>
    </row>
    <row r="8110" spans="1:5" x14ac:dyDescent="0.2">
      <c r="A8110" s="2">
        <v>6</v>
      </c>
      <c r="B8110" s="2">
        <v>8.6426067352294922</v>
      </c>
      <c r="D8110">
        <v>79</v>
      </c>
      <c r="E8110">
        <v>128</v>
      </c>
    </row>
    <row r="8111" spans="1:5" x14ac:dyDescent="0.2">
      <c r="A8111" s="2">
        <v>10</v>
      </c>
      <c r="B8111" s="2">
        <v>27.19093132019043</v>
      </c>
      <c r="D8111">
        <v>80</v>
      </c>
      <c r="E8111">
        <v>128</v>
      </c>
    </row>
    <row r="8112" spans="1:5" x14ac:dyDescent="0.2">
      <c r="A8112" s="2">
        <v>10</v>
      </c>
      <c r="B8112" s="2">
        <v>27.19093132019043</v>
      </c>
      <c r="D8112">
        <v>81</v>
      </c>
      <c r="E8112">
        <v>128</v>
      </c>
    </row>
    <row r="8113" spans="1:5" x14ac:dyDescent="0.2">
      <c r="A8113" s="2">
        <v>10</v>
      </c>
      <c r="B8113" s="2">
        <v>27.19093132019043</v>
      </c>
      <c r="D8113">
        <v>82</v>
      </c>
      <c r="E8113">
        <v>128</v>
      </c>
    </row>
    <row r="8114" spans="1:5" x14ac:dyDescent="0.2">
      <c r="A8114" s="2">
        <v>9</v>
      </c>
      <c r="B8114" s="2">
        <v>8.6426067352294922</v>
      </c>
      <c r="D8114">
        <v>83</v>
      </c>
      <c r="E8114">
        <v>128</v>
      </c>
    </row>
    <row r="8115" spans="1:5" x14ac:dyDescent="0.2">
      <c r="A8115" s="2">
        <v>8</v>
      </c>
      <c r="B8115" s="2">
        <v>8.6426067352294922</v>
      </c>
      <c r="D8115">
        <v>84</v>
      </c>
      <c r="E8115">
        <v>128</v>
      </c>
    </row>
    <row r="8116" spans="1:5" x14ac:dyDescent="0.2">
      <c r="A8116" s="2">
        <v>10</v>
      </c>
      <c r="B8116" s="2">
        <v>8.6426067352294922</v>
      </c>
      <c r="D8116">
        <v>85</v>
      </c>
      <c r="E8116">
        <v>128</v>
      </c>
    </row>
    <row r="8117" spans="1:5" x14ac:dyDescent="0.2">
      <c r="A8117" s="2">
        <v>10</v>
      </c>
      <c r="B8117" s="2">
        <v>8.6426067352294922</v>
      </c>
      <c r="D8117">
        <v>86</v>
      </c>
      <c r="E8117">
        <v>128</v>
      </c>
    </row>
    <row r="8118" spans="1:5" x14ac:dyDescent="0.2">
      <c r="A8118" s="2">
        <v>10</v>
      </c>
      <c r="B8118" s="2">
        <v>8.6426067352294922</v>
      </c>
      <c r="D8118">
        <v>87</v>
      </c>
      <c r="E8118">
        <v>128</v>
      </c>
    </row>
    <row r="8119" spans="1:5" x14ac:dyDescent="0.2">
      <c r="A8119" s="2">
        <v>6</v>
      </c>
      <c r="B8119" s="2">
        <v>8.6426067352294922</v>
      </c>
      <c r="D8119">
        <v>88</v>
      </c>
      <c r="E8119">
        <v>128</v>
      </c>
    </row>
    <row r="8120" spans="1:5" x14ac:dyDescent="0.2">
      <c r="A8120" s="2">
        <v>6</v>
      </c>
      <c r="B8120" s="2">
        <v>8.6426067352294922</v>
      </c>
      <c r="D8120">
        <v>89</v>
      </c>
      <c r="E8120">
        <v>128</v>
      </c>
    </row>
    <row r="8121" spans="1:5" x14ac:dyDescent="0.2">
      <c r="A8121" s="2">
        <v>10</v>
      </c>
      <c r="B8121" s="2">
        <v>8.6426067352294922</v>
      </c>
      <c r="D8121">
        <v>90</v>
      </c>
      <c r="E8121">
        <v>128</v>
      </c>
    </row>
    <row r="8122" spans="1:5" x14ac:dyDescent="0.2">
      <c r="A8122" s="2">
        <v>10</v>
      </c>
      <c r="B8122" s="2">
        <v>8.6426067352294922</v>
      </c>
      <c r="D8122">
        <v>91</v>
      </c>
      <c r="E8122">
        <v>128</v>
      </c>
    </row>
    <row r="8123" spans="1:5" x14ac:dyDescent="0.2">
      <c r="A8123" s="2">
        <v>10</v>
      </c>
      <c r="B8123" s="2">
        <v>8.6426067352294922</v>
      </c>
      <c r="D8123">
        <v>92</v>
      </c>
      <c r="E8123">
        <v>128</v>
      </c>
    </row>
    <row r="8124" spans="1:5" x14ac:dyDescent="0.2">
      <c r="A8124" s="2">
        <v>8</v>
      </c>
      <c r="B8124" s="2">
        <v>8.6426067352294922</v>
      </c>
      <c r="D8124">
        <v>93</v>
      </c>
      <c r="E8124">
        <v>128</v>
      </c>
    </row>
    <row r="8125" spans="1:5" x14ac:dyDescent="0.2">
      <c r="A8125" s="2">
        <v>9</v>
      </c>
      <c r="B8125" s="2">
        <v>8.6426067352294922</v>
      </c>
      <c r="D8125">
        <v>94</v>
      </c>
      <c r="E8125">
        <v>128</v>
      </c>
    </row>
    <row r="8126" spans="1:5" x14ac:dyDescent="0.2">
      <c r="A8126" s="2">
        <v>8</v>
      </c>
      <c r="B8126" s="2">
        <v>8.6426067352294922</v>
      </c>
      <c r="D8126">
        <v>95</v>
      </c>
      <c r="E8126">
        <v>128</v>
      </c>
    </row>
    <row r="8127" spans="1:5" x14ac:dyDescent="0.2">
      <c r="A8127" s="2">
        <v>6</v>
      </c>
      <c r="B8127" s="2">
        <v>8.6426067352294922</v>
      </c>
      <c r="D8127">
        <v>96</v>
      </c>
      <c r="E8127">
        <v>128</v>
      </c>
    </row>
    <row r="8128" spans="1:5" x14ac:dyDescent="0.2">
      <c r="A8128" s="2">
        <v>7</v>
      </c>
      <c r="B8128" s="2">
        <v>8.6426067352294922</v>
      </c>
      <c r="D8128">
        <v>97</v>
      </c>
      <c r="E8128">
        <v>128</v>
      </c>
    </row>
    <row r="8129" spans="1:5" x14ac:dyDescent="0.2">
      <c r="A8129" s="2">
        <v>8</v>
      </c>
      <c r="B8129" s="2">
        <v>8.6426067352294922</v>
      </c>
      <c r="D8129">
        <v>98</v>
      </c>
      <c r="E8129">
        <v>128</v>
      </c>
    </row>
    <row r="8130" spans="1:5" x14ac:dyDescent="0.2">
      <c r="A8130" s="2">
        <v>7</v>
      </c>
      <c r="B8130" s="2">
        <v>14.414641380310059</v>
      </c>
      <c r="D8130">
        <v>99</v>
      </c>
      <c r="E8130">
        <v>128</v>
      </c>
    </row>
    <row r="8131" spans="1:5" x14ac:dyDescent="0.2">
      <c r="A8131" s="2">
        <v>12</v>
      </c>
      <c r="B8131" s="2">
        <v>32.906532287597656</v>
      </c>
      <c r="D8131">
        <v>100</v>
      </c>
      <c r="E8131">
        <v>128</v>
      </c>
    </row>
    <row r="8132" spans="1:5" x14ac:dyDescent="0.2">
      <c r="A8132" s="2">
        <v>10</v>
      </c>
      <c r="B8132" s="2">
        <v>8.6426067352294922</v>
      </c>
      <c r="D8132">
        <v>101</v>
      </c>
      <c r="E8132">
        <v>128</v>
      </c>
    </row>
    <row r="8133" spans="1:5" x14ac:dyDescent="0.2">
      <c r="A8133" s="2">
        <v>12</v>
      </c>
      <c r="B8133" s="2">
        <v>32.906532287597656</v>
      </c>
      <c r="D8133">
        <v>102</v>
      </c>
      <c r="E8133">
        <v>128</v>
      </c>
    </row>
    <row r="8134" spans="1:5" x14ac:dyDescent="0.2">
      <c r="A8134" s="2">
        <v>7</v>
      </c>
      <c r="B8134" s="2">
        <v>27.19093132019043</v>
      </c>
      <c r="D8134">
        <v>103</v>
      </c>
      <c r="E8134">
        <v>128</v>
      </c>
    </row>
    <row r="8135" spans="1:5" x14ac:dyDescent="0.2">
      <c r="A8135" s="2">
        <v>10</v>
      </c>
      <c r="B8135" s="2">
        <v>14.414641380310059</v>
      </c>
      <c r="D8135">
        <v>104</v>
      </c>
      <c r="E8135">
        <v>128</v>
      </c>
    </row>
    <row r="8136" spans="1:5" x14ac:dyDescent="0.2">
      <c r="A8136" s="2">
        <v>8</v>
      </c>
      <c r="B8136" s="2">
        <v>14.414641380310059</v>
      </c>
      <c r="D8136">
        <v>105</v>
      </c>
      <c r="E8136">
        <v>128</v>
      </c>
    </row>
    <row r="8137" spans="1:5" x14ac:dyDescent="0.2">
      <c r="A8137" s="2">
        <v>8</v>
      </c>
      <c r="B8137" s="2">
        <v>8.6426067352294922</v>
      </c>
      <c r="D8137">
        <v>106</v>
      </c>
      <c r="E8137">
        <v>128</v>
      </c>
    </row>
    <row r="8138" spans="1:5" x14ac:dyDescent="0.2">
      <c r="A8138" s="2">
        <v>11</v>
      </c>
      <c r="B8138" s="2">
        <v>8.6426067352294922</v>
      </c>
      <c r="D8138">
        <v>107</v>
      </c>
      <c r="E8138">
        <v>128</v>
      </c>
    </row>
    <row r="8139" spans="1:5" x14ac:dyDescent="0.2">
      <c r="A8139" s="2">
        <v>9</v>
      </c>
      <c r="B8139" s="2">
        <v>8.6426067352294922</v>
      </c>
      <c r="D8139">
        <v>108</v>
      </c>
      <c r="E8139">
        <v>128</v>
      </c>
    </row>
    <row r="8140" spans="1:5" x14ac:dyDescent="0.2">
      <c r="A8140" s="2">
        <v>6</v>
      </c>
      <c r="B8140" s="2">
        <v>8.6426067352294922</v>
      </c>
      <c r="D8140">
        <v>109</v>
      </c>
      <c r="E8140">
        <v>128</v>
      </c>
    </row>
    <row r="8141" spans="1:5" x14ac:dyDescent="0.2">
      <c r="A8141" s="2">
        <v>8</v>
      </c>
      <c r="B8141" s="2">
        <v>8.6426067352294922</v>
      </c>
      <c r="D8141">
        <v>110</v>
      </c>
      <c r="E8141">
        <v>128</v>
      </c>
    </row>
    <row r="8142" spans="1:5" x14ac:dyDescent="0.2">
      <c r="A8142" s="2">
        <v>9</v>
      </c>
      <c r="B8142" s="2">
        <v>8.6426067352294922</v>
      </c>
      <c r="D8142">
        <v>111</v>
      </c>
      <c r="E8142">
        <v>128</v>
      </c>
    </row>
    <row r="8143" spans="1:5" x14ac:dyDescent="0.2">
      <c r="A8143" s="2">
        <v>10</v>
      </c>
      <c r="B8143" s="2">
        <v>8.6426067352294922</v>
      </c>
      <c r="D8143">
        <v>112</v>
      </c>
      <c r="E8143">
        <v>128</v>
      </c>
    </row>
    <row r="8144" spans="1:5" x14ac:dyDescent="0.2">
      <c r="A8144" s="2">
        <v>9</v>
      </c>
      <c r="B8144" s="2">
        <v>8.6426067352294922</v>
      </c>
      <c r="D8144">
        <v>113</v>
      </c>
      <c r="E8144">
        <v>128</v>
      </c>
    </row>
    <row r="8145" spans="1:5" x14ac:dyDescent="0.2">
      <c r="A8145" s="2">
        <v>13</v>
      </c>
      <c r="B8145" s="2">
        <v>8.0973272323608398</v>
      </c>
      <c r="D8145">
        <v>114</v>
      </c>
      <c r="E8145">
        <v>128</v>
      </c>
    </row>
    <row r="8146" spans="1:5" x14ac:dyDescent="0.2">
      <c r="A8146" s="2">
        <v>9</v>
      </c>
      <c r="B8146" s="2">
        <v>14.414641380310059</v>
      </c>
      <c r="D8146">
        <v>115</v>
      </c>
      <c r="E8146">
        <v>128</v>
      </c>
    </row>
    <row r="8147" spans="1:5" x14ac:dyDescent="0.2">
      <c r="A8147" s="2">
        <v>11</v>
      </c>
      <c r="B8147" s="2">
        <v>26.895578384399414</v>
      </c>
      <c r="D8147">
        <v>116</v>
      </c>
      <c r="E8147">
        <v>128</v>
      </c>
    </row>
    <row r="8148" spans="1:5" x14ac:dyDescent="0.2">
      <c r="A8148" s="2">
        <v>9</v>
      </c>
      <c r="B8148" s="2">
        <v>26.895578384399414</v>
      </c>
      <c r="D8148">
        <v>117</v>
      </c>
      <c r="E8148">
        <v>128</v>
      </c>
    </row>
    <row r="8149" spans="1:5" x14ac:dyDescent="0.2">
      <c r="A8149" s="2">
        <v>7</v>
      </c>
      <c r="B8149" s="2">
        <v>8.0973272323608398</v>
      </c>
      <c r="D8149">
        <v>118</v>
      </c>
      <c r="E8149">
        <v>128</v>
      </c>
    </row>
    <row r="8150" spans="1:5" x14ac:dyDescent="0.2">
      <c r="A8150" s="2">
        <v>13</v>
      </c>
      <c r="B8150" s="2">
        <v>0</v>
      </c>
      <c r="D8150">
        <v>119</v>
      </c>
      <c r="E8150">
        <v>128</v>
      </c>
    </row>
    <row r="8151" spans="1:5" x14ac:dyDescent="0.2">
      <c r="A8151" s="2">
        <v>10</v>
      </c>
      <c r="B8151" s="2">
        <v>0</v>
      </c>
      <c r="D8151">
        <v>120</v>
      </c>
      <c r="E8151">
        <v>128</v>
      </c>
    </row>
    <row r="8152" spans="1:5" x14ac:dyDescent="0.2">
      <c r="A8152" s="2">
        <v>10</v>
      </c>
      <c r="B8152" s="2">
        <v>0</v>
      </c>
      <c r="D8152">
        <v>121</v>
      </c>
      <c r="E8152">
        <v>128</v>
      </c>
    </row>
    <row r="8153" spans="1:5" x14ac:dyDescent="0.2">
      <c r="A8153" s="2">
        <v>8</v>
      </c>
      <c r="B8153" s="2">
        <v>26.895578384399414</v>
      </c>
      <c r="D8153">
        <v>122</v>
      </c>
      <c r="E8153">
        <v>128</v>
      </c>
    </row>
    <row r="8154" spans="1:5" x14ac:dyDescent="0.2">
      <c r="A8154" s="2">
        <v>6</v>
      </c>
      <c r="B8154" s="2">
        <v>8.0973272323608398</v>
      </c>
      <c r="D8154">
        <v>123</v>
      </c>
      <c r="E8154">
        <v>128</v>
      </c>
    </row>
    <row r="8155" spans="1:5" x14ac:dyDescent="0.2">
      <c r="A8155" s="2">
        <v>11</v>
      </c>
      <c r="B8155" s="2">
        <v>27.19093132019043</v>
      </c>
      <c r="D8155">
        <v>124</v>
      </c>
      <c r="E8155">
        <v>128</v>
      </c>
    </row>
    <row r="8156" spans="1:5" x14ac:dyDescent="0.2">
      <c r="A8156" s="2">
        <v>10</v>
      </c>
      <c r="B8156" s="2">
        <v>26.895578384399414</v>
      </c>
      <c r="D8156">
        <v>125</v>
      </c>
      <c r="E8156">
        <v>128</v>
      </c>
    </row>
    <row r="8157" spans="1:5" x14ac:dyDescent="0.2">
      <c r="A8157" s="2">
        <v>8</v>
      </c>
      <c r="B8157" s="2">
        <v>14.414641380310059</v>
      </c>
      <c r="D8157">
        <v>126</v>
      </c>
      <c r="E8157">
        <v>128</v>
      </c>
    </row>
    <row r="8158" spans="1:5" x14ac:dyDescent="0.2">
      <c r="A8158" s="2">
        <v>9</v>
      </c>
      <c r="B8158" s="2">
        <v>14.414641380310059</v>
      </c>
      <c r="D8158">
        <v>127</v>
      </c>
      <c r="E8158">
        <v>128</v>
      </c>
    </row>
    <row r="8159" spans="1:5" x14ac:dyDescent="0.2">
      <c r="A8159" s="2">
        <v>7</v>
      </c>
      <c r="B8159" s="2">
        <v>22.95269775390625</v>
      </c>
      <c r="D8159">
        <v>1</v>
      </c>
      <c r="E8159">
        <v>129</v>
      </c>
    </row>
    <row r="8160" spans="1:5" x14ac:dyDescent="0.2">
      <c r="A8160" s="2">
        <v>9</v>
      </c>
      <c r="B8160" s="2">
        <v>0</v>
      </c>
      <c r="D8160">
        <v>2</v>
      </c>
      <c r="E8160">
        <v>129</v>
      </c>
    </row>
    <row r="8161" spans="1:5" x14ac:dyDescent="0.2">
      <c r="A8161" s="2">
        <v>9</v>
      </c>
      <c r="B8161" s="2">
        <v>14.414641380310059</v>
      </c>
      <c r="D8161">
        <v>3</v>
      </c>
      <c r="E8161">
        <v>129</v>
      </c>
    </row>
    <row r="8162" spans="1:5" x14ac:dyDescent="0.2">
      <c r="A8162" s="2">
        <v>12</v>
      </c>
      <c r="B8162" s="2">
        <v>36.383640289306641</v>
      </c>
      <c r="D8162">
        <v>4</v>
      </c>
      <c r="E8162">
        <v>129</v>
      </c>
    </row>
    <row r="8163" spans="1:5" x14ac:dyDescent="0.2">
      <c r="A8163" s="2">
        <v>10</v>
      </c>
      <c r="B8163" s="2">
        <v>36.383640289306641</v>
      </c>
      <c r="D8163">
        <v>5</v>
      </c>
      <c r="E8163">
        <v>129</v>
      </c>
    </row>
    <row r="8164" spans="1:5" x14ac:dyDescent="0.2">
      <c r="A8164" s="2">
        <v>11</v>
      </c>
      <c r="B8164" s="2">
        <v>36.383640289306641</v>
      </c>
      <c r="D8164">
        <v>6</v>
      </c>
      <c r="E8164">
        <v>129</v>
      </c>
    </row>
    <row r="8165" spans="1:5" x14ac:dyDescent="0.2">
      <c r="A8165" s="2">
        <v>6</v>
      </c>
      <c r="B8165" s="2">
        <v>0</v>
      </c>
      <c r="D8165">
        <v>7</v>
      </c>
      <c r="E8165">
        <v>129</v>
      </c>
    </row>
    <row r="8166" spans="1:5" x14ac:dyDescent="0.2">
      <c r="A8166" s="2">
        <v>5</v>
      </c>
      <c r="B8166" s="2">
        <v>0</v>
      </c>
      <c r="D8166">
        <v>8</v>
      </c>
      <c r="E8166">
        <v>129</v>
      </c>
    </row>
    <row r="8167" spans="1:5" x14ac:dyDescent="0.2">
      <c r="A8167" s="2">
        <v>5</v>
      </c>
      <c r="B8167" s="2">
        <v>0</v>
      </c>
      <c r="D8167">
        <v>9</v>
      </c>
      <c r="E8167">
        <v>129</v>
      </c>
    </row>
    <row r="8168" spans="1:5" x14ac:dyDescent="0.2">
      <c r="A8168" s="2">
        <v>9</v>
      </c>
      <c r="B8168" s="2">
        <v>22.95269775390625</v>
      </c>
      <c r="D8168">
        <v>10</v>
      </c>
      <c r="E8168">
        <v>129</v>
      </c>
    </row>
    <row r="8169" spans="1:5" x14ac:dyDescent="0.2">
      <c r="A8169" s="2">
        <v>5</v>
      </c>
      <c r="B8169" s="2">
        <v>36.383640289306641</v>
      </c>
      <c r="D8169">
        <v>11</v>
      </c>
      <c r="E8169">
        <v>129</v>
      </c>
    </row>
    <row r="8170" spans="1:5" x14ac:dyDescent="0.2">
      <c r="A8170" s="2">
        <v>9</v>
      </c>
      <c r="B8170" s="2">
        <v>36.383640289306641</v>
      </c>
      <c r="D8170">
        <v>12</v>
      </c>
      <c r="E8170">
        <v>129</v>
      </c>
    </row>
    <row r="8171" spans="1:5" x14ac:dyDescent="0.2">
      <c r="A8171" s="2">
        <v>11</v>
      </c>
      <c r="B8171" s="2">
        <v>36.383640289306641</v>
      </c>
      <c r="D8171">
        <v>13</v>
      </c>
      <c r="E8171">
        <v>129</v>
      </c>
    </row>
    <row r="8172" spans="1:5" x14ac:dyDescent="0.2">
      <c r="A8172" s="2">
        <v>6</v>
      </c>
      <c r="B8172" s="2">
        <v>0</v>
      </c>
      <c r="D8172">
        <v>14</v>
      </c>
      <c r="E8172">
        <v>129</v>
      </c>
    </row>
    <row r="8173" spans="1:5" x14ac:dyDescent="0.2">
      <c r="A8173" s="2">
        <v>6</v>
      </c>
      <c r="B8173" s="2">
        <v>0</v>
      </c>
      <c r="D8173">
        <v>15</v>
      </c>
      <c r="E8173">
        <v>129</v>
      </c>
    </row>
    <row r="8174" spans="1:5" x14ac:dyDescent="0.2">
      <c r="A8174" s="2">
        <v>7</v>
      </c>
      <c r="B8174" s="2">
        <v>0</v>
      </c>
      <c r="D8174">
        <v>16</v>
      </c>
      <c r="E8174">
        <v>129</v>
      </c>
    </row>
    <row r="8175" spans="1:5" x14ac:dyDescent="0.2">
      <c r="A8175" s="2">
        <v>8</v>
      </c>
      <c r="B8175" s="2">
        <v>0</v>
      </c>
      <c r="D8175">
        <v>17</v>
      </c>
      <c r="E8175">
        <v>129</v>
      </c>
    </row>
    <row r="8176" spans="1:5" x14ac:dyDescent="0.2">
      <c r="A8176" s="2">
        <v>15</v>
      </c>
      <c r="B8176" s="2">
        <v>0</v>
      </c>
      <c r="D8176">
        <v>18</v>
      </c>
      <c r="E8176">
        <v>129</v>
      </c>
    </row>
    <row r="8177" spans="1:5" x14ac:dyDescent="0.2">
      <c r="A8177" s="2">
        <v>9</v>
      </c>
      <c r="B8177" s="2">
        <v>14.414641380310059</v>
      </c>
      <c r="D8177">
        <v>19</v>
      </c>
      <c r="E8177">
        <v>129</v>
      </c>
    </row>
    <row r="8178" spans="1:5" x14ac:dyDescent="0.2">
      <c r="A8178" s="2">
        <v>6</v>
      </c>
      <c r="B8178" s="2">
        <v>0</v>
      </c>
      <c r="D8178">
        <v>20</v>
      </c>
      <c r="E8178">
        <v>129</v>
      </c>
    </row>
    <row r="8179" spans="1:5" x14ac:dyDescent="0.2">
      <c r="A8179" s="2">
        <v>10</v>
      </c>
      <c r="B8179" s="2">
        <v>36.383640289306641</v>
      </c>
      <c r="D8179">
        <v>21</v>
      </c>
      <c r="E8179">
        <v>129</v>
      </c>
    </row>
    <row r="8180" spans="1:5" x14ac:dyDescent="0.2">
      <c r="A8180" s="2">
        <v>13</v>
      </c>
      <c r="B8180" s="2">
        <v>36.383640289306641</v>
      </c>
      <c r="D8180">
        <v>22</v>
      </c>
      <c r="E8180">
        <v>129</v>
      </c>
    </row>
    <row r="8181" spans="1:5" x14ac:dyDescent="0.2">
      <c r="A8181" s="2">
        <v>9</v>
      </c>
      <c r="B8181" s="2">
        <v>36.383640289306641</v>
      </c>
      <c r="D8181">
        <v>23</v>
      </c>
      <c r="E8181">
        <v>129</v>
      </c>
    </row>
    <row r="8182" spans="1:5" x14ac:dyDescent="0.2">
      <c r="A8182" s="2">
        <v>8</v>
      </c>
      <c r="B8182" s="2">
        <v>36.383640289306641</v>
      </c>
      <c r="D8182">
        <v>24</v>
      </c>
      <c r="E8182">
        <v>129</v>
      </c>
    </row>
    <row r="8183" spans="1:5" x14ac:dyDescent="0.2">
      <c r="A8183" s="2">
        <v>8</v>
      </c>
      <c r="B8183" s="2">
        <v>36.383640289306641</v>
      </c>
      <c r="D8183">
        <v>25</v>
      </c>
      <c r="E8183">
        <v>129</v>
      </c>
    </row>
    <row r="8184" spans="1:5" x14ac:dyDescent="0.2">
      <c r="A8184" s="2">
        <v>8</v>
      </c>
      <c r="B8184" s="2">
        <v>0</v>
      </c>
      <c r="D8184">
        <v>26</v>
      </c>
      <c r="E8184">
        <v>129</v>
      </c>
    </row>
    <row r="8185" spans="1:5" x14ac:dyDescent="0.2">
      <c r="A8185" s="2">
        <v>8</v>
      </c>
      <c r="B8185" s="2">
        <v>0</v>
      </c>
      <c r="D8185">
        <v>27</v>
      </c>
      <c r="E8185">
        <v>129</v>
      </c>
    </row>
    <row r="8186" spans="1:5" x14ac:dyDescent="0.2">
      <c r="A8186" s="2">
        <v>5</v>
      </c>
      <c r="B8186" s="2">
        <v>14.414641380310059</v>
      </c>
      <c r="D8186">
        <v>28</v>
      </c>
      <c r="E8186">
        <v>129</v>
      </c>
    </row>
    <row r="8187" spans="1:5" x14ac:dyDescent="0.2">
      <c r="A8187" s="2">
        <v>11</v>
      </c>
      <c r="B8187" s="2">
        <v>14.414641380310059</v>
      </c>
      <c r="D8187">
        <v>29</v>
      </c>
      <c r="E8187">
        <v>129</v>
      </c>
    </row>
    <row r="8188" spans="1:5" x14ac:dyDescent="0.2">
      <c r="A8188" s="2">
        <v>10</v>
      </c>
      <c r="B8188" s="2">
        <v>14.414641380310059</v>
      </c>
      <c r="D8188">
        <v>30</v>
      </c>
      <c r="E8188">
        <v>129</v>
      </c>
    </row>
    <row r="8189" spans="1:5" x14ac:dyDescent="0.2">
      <c r="A8189" s="2">
        <v>9</v>
      </c>
      <c r="B8189" s="2">
        <v>36.383640289306641</v>
      </c>
      <c r="D8189">
        <v>31</v>
      </c>
      <c r="E8189">
        <v>129</v>
      </c>
    </row>
    <row r="8190" spans="1:5" x14ac:dyDescent="0.2">
      <c r="A8190" s="2">
        <v>6</v>
      </c>
      <c r="B8190" s="2">
        <v>0</v>
      </c>
      <c r="D8190">
        <v>32</v>
      </c>
      <c r="E8190">
        <v>129</v>
      </c>
    </row>
    <row r="8191" spans="1:5" x14ac:dyDescent="0.2">
      <c r="A8191" s="2">
        <v>8</v>
      </c>
      <c r="B8191" s="2">
        <v>0</v>
      </c>
      <c r="D8191">
        <v>33</v>
      </c>
      <c r="E8191">
        <v>129</v>
      </c>
    </row>
    <row r="8192" spans="1:5" x14ac:dyDescent="0.2">
      <c r="A8192" s="2">
        <v>7</v>
      </c>
      <c r="B8192" s="2">
        <v>0</v>
      </c>
      <c r="D8192">
        <v>34</v>
      </c>
      <c r="E8192">
        <v>129</v>
      </c>
    </row>
    <row r="8193" spans="1:5" x14ac:dyDescent="0.2">
      <c r="A8193" s="2">
        <v>8</v>
      </c>
      <c r="B8193" s="2">
        <v>0</v>
      </c>
      <c r="D8193">
        <v>35</v>
      </c>
      <c r="E8193">
        <v>129</v>
      </c>
    </row>
    <row r="8194" spans="1:5" x14ac:dyDescent="0.2">
      <c r="A8194" s="2">
        <v>8</v>
      </c>
      <c r="B8194" s="2">
        <v>0</v>
      </c>
      <c r="D8194">
        <v>36</v>
      </c>
      <c r="E8194">
        <v>129</v>
      </c>
    </row>
    <row r="8195" spans="1:5" x14ac:dyDescent="0.2">
      <c r="A8195" s="2">
        <v>6</v>
      </c>
      <c r="B8195" s="2">
        <v>0</v>
      </c>
      <c r="D8195">
        <v>37</v>
      </c>
      <c r="E8195">
        <v>129</v>
      </c>
    </row>
    <row r="8196" spans="1:5" x14ac:dyDescent="0.2">
      <c r="A8196" s="2">
        <v>6</v>
      </c>
      <c r="B8196" s="2">
        <v>0</v>
      </c>
      <c r="D8196">
        <v>38</v>
      </c>
      <c r="E8196">
        <v>129</v>
      </c>
    </row>
    <row r="8197" spans="1:5" x14ac:dyDescent="0.2">
      <c r="A8197" s="2">
        <v>12</v>
      </c>
      <c r="B8197" s="2">
        <v>0</v>
      </c>
      <c r="D8197">
        <v>39</v>
      </c>
      <c r="E8197">
        <v>129</v>
      </c>
    </row>
    <row r="8198" spans="1:5" x14ac:dyDescent="0.2">
      <c r="A8198" s="2">
        <v>5</v>
      </c>
      <c r="B8198" s="2">
        <v>36.383640289306641</v>
      </c>
      <c r="D8198">
        <v>40</v>
      </c>
      <c r="E8198">
        <v>129</v>
      </c>
    </row>
    <row r="8199" spans="1:5" x14ac:dyDescent="0.2">
      <c r="A8199" s="2">
        <v>7</v>
      </c>
      <c r="B8199" s="2">
        <v>41.010501861572266</v>
      </c>
      <c r="D8199">
        <v>41</v>
      </c>
      <c r="E8199">
        <v>129</v>
      </c>
    </row>
    <row r="8200" spans="1:5" x14ac:dyDescent="0.2">
      <c r="A8200" s="2">
        <v>6</v>
      </c>
      <c r="B8200" s="2">
        <v>41.010501861572266</v>
      </c>
      <c r="D8200">
        <v>42</v>
      </c>
      <c r="E8200">
        <v>129</v>
      </c>
    </row>
    <row r="8201" spans="1:5" x14ac:dyDescent="0.2">
      <c r="A8201" s="2">
        <v>10</v>
      </c>
      <c r="B8201" s="2">
        <v>0</v>
      </c>
      <c r="D8201">
        <v>43</v>
      </c>
      <c r="E8201">
        <v>129</v>
      </c>
    </row>
    <row r="8202" spans="1:5" x14ac:dyDescent="0.2">
      <c r="A8202" s="2">
        <v>9</v>
      </c>
      <c r="B8202" s="2">
        <v>41.010501861572266</v>
      </c>
      <c r="D8202">
        <v>44</v>
      </c>
      <c r="E8202">
        <v>129</v>
      </c>
    </row>
    <row r="8203" spans="1:5" x14ac:dyDescent="0.2">
      <c r="A8203" s="2">
        <v>7</v>
      </c>
      <c r="B8203" s="2">
        <v>36.383640289306641</v>
      </c>
      <c r="D8203">
        <v>45</v>
      </c>
      <c r="E8203">
        <v>129</v>
      </c>
    </row>
    <row r="8204" spans="1:5" x14ac:dyDescent="0.2">
      <c r="A8204" s="2">
        <v>8</v>
      </c>
      <c r="B8204" s="2">
        <v>0</v>
      </c>
      <c r="D8204">
        <v>46</v>
      </c>
      <c r="E8204">
        <v>129</v>
      </c>
    </row>
    <row r="8205" spans="1:5" x14ac:dyDescent="0.2">
      <c r="A8205" s="2">
        <v>9</v>
      </c>
      <c r="B8205" s="2">
        <v>0</v>
      </c>
      <c r="D8205">
        <v>47</v>
      </c>
      <c r="E8205">
        <v>129</v>
      </c>
    </row>
    <row r="8206" spans="1:5" x14ac:dyDescent="0.2">
      <c r="A8206" s="2">
        <v>11</v>
      </c>
      <c r="B8206" s="2">
        <v>36.383640289306641</v>
      </c>
      <c r="D8206">
        <v>48</v>
      </c>
      <c r="E8206">
        <v>129</v>
      </c>
    </row>
    <row r="8207" spans="1:5" x14ac:dyDescent="0.2">
      <c r="A8207" s="2">
        <v>9</v>
      </c>
      <c r="B8207" s="2">
        <v>0</v>
      </c>
      <c r="D8207">
        <v>49</v>
      </c>
      <c r="E8207">
        <v>129</v>
      </c>
    </row>
    <row r="8208" spans="1:5" x14ac:dyDescent="0.2">
      <c r="A8208" s="2">
        <v>9</v>
      </c>
      <c r="B8208" s="2">
        <v>22.95269775390625</v>
      </c>
      <c r="D8208">
        <v>50</v>
      </c>
      <c r="E8208">
        <v>129</v>
      </c>
    </row>
    <row r="8209" spans="1:5" x14ac:dyDescent="0.2">
      <c r="A8209" s="2">
        <v>13</v>
      </c>
      <c r="B8209" s="2">
        <v>41.010501861572266</v>
      </c>
      <c r="D8209">
        <v>51</v>
      </c>
      <c r="E8209">
        <v>129</v>
      </c>
    </row>
    <row r="8210" spans="1:5" x14ac:dyDescent="0.2">
      <c r="A8210" s="2">
        <v>7</v>
      </c>
      <c r="B8210" s="2">
        <v>0</v>
      </c>
      <c r="D8210">
        <v>52</v>
      </c>
      <c r="E8210">
        <v>129</v>
      </c>
    </row>
    <row r="8211" spans="1:5" x14ac:dyDescent="0.2">
      <c r="A8211" s="2">
        <v>8</v>
      </c>
      <c r="B8211" s="2">
        <v>0</v>
      </c>
      <c r="D8211">
        <v>53</v>
      </c>
      <c r="E8211">
        <v>129</v>
      </c>
    </row>
    <row r="8212" spans="1:5" x14ac:dyDescent="0.2">
      <c r="A8212" s="2">
        <v>6</v>
      </c>
      <c r="B8212" s="2">
        <v>41.010501861572266</v>
      </c>
      <c r="D8212">
        <v>54</v>
      </c>
      <c r="E8212">
        <v>129</v>
      </c>
    </row>
    <row r="8213" spans="1:5" x14ac:dyDescent="0.2">
      <c r="A8213" s="2">
        <v>7</v>
      </c>
      <c r="B8213" s="2">
        <v>41.010501861572266</v>
      </c>
      <c r="D8213">
        <v>55</v>
      </c>
      <c r="E8213">
        <v>129</v>
      </c>
    </row>
    <row r="8214" spans="1:5" x14ac:dyDescent="0.2">
      <c r="A8214" s="2">
        <v>6</v>
      </c>
      <c r="B8214" s="2">
        <v>22.95269775390625</v>
      </c>
      <c r="D8214">
        <v>56</v>
      </c>
      <c r="E8214">
        <v>129</v>
      </c>
    </row>
    <row r="8215" spans="1:5" x14ac:dyDescent="0.2">
      <c r="A8215" s="2">
        <v>7</v>
      </c>
      <c r="B8215" s="2">
        <v>0</v>
      </c>
      <c r="D8215">
        <v>57</v>
      </c>
      <c r="E8215">
        <v>129</v>
      </c>
    </row>
    <row r="8216" spans="1:5" x14ac:dyDescent="0.2">
      <c r="A8216" s="2">
        <v>10</v>
      </c>
      <c r="B8216" s="2">
        <v>22.95269775390625</v>
      </c>
      <c r="D8216">
        <v>58</v>
      </c>
      <c r="E8216">
        <v>129</v>
      </c>
    </row>
    <row r="8217" spans="1:5" x14ac:dyDescent="0.2">
      <c r="A8217" s="2">
        <v>7</v>
      </c>
      <c r="B8217" s="2">
        <v>0</v>
      </c>
      <c r="D8217">
        <v>59</v>
      </c>
      <c r="E8217">
        <v>129</v>
      </c>
    </row>
    <row r="8218" spans="1:5" x14ac:dyDescent="0.2">
      <c r="A8218" s="2">
        <v>6</v>
      </c>
      <c r="B8218" s="2">
        <v>0</v>
      </c>
      <c r="D8218">
        <v>60</v>
      </c>
      <c r="E8218">
        <v>129</v>
      </c>
    </row>
    <row r="8219" spans="1:5" x14ac:dyDescent="0.2">
      <c r="A8219" s="2">
        <v>8</v>
      </c>
      <c r="B8219" s="2">
        <v>0</v>
      </c>
      <c r="D8219">
        <v>61</v>
      </c>
      <c r="E8219">
        <v>129</v>
      </c>
    </row>
    <row r="8220" spans="1:5" x14ac:dyDescent="0.2">
      <c r="A8220" s="2">
        <v>7</v>
      </c>
      <c r="B8220" s="2">
        <v>0</v>
      </c>
      <c r="D8220">
        <v>62</v>
      </c>
      <c r="E8220">
        <v>129</v>
      </c>
    </row>
    <row r="8221" spans="1:5" x14ac:dyDescent="0.2">
      <c r="A8221" s="2">
        <v>6</v>
      </c>
      <c r="B8221" s="2">
        <v>36.383640289306641</v>
      </c>
      <c r="D8221">
        <v>63</v>
      </c>
      <c r="E8221">
        <v>129</v>
      </c>
    </row>
    <row r="8222" spans="1:5" x14ac:dyDescent="0.2">
      <c r="A8222" s="2">
        <v>8</v>
      </c>
      <c r="B8222" s="2">
        <v>41.010501861572266</v>
      </c>
      <c r="D8222">
        <v>64</v>
      </c>
      <c r="E8222">
        <v>129</v>
      </c>
    </row>
    <row r="8223" spans="1:5" x14ac:dyDescent="0.2">
      <c r="A8223" s="2">
        <v>7</v>
      </c>
      <c r="B8223" s="2">
        <v>41.010501861572266</v>
      </c>
      <c r="D8223">
        <v>65</v>
      </c>
      <c r="E8223">
        <v>129</v>
      </c>
    </row>
    <row r="8224" spans="1:5" x14ac:dyDescent="0.2">
      <c r="A8224" s="2">
        <v>7</v>
      </c>
      <c r="B8224" s="2">
        <v>41.010501861572266</v>
      </c>
      <c r="D8224">
        <v>66</v>
      </c>
      <c r="E8224">
        <v>129</v>
      </c>
    </row>
    <row r="8225" spans="1:5" x14ac:dyDescent="0.2">
      <c r="A8225" s="2">
        <v>9</v>
      </c>
      <c r="B8225" s="2">
        <v>0</v>
      </c>
      <c r="D8225">
        <v>67</v>
      </c>
      <c r="E8225">
        <v>129</v>
      </c>
    </row>
    <row r="8226" spans="1:5" x14ac:dyDescent="0.2">
      <c r="A8226" s="2">
        <v>8</v>
      </c>
      <c r="B8226" s="2">
        <v>41.010501861572266</v>
      </c>
      <c r="D8226">
        <v>68</v>
      </c>
      <c r="E8226">
        <v>129</v>
      </c>
    </row>
    <row r="8227" spans="1:5" x14ac:dyDescent="0.2">
      <c r="A8227" s="2">
        <v>8</v>
      </c>
      <c r="B8227" s="2">
        <v>41.010501861572266</v>
      </c>
      <c r="D8227">
        <v>69</v>
      </c>
      <c r="E8227">
        <v>129</v>
      </c>
    </row>
    <row r="8228" spans="1:5" x14ac:dyDescent="0.2">
      <c r="A8228" s="2">
        <v>7</v>
      </c>
      <c r="B8228" s="2">
        <v>41.010501861572266</v>
      </c>
      <c r="D8228">
        <v>70</v>
      </c>
      <c r="E8228">
        <v>129</v>
      </c>
    </row>
    <row r="8229" spans="1:5" x14ac:dyDescent="0.2">
      <c r="A8229" s="2">
        <v>7</v>
      </c>
      <c r="B8229" s="2">
        <v>0</v>
      </c>
      <c r="D8229">
        <v>71</v>
      </c>
      <c r="E8229">
        <v>129</v>
      </c>
    </row>
    <row r="8230" spans="1:5" x14ac:dyDescent="0.2">
      <c r="A8230" s="2">
        <v>10</v>
      </c>
      <c r="B8230" s="2">
        <v>0</v>
      </c>
      <c r="D8230">
        <v>72</v>
      </c>
      <c r="E8230">
        <v>129</v>
      </c>
    </row>
    <row r="8231" spans="1:5" x14ac:dyDescent="0.2">
      <c r="A8231" s="2">
        <v>7</v>
      </c>
      <c r="B8231" s="2">
        <v>0</v>
      </c>
      <c r="D8231">
        <v>73</v>
      </c>
      <c r="E8231">
        <v>129</v>
      </c>
    </row>
    <row r="8232" spans="1:5" x14ac:dyDescent="0.2">
      <c r="A8232" s="2">
        <v>10</v>
      </c>
      <c r="B8232" s="2">
        <v>22.95269775390625</v>
      </c>
      <c r="D8232">
        <v>74</v>
      </c>
      <c r="E8232">
        <v>129</v>
      </c>
    </row>
    <row r="8233" spans="1:5" x14ac:dyDescent="0.2">
      <c r="A8233" s="2">
        <v>10</v>
      </c>
      <c r="B8233" s="2">
        <v>41.010501861572266</v>
      </c>
      <c r="D8233">
        <v>75</v>
      </c>
      <c r="E8233">
        <v>129</v>
      </c>
    </row>
    <row r="8234" spans="1:5" x14ac:dyDescent="0.2">
      <c r="A8234" s="2">
        <v>10</v>
      </c>
      <c r="B8234" s="2">
        <v>41.010501861572266</v>
      </c>
      <c r="D8234">
        <v>76</v>
      </c>
      <c r="E8234">
        <v>129</v>
      </c>
    </row>
    <row r="8235" spans="1:5" x14ac:dyDescent="0.2">
      <c r="A8235" s="2">
        <v>6</v>
      </c>
      <c r="B8235" s="2">
        <v>41.010501861572266</v>
      </c>
      <c r="D8235">
        <v>77</v>
      </c>
      <c r="E8235">
        <v>129</v>
      </c>
    </row>
    <row r="8236" spans="1:5" x14ac:dyDescent="0.2">
      <c r="A8236" s="2">
        <v>9</v>
      </c>
      <c r="B8236" s="2">
        <v>0</v>
      </c>
      <c r="D8236">
        <v>78</v>
      </c>
      <c r="E8236">
        <v>129</v>
      </c>
    </row>
    <row r="8237" spans="1:5" x14ac:dyDescent="0.2">
      <c r="A8237" s="2">
        <v>8</v>
      </c>
      <c r="B8237" s="2">
        <v>22.95269775390625</v>
      </c>
      <c r="D8237">
        <v>79</v>
      </c>
      <c r="E8237">
        <v>129</v>
      </c>
    </row>
    <row r="8238" spans="1:5" x14ac:dyDescent="0.2">
      <c r="A8238" s="2">
        <v>6</v>
      </c>
      <c r="B8238" s="2">
        <v>41.010501861572266</v>
      </c>
      <c r="D8238">
        <v>80</v>
      </c>
      <c r="E8238">
        <v>129</v>
      </c>
    </row>
    <row r="8239" spans="1:5" x14ac:dyDescent="0.2">
      <c r="A8239" s="2">
        <v>11</v>
      </c>
      <c r="B8239" s="2">
        <v>41.010501861572266</v>
      </c>
      <c r="D8239">
        <v>81</v>
      </c>
      <c r="E8239">
        <v>129</v>
      </c>
    </row>
    <row r="8240" spans="1:5" x14ac:dyDescent="0.2">
      <c r="A8240" s="2">
        <v>10</v>
      </c>
      <c r="B8240" s="2">
        <v>41.010501861572266</v>
      </c>
      <c r="D8240">
        <v>82</v>
      </c>
      <c r="E8240">
        <v>129</v>
      </c>
    </row>
    <row r="8241" spans="1:5" x14ac:dyDescent="0.2">
      <c r="A8241" s="2">
        <v>7</v>
      </c>
      <c r="B8241" s="2">
        <v>22.95269775390625</v>
      </c>
      <c r="D8241">
        <v>83</v>
      </c>
      <c r="E8241">
        <v>129</v>
      </c>
    </row>
    <row r="8242" spans="1:5" x14ac:dyDescent="0.2">
      <c r="A8242" s="2">
        <v>7</v>
      </c>
      <c r="B8242" s="2">
        <v>22.95269775390625</v>
      </c>
      <c r="D8242">
        <v>84</v>
      </c>
      <c r="E8242">
        <v>129</v>
      </c>
    </row>
    <row r="8243" spans="1:5" x14ac:dyDescent="0.2">
      <c r="A8243" s="2">
        <v>10</v>
      </c>
      <c r="B8243" s="2">
        <v>22.95269775390625</v>
      </c>
      <c r="D8243">
        <v>85</v>
      </c>
      <c r="E8243">
        <v>129</v>
      </c>
    </row>
    <row r="8244" spans="1:5" x14ac:dyDescent="0.2">
      <c r="A8244" s="2">
        <v>5</v>
      </c>
      <c r="B8244" s="2">
        <v>22.95269775390625</v>
      </c>
      <c r="D8244">
        <v>86</v>
      </c>
      <c r="E8244">
        <v>129</v>
      </c>
    </row>
    <row r="8245" spans="1:5" x14ac:dyDescent="0.2">
      <c r="A8245" s="2">
        <v>11</v>
      </c>
      <c r="B8245" s="2">
        <v>22.95269775390625</v>
      </c>
      <c r="D8245">
        <v>87</v>
      </c>
      <c r="E8245">
        <v>129</v>
      </c>
    </row>
    <row r="8246" spans="1:5" x14ac:dyDescent="0.2">
      <c r="A8246" s="2">
        <v>7</v>
      </c>
      <c r="B8246" s="2">
        <v>22.95269775390625</v>
      </c>
      <c r="D8246">
        <v>88</v>
      </c>
      <c r="E8246">
        <v>129</v>
      </c>
    </row>
    <row r="8247" spans="1:5" x14ac:dyDescent="0.2">
      <c r="A8247" s="2">
        <v>8</v>
      </c>
      <c r="B8247" s="2">
        <v>22.95269775390625</v>
      </c>
      <c r="D8247">
        <v>89</v>
      </c>
      <c r="E8247">
        <v>129</v>
      </c>
    </row>
    <row r="8248" spans="1:5" x14ac:dyDescent="0.2">
      <c r="A8248" s="2">
        <v>10</v>
      </c>
      <c r="B8248" s="2">
        <v>22.95269775390625</v>
      </c>
      <c r="D8248">
        <v>90</v>
      </c>
      <c r="E8248">
        <v>129</v>
      </c>
    </row>
    <row r="8249" spans="1:5" x14ac:dyDescent="0.2">
      <c r="A8249" s="2">
        <v>9</v>
      </c>
      <c r="B8249" s="2">
        <v>22.95269775390625</v>
      </c>
      <c r="D8249">
        <v>91</v>
      </c>
      <c r="E8249">
        <v>129</v>
      </c>
    </row>
    <row r="8250" spans="1:5" x14ac:dyDescent="0.2">
      <c r="A8250" s="2">
        <v>9</v>
      </c>
      <c r="B8250" s="2">
        <v>22.95269775390625</v>
      </c>
      <c r="D8250">
        <v>92</v>
      </c>
      <c r="E8250">
        <v>129</v>
      </c>
    </row>
    <row r="8251" spans="1:5" x14ac:dyDescent="0.2">
      <c r="A8251" s="2">
        <v>9</v>
      </c>
      <c r="B8251" s="2">
        <v>22.95269775390625</v>
      </c>
      <c r="D8251">
        <v>93</v>
      </c>
      <c r="E8251">
        <v>129</v>
      </c>
    </row>
    <row r="8252" spans="1:5" x14ac:dyDescent="0.2">
      <c r="A8252" s="2">
        <v>6</v>
      </c>
      <c r="B8252" s="2">
        <v>22.95269775390625</v>
      </c>
      <c r="D8252">
        <v>94</v>
      </c>
      <c r="E8252">
        <v>129</v>
      </c>
    </row>
    <row r="8253" spans="1:5" x14ac:dyDescent="0.2">
      <c r="A8253" s="2">
        <v>10</v>
      </c>
      <c r="B8253" s="2">
        <v>22.95269775390625</v>
      </c>
      <c r="D8253">
        <v>95</v>
      </c>
      <c r="E8253">
        <v>129</v>
      </c>
    </row>
    <row r="8254" spans="1:5" x14ac:dyDescent="0.2">
      <c r="A8254" s="2">
        <v>6</v>
      </c>
      <c r="B8254" s="2">
        <v>22.95269775390625</v>
      </c>
      <c r="D8254">
        <v>96</v>
      </c>
      <c r="E8254">
        <v>129</v>
      </c>
    </row>
    <row r="8255" spans="1:5" x14ac:dyDescent="0.2">
      <c r="A8255" s="2">
        <v>6</v>
      </c>
      <c r="B8255" s="2">
        <v>22.95269775390625</v>
      </c>
      <c r="D8255">
        <v>97</v>
      </c>
      <c r="E8255">
        <v>129</v>
      </c>
    </row>
    <row r="8256" spans="1:5" x14ac:dyDescent="0.2">
      <c r="A8256" s="2">
        <v>7</v>
      </c>
      <c r="B8256" s="2">
        <v>22.95269775390625</v>
      </c>
      <c r="D8256">
        <v>98</v>
      </c>
      <c r="E8256">
        <v>129</v>
      </c>
    </row>
    <row r="8257" spans="1:5" x14ac:dyDescent="0.2">
      <c r="A8257" s="2">
        <v>12</v>
      </c>
      <c r="B8257" s="2">
        <v>0</v>
      </c>
      <c r="D8257">
        <v>99</v>
      </c>
      <c r="E8257">
        <v>129</v>
      </c>
    </row>
    <row r="8258" spans="1:5" x14ac:dyDescent="0.2">
      <c r="A8258" s="2">
        <v>8</v>
      </c>
      <c r="B8258" s="2">
        <v>22.19110107421875</v>
      </c>
      <c r="D8258">
        <v>100</v>
      </c>
      <c r="E8258">
        <v>129</v>
      </c>
    </row>
    <row r="8259" spans="1:5" x14ac:dyDescent="0.2">
      <c r="A8259" s="2">
        <v>5</v>
      </c>
      <c r="B8259" s="2">
        <v>22.95269775390625</v>
      </c>
      <c r="D8259">
        <v>101</v>
      </c>
      <c r="E8259">
        <v>129</v>
      </c>
    </row>
    <row r="8260" spans="1:5" x14ac:dyDescent="0.2">
      <c r="A8260" s="2">
        <v>12</v>
      </c>
      <c r="B8260" s="2">
        <v>22.19110107421875</v>
      </c>
      <c r="D8260">
        <v>102</v>
      </c>
      <c r="E8260">
        <v>129</v>
      </c>
    </row>
    <row r="8261" spans="1:5" x14ac:dyDescent="0.2">
      <c r="A8261" s="2">
        <v>7</v>
      </c>
      <c r="B8261" s="2">
        <v>41.010501861572266</v>
      </c>
      <c r="D8261">
        <v>103</v>
      </c>
      <c r="E8261">
        <v>129</v>
      </c>
    </row>
    <row r="8262" spans="1:5" x14ac:dyDescent="0.2">
      <c r="A8262" s="2">
        <v>9</v>
      </c>
      <c r="B8262" s="2">
        <v>0</v>
      </c>
      <c r="D8262">
        <v>104</v>
      </c>
      <c r="E8262">
        <v>129</v>
      </c>
    </row>
    <row r="8263" spans="1:5" x14ac:dyDescent="0.2">
      <c r="A8263" s="2">
        <v>7</v>
      </c>
      <c r="B8263" s="2">
        <v>0</v>
      </c>
      <c r="D8263">
        <v>105</v>
      </c>
      <c r="E8263">
        <v>129</v>
      </c>
    </row>
    <row r="8264" spans="1:5" x14ac:dyDescent="0.2">
      <c r="A8264" s="2">
        <v>7</v>
      </c>
      <c r="B8264" s="2">
        <v>22.95269775390625</v>
      </c>
      <c r="D8264">
        <v>106</v>
      </c>
      <c r="E8264">
        <v>129</v>
      </c>
    </row>
    <row r="8265" spans="1:5" x14ac:dyDescent="0.2">
      <c r="A8265" s="2">
        <v>7</v>
      </c>
      <c r="B8265" s="2">
        <v>22.95269775390625</v>
      </c>
      <c r="D8265">
        <v>107</v>
      </c>
      <c r="E8265">
        <v>129</v>
      </c>
    </row>
    <row r="8266" spans="1:5" x14ac:dyDescent="0.2">
      <c r="A8266" s="2">
        <v>12</v>
      </c>
      <c r="B8266" s="2">
        <v>22.95269775390625</v>
      </c>
      <c r="D8266">
        <v>108</v>
      </c>
      <c r="E8266">
        <v>129</v>
      </c>
    </row>
    <row r="8267" spans="1:5" x14ac:dyDescent="0.2">
      <c r="A8267" s="2">
        <v>7</v>
      </c>
      <c r="B8267" s="2">
        <v>22.95269775390625</v>
      </c>
      <c r="D8267">
        <v>109</v>
      </c>
      <c r="E8267">
        <v>129</v>
      </c>
    </row>
    <row r="8268" spans="1:5" x14ac:dyDescent="0.2">
      <c r="A8268" s="2">
        <v>6</v>
      </c>
      <c r="B8268" s="2">
        <v>22.95269775390625</v>
      </c>
      <c r="D8268">
        <v>110</v>
      </c>
      <c r="E8268">
        <v>129</v>
      </c>
    </row>
    <row r="8269" spans="1:5" x14ac:dyDescent="0.2">
      <c r="A8269" s="2">
        <v>8</v>
      </c>
      <c r="B8269" s="2">
        <v>22.95269775390625</v>
      </c>
      <c r="D8269">
        <v>111</v>
      </c>
      <c r="E8269">
        <v>129</v>
      </c>
    </row>
    <row r="8270" spans="1:5" x14ac:dyDescent="0.2">
      <c r="A8270" s="2">
        <v>10</v>
      </c>
      <c r="B8270" s="2">
        <v>22.95269775390625</v>
      </c>
      <c r="D8270">
        <v>112</v>
      </c>
      <c r="E8270">
        <v>129</v>
      </c>
    </row>
    <row r="8271" spans="1:5" x14ac:dyDescent="0.2">
      <c r="A8271" s="2">
        <v>10</v>
      </c>
      <c r="B8271" s="2">
        <v>22.95269775390625</v>
      </c>
      <c r="D8271">
        <v>113</v>
      </c>
      <c r="E8271">
        <v>129</v>
      </c>
    </row>
    <row r="8272" spans="1:5" x14ac:dyDescent="0.2">
      <c r="A8272" s="2">
        <v>12</v>
      </c>
      <c r="B8272" s="2">
        <v>11.014592170715332</v>
      </c>
      <c r="D8272">
        <v>114</v>
      </c>
      <c r="E8272">
        <v>129</v>
      </c>
    </row>
    <row r="8273" spans="1:5" x14ac:dyDescent="0.2">
      <c r="A8273" s="2">
        <v>4</v>
      </c>
      <c r="B8273" s="2">
        <v>0</v>
      </c>
      <c r="D8273">
        <v>115</v>
      </c>
      <c r="E8273">
        <v>129</v>
      </c>
    </row>
    <row r="8274" spans="1:5" x14ac:dyDescent="0.2">
      <c r="A8274" s="2">
        <v>7</v>
      </c>
      <c r="B8274" s="2">
        <v>36.383640289306641</v>
      </c>
      <c r="D8274">
        <v>116</v>
      </c>
      <c r="E8274">
        <v>129</v>
      </c>
    </row>
    <row r="8275" spans="1:5" x14ac:dyDescent="0.2">
      <c r="A8275" s="2">
        <v>8</v>
      </c>
      <c r="B8275" s="2">
        <v>36.383640289306641</v>
      </c>
      <c r="D8275">
        <v>117</v>
      </c>
      <c r="E8275">
        <v>129</v>
      </c>
    </row>
    <row r="8276" spans="1:5" x14ac:dyDescent="0.2">
      <c r="A8276" s="2">
        <v>10</v>
      </c>
      <c r="B8276" s="2">
        <v>11.014592170715332</v>
      </c>
      <c r="D8276">
        <v>118</v>
      </c>
      <c r="E8276">
        <v>129</v>
      </c>
    </row>
    <row r="8277" spans="1:5" x14ac:dyDescent="0.2">
      <c r="A8277" s="2">
        <v>8</v>
      </c>
      <c r="B8277" s="2">
        <v>14.414641380310059</v>
      </c>
      <c r="D8277">
        <v>119</v>
      </c>
      <c r="E8277">
        <v>129</v>
      </c>
    </row>
    <row r="8278" spans="1:5" x14ac:dyDescent="0.2">
      <c r="A8278" s="2">
        <v>9</v>
      </c>
      <c r="B8278" s="2">
        <v>14.414641380310059</v>
      </c>
      <c r="D8278">
        <v>120</v>
      </c>
      <c r="E8278">
        <v>129</v>
      </c>
    </row>
    <row r="8279" spans="1:5" x14ac:dyDescent="0.2">
      <c r="A8279" s="2">
        <v>10</v>
      </c>
      <c r="B8279" s="2">
        <v>14.414641380310059</v>
      </c>
      <c r="D8279">
        <v>121</v>
      </c>
      <c r="E8279">
        <v>129</v>
      </c>
    </row>
    <row r="8280" spans="1:5" x14ac:dyDescent="0.2">
      <c r="A8280" s="2">
        <v>9</v>
      </c>
      <c r="B8280" s="2">
        <v>36.383640289306641</v>
      </c>
      <c r="D8280">
        <v>122</v>
      </c>
      <c r="E8280">
        <v>129</v>
      </c>
    </row>
    <row r="8281" spans="1:5" x14ac:dyDescent="0.2">
      <c r="A8281" s="2">
        <v>8</v>
      </c>
      <c r="B8281" s="2">
        <v>11.014592170715332</v>
      </c>
      <c r="D8281">
        <v>123</v>
      </c>
      <c r="E8281">
        <v>129</v>
      </c>
    </row>
    <row r="8282" spans="1:5" x14ac:dyDescent="0.2">
      <c r="A8282" s="2">
        <v>8</v>
      </c>
      <c r="B8282" s="2">
        <v>41.010501861572266</v>
      </c>
      <c r="D8282">
        <v>124</v>
      </c>
      <c r="E8282">
        <v>129</v>
      </c>
    </row>
    <row r="8283" spans="1:5" x14ac:dyDescent="0.2">
      <c r="A8283" s="2">
        <v>5</v>
      </c>
      <c r="B8283" s="2">
        <v>36.383640289306641</v>
      </c>
      <c r="D8283">
        <v>125</v>
      </c>
      <c r="E8283">
        <v>129</v>
      </c>
    </row>
    <row r="8284" spans="1:5" x14ac:dyDescent="0.2">
      <c r="A8284" s="2">
        <v>7</v>
      </c>
      <c r="B8284" s="2">
        <v>0</v>
      </c>
      <c r="D8284">
        <v>126</v>
      </c>
      <c r="E8284">
        <v>129</v>
      </c>
    </row>
    <row r="8285" spans="1:5" x14ac:dyDescent="0.2">
      <c r="A8285" s="2">
        <v>9</v>
      </c>
      <c r="B8285" s="2">
        <v>0</v>
      </c>
      <c r="D8285">
        <v>127</v>
      </c>
      <c r="E8285">
        <v>129</v>
      </c>
    </row>
    <row r="8286" spans="1:5" x14ac:dyDescent="0.2">
      <c r="A8286" s="2">
        <v>9</v>
      </c>
      <c r="B8286" s="2">
        <v>14.414641380310059</v>
      </c>
      <c r="D8286">
        <v>128</v>
      </c>
      <c r="E8286">
        <v>129</v>
      </c>
    </row>
    <row r="8287" spans="1:5" x14ac:dyDescent="0.2">
      <c r="A8287" s="2">
        <v>12</v>
      </c>
      <c r="B8287" s="2">
        <v>18.707897186279297</v>
      </c>
      <c r="D8287">
        <v>1</v>
      </c>
      <c r="E8287">
        <v>130</v>
      </c>
    </row>
    <row r="8288" spans="1:5" x14ac:dyDescent="0.2">
      <c r="A8288" s="2">
        <v>11</v>
      </c>
      <c r="B8288" s="2">
        <v>41.010501861572266</v>
      </c>
      <c r="D8288">
        <v>2</v>
      </c>
      <c r="E8288">
        <v>130</v>
      </c>
    </row>
    <row r="8289" spans="1:5" x14ac:dyDescent="0.2">
      <c r="A8289" s="2">
        <v>14</v>
      </c>
      <c r="B8289" s="2">
        <v>27.19093132019043</v>
      </c>
      <c r="D8289">
        <v>3</v>
      </c>
      <c r="E8289">
        <v>130</v>
      </c>
    </row>
    <row r="8290" spans="1:5" x14ac:dyDescent="0.2">
      <c r="A8290" s="2">
        <v>5</v>
      </c>
      <c r="B8290" s="2">
        <v>34.758987426757812</v>
      </c>
      <c r="D8290">
        <v>4</v>
      </c>
      <c r="E8290">
        <v>130</v>
      </c>
    </row>
    <row r="8291" spans="1:5" x14ac:dyDescent="0.2">
      <c r="A8291" s="2">
        <v>9</v>
      </c>
      <c r="B8291" s="2">
        <v>34.758987426757812</v>
      </c>
      <c r="D8291">
        <v>5</v>
      </c>
      <c r="E8291">
        <v>130</v>
      </c>
    </row>
    <row r="8292" spans="1:5" x14ac:dyDescent="0.2">
      <c r="A8292" s="2">
        <v>9</v>
      </c>
      <c r="B8292" s="2">
        <v>34.758987426757812</v>
      </c>
      <c r="D8292">
        <v>6</v>
      </c>
      <c r="E8292">
        <v>130</v>
      </c>
    </row>
    <row r="8293" spans="1:5" x14ac:dyDescent="0.2">
      <c r="A8293" s="2">
        <v>10</v>
      </c>
      <c r="B8293" s="2">
        <v>41.010501861572266</v>
      </c>
      <c r="D8293">
        <v>7</v>
      </c>
      <c r="E8293">
        <v>130</v>
      </c>
    </row>
    <row r="8294" spans="1:5" x14ac:dyDescent="0.2">
      <c r="A8294" s="2">
        <v>9</v>
      </c>
      <c r="B8294" s="2">
        <v>41.010501861572266</v>
      </c>
      <c r="D8294">
        <v>8</v>
      </c>
      <c r="E8294">
        <v>130</v>
      </c>
    </row>
    <row r="8295" spans="1:5" x14ac:dyDescent="0.2">
      <c r="A8295" s="2">
        <v>11</v>
      </c>
      <c r="B8295" s="2">
        <v>41.010501861572266</v>
      </c>
      <c r="D8295">
        <v>9</v>
      </c>
      <c r="E8295">
        <v>130</v>
      </c>
    </row>
    <row r="8296" spans="1:5" x14ac:dyDescent="0.2">
      <c r="A8296" s="2">
        <v>14</v>
      </c>
      <c r="B8296" s="2">
        <v>18.707897186279297</v>
      </c>
      <c r="D8296">
        <v>10</v>
      </c>
      <c r="E8296">
        <v>130</v>
      </c>
    </row>
    <row r="8297" spans="1:5" x14ac:dyDescent="0.2">
      <c r="A8297" s="2">
        <v>11</v>
      </c>
      <c r="B8297" s="2">
        <v>34.758987426757812</v>
      </c>
      <c r="D8297">
        <v>11</v>
      </c>
      <c r="E8297">
        <v>130</v>
      </c>
    </row>
    <row r="8298" spans="1:5" x14ac:dyDescent="0.2">
      <c r="A8298" s="2">
        <v>9</v>
      </c>
      <c r="B8298" s="2">
        <v>34.758987426757812</v>
      </c>
      <c r="D8298">
        <v>12</v>
      </c>
      <c r="E8298">
        <v>130</v>
      </c>
    </row>
    <row r="8299" spans="1:5" x14ac:dyDescent="0.2">
      <c r="A8299" s="2">
        <v>11</v>
      </c>
      <c r="B8299" s="2">
        <v>34.758987426757812</v>
      </c>
      <c r="D8299">
        <v>13</v>
      </c>
      <c r="E8299">
        <v>130</v>
      </c>
    </row>
    <row r="8300" spans="1:5" x14ac:dyDescent="0.2">
      <c r="A8300" s="2">
        <v>11</v>
      </c>
      <c r="B8300" s="2">
        <v>41.010501861572266</v>
      </c>
      <c r="D8300">
        <v>14</v>
      </c>
      <c r="E8300">
        <v>130</v>
      </c>
    </row>
    <row r="8301" spans="1:5" x14ac:dyDescent="0.2">
      <c r="A8301" s="2">
        <v>12</v>
      </c>
      <c r="B8301" s="2">
        <v>41.010501861572266</v>
      </c>
      <c r="D8301">
        <v>15</v>
      </c>
      <c r="E8301">
        <v>130</v>
      </c>
    </row>
    <row r="8302" spans="1:5" x14ac:dyDescent="0.2">
      <c r="A8302" s="2">
        <v>13</v>
      </c>
      <c r="B8302" s="2">
        <v>41.010501861572266</v>
      </c>
      <c r="D8302">
        <v>16</v>
      </c>
      <c r="E8302">
        <v>130</v>
      </c>
    </row>
    <row r="8303" spans="1:5" x14ac:dyDescent="0.2">
      <c r="A8303" s="2">
        <v>11</v>
      </c>
      <c r="B8303" s="2">
        <v>41.010501861572266</v>
      </c>
      <c r="D8303">
        <v>17</v>
      </c>
      <c r="E8303">
        <v>130</v>
      </c>
    </row>
    <row r="8304" spans="1:5" x14ac:dyDescent="0.2">
      <c r="A8304" s="2">
        <v>15</v>
      </c>
      <c r="B8304" s="2">
        <v>41.010501861572266</v>
      </c>
      <c r="D8304">
        <v>18</v>
      </c>
      <c r="E8304">
        <v>130</v>
      </c>
    </row>
    <row r="8305" spans="1:5" x14ac:dyDescent="0.2">
      <c r="A8305" s="2">
        <v>9</v>
      </c>
      <c r="B8305" s="2">
        <v>27.19093132019043</v>
      </c>
      <c r="D8305">
        <v>19</v>
      </c>
      <c r="E8305">
        <v>130</v>
      </c>
    </row>
    <row r="8306" spans="1:5" x14ac:dyDescent="0.2">
      <c r="A8306" s="2">
        <v>13</v>
      </c>
      <c r="B8306" s="2">
        <v>41.010501861572266</v>
      </c>
      <c r="D8306">
        <v>20</v>
      </c>
      <c r="E8306">
        <v>130</v>
      </c>
    </row>
    <row r="8307" spans="1:5" x14ac:dyDescent="0.2">
      <c r="A8307" s="2">
        <v>10</v>
      </c>
      <c r="B8307" s="2">
        <v>34.758987426757812</v>
      </c>
      <c r="D8307">
        <v>21</v>
      </c>
      <c r="E8307">
        <v>130</v>
      </c>
    </row>
    <row r="8308" spans="1:5" x14ac:dyDescent="0.2">
      <c r="A8308" s="2">
        <v>10</v>
      </c>
      <c r="B8308" s="2">
        <v>34.758987426757812</v>
      </c>
      <c r="D8308">
        <v>22</v>
      </c>
      <c r="E8308">
        <v>130</v>
      </c>
    </row>
    <row r="8309" spans="1:5" x14ac:dyDescent="0.2">
      <c r="A8309" s="2">
        <v>7</v>
      </c>
      <c r="B8309" s="2">
        <v>34.758987426757812</v>
      </c>
      <c r="D8309">
        <v>23</v>
      </c>
      <c r="E8309">
        <v>130</v>
      </c>
    </row>
    <row r="8310" spans="1:5" x14ac:dyDescent="0.2">
      <c r="A8310" s="2">
        <v>9</v>
      </c>
      <c r="B8310" s="2">
        <v>34.758987426757812</v>
      </c>
      <c r="D8310">
        <v>24</v>
      </c>
      <c r="E8310">
        <v>130</v>
      </c>
    </row>
    <row r="8311" spans="1:5" x14ac:dyDescent="0.2">
      <c r="A8311" s="2">
        <v>12</v>
      </c>
      <c r="B8311" s="2">
        <v>34.758987426757812</v>
      </c>
      <c r="D8311">
        <v>25</v>
      </c>
      <c r="E8311">
        <v>130</v>
      </c>
    </row>
    <row r="8312" spans="1:5" x14ac:dyDescent="0.2">
      <c r="A8312" s="2">
        <v>10</v>
      </c>
      <c r="B8312" s="2">
        <v>41.010501861572266</v>
      </c>
      <c r="D8312">
        <v>26</v>
      </c>
      <c r="E8312">
        <v>130</v>
      </c>
    </row>
    <row r="8313" spans="1:5" x14ac:dyDescent="0.2">
      <c r="A8313" s="2">
        <v>12</v>
      </c>
      <c r="B8313" s="2">
        <v>41.010501861572266</v>
      </c>
      <c r="D8313">
        <v>27</v>
      </c>
      <c r="E8313">
        <v>130</v>
      </c>
    </row>
    <row r="8314" spans="1:5" x14ac:dyDescent="0.2">
      <c r="A8314" s="2">
        <v>12</v>
      </c>
      <c r="B8314" s="2">
        <v>27.19093132019043</v>
      </c>
      <c r="D8314">
        <v>28</v>
      </c>
      <c r="E8314">
        <v>130</v>
      </c>
    </row>
    <row r="8315" spans="1:5" x14ac:dyDescent="0.2">
      <c r="A8315" s="2">
        <v>12</v>
      </c>
      <c r="B8315" s="2">
        <v>27.19093132019043</v>
      </c>
      <c r="D8315">
        <v>29</v>
      </c>
      <c r="E8315">
        <v>130</v>
      </c>
    </row>
    <row r="8316" spans="1:5" x14ac:dyDescent="0.2">
      <c r="A8316" s="2">
        <v>9</v>
      </c>
      <c r="B8316" s="2">
        <v>27.19093132019043</v>
      </c>
      <c r="D8316">
        <v>30</v>
      </c>
      <c r="E8316">
        <v>130</v>
      </c>
    </row>
    <row r="8317" spans="1:5" x14ac:dyDescent="0.2">
      <c r="A8317" s="2">
        <v>12</v>
      </c>
      <c r="B8317" s="2">
        <v>34.758987426757812</v>
      </c>
      <c r="D8317">
        <v>31</v>
      </c>
      <c r="E8317">
        <v>130</v>
      </c>
    </row>
    <row r="8318" spans="1:5" x14ac:dyDescent="0.2">
      <c r="A8318" s="2">
        <v>12</v>
      </c>
      <c r="B8318" s="2">
        <v>41.010501861572266</v>
      </c>
      <c r="D8318">
        <v>32</v>
      </c>
      <c r="E8318">
        <v>130</v>
      </c>
    </row>
    <row r="8319" spans="1:5" x14ac:dyDescent="0.2">
      <c r="A8319" s="2">
        <v>10</v>
      </c>
      <c r="B8319" s="2">
        <v>41.010501861572266</v>
      </c>
      <c r="D8319">
        <v>33</v>
      </c>
      <c r="E8319">
        <v>130</v>
      </c>
    </row>
    <row r="8320" spans="1:5" x14ac:dyDescent="0.2">
      <c r="A8320" s="2">
        <v>10</v>
      </c>
      <c r="B8320" s="2">
        <v>41.010501861572266</v>
      </c>
      <c r="D8320">
        <v>34</v>
      </c>
      <c r="E8320">
        <v>130</v>
      </c>
    </row>
    <row r="8321" spans="1:5" x14ac:dyDescent="0.2">
      <c r="A8321" s="2">
        <v>8</v>
      </c>
      <c r="B8321" s="2">
        <v>41.010501861572266</v>
      </c>
      <c r="D8321">
        <v>35</v>
      </c>
      <c r="E8321">
        <v>130</v>
      </c>
    </row>
    <row r="8322" spans="1:5" x14ac:dyDescent="0.2">
      <c r="A8322" s="2">
        <v>12</v>
      </c>
      <c r="B8322" s="2">
        <v>41.010501861572266</v>
      </c>
      <c r="D8322">
        <v>36</v>
      </c>
      <c r="E8322">
        <v>130</v>
      </c>
    </row>
    <row r="8323" spans="1:5" x14ac:dyDescent="0.2">
      <c r="A8323" s="2">
        <v>12</v>
      </c>
      <c r="B8323" s="2">
        <v>41.010501861572266</v>
      </c>
      <c r="D8323">
        <v>37</v>
      </c>
      <c r="E8323">
        <v>130</v>
      </c>
    </row>
    <row r="8324" spans="1:5" x14ac:dyDescent="0.2">
      <c r="A8324" s="2">
        <v>12</v>
      </c>
      <c r="B8324" s="2">
        <v>41.010501861572266</v>
      </c>
      <c r="D8324">
        <v>38</v>
      </c>
      <c r="E8324">
        <v>130</v>
      </c>
    </row>
    <row r="8325" spans="1:5" x14ac:dyDescent="0.2">
      <c r="A8325" s="2">
        <v>8</v>
      </c>
      <c r="B8325" s="2">
        <v>41.010501861572266</v>
      </c>
      <c r="D8325">
        <v>39</v>
      </c>
      <c r="E8325">
        <v>130</v>
      </c>
    </row>
    <row r="8326" spans="1:5" x14ac:dyDescent="0.2">
      <c r="A8326" s="2">
        <v>12</v>
      </c>
      <c r="B8326" s="2">
        <v>34.758987426757812</v>
      </c>
      <c r="D8326">
        <v>40</v>
      </c>
      <c r="E8326">
        <v>130</v>
      </c>
    </row>
    <row r="8327" spans="1:5" x14ac:dyDescent="0.2">
      <c r="A8327" s="2">
        <v>11</v>
      </c>
      <c r="B8327" s="2">
        <v>0</v>
      </c>
      <c r="D8327">
        <v>41</v>
      </c>
      <c r="E8327">
        <v>130</v>
      </c>
    </row>
    <row r="8328" spans="1:5" x14ac:dyDescent="0.2">
      <c r="A8328" s="2">
        <v>11</v>
      </c>
      <c r="B8328" s="2">
        <v>0</v>
      </c>
      <c r="D8328">
        <v>42</v>
      </c>
      <c r="E8328">
        <v>130</v>
      </c>
    </row>
    <row r="8329" spans="1:5" x14ac:dyDescent="0.2">
      <c r="A8329" s="2">
        <v>11</v>
      </c>
      <c r="B8329" s="2">
        <v>41.010501861572266</v>
      </c>
      <c r="D8329">
        <v>43</v>
      </c>
      <c r="E8329">
        <v>130</v>
      </c>
    </row>
    <row r="8330" spans="1:5" x14ac:dyDescent="0.2">
      <c r="A8330" s="2">
        <v>10</v>
      </c>
      <c r="B8330" s="2">
        <v>0</v>
      </c>
      <c r="D8330">
        <v>44</v>
      </c>
      <c r="E8330">
        <v>130</v>
      </c>
    </row>
    <row r="8331" spans="1:5" x14ac:dyDescent="0.2">
      <c r="A8331" s="2">
        <v>12</v>
      </c>
      <c r="B8331" s="2">
        <v>34.758987426757812</v>
      </c>
      <c r="D8331">
        <v>45</v>
      </c>
      <c r="E8331">
        <v>130</v>
      </c>
    </row>
    <row r="8332" spans="1:5" x14ac:dyDescent="0.2">
      <c r="A8332" s="2">
        <v>11</v>
      </c>
      <c r="B8332" s="2">
        <v>41.010501861572266</v>
      </c>
      <c r="D8332">
        <v>46</v>
      </c>
      <c r="E8332">
        <v>130</v>
      </c>
    </row>
    <row r="8333" spans="1:5" x14ac:dyDescent="0.2">
      <c r="A8333" s="2">
        <v>11</v>
      </c>
      <c r="B8333" s="2">
        <v>41.010501861572266</v>
      </c>
      <c r="D8333">
        <v>47</v>
      </c>
      <c r="E8333">
        <v>130</v>
      </c>
    </row>
    <row r="8334" spans="1:5" x14ac:dyDescent="0.2">
      <c r="A8334" s="2">
        <v>5</v>
      </c>
      <c r="B8334" s="2">
        <v>34.758987426757812</v>
      </c>
      <c r="D8334">
        <v>48</v>
      </c>
      <c r="E8334">
        <v>130</v>
      </c>
    </row>
    <row r="8335" spans="1:5" x14ac:dyDescent="0.2">
      <c r="A8335" s="2">
        <v>10</v>
      </c>
      <c r="B8335" s="2">
        <v>41.010501861572266</v>
      </c>
      <c r="D8335">
        <v>49</v>
      </c>
      <c r="E8335">
        <v>130</v>
      </c>
    </row>
    <row r="8336" spans="1:5" x14ac:dyDescent="0.2">
      <c r="A8336" s="2">
        <v>8</v>
      </c>
      <c r="B8336" s="2">
        <v>18.707897186279297</v>
      </c>
      <c r="D8336">
        <v>50</v>
      </c>
      <c r="E8336">
        <v>130</v>
      </c>
    </row>
    <row r="8337" spans="1:5" x14ac:dyDescent="0.2">
      <c r="A8337" s="2">
        <v>12</v>
      </c>
      <c r="B8337" s="2">
        <v>0</v>
      </c>
      <c r="D8337">
        <v>51</v>
      </c>
      <c r="E8337">
        <v>130</v>
      </c>
    </row>
    <row r="8338" spans="1:5" x14ac:dyDescent="0.2">
      <c r="A8338" s="2">
        <v>11</v>
      </c>
      <c r="B8338" s="2">
        <v>41.010501861572266</v>
      </c>
      <c r="D8338">
        <v>52</v>
      </c>
      <c r="E8338">
        <v>130</v>
      </c>
    </row>
    <row r="8339" spans="1:5" x14ac:dyDescent="0.2">
      <c r="A8339" s="2">
        <v>12</v>
      </c>
      <c r="B8339" s="2">
        <v>41.010501861572266</v>
      </c>
      <c r="D8339">
        <v>53</v>
      </c>
      <c r="E8339">
        <v>130</v>
      </c>
    </row>
    <row r="8340" spans="1:5" x14ac:dyDescent="0.2">
      <c r="A8340" s="2">
        <v>12</v>
      </c>
      <c r="B8340" s="2">
        <v>0</v>
      </c>
      <c r="D8340">
        <v>54</v>
      </c>
      <c r="E8340">
        <v>130</v>
      </c>
    </row>
    <row r="8341" spans="1:5" x14ac:dyDescent="0.2">
      <c r="A8341" s="2">
        <v>10</v>
      </c>
      <c r="B8341" s="2">
        <v>0</v>
      </c>
      <c r="D8341">
        <v>55</v>
      </c>
      <c r="E8341">
        <v>130</v>
      </c>
    </row>
    <row r="8342" spans="1:5" x14ac:dyDescent="0.2">
      <c r="A8342" s="2">
        <v>12</v>
      </c>
      <c r="B8342" s="2">
        <v>18.707897186279297</v>
      </c>
      <c r="D8342">
        <v>56</v>
      </c>
      <c r="E8342">
        <v>130</v>
      </c>
    </row>
    <row r="8343" spans="1:5" x14ac:dyDescent="0.2">
      <c r="A8343" s="2">
        <v>7</v>
      </c>
      <c r="B8343" s="2">
        <v>41.010501861572266</v>
      </c>
      <c r="D8343">
        <v>57</v>
      </c>
      <c r="E8343">
        <v>130</v>
      </c>
    </row>
    <row r="8344" spans="1:5" x14ac:dyDescent="0.2">
      <c r="A8344" s="2">
        <v>7</v>
      </c>
      <c r="B8344" s="2">
        <v>18.707897186279297</v>
      </c>
      <c r="D8344">
        <v>58</v>
      </c>
      <c r="E8344">
        <v>130</v>
      </c>
    </row>
    <row r="8345" spans="1:5" x14ac:dyDescent="0.2">
      <c r="A8345" s="2">
        <v>13</v>
      </c>
      <c r="B8345" s="2">
        <v>41.010501861572266</v>
      </c>
      <c r="D8345">
        <v>59</v>
      </c>
      <c r="E8345">
        <v>130</v>
      </c>
    </row>
    <row r="8346" spans="1:5" x14ac:dyDescent="0.2">
      <c r="A8346" s="2">
        <v>10</v>
      </c>
      <c r="B8346" s="2">
        <v>41.010501861572266</v>
      </c>
      <c r="D8346">
        <v>60</v>
      </c>
      <c r="E8346">
        <v>130</v>
      </c>
    </row>
    <row r="8347" spans="1:5" x14ac:dyDescent="0.2">
      <c r="A8347" s="2">
        <v>12</v>
      </c>
      <c r="B8347" s="2">
        <v>41.010501861572266</v>
      </c>
      <c r="D8347">
        <v>61</v>
      </c>
      <c r="E8347">
        <v>130</v>
      </c>
    </row>
    <row r="8348" spans="1:5" x14ac:dyDescent="0.2">
      <c r="A8348" s="2">
        <v>15</v>
      </c>
      <c r="B8348" s="2">
        <v>41.010501861572266</v>
      </c>
      <c r="D8348">
        <v>62</v>
      </c>
      <c r="E8348">
        <v>130</v>
      </c>
    </row>
    <row r="8349" spans="1:5" x14ac:dyDescent="0.2">
      <c r="A8349" s="2">
        <v>10</v>
      </c>
      <c r="B8349" s="2">
        <v>34.758987426757812</v>
      </c>
      <c r="D8349">
        <v>63</v>
      </c>
      <c r="E8349">
        <v>130</v>
      </c>
    </row>
    <row r="8350" spans="1:5" x14ac:dyDescent="0.2">
      <c r="A8350" s="2">
        <v>9</v>
      </c>
      <c r="B8350" s="2">
        <v>0</v>
      </c>
      <c r="D8350">
        <v>64</v>
      </c>
      <c r="E8350">
        <v>130</v>
      </c>
    </row>
    <row r="8351" spans="1:5" x14ac:dyDescent="0.2">
      <c r="A8351" s="2">
        <v>10</v>
      </c>
      <c r="B8351" s="2">
        <v>0</v>
      </c>
      <c r="D8351">
        <v>65</v>
      </c>
      <c r="E8351">
        <v>130</v>
      </c>
    </row>
    <row r="8352" spans="1:5" x14ac:dyDescent="0.2">
      <c r="A8352" s="2">
        <v>10</v>
      </c>
      <c r="B8352" s="2">
        <v>0</v>
      </c>
      <c r="D8352">
        <v>66</v>
      </c>
      <c r="E8352">
        <v>130</v>
      </c>
    </row>
    <row r="8353" spans="1:5" x14ac:dyDescent="0.2">
      <c r="A8353" s="2">
        <v>10</v>
      </c>
      <c r="B8353" s="2">
        <v>41.010501861572266</v>
      </c>
      <c r="D8353">
        <v>67</v>
      </c>
      <c r="E8353">
        <v>130</v>
      </c>
    </row>
    <row r="8354" spans="1:5" x14ac:dyDescent="0.2">
      <c r="A8354" s="2">
        <v>13</v>
      </c>
      <c r="B8354" s="2">
        <v>0</v>
      </c>
      <c r="D8354">
        <v>68</v>
      </c>
      <c r="E8354">
        <v>130</v>
      </c>
    </row>
    <row r="8355" spans="1:5" x14ac:dyDescent="0.2">
      <c r="A8355" s="2">
        <v>12</v>
      </c>
      <c r="B8355" s="2">
        <v>0</v>
      </c>
      <c r="D8355">
        <v>69</v>
      </c>
      <c r="E8355">
        <v>130</v>
      </c>
    </row>
    <row r="8356" spans="1:5" x14ac:dyDescent="0.2">
      <c r="A8356" s="2">
        <v>12</v>
      </c>
      <c r="B8356" s="2">
        <v>0</v>
      </c>
      <c r="D8356">
        <v>70</v>
      </c>
      <c r="E8356">
        <v>130</v>
      </c>
    </row>
    <row r="8357" spans="1:5" x14ac:dyDescent="0.2">
      <c r="A8357" s="2">
        <v>13</v>
      </c>
      <c r="B8357" s="2">
        <v>41.010501861572266</v>
      </c>
      <c r="D8357">
        <v>71</v>
      </c>
      <c r="E8357">
        <v>130</v>
      </c>
    </row>
    <row r="8358" spans="1:5" x14ac:dyDescent="0.2">
      <c r="A8358" s="2">
        <v>11</v>
      </c>
      <c r="B8358" s="2">
        <v>41.010501861572266</v>
      </c>
      <c r="D8358">
        <v>72</v>
      </c>
      <c r="E8358">
        <v>130</v>
      </c>
    </row>
    <row r="8359" spans="1:5" x14ac:dyDescent="0.2">
      <c r="A8359" s="2">
        <v>12</v>
      </c>
      <c r="B8359" s="2">
        <v>41.010501861572266</v>
      </c>
      <c r="D8359">
        <v>73</v>
      </c>
      <c r="E8359">
        <v>130</v>
      </c>
    </row>
    <row r="8360" spans="1:5" x14ac:dyDescent="0.2">
      <c r="A8360" s="2">
        <v>7</v>
      </c>
      <c r="B8360" s="2">
        <v>18.707897186279297</v>
      </c>
      <c r="D8360">
        <v>74</v>
      </c>
      <c r="E8360">
        <v>130</v>
      </c>
    </row>
    <row r="8361" spans="1:5" x14ac:dyDescent="0.2">
      <c r="A8361" s="2">
        <v>8</v>
      </c>
      <c r="B8361" s="2">
        <v>0</v>
      </c>
      <c r="D8361">
        <v>75</v>
      </c>
      <c r="E8361">
        <v>130</v>
      </c>
    </row>
    <row r="8362" spans="1:5" x14ac:dyDescent="0.2">
      <c r="A8362" s="2">
        <v>10</v>
      </c>
      <c r="B8362" s="2">
        <v>0</v>
      </c>
      <c r="D8362">
        <v>76</v>
      </c>
      <c r="E8362">
        <v>130</v>
      </c>
    </row>
    <row r="8363" spans="1:5" x14ac:dyDescent="0.2">
      <c r="A8363" s="2">
        <v>7</v>
      </c>
      <c r="B8363" s="2">
        <v>0</v>
      </c>
      <c r="D8363">
        <v>77</v>
      </c>
      <c r="E8363">
        <v>130</v>
      </c>
    </row>
    <row r="8364" spans="1:5" x14ac:dyDescent="0.2">
      <c r="A8364" s="2">
        <v>9</v>
      </c>
      <c r="B8364" s="2">
        <v>41.010501861572266</v>
      </c>
      <c r="D8364">
        <v>78</v>
      </c>
      <c r="E8364">
        <v>130</v>
      </c>
    </row>
    <row r="8365" spans="1:5" x14ac:dyDescent="0.2">
      <c r="A8365" s="2">
        <v>12</v>
      </c>
      <c r="B8365" s="2">
        <v>18.707897186279297</v>
      </c>
      <c r="D8365">
        <v>79</v>
      </c>
      <c r="E8365">
        <v>130</v>
      </c>
    </row>
    <row r="8366" spans="1:5" x14ac:dyDescent="0.2">
      <c r="A8366" s="2">
        <v>12</v>
      </c>
      <c r="B8366" s="2">
        <v>0</v>
      </c>
      <c r="D8366">
        <v>80</v>
      </c>
      <c r="E8366">
        <v>130</v>
      </c>
    </row>
    <row r="8367" spans="1:5" x14ac:dyDescent="0.2">
      <c r="A8367" s="2">
        <v>13</v>
      </c>
      <c r="B8367" s="2">
        <v>0</v>
      </c>
      <c r="D8367">
        <v>81</v>
      </c>
      <c r="E8367">
        <v>130</v>
      </c>
    </row>
    <row r="8368" spans="1:5" x14ac:dyDescent="0.2">
      <c r="A8368" s="2">
        <v>11</v>
      </c>
      <c r="B8368" s="2">
        <v>0</v>
      </c>
      <c r="D8368">
        <v>82</v>
      </c>
      <c r="E8368">
        <v>130</v>
      </c>
    </row>
    <row r="8369" spans="1:5" x14ac:dyDescent="0.2">
      <c r="A8369" s="2">
        <v>8</v>
      </c>
      <c r="B8369" s="2">
        <v>18.707897186279297</v>
      </c>
      <c r="D8369">
        <v>83</v>
      </c>
      <c r="E8369">
        <v>130</v>
      </c>
    </row>
    <row r="8370" spans="1:5" x14ac:dyDescent="0.2">
      <c r="A8370" s="2">
        <v>13</v>
      </c>
      <c r="B8370" s="2">
        <v>18.707897186279297</v>
      </c>
      <c r="D8370">
        <v>84</v>
      </c>
      <c r="E8370">
        <v>130</v>
      </c>
    </row>
    <row r="8371" spans="1:5" x14ac:dyDescent="0.2">
      <c r="A8371" s="2">
        <v>10</v>
      </c>
      <c r="B8371" s="2">
        <v>18.707897186279297</v>
      </c>
      <c r="D8371">
        <v>85</v>
      </c>
      <c r="E8371">
        <v>130</v>
      </c>
    </row>
    <row r="8372" spans="1:5" x14ac:dyDescent="0.2">
      <c r="A8372" s="2">
        <v>9</v>
      </c>
      <c r="B8372" s="2">
        <v>18.707897186279297</v>
      </c>
      <c r="D8372">
        <v>86</v>
      </c>
      <c r="E8372">
        <v>130</v>
      </c>
    </row>
    <row r="8373" spans="1:5" x14ac:dyDescent="0.2">
      <c r="A8373" s="2">
        <v>9</v>
      </c>
      <c r="B8373" s="2">
        <v>18.707897186279297</v>
      </c>
      <c r="D8373">
        <v>87</v>
      </c>
      <c r="E8373">
        <v>130</v>
      </c>
    </row>
    <row r="8374" spans="1:5" x14ac:dyDescent="0.2">
      <c r="A8374" s="2">
        <v>8</v>
      </c>
      <c r="B8374" s="2">
        <v>18.707897186279297</v>
      </c>
      <c r="D8374">
        <v>88</v>
      </c>
      <c r="E8374">
        <v>130</v>
      </c>
    </row>
    <row r="8375" spans="1:5" x14ac:dyDescent="0.2">
      <c r="A8375" s="2">
        <v>13</v>
      </c>
      <c r="B8375" s="2">
        <v>18.707897186279297</v>
      </c>
      <c r="D8375">
        <v>89</v>
      </c>
      <c r="E8375">
        <v>130</v>
      </c>
    </row>
    <row r="8376" spans="1:5" x14ac:dyDescent="0.2">
      <c r="A8376" s="2">
        <v>8</v>
      </c>
      <c r="B8376" s="2">
        <v>18.707897186279297</v>
      </c>
      <c r="D8376">
        <v>90</v>
      </c>
      <c r="E8376">
        <v>130</v>
      </c>
    </row>
    <row r="8377" spans="1:5" x14ac:dyDescent="0.2">
      <c r="A8377" s="2">
        <v>10</v>
      </c>
      <c r="B8377" s="2">
        <v>18.707897186279297</v>
      </c>
      <c r="D8377">
        <v>91</v>
      </c>
      <c r="E8377">
        <v>130</v>
      </c>
    </row>
    <row r="8378" spans="1:5" x14ac:dyDescent="0.2">
      <c r="A8378" s="2">
        <v>9</v>
      </c>
      <c r="B8378" s="2">
        <v>18.707897186279297</v>
      </c>
      <c r="D8378">
        <v>92</v>
      </c>
      <c r="E8378">
        <v>130</v>
      </c>
    </row>
    <row r="8379" spans="1:5" x14ac:dyDescent="0.2">
      <c r="A8379" s="2">
        <v>10</v>
      </c>
      <c r="B8379" s="2">
        <v>18.707897186279297</v>
      </c>
      <c r="D8379">
        <v>93</v>
      </c>
      <c r="E8379">
        <v>130</v>
      </c>
    </row>
    <row r="8380" spans="1:5" x14ac:dyDescent="0.2">
      <c r="A8380" s="2">
        <v>11</v>
      </c>
      <c r="B8380" s="2">
        <v>18.707897186279297</v>
      </c>
      <c r="D8380">
        <v>94</v>
      </c>
      <c r="E8380">
        <v>130</v>
      </c>
    </row>
    <row r="8381" spans="1:5" x14ac:dyDescent="0.2">
      <c r="A8381" s="2">
        <v>8</v>
      </c>
      <c r="B8381" s="2">
        <v>18.707897186279297</v>
      </c>
      <c r="D8381">
        <v>95</v>
      </c>
      <c r="E8381">
        <v>130</v>
      </c>
    </row>
    <row r="8382" spans="1:5" x14ac:dyDescent="0.2">
      <c r="A8382" s="2">
        <v>9</v>
      </c>
      <c r="B8382" s="2">
        <v>18.707897186279297</v>
      </c>
      <c r="D8382">
        <v>96</v>
      </c>
      <c r="E8382">
        <v>130</v>
      </c>
    </row>
    <row r="8383" spans="1:5" x14ac:dyDescent="0.2">
      <c r="A8383" s="2">
        <v>9</v>
      </c>
      <c r="B8383" s="2">
        <v>18.707897186279297</v>
      </c>
      <c r="D8383">
        <v>97</v>
      </c>
      <c r="E8383">
        <v>130</v>
      </c>
    </row>
    <row r="8384" spans="1:5" x14ac:dyDescent="0.2">
      <c r="A8384" s="2">
        <v>11</v>
      </c>
      <c r="B8384" s="2">
        <v>18.707897186279297</v>
      </c>
      <c r="D8384">
        <v>98</v>
      </c>
      <c r="E8384">
        <v>130</v>
      </c>
    </row>
    <row r="8385" spans="1:5" x14ac:dyDescent="0.2">
      <c r="A8385" s="2">
        <v>6</v>
      </c>
      <c r="B8385" s="2">
        <v>41.010501861572266</v>
      </c>
      <c r="D8385">
        <v>99</v>
      </c>
      <c r="E8385">
        <v>130</v>
      </c>
    </row>
    <row r="8386" spans="1:5" x14ac:dyDescent="0.2">
      <c r="A8386" s="2">
        <v>8</v>
      </c>
      <c r="B8386" s="2">
        <v>59.753826141357422</v>
      </c>
      <c r="D8386">
        <v>100</v>
      </c>
      <c r="E8386">
        <v>130</v>
      </c>
    </row>
    <row r="8387" spans="1:5" x14ac:dyDescent="0.2">
      <c r="A8387" s="2">
        <v>10</v>
      </c>
      <c r="B8387" s="2">
        <v>18.707897186279297</v>
      </c>
      <c r="D8387">
        <v>101</v>
      </c>
      <c r="E8387">
        <v>130</v>
      </c>
    </row>
    <row r="8388" spans="1:5" x14ac:dyDescent="0.2">
      <c r="A8388" s="2">
        <v>10</v>
      </c>
      <c r="B8388" s="2">
        <v>59.753826141357422</v>
      </c>
      <c r="D8388">
        <v>102</v>
      </c>
      <c r="E8388">
        <v>130</v>
      </c>
    </row>
    <row r="8389" spans="1:5" x14ac:dyDescent="0.2">
      <c r="A8389" s="2">
        <v>10</v>
      </c>
      <c r="B8389" s="2">
        <v>0</v>
      </c>
      <c r="D8389">
        <v>103</v>
      </c>
      <c r="E8389">
        <v>130</v>
      </c>
    </row>
    <row r="8390" spans="1:5" x14ac:dyDescent="0.2">
      <c r="A8390" s="2">
        <v>9</v>
      </c>
      <c r="B8390" s="2">
        <v>41.010501861572266</v>
      </c>
      <c r="D8390">
        <v>104</v>
      </c>
      <c r="E8390">
        <v>130</v>
      </c>
    </row>
    <row r="8391" spans="1:5" x14ac:dyDescent="0.2">
      <c r="A8391" s="2">
        <v>12</v>
      </c>
      <c r="B8391" s="2">
        <v>41.010501861572266</v>
      </c>
      <c r="D8391">
        <v>105</v>
      </c>
      <c r="E8391">
        <v>130</v>
      </c>
    </row>
    <row r="8392" spans="1:5" x14ac:dyDescent="0.2">
      <c r="A8392" s="2">
        <v>7</v>
      </c>
      <c r="B8392" s="2">
        <v>18.707897186279297</v>
      </c>
      <c r="D8392">
        <v>106</v>
      </c>
      <c r="E8392">
        <v>130</v>
      </c>
    </row>
    <row r="8393" spans="1:5" x14ac:dyDescent="0.2">
      <c r="A8393" s="2">
        <v>11</v>
      </c>
      <c r="B8393" s="2">
        <v>18.707897186279297</v>
      </c>
      <c r="D8393">
        <v>107</v>
      </c>
      <c r="E8393">
        <v>130</v>
      </c>
    </row>
    <row r="8394" spans="1:5" x14ac:dyDescent="0.2">
      <c r="A8394" s="2">
        <v>8</v>
      </c>
      <c r="B8394" s="2">
        <v>18.707897186279297</v>
      </c>
      <c r="D8394">
        <v>108</v>
      </c>
      <c r="E8394">
        <v>130</v>
      </c>
    </row>
    <row r="8395" spans="1:5" x14ac:dyDescent="0.2">
      <c r="A8395" s="2">
        <v>10</v>
      </c>
      <c r="B8395" s="2">
        <v>18.707897186279297</v>
      </c>
      <c r="D8395">
        <v>109</v>
      </c>
      <c r="E8395">
        <v>130</v>
      </c>
    </row>
    <row r="8396" spans="1:5" x14ac:dyDescent="0.2">
      <c r="A8396" s="2">
        <v>9</v>
      </c>
      <c r="B8396" s="2">
        <v>18.707897186279297</v>
      </c>
      <c r="D8396">
        <v>110</v>
      </c>
      <c r="E8396">
        <v>130</v>
      </c>
    </row>
    <row r="8397" spans="1:5" x14ac:dyDescent="0.2">
      <c r="A8397" s="2">
        <v>10</v>
      </c>
      <c r="B8397" s="2">
        <v>18.707897186279297</v>
      </c>
      <c r="D8397">
        <v>111</v>
      </c>
      <c r="E8397">
        <v>130</v>
      </c>
    </row>
    <row r="8398" spans="1:5" x14ac:dyDescent="0.2">
      <c r="A8398" s="2">
        <v>7</v>
      </c>
      <c r="B8398" s="2">
        <v>18.707897186279297</v>
      </c>
      <c r="D8398">
        <v>112</v>
      </c>
      <c r="E8398">
        <v>130</v>
      </c>
    </row>
    <row r="8399" spans="1:5" x14ac:dyDescent="0.2">
      <c r="A8399" s="2">
        <v>9</v>
      </c>
      <c r="B8399" s="2">
        <v>18.707897186279297</v>
      </c>
      <c r="D8399">
        <v>113</v>
      </c>
      <c r="E8399">
        <v>130</v>
      </c>
    </row>
    <row r="8400" spans="1:5" x14ac:dyDescent="0.2">
      <c r="A8400" s="2">
        <v>14</v>
      </c>
      <c r="B8400" s="2">
        <v>34.499008178710938</v>
      </c>
      <c r="D8400">
        <v>114</v>
      </c>
      <c r="E8400">
        <v>130</v>
      </c>
    </row>
    <row r="8401" spans="1:5" x14ac:dyDescent="0.2">
      <c r="A8401" s="2">
        <v>13</v>
      </c>
      <c r="B8401" s="2">
        <v>41.010501861572266</v>
      </c>
      <c r="D8401">
        <v>115</v>
      </c>
      <c r="E8401">
        <v>130</v>
      </c>
    </row>
    <row r="8402" spans="1:5" x14ac:dyDescent="0.2">
      <c r="A8402" s="2">
        <v>12</v>
      </c>
      <c r="B8402" s="2">
        <v>34.758987426757812</v>
      </c>
      <c r="D8402">
        <v>116</v>
      </c>
      <c r="E8402">
        <v>130</v>
      </c>
    </row>
    <row r="8403" spans="1:5" x14ac:dyDescent="0.2">
      <c r="A8403" s="2">
        <v>7</v>
      </c>
      <c r="B8403" s="2">
        <v>34.758987426757812</v>
      </c>
      <c r="D8403">
        <v>117</v>
      </c>
      <c r="E8403">
        <v>130</v>
      </c>
    </row>
    <row r="8404" spans="1:5" x14ac:dyDescent="0.2">
      <c r="A8404" s="2">
        <v>11</v>
      </c>
      <c r="B8404" s="2">
        <v>34.499008178710938</v>
      </c>
      <c r="D8404">
        <v>118</v>
      </c>
      <c r="E8404">
        <v>130</v>
      </c>
    </row>
    <row r="8405" spans="1:5" x14ac:dyDescent="0.2">
      <c r="A8405" s="2">
        <v>12</v>
      </c>
      <c r="B8405" s="2">
        <v>27.19093132019043</v>
      </c>
      <c r="D8405">
        <v>119</v>
      </c>
      <c r="E8405">
        <v>130</v>
      </c>
    </row>
    <row r="8406" spans="1:5" x14ac:dyDescent="0.2">
      <c r="A8406" s="2">
        <v>5</v>
      </c>
      <c r="B8406" s="2">
        <v>27.19093132019043</v>
      </c>
      <c r="D8406">
        <v>120</v>
      </c>
      <c r="E8406">
        <v>130</v>
      </c>
    </row>
    <row r="8407" spans="1:5" x14ac:dyDescent="0.2">
      <c r="A8407" s="2">
        <v>9</v>
      </c>
      <c r="B8407" s="2">
        <v>27.19093132019043</v>
      </c>
      <c r="D8407">
        <v>121</v>
      </c>
      <c r="E8407">
        <v>130</v>
      </c>
    </row>
    <row r="8408" spans="1:5" x14ac:dyDescent="0.2">
      <c r="A8408" s="2">
        <v>7</v>
      </c>
      <c r="B8408" s="2">
        <v>34.758987426757812</v>
      </c>
      <c r="D8408">
        <v>122</v>
      </c>
      <c r="E8408">
        <v>130</v>
      </c>
    </row>
    <row r="8409" spans="1:5" x14ac:dyDescent="0.2">
      <c r="A8409" s="2">
        <v>11</v>
      </c>
      <c r="B8409" s="2">
        <v>34.499008178710938</v>
      </c>
      <c r="D8409">
        <v>123</v>
      </c>
      <c r="E8409">
        <v>130</v>
      </c>
    </row>
    <row r="8410" spans="1:5" x14ac:dyDescent="0.2">
      <c r="A8410" s="2">
        <v>6</v>
      </c>
      <c r="B8410" s="2">
        <v>0</v>
      </c>
      <c r="D8410">
        <v>124</v>
      </c>
      <c r="E8410">
        <v>130</v>
      </c>
    </row>
    <row r="8411" spans="1:5" x14ac:dyDescent="0.2">
      <c r="A8411" s="2">
        <v>9</v>
      </c>
      <c r="B8411" s="2">
        <v>34.758987426757812</v>
      </c>
      <c r="D8411">
        <v>125</v>
      </c>
      <c r="E8411">
        <v>130</v>
      </c>
    </row>
    <row r="8412" spans="1:5" x14ac:dyDescent="0.2">
      <c r="A8412" s="2">
        <v>7</v>
      </c>
      <c r="B8412" s="2">
        <v>41.010501861572266</v>
      </c>
      <c r="D8412">
        <v>126</v>
      </c>
      <c r="E8412">
        <v>130</v>
      </c>
    </row>
    <row r="8413" spans="1:5" x14ac:dyDescent="0.2">
      <c r="A8413" s="2">
        <v>10</v>
      </c>
      <c r="B8413" s="2">
        <v>41.010501861572266</v>
      </c>
      <c r="D8413">
        <v>127</v>
      </c>
      <c r="E8413">
        <v>130</v>
      </c>
    </row>
    <row r="8414" spans="1:5" x14ac:dyDescent="0.2">
      <c r="A8414" s="2">
        <v>10</v>
      </c>
      <c r="B8414" s="2">
        <v>27.19093132019043</v>
      </c>
      <c r="D8414">
        <v>128</v>
      </c>
      <c r="E8414">
        <v>130</v>
      </c>
    </row>
    <row r="8415" spans="1:5" x14ac:dyDescent="0.2">
      <c r="A8415" s="2">
        <v>12</v>
      </c>
      <c r="B8415" s="2">
        <v>41.010501861572266</v>
      </c>
      <c r="D8415">
        <v>129</v>
      </c>
      <c r="E8415">
        <v>130</v>
      </c>
    </row>
    <row r="8416" spans="1:5" x14ac:dyDescent="0.2">
      <c r="A8416" s="2">
        <v>9</v>
      </c>
      <c r="B8416" s="2">
        <v>18.707897186279297</v>
      </c>
      <c r="D8416">
        <v>1</v>
      </c>
      <c r="E8416">
        <v>131</v>
      </c>
    </row>
    <row r="8417" spans="1:5" x14ac:dyDescent="0.2">
      <c r="A8417" s="2">
        <v>12</v>
      </c>
      <c r="B8417" s="2">
        <v>41.010501861572266</v>
      </c>
      <c r="D8417">
        <v>2</v>
      </c>
      <c r="E8417">
        <v>131</v>
      </c>
    </row>
    <row r="8418" spans="1:5" x14ac:dyDescent="0.2">
      <c r="A8418" s="2">
        <v>14</v>
      </c>
      <c r="B8418" s="2">
        <v>27.19093132019043</v>
      </c>
      <c r="D8418">
        <v>3</v>
      </c>
      <c r="E8418">
        <v>131</v>
      </c>
    </row>
    <row r="8419" spans="1:5" x14ac:dyDescent="0.2">
      <c r="A8419" s="2">
        <v>6</v>
      </c>
      <c r="B8419" s="2">
        <v>34.758987426757812</v>
      </c>
      <c r="D8419">
        <v>4</v>
      </c>
      <c r="E8419">
        <v>131</v>
      </c>
    </row>
    <row r="8420" spans="1:5" x14ac:dyDescent="0.2">
      <c r="A8420" s="2">
        <v>8</v>
      </c>
      <c r="B8420" s="2">
        <v>34.758987426757812</v>
      </c>
      <c r="D8420">
        <v>5</v>
      </c>
      <c r="E8420">
        <v>131</v>
      </c>
    </row>
    <row r="8421" spans="1:5" x14ac:dyDescent="0.2">
      <c r="A8421" s="2">
        <v>10</v>
      </c>
      <c r="B8421" s="2">
        <v>34.758987426757812</v>
      </c>
      <c r="D8421">
        <v>6</v>
      </c>
      <c r="E8421">
        <v>131</v>
      </c>
    </row>
    <row r="8422" spans="1:5" x14ac:dyDescent="0.2">
      <c r="A8422" s="2">
        <v>8</v>
      </c>
      <c r="B8422" s="2">
        <v>41.010501861572266</v>
      </c>
      <c r="D8422">
        <v>7</v>
      </c>
      <c r="E8422">
        <v>131</v>
      </c>
    </row>
    <row r="8423" spans="1:5" x14ac:dyDescent="0.2">
      <c r="A8423" s="2">
        <v>10</v>
      </c>
      <c r="B8423" s="2">
        <v>41.010501861572266</v>
      </c>
      <c r="D8423">
        <v>8</v>
      </c>
      <c r="E8423">
        <v>131</v>
      </c>
    </row>
    <row r="8424" spans="1:5" x14ac:dyDescent="0.2">
      <c r="A8424" s="2">
        <v>14</v>
      </c>
      <c r="B8424" s="2">
        <v>41.010501861572266</v>
      </c>
      <c r="D8424">
        <v>9</v>
      </c>
      <c r="E8424">
        <v>131</v>
      </c>
    </row>
    <row r="8425" spans="1:5" x14ac:dyDescent="0.2">
      <c r="A8425" s="2">
        <v>13</v>
      </c>
      <c r="B8425" s="2">
        <v>18.707897186279297</v>
      </c>
      <c r="D8425">
        <v>10</v>
      </c>
      <c r="E8425">
        <v>131</v>
      </c>
    </row>
    <row r="8426" spans="1:5" x14ac:dyDescent="0.2">
      <c r="A8426" s="2">
        <v>10</v>
      </c>
      <c r="B8426" s="2">
        <v>34.758987426757812</v>
      </c>
      <c r="D8426">
        <v>11</v>
      </c>
      <c r="E8426">
        <v>131</v>
      </c>
    </row>
    <row r="8427" spans="1:5" x14ac:dyDescent="0.2">
      <c r="A8427" s="2">
        <v>12</v>
      </c>
      <c r="B8427" s="2">
        <v>34.758987426757812</v>
      </c>
      <c r="D8427">
        <v>12</v>
      </c>
      <c r="E8427">
        <v>131</v>
      </c>
    </row>
    <row r="8428" spans="1:5" x14ac:dyDescent="0.2">
      <c r="A8428" s="2">
        <v>14</v>
      </c>
      <c r="B8428" s="2">
        <v>34.758987426757812</v>
      </c>
      <c r="D8428">
        <v>13</v>
      </c>
      <c r="E8428">
        <v>131</v>
      </c>
    </row>
    <row r="8429" spans="1:5" x14ac:dyDescent="0.2">
      <c r="A8429" s="2">
        <v>15</v>
      </c>
      <c r="B8429" s="2">
        <v>41.010501861572266</v>
      </c>
      <c r="D8429">
        <v>14</v>
      </c>
      <c r="E8429">
        <v>131</v>
      </c>
    </row>
    <row r="8430" spans="1:5" x14ac:dyDescent="0.2">
      <c r="A8430" s="2">
        <v>14</v>
      </c>
      <c r="B8430" s="2">
        <v>41.010501861572266</v>
      </c>
      <c r="D8430">
        <v>15</v>
      </c>
      <c r="E8430">
        <v>131</v>
      </c>
    </row>
    <row r="8431" spans="1:5" x14ac:dyDescent="0.2">
      <c r="A8431" s="2">
        <v>15</v>
      </c>
      <c r="B8431" s="2">
        <v>41.010501861572266</v>
      </c>
      <c r="D8431">
        <v>16</v>
      </c>
      <c r="E8431">
        <v>131</v>
      </c>
    </row>
    <row r="8432" spans="1:5" x14ac:dyDescent="0.2">
      <c r="A8432" s="2">
        <v>11</v>
      </c>
      <c r="B8432" s="2">
        <v>41.010501861572266</v>
      </c>
      <c r="D8432">
        <v>17</v>
      </c>
      <c r="E8432">
        <v>131</v>
      </c>
    </row>
    <row r="8433" spans="1:5" x14ac:dyDescent="0.2">
      <c r="A8433" s="2">
        <v>18</v>
      </c>
      <c r="B8433" s="2">
        <v>41.010501861572266</v>
      </c>
      <c r="D8433">
        <v>18</v>
      </c>
      <c r="E8433">
        <v>131</v>
      </c>
    </row>
    <row r="8434" spans="1:5" x14ac:dyDescent="0.2">
      <c r="A8434" s="2">
        <v>13</v>
      </c>
      <c r="B8434" s="2">
        <v>27.19093132019043</v>
      </c>
      <c r="D8434">
        <v>19</v>
      </c>
      <c r="E8434">
        <v>131</v>
      </c>
    </row>
    <row r="8435" spans="1:5" x14ac:dyDescent="0.2">
      <c r="A8435" s="2">
        <v>13</v>
      </c>
      <c r="B8435" s="2">
        <v>41.010501861572266</v>
      </c>
      <c r="D8435">
        <v>20</v>
      </c>
      <c r="E8435">
        <v>131</v>
      </c>
    </row>
    <row r="8436" spans="1:5" x14ac:dyDescent="0.2">
      <c r="A8436" s="2">
        <v>11</v>
      </c>
      <c r="B8436" s="2">
        <v>34.758987426757812</v>
      </c>
      <c r="D8436">
        <v>21</v>
      </c>
      <c r="E8436">
        <v>131</v>
      </c>
    </row>
    <row r="8437" spans="1:5" x14ac:dyDescent="0.2">
      <c r="A8437" s="2">
        <v>13</v>
      </c>
      <c r="B8437" s="2">
        <v>34.758987426757812</v>
      </c>
      <c r="D8437">
        <v>22</v>
      </c>
      <c r="E8437">
        <v>131</v>
      </c>
    </row>
    <row r="8438" spans="1:5" x14ac:dyDescent="0.2">
      <c r="A8438" s="2">
        <v>6</v>
      </c>
      <c r="B8438" s="2">
        <v>34.758987426757812</v>
      </c>
      <c r="D8438">
        <v>23</v>
      </c>
      <c r="E8438">
        <v>131</v>
      </c>
    </row>
    <row r="8439" spans="1:5" x14ac:dyDescent="0.2">
      <c r="A8439" s="2">
        <v>8</v>
      </c>
      <c r="B8439" s="2">
        <v>34.758987426757812</v>
      </c>
      <c r="D8439">
        <v>24</v>
      </c>
      <c r="E8439">
        <v>131</v>
      </c>
    </row>
    <row r="8440" spans="1:5" x14ac:dyDescent="0.2">
      <c r="A8440" s="2">
        <v>9</v>
      </c>
      <c r="B8440" s="2">
        <v>34.758987426757812</v>
      </c>
      <c r="D8440">
        <v>25</v>
      </c>
      <c r="E8440">
        <v>131</v>
      </c>
    </row>
    <row r="8441" spans="1:5" x14ac:dyDescent="0.2">
      <c r="A8441" s="2">
        <v>12</v>
      </c>
      <c r="B8441" s="2">
        <v>41.010501861572266</v>
      </c>
      <c r="D8441">
        <v>26</v>
      </c>
      <c r="E8441">
        <v>131</v>
      </c>
    </row>
    <row r="8442" spans="1:5" x14ac:dyDescent="0.2">
      <c r="A8442" s="2">
        <v>13</v>
      </c>
      <c r="B8442" s="2">
        <v>41.010501861572266</v>
      </c>
      <c r="D8442">
        <v>27</v>
      </c>
      <c r="E8442">
        <v>131</v>
      </c>
    </row>
    <row r="8443" spans="1:5" x14ac:dyDescent="0.2">
      <c r="A8443" s="2">
        <v>13</v>
      </c>
      <c r="B8443" s="2">
        <v>27.19093132019043</v>
      </c>
      <c r="D8443">
        <v>28</v>
      </c>
      <c r="E8443">
        <v>131</v>
      </c>
    </row>
    <row r="8444" spans="1:5" x14ac:dyDescent="0.2">
      <c r="A8444" s="2">
        <v>13</v>
      </c>
      <c r="B8444" s="2">
        <v>27.19093132019043</v>
      </c>
      <c r="D8444">
        <v>29</v>
      </c>
      <c r="E8444">
        <v>131</v>
      </c>
    </row>
    <row r="8445" spans="1:5" x14ac:dyDescent="0.2">
      <c r="A8445" s="2">
        <v>8</v>
      </c>
      <c r="B8445" s="2">
        <v>27.19093132019043</v>
      </c>
      <c r="D8445">
        <v>30</v>
      </c>
      <c r="E8445">
        <v>131</v>
      </c>
    </row>
    <row r="8446" spans="1:5" x14ac:dyDescent="0.2">
      <c r="A8446" s="2">
        <v>12</v>
      </c>
      <c r="B8446" s="2">
        <v>34.758987426757812</v>
      </c>
      <c r="D8446">
        <v>31</v>
      </c>
      <c r="E8446">
        <v>131</v>
      </c>
    </row>
    <row r="8447" spans="1:5" x14ac:dyDescent="0.2">
      <c r="A8447" s="2">
        <v>11</v>
      </c>
      <c r="B8447" s="2">
        <v>41.010501861572266</v>
      </c>
      <c r="D8447">
        <v>32</v>
      </c>
      <c r="E8447">
        <v>131</v>
      </c>
    </row>
    <row r="8448" spans="1:5" x14ac:dyDescent="0.2">
      <c r="A8448" s="2">
        <v>12</v>
      </c>
      <c r="B8448" s="2">
        <v>41.010501861572266</v>
      </c>
      <c r="D8448">
        <v>33</v>
      </c>
      <c r="E8448">
        <v>131</v>
      </c>
    </row>
    <row r="8449" spans="1:5" x14ac:dyDescent="0.2">
      <c r="A8449" s="2">
        <v>16</v>
      </c>
      <c r="B8449" s="2">
        <v>41.010501861572266</v>
      </c>
      <c r="D8449">
        <v>34</v>
      </c>
      <c r="E8449">
        <v>131</v>
      </c>
    </row>
    <row r="8450" spans="1:5" x14ac:dyDescent="0.2">
      <c r="A8450" s="2">
        <v>10</v>
      </c>
      <c r="B8450" s="2">
        <v>41.010501861572266</v>
      </c>
      <c r="D8450">
        <v>35</v>
      </c>
      <c r="E8450">
        <v>131</v>
      </c>
    </row>
    <row r="8451" spans="1:5" x14ac:dyDescent="0.2">
      <c r="A8451" s="2">
        <v>10</v>
      </c>
      <c r="B8451" s="2">
        <v>41.010501861572266</v>
      </c>
      <c r="D8451">
        <v>36</v>
      </c>
      <c r="E8451">
        <v>131</v>
      </c>
    </row>
    <row r="8452" spans="1:5" x14ac:dyDescent="0.2">
      <c r="A8452" s="2">
        <v>12</v>
      </c>
      <c r="B8452" s="2">
        <v>41.010501861572266</v>
      </c>
      <c r="D8452">
        <v>37</v>
      </c>
      <c r="E8452">
        <v>131</v>
      </c>
    </row>
    <row r="8453" spans="1:5" x14ac:dyDescent="0.2">
      <c r="A8453" s="2">
        <v>10</v>
      </c>
      <c r="B8453" s="2">
        <v>41.010501861572266</v>
      </c>
      <c r="D8453">
        <v>38</v>
      </c>
      <c r="E8453">
        <v>131</v>
      </c>
    </row>
    <row r="8454" spans="1:5" x14ac:dyDescent="0.2">
      <c r="A8454" s="2">
        <v>10</v>
      </c>
      <c r="B8454" s="2">
        <v>41.010501861572266</v>
      </c>
      <c r="D8454">
        <v>39</v>
      </c>
      <c r="E8454">
        <v>131</v>
      </c>
    </row>
    <row r="8455" spans="1:5" x14ac:dyDescent="0.2">
      <c r="A8455" s="2">
        <v>12</v>
      </c>
      <c r="B8455" s="2">
        <v>34.758987426757812</v>
      </c>
      <c r="D8455">
        <v>40</v>
      </c>
      <c r="E8455">
        <v>131</v>
      </c>
    </row>
    <row r="8456" spans="1:5" x14ac:dyDescent="0.2">
      <c r="A8456" s="2">
        <v>9</v>
      </c>
      <c r="B8456" s="2">
        <v>0</v>
      </c>
      <c r="D8456">
        <v>41</v>
      </c>
      <c r="E8456">
        <v>131</v>
      </c>
    </row>
    <row r="8457" spans="1:5" x14ac:dyDescent="0.2">
      <c r="A8457" s="2">
        <v>10</v>
      </c>
      <c r="B8457" s="2">
        <v>0</v>
      </c>
      <c r="D8457">
        <v>42</v>
      </c>
      <c r="E8457">
        <v>131</v>
      </c>
    </row>
    <row r="8458" spans="1:5" x14ac:dyDescent="0.2">
      <c r="A8458" s="2">
        <v>15</v>
      </c>
      <c r="B8458" s="2">
        <v>41.010501861572266</v>
      </c>
      <c r="D8458">
        <v>43</v>
      </c>
      <c r="E8458">
        <v>131</v>
      </c>
    </row>
    <row r="8459" spans="1:5" x14ac:dyDescent="0.2">
      <c r="A8459" s="2">
        <v>9</v>
      </c>
      <c r="B8459" s="2">
        <v>0</v>
      </c>
      <c r="D8459">
        <v>44</v>
      </c>
      <c r="E8459">
        <v>131</v>
      </c>
    </row>
    <row r="8460" spans="1:5" x14ac:dyDescent="0.2">
      <c r="A8460" s="2">
        <v>15</v>
      </c>
      <c r="B8460" s="2">
        <v>34.758987426757812</v>
      </c>
      <c r="D8460">
        <v>45</v>
      </c>
      <c r="E8460">
        <v>131</v>
      </c>
    </row>
    <row r="8461" spans="1:5" x14ac:dyDescent="0.2">
      <c r="A8461" s="2">
        <v>13</v>
      </c>
      <c r="B8461" s="2">
        <v>41.010501861572266</v>
      </c>
      <c r="D8461">
        <v>46</v>
      </c>
      <c r="E8461">
        <v>131</v>
      </c>
    </row>
    <row r="8462" spans="1:5" x14ac:dyDescent="0.2">
      <c r="A8462" s="2">
        <v>12</v>
      </c>
      <c r="B8462" s="2">
        <v>41.010501861572266</v>
      </c>
      <c r="D8462">
        <v>47</v>
      </c>
      <c r="E8462">
        <v>131</v>
      </c>
    </row>
    <row r="8463" spans="1:5" x14ac:dyDescent="0.2">
      <c r="A8463" s="2">
        <v>10</v>
      </c>
      <c r="B8463" s="2">
        <v>34.758987426757812</v>
      </c>
      <c r="D8463">
        <v>48</v>
      </c>
      <c r="E8463">
        <v>131</v>
      </c>
    </row>
    <row r="8464" spans="1:5" x14ac:dyDescent="0.2">
      <c r="A8464" s="2">
        <v>13</v>
      </c>
      <c r="B8464" s="2">
        <v>41.010501861572266</v>
      </c>
      <c r="D8464">
        <v>49</v>
      </c>
      <c r="E8464">
        <v>131</v>
      </c>
    </row>
    <row r="8465" spans="1:5" x14ac:dyDescent="0.2">
      <c r="A8465" s="2">
        <v>10</v>
      </c>
      <c r="B8465" s="2">
        <v>18.707897186279297</v>
      </c>
      <c r="D8465">
        <v>50</v>
      </c>
      <c r="E8465">
        <v>131</v>
      </c>
    </row>
    <row r="8466" spans="1:5" x14ac:dyDescent="0.2">
      <c r="A8466" s="2">
        <v>16</v>
      </c>
      <c r="B8466" s="2">
        <v>0</v>
      </c>
      <c r="D8466">
        <v>51</v>
      </c>
      <c r="E8466">
        <v>131</v>
      </c>
    </row>
    <row r="8467" spans="1:5" x14ac:dyDescent="0.2">
      <c r="A8467" s="2">
        <v>12</v>
      </c>
      <c r="B8467" s="2">
        <v>41.010501861572266</v>
      </c>
      <c r="D8467">
        <v>52</v>
      </c>
      <c r="E8467">
        <v>131</v>
      </c>
    </row>
    <row r="8468" spans="1:5" x14ac:dyDescent="0.2">
      <c r="A8468" s="2">
        <v>13</v>
      </c>
      <c r="B8468" s="2">
        <v>41.010501861572266</v>
      </c>
      <c r="D8468">
        <v>53</v>
      </c>
      <c r="E8468">
        <v>131</v>
      </c>
    </row>
    <row r="8469" spans="1:5" x14ac:dyDescent="0.2">
      <c r="A8469" s="2">
        <v>10</v>
      </c>
      <c r="B8469" s="2">
        <v>0</v>
      </c>
      <c r="D8469">
        <v>54</v>
      </c>
      <c r="E8469">
        <v>131</v>
      </c>
    </row>
    <row r="8470" spans="1:5" x14ac:dyDescent="0.2">
      <c r="A8470" s="2">
        <v>15</v>
      </c>
      <c r="B8470" s="2">
        <v>0</v>
      </c>
      <c r="D8470">
        <v>55</v>
      </c>
      <c r="E8470">
        <v>131</v>
      </c>
    </row>
    <row r="8471" spans="1:5" x14ac:dyDescent="0.2">
      <c r="A8471" s="2">
        <v>12</v>
      </c>
      <c r="B8471" s="2">
        <v>18.707897186279297</v>
      </c>
      <c r="D8471">
        <v>56</v>
      </c>
      <c r="E8471">
        <v>131</v>
      </c>
    </row>
    <row r="8472" spans="1:5" x14ac:dyDescent="0.2">
      <c r="A8472" s="2">
        <v>10</v>
      </c>
      <c r="B8472" s="2">
        <v>41.010501861572266</v>
      </c>
      <c r="D8472">
        <v>57</v>
      </c>
      <c r="E8472">
        <v>131</v>
      </c>
    </row>
    <row r="8473" spans="1:5" x14ac:dyDescent="0.2">
      <c r="A8473" s="2">
        <v>6</v>
      </c>
      <c r="B8473" s="2">
        <v>18.707897186279297</v>
      </c>
      <c r="D8473">
        <v>58</v>
      </c>
      <c r="E8473">
        <v>131</v>
      </c>
    </row>
    <row r="8474" spans="1:5" x14ac:dyDescent="0.2">
      <c r="A8474" s="2">
        <v>14</v>
      </c>
      <c r="B8474" s="2">
        <v>41.010501861572266</v>
      </c>
      <c r="D8474">
        <v>59</v>
      </c>
      <c r="E8474">
        <v>131</v>
      </c>
    </row>
    <row r="8475" spans="1:5" x14ac:dyDescent="0.2">
      <c r="A8475" s="2">
        <v>12</v>
      </c>
      <c r="B8475" s="2">
        <v>41.010501861572266</v>
      </c>
      <c r="D8475">
        <v>60</v>
      </c>
      <c r="E8475">
        <v>131</v>
      </c>
    </row>
    <row r="8476" spans="1:5" x14ac:dyDescent="0.2">
      <c r="A8476" s="2">
        <v>11</v>
      </c>
      <c r="B8476" s="2">
        <v>41.010501861572266</v>
      </c>
      <c r="D8476">
        <v>61</v>
      </c>
      <c r="E8476">
        <v>131</v>
      </c>
    </row>
    <row r="8477" spans="1:5" x14ac:dyDescent="0.2">
      <c r="A8477" s="2">
        <v>15</v>
      </c>
      <c r="B8477" s="2">
        <v>41.010501861572266</v>
      </c>
      <c r="D8477">
        <v>62</v>
      </c>
      <c r="E8477">
        <v>131</v>
      </c>
    </row>
    <row r="8478" spans="1:5" x14ac:dyDescent="0.2">
      <c r="A8478" s="2">
        <v>12</v>
      </c>
      <c r="B8478" s="2">
        <v>34.758987426757812</v>
      </c>
      <c r="D8478">
        <v>63</v>
      </c>
      <c r="E8478">
        <v>131</v>
      </c>
    </row>
    <row r="8479" spans="1:5" x14ac:dyDescent="0.2">
      <c r="A8479" s="2">
        <v>12</v>
      </c>
      <c r="B8479" s="2">
        <v>0</v>
      </c>
      <c r="D8479">
        <v>64</v>
      </c>
      <c r="E8479">
        <v>131</v>
      </c>
    </row>
    <row r="8480" spans="1:5" x14ac:dyDescent="0.2">
      <c r="A8480" s="2">
        <v>8</v>
      </c>
      <c r="B8480" s="2">
        <v>0</v>
      </c>
      <c r="D8480">
        <v>65</v>
      </c>
      <c r="E8480">
        <v>131</v>
      </c>
    </row>
    <row r="8481" spans="1:5" x14ac:dyDescent="0.2">
      <c r="A8481" s="2">
        <v>12</v>
      </c>
      <c r="B8481" s="2">
        <v>0</v>
      </c>
      <c r="D8481">
        <v>66</v>
      </c>
      <c r="E8481">
        <v>131</v>
      </c>
    </row>
    <row r="8482" spans="1:5" x14ac:dyDescent="0.2">
      <c r="A8482" s="2">
        <v>11</v>
      </c>
      <c r="B8482" s="2">
        <v>41.010501861572266</v>
      </c>
      <c r="D8482">
        <v>67</v>
      </c>
      <c r="E8482">
        <v>131</v>
      </c>
    </row>
    <row r="8483" spans="1:5" x14ac:dyDescent="0.2">
      <c r="A8483" s="2">
        <v>11</v>
      </c>
      <c r="B8483" s="2">
        <v>0</v>
      </c>
      <c r="D8483">
        <v>68</v>
      </c>
      <c r="E8483">
        <v>131</v>
      </c>
    </row>
    <row r="8484" spans="1:5" x14ac:dyDescent="0.2">
      <c r="A8484" s="2">
        <v>12</v>
      </c>
      <c r="B8484" s="2">
        <v>0</v>
      </c>
      <c r="D8484">
        <v>69</v>
      </c>
      <c r="E8484">
        <v>131</v>
      </c>
    </row>
    <row r="8485" spans="1:5" x14ac:dyDescent="0.2">
      <c r="A8485" s="2">
        <v>9</v>
      </c>
      <c r="B8485" s="2">
        <v>0</v>
      </c>
      <c r="D8485">
        <v>70</v>
      </c>
      <c r="E8485">
        <v>131</v>
      </c>
    </row>
    <row r="8486" spans="1:5" x14ac:dyDescent="0.2">
      <c r="A8486" s="2">
        <v>11</v>
      </c>
      <c r="B8486" s="2">
        <v>41.010501861572266</v>
      </c>
      <c r="D8486">
        <v>71</v>
      </c>
      <c r="E8486">
        <v>131</v>
      </c>
    </row>
    <row r="8487" spans="1:5" x14ac:dyDescent="0.2">
      <c r="A8487" s="2">
        <v>13</v>
      </c>
      <c r="B8487" s="2">
        <v>41.010501861572266</v>
      </c>
      <c r="D8487">
        <v>72</v>
      </c>
      <c r="E8487">
        <v>131</v>
      </c>
    </row>
    <row r="8488" spans="1:5" x14ac:dyDescent="0.2">
      <c r="A8488" s="2">
        <v>14</v>
      </c>
      <c r="B8488" s="2">
        <v>41.010501861572266</v>
      </c>
      <c r="D8488">
        <v>73</v>
      </c>
      <c r="E8488">
        <v>131</v>
      </c>
    </row>
    <row r="8489" spans="1:5" x14ac:dyDescent="0.2">
      <c r="A8489" s="2">
        <v>6</v>
      </c>
      <c r="B8489" s="2">
        <v>18.707897186279297</v>
      </c>
      <c r="D8489">
        <v>74</v>
      </c>
      <c r="E8489">
        <v>131</v>
      </c>
    </row>
    <row r="8490" spans="1:5" x14ac:dyDescent="0.2">
      <c r="A8490" s="2">
        <v>15</v>
      </c>
      <c r="B8490" s="2">
        <v>0</v>
      </c>
      <c r="D8490">
        <v>75</v>
      </c>
      <c r="E8490">
        <v>131</v>
      </c>
    </row>
    <row r="8491" spans="1:5" x14ac:dyDescent="0.2">
      <c r="A8491" s="2">
        <v>10</v>
      </c>
      <c r="B8491" s="2">
        <v>0</v>
      </c>
      <c r="D8491">
        <v>76</v>
      </c>
      <c r="E8491">
        <v>131</v>
      </c>
    </row>
    <row r="8492" spans="1:5" x14ac:dyDescent="0.2">
      <c r="A8492" s="2">
        <v>9</v>
      </c>
      <c r="B8492" s="2">
        <v>0</v>
      </c>
      <c r="D8492">
        <v>77</v>
      </c>
      <c r="E8492">
        <v>131</v>
      </c>
    </row>
    <row r="8493" spans="1:5" x14ac:dyDescent="0.2">
      <c r="A8493" s="2">
        <v>14</v>
      </c>
      <c r="B8493" s="2">
        <v>41.010501861572266</v>
      </c>
      <c r="D8493">
        <v>78</v>
      </c>
      <c r="E8493">
        <v>131</v>
      </c>
    </row>
    <row r="8494" spans="1:5" x14ac:dyDescent="0.2">
      <c r="A8494" s="2">
        <v>12</v>
      </c>
      <c r="B8494" s="2">
        <v>18.707897186279297</v>
      </c>
      <c r="D8494">
        <v>79</v>
      </c>
      <c r="E8494">
        <v>131</v>
      </c>
    </row>
    <row r="8495" spans="1:5" x14ac:dyDescent="0.2">
      <c r="A8495" s="2">
        <v>11</v>
      </c>
      <c r="B8495" s="2">
        <v>0</v>
      </c>
      <c r="D8495">
        <v>80</v>
      </c>
      <c r="E8495">
        <v>131</v>
      </c>
    </row>
    <row r="8496" spans="1:5" x14ac:dyDescent="0.2">
      <c r="A8496" s="2">
        <v>9</v>
      </c>
      <c r="B8496" s="2">
        <v>0</v>
      </c>
      <c r="D8496">
        <v>81</v>
      </c>
      <c r="E8496">
        <v>131</v>
      </c>
    </row>
    <row r="8497" spans="1:5" x14ac:dyDescent="0.2">
      <c r="A8497" s="2">
        <v>14</v>
      </c>
      <c r="B8497" s="2">
        <v>0</v>
      </c>
      <c r="D8497">
        <v>82</v>
      </c>
      <c r="E8497">
        <v>131</v>
      </c>
    </row>
    <row r="8498" spans="1:5" x14ac:dyDescent="0.2">
      <c r="A8498" s="2">
        <v>12</v>
      </c>
      <c r="B8498" s="2">
        <v>18.707897186279297</v>
      </c>
      <c r="D8498">
        <v>83</v>
      </c>
      <c r="E8498">
        <v>131</v>
      </c>
    </row>
    <row r="8499" spans="1:5" x14ac:dyDescent="0.2">
      <c r="A8499" s="2">
        <v>9</v>
      </c>
      <c r="B8499" s="2">
        <v>18.707897186279297</v>
      </c>
      <c r="D8499">
        <v>84</v>
      </c>
      <c r="E8499">
        <v>131</v>
      </c>
    </row>
    <row r="8500" spans="1:5" x14ac:dyDescent="0.2">
      <c r="A8500" s="2">
        <v>9</v>
      </c>
      <c r="B8500" s="2">
        <v>18.707897186279297</v>
      </c>
      <c r="D8500">
        <v>85</v>
      </c>
      <c r="E8500">
        <v>131</v>
      </c>
    </row>
    <row r="8501" spans="1:5" x14ac:dyDescent="0.2">
      <c r="A8501" s="2">
        <v>10</v>
      </c>
      <c r="B8501" s="2">
        <v>18.707897186279297</v>
      </c>
      <c r="D8501">
        <v>86</v>
      </c>
      <c r="E8501">
        <v>131</v>
      </c>
    </row>
    <row r="8502" spans="1:5" x14ac:dyDescent="0.2">
      <c r="A8502" s="2">
        <v>9</v>
      </c>
      <c r="B8502" s="2">
        <v>18.707897186279297</v>
      </c>
      <c r="D8502">
        <v>87</v>
      </c>
      <c r="E8502">
        <v>131</v>
      </c>
    </row>
    <row r="8503" spans="1:5" x14ac:dyDescent="0.2">
      <c r="A8503" s="2">
        <v>8</v>
      </c>
      <c r="B8503" s="2">
        <v>18.707897186279297</v>
      </c>
      <c r="D8503">
        <v>88</v>
      </c>
      <c r="E8503">
        <v>131</v>
      </c>
    </row>
    <row r="8504" spans="1:5" x14ac:dyDescent="0.2">
      <c r="A8504" s="2">
        <v>11</v>
      </c>
      <c r="B8504" s="2">
        <v>18.707897186279297</v>
      </c>
      <c r="D8504">
        <v>89</v>
      </c>
      <c r="E8504">
        <v>131</v>
      </c>
    </row>
    <row r="8505" spans="1:5" x14ac:dyDescent="0.2">
      <c r="A8505" s="2">
        <v>11</v>
      </c>
      <c r="B8505" s="2">
        <v>18.707897186279297</v>
      </c>
      <c r="D8505">
        <v>90</v>
      </c>
      <c r="E8505">
        <v>131</v>
      </c>
    </row>
    <row r="8506" spans="1:5" x14ac:dyDescent="0.2">
      <c r="A8506" s="2">
        <v>13</v>
      </c>
      <c r="B8506" s="2">
        <v>18.707897186279297</v>
      </c>
      <c r="D8506">
        <v>91</v>
      </c>
      <c r="E8506">
        <v>131</v>
      </c>
    </row>
    <row r="8507" spans="1:5" x14ac:dyDescent="0.2">
      <c r="A8507" s="2">
        <v>12</v>
      </c>
      <c r="B8507" s="2">
        <v>18.707897186279297</v>
      </c>
      <c r="D8507">
        <v>92</v>
      </c>
      <c r="E8507">
        <v>131</v>
      </c>
    </row>
    <row r="8508" spans="1:5" x14ac:dyDescent="0.2">
      <c r="A8508" s="2">
        <v>8</v>
      </c>
      <c r="B8508" s="2">
        <v>18.707897186279297</v>
      </c>
      <c r="D8508">
        <v>93</v>
      </c>
      <c r="E8508">
        <v>131</v>
      </c>
    </row>
    <row r="8509" spans="1:5" x14ac:dyDescent="0.2">
      <c r="A8509" s="2">
        <v>13</v>
      </c>
      <c r="B8509" s="2">
        <v>18.707897186279297</v>
      </c>
      <c r="D8509">
        <v>94</v>
      </c>
      <c r="E8509">
        <v>131</v>
      </c>
    </row>
    <row r="8510" spans="1:5" x14ac:dyDescent="0.2">
      <c r="A8510" s="2">
        <v>8</v>
      </c>
      <c r="B8510" s="2">
        <v>18.707897186279297</v>
      </c>
      <c r="D8510">
        <v>95</v>
      </c>
      <c r="E8510">
        <v>131</v>
      </c>
    </row>
    <row r="8511" spans="1:5" x14ac:dyDescent="0.2">
      <c r="A8511" s="2">
        <v>11</v>
      </c>
      <c r="B8511" s="2">
        <v>18.707897186279297</v>
      </c>
      <c r="D8511">
        <v>96</v>
      </c>
      <c r="E8511">
        <v>131</v>
      </c>
    </row>
    <row r="8512" spans="1:5" x14ac:dyDescent="0.2">
      <c r="A8512" s="2">
        <v>12</v>
      </c>
      <c r="B8512" s="2">
        <v>18.707897186279297</v>
      </c>
      <c r="D8512">
        <v>97</v>
      </c>
      <c r="E8512">
        <v>131</v>
      </c>
    </row>
    <row r="8513" spans="1:5" x14ac:dyDescent="0.2">
      <c r="A8513" s="2">
        <v>10</v>
      </c>
      <c r="B8513" s="2">
        <v>18.707897186279297</v>
      </c>
      <c r="D8513">
        <v>98</v>
      </c>
      <c r="E8513">
        <v>131</v>
      </c>
    </row>
    <row r="8514" spans="1:5" x14ac:dyDescent="0.2">
      <c r="A8514" s="2">
        <v>8</v>
      </c>
      <c r="B8514" s="2">
        <v>41.010501861572266</v>
      </c>
      <c r="D8514">
        <v>99</v>
      </c>
      <c r="E8514">
        <v>131</v>
      </c>
    </row>
    <row r="8515" spans="1:5" x14ac:dyDescent="0.2">
      <c r="A8515" s="2">
        <v>10</v>
      </c>
      <c r="B8515" s="2">
        <v>59.753826141357422</v>
      </c>
      <c r="D8515">
        <v>100</v>
      </c>
      <c r="E8515">
        <v>131</v>
      </c>
    </row>
    <row r="8516" spans="1:5" x14ac:dyDescent="0.2">
      <c r="A8516" s="2">
        <v>15</v>
      </c>
      <c r="B8516" s="2">
        <v>18.707897186279297</v>
      </c>
      <c r="D8516">
        <v>101</v>
      </c>
      <c r="E8516">
        <v>131</v>
      </c>
    </row>
    <row r="8517" spans="1:5" x14ac:dyDescent="0.2">
      <c r="A8517" s="2">
        <v>11</v>
      </c>
      <c r="B8517" s="2">
        <v>59.753826141357422</v>
      </c>
      <c r="D8517">
        <v>102</v>
      </c>
      <c r="E8517">
        <v>131</v>
      </c>
    </row>
    <row r="8518" spans="1:5" x14ac:dyDescent="0.2">
      <c r="A8518" s="2">
        <v>10</v>
      </c>
      <c r="B8518" s="2">
        <v>0</v>
      </c>
      <c r="D8518">
        <v>103</v>
      </c>
      <c r="E8518">
        <v>131</v>
      </c>
    </row>
    <row r="8519" spans="1:5" x14ac:dyDescent="0.2">
      <c r="A8519" s="2">
        <v>10</v>
      </c>
      <c r="B8519" s="2">
        <v>41.010501861572266</v>
      </c>
      <c r="D8519">
        <v>104</v>
      </c>
      <c r="E8519">
        <v>131</v>
      </c>
    </row>
    <row r="8520" spans="1:5" x14ac:dyDescent="0.2">
      <c r="A8520" s="2">
        <v>10</v>
      </c>
      <c r="B8520" s="2">
        <v>41.010501861572266</v>
      </c>
      <c r="D8520">
        <v>105</v>
      </c>
      <c r="E8520">
        <v>131</v>
      </c>
    </row>
    <row r="8521" spans="1:5" x14ac:dyDescent="0.2">
      <c r="A8521" s="2">
        <v>12</v>
      </c>
      <c r="B8521" s="2">
        <v>18.707897186279297</v>
      </c>
      <c r="D8521">
        <v>106</v>
      </c>
      <c r="E8521">
        <v>131</v>
      </c>
    </row>
    <row r="8522" spans="1:5" x14ac:dyDescent="0.2">
      <c r="A8522" s="2">
        <v>11</v>
      </c>
      <c r="B8522" s="2">
        <v>18.707897186279297</v>
      </c>
      <c r="D8522">
        <v>107</v>
      </c>
      <c r="E8522">
        <v>131</v>
      </c>
    </row>
    <row r="8523" spans="1:5" x14ac:dyDescent="0.2">
      <c r="A8523" s="2">
        <v>9</v>
      </c>
      <c r="B8523" s="2">
        <v>18.707897186279297</v>
      </c>
      <c r="D8523">
        <v>108</v>
      </c>
      <c r="E8523">
        <v>131</v>
      </c>
    </row>
    <row r="8524" spans="1:5" x14ac:dyDescent="0.2">
      <c r="A8524" s="2">
        <v>10</v>
      </c>
      <c r="B8524" s="2">
        <v>18.707897186279297</v>
      </c>
      <c r="D8524">
        <v>109</v>
      </c>
      <c r="E8524">
        <v>131</v>
      </c>
    </row>
    <row r="8525" spans="1:5" x14ac:dyDescent="0.2">
      <c r="A8525" s="2">
        <v>8</v>
      </c>
      <c r="B8525" s="2">
        <v>18.707897186279297</v>
      </c>
      <c r="D8525">
        <v>110</v>
      </c>
      <c r="E8525">
        <v>131</v>
      </c>
    </row>
    <row r="8526" spans="1:5" x14ac:dyDescent="0.2">
      <c r="A8526" s="2">
        <v>10</v>
      </c>
      <c r="B8526" s="2">
        <v>18.707897186279297</v>
      </c>
      <c r="D8526">
        <v>111</v>
      </c>
      <c r="E8526">
        <v>131</v>
      </c>
    </row>
    <row r="8527" spans="1:5" x14ac:dyDescent="0.2">
      <c r="A8527" s="2">
        <v>11</v>
      </c>
      <c r="B8527" s="2">
        <v>18.707897186279297</v>
      </c>
      <c r="D8527">
        <v>112</v>
      </c>
      <c r="E8527">
        <v>131</v>
      </c>
    </row>
    <row r="8528" spans="1:5" x14ac:dyDescent="0.2">
      <c r="A8528" s="2">
        <v>14</v>
      </c>
      <c r="B8528" s="2">
        <v>18.707897186279297</v>
      </c>
      <c r="D8528">
        <v>113</v>
      </c>
      <c r="E8528">
        <v>131</v>
      </c>
    </row>
    <row r="8529" spans="1:5" x14ac:dyDescent="0.2">
      <c r="A8529" s="2">
        <v>16</v>
      </c>
      <c r="B8529" s="2">
        <v>34.499008178710938</v>
      </c>
      <c r="D8529">
        <v>114</v>
      </c>
      <c r="E8529">
        <v>131</v>
      </c>
    </row>
    <row r="8530" spans="1:5" x14ac:dyDescent="0.2">
      <c r="A8530" s="2">
        <v>14</v>
      </c>
      <c r="B8530" s="2">
        <v>41.010501861572266</v>
      </c>
      <c r="D8530">
        <v>115</v>
      </c>
      <c r="E8530">
        <v>131</v>
      </c>
    </row>
    <row r="8531" spans="1:5" x14ac:dyDescent="0.2">
      <c r="A8531" s="2">
        <v>13</v>
      </c>
      <c r="B8531" s="2">
        <v>34.758987426757812</v>
      </c>
      <c r="D8531">
        <v>116</v>
      </c>
      <c r="E8531">
        <v>131</v>
      </c>
    </row>
    <row r="8532" spans="1:5" x14ac:dyDescent="0.2">
      <c r="A8532" s="2">
        <v>10</v>
      </c>
      <c r="B8532" s="2">
        <v>34.758987426757812</v>
      </c>
      <c r="D8532">
        <v>117</v>
      </c>
      <c r="E8532">
        <v>131</v>
      </c>
    </row>
    <row r="8533" spans="1:5" x14ac:dyDescent="0.2">
      <c r="A8533" s="2">
        <v>8</v>
      </c>
      <c r="B8533" s="2">
        <v>34.499008178710938</v>
      </c>
      <c r="D8533">
        <v>118</v>
      </c>
      <c r="E8533">
        <v>131</v>
      </c>
    </row>
    <row r="8534" spans="1:5" x14ac:dyDescent="0.2">
      <c r="A8534" s="2">
        <v>16</v>
      </c>
      <c r="B8534" s="2">
        <v>27.19093132019043</v>
      </c>
      <c r="D8534">
        <v>119</v>
      </c>
      <c r="E8534">
        <v>131</v>
      </c>
    </row>
    <row r="8535" spans="1:5" x14ac:dyDescent="0.2">
      <c r="A8535" s="2">
        <v>11</v>
      </c>
      <c r="B8535" s="2">
        <v>27.19093132019043</v>
      </c>
      <c r="D8535">
        <v>120</v>
      </c>
      <c r="E8535">
        <v>131</v>
      </c>
    </row>
    <row r="8536" spans="1:5" x14ac:dyDescent="0.2">
      <c r="A8536" s="2">
        <v>11</v>
      </c>
      <c r="B8536" s="2">
        <v>27.19093132019043</v>
      </c>
      <c r="D8536">
        <v>121</v>
      </c>
      <c r="E8536">
        <v>131</v>
      </c>
    </row>
    <row r="8537" spans="1:5" x14ac:dyDescent="0.2">
      <c r="A8537" s="2">
        <v>14</v>
      </c>
      <c r="B8537" s="2">
        <v>34.758987426757812</v>
      </c>
      <c r="D8537">
        <v>122</v>
      </c>
      <c r="E8537">
        <v>131</v>
      </c>
    </row>
    <row r="8538" spans="1:5" x14ac:dyDescent="0.2">
      <c r="A8538" s="2">
        <v>12</v>
      </c>
      <c r="B8538" s="2">
        <v>34.499008178710938</v>
      </c>
      <c r="D8538">
        <v>123</v>
      </c>
      <c r="E8538">
        <v>131</v>
      </c>
    </row>
    <row r="8539" spans="1:5" x14ac:dyDescent="0.2">
      <c r="A8539" s="2">
        <v>15</v>
      </c>
      <c r="B8539" s="2">
        <v>0</v>
      </c>
      <c r="D8539">
        <v>124</v>
      </c>
      <c r="E8539">
        <v>131</v>
      </c>
    </row>
    <row r="8540" spans="1:5" x14ac:dyDescent="0.2">
      <c r="A8540" s="2">
        <v>10</v>
      </c>
      <c r="B8540" s="2">
        <v>34.758987426757812</v>
      </c>
      <c r="D8540">
        <v>125</v>
      </c>
      <c r="E8540">
        <v>131</v>
      </c>
    </row>
    <row r="8541" spans="1:5" x14ac:dyDescent="0.2">
      <c r="A8541" s="2">
        <v>10</v>
      </c>
      <c r="B8541" s="2">
        <v>41.010501861572266</v>
      </c>
      <c r="D8541">
        <v>126</v>
      </c>
      <c r="E8541">
        <v>131</v>
      </c>
    </row>
    <row r="8542" spans="1:5" x14ac:dyDescent="0.2">
      <c r="A8542" s="2">
        <v>11</v>
      </c>
      <c r="B8542" s="2">
        <v>41.010501861572266</v>
      </c>
      <c r="D8542">
        <v>127</v>
      </c>
      <c r="E8542">
        <v>131</v>
      </c>
    </row>
    <row r="8543" spans="1:5" x14ac:dyDescent="0.2">
      <c r="A8543" s="2">
        <v>8</v>
      </c>
      <c r="B8543" s="2">
        <v>27.19093132019043</v>
      </c>
      <c r="D8543">
        <v>128</v>
      </c>
      <c r="E8543">
        <v>131</v>
      </c>
    </row>
    <row r="8544" spans="1:5" x14ac:dyDescent="0.2">
      <c r="A8544" s="2">
        <v>13</v>
      </c>
      <c r="B8544" s="2">
        <v>41.010501861572266</v>
      </c>
      <c r="D8544">
        <v>129</v>
      </c>
      <c r="E8544">
        <v>131</v>
      </c>
    </row>
    <row r="8545" spans="1:5" x14ac:dyDescent="0.2">
      <c r="A8545" s="2">
        <v>9</v>
      </c>
      <c r="B8545" s="2">
        <v>0</v>
      </c>
      <c r="D8545">
        <v>130</v>
      </c>
      <c r="E8545">
        <v>131</v>
      </c>
    </row>
    <row r="8546" spans="1:5" x14ac:dyDescent="0.2">
      <c r="A8546" s="2">
        <v>9</v>
      </c>
      <c r="B8546" s="2">
        <v>18.707897186279297</v>
      </c>
      <c r="D8546">
        <v>1</v>
      </c>
      <c r="E8546">
        <v>132</v>
      </c>
    </row>
    <row r="8547" spans="1:5" x14ac:dyDescent="0.2">
      <c r="A8547" s="2">
        <v>13</v>
      </c>
      <c r="B8547" s="2">
        <v>41.010501861572266</v>
      </c>
      <c r="D8547">
        <v>2</v>
      </c>
      <c r="E8547">
        <v>132</v>
      </c>
    </row>
    <row r="8548" spans="1:5" x14ac:dyDescent="0.2">
      <c r="A8548" s="2">
        <v>10</v>
      </c>
      <c r="B8548" s="2">
        <v>27.19093132019043</v>
      </c>
      <c r="D8548">
        <v>3</v>
      </c>
      <c r="E8548">
        <v>132</v>
      </c>
    </row>
    <row r="8549" spans="1:5" x14ac:dyDescent="0.2">
      <c r="A8549" s="2">
        <v>12</v>
      </c>
      <c r="B8549" s="2">
        <v>34.758987426757812</v>
      </c>
      <c r="D8549">
        <v>4</v>
      </c>
      <c r="E8549">
        <v>132</v>
      </c>
    </row>
    <row r="8550" spans="1:5" x14ac:dyDescent="0.2">
      <c r="A8550" s="2">
        <v>8</v>
      </c>
      <c r="B8550" s="2">
        <v>34.758987426757812</v>
      </c>
      <c r="D8550">
        <v>5</v>
      </c>
      <c r="E8550">
        <v>132</v>
      </c>
    </row>
    <row r="8551" spans="1:5" x14ac:dyDescent="0.2">
      <c r="A8551" s="2">
        <v>6</v>
      </c>
      <c r="B8551" s="2">
        <v>34.758987426757812</v>
      </c>
      <c r="D8551">
        <v>6</v>
      </c>
      <c r="E8551">
        <v>132</v>
      </c>
    </row>
    <row r="8552" spans="1:5" x14ac:dyDescent="0.2">
      <c r="A8552" s="2">
        <v>9</v>
      </c>
      <c r="B8552" s="2">
        <v>41.010501861572266</v>
      </c>
      <c r="D8552">
        <v>7</v>
      </c>
      <c r="E8552">
        <v>132</v>
      </c>
    </row>
    <row r="8553" spans="1:5" x14ac:dyDescent="0.2">
      <c r="A8553" s="2">
        <v>10</v>
      </c>
      <c r="B8553" s="2">
        <v>41.010501861572266</v>
      </c>
      <c r="D8553">
        <v>8</v>
      </c>
      <c r="E8553">
        <v>132</v>
      </c>
    </row>
    <row r="8554" spans="1:5" x14ac:dyDescent="0.2">
      <c r="A8554" s="2">
        <v>12</v>
      </c>
      <c r="B8554" s="2">
        <v>41.010501861572266</v>
      </c>
      <c r="D8554">
        <v>9</v>
      </c>
      <c r="E8554">
        <v>132</v>
      </c>
    </row>
    <row r="8555" spans="1:5" x14ac:dyDescent="0.2">
      <c r="A8555" s="2">
        <v>9</v>
      </c>
      <c r="B8555" s="2">
        <v>18.707897186279297</v>
      </c>
      <c r="D8555">
        <v>10</v>
      </c>
      <c r="E8555">
        <v>132</v>
      </c>
    </row>
    <row r="8556" spans="1:5" x14ac:dyDescent="0.2">
      <c r="A8556" s="2">
        <v>8</v>
      </c>
      <c r="B8556" s="2">
        <v>34.758987426757812</v>
      </c>
      <c r="D8556">
        <v>11</v>
      </c>
      <c r="E8556">
        <v>132</v>
      </c>
    </row>
    <row r="8557" spans="1:5" x14ac:dyDescent="0.2">
      <c r="A8557" s="2">
        <v>13</v>
      </c>
      <c r="B8557" s="2">
        <v>34.758987426757812</v>
      </c>
      <c r="D8557">
        <v>12</v>
      </c>
      <c r="E8557">
        <v>132</v>
      </c>
    </row>
    <row r="8558" spans="1:5" x14ac:dyDescent="0.2">
      <c r="A8558" s="2">
        <v>14</v>
      </c>
      <c r="B8558" s="2">
        <v>34.758987426757812</v>
      </c>
      <c r="D8558">
        <v>13</v>
      </c>
      <c r="E8558">
        <v>132</v>
      </c>
    </row>
    <row r="8559" spans="1:5" x14ac:dyDescent="0.2">
      <c r="A8559" s="2">
        <v>10</v>
      </c>
      <c r="B8559" s="2">
        <v>41.010501861572266</v>
      </c>
      <c r="D8559">
        <v>14</v>
      </c>
      <c r="E8559">
        <v>132</v>
      </c>
    </row>
    <row r="8560" spans="1:5" x14ac:dyDescent="0.2">
      <c r="A8560" s="2">
        <v>7</v>
      </c>
      <c r="B8560" s="2">
        <v>41.010501861572266</v>
      </c>
      <c r="D8560">
        <v>15</v>
      </c>
      <c r="E8560">
        <v>132</v>
      </c>
    </row>
    <row r="8561" spans="1:5" x14ac:dyDescent="0.2">
      <c r="A8561" s="2">
        <v>11</v>
      </c>
      <c r="B8561" s="2">
        <v>41.010501861572266</v>
      </c>
      <c r="D8561">
        <v>16</v>
      </c>
      <c r="E8561">
        <v>132</v>
      </c>
    </row>
    <row r="8562" spans="1:5" x14ac:dyDescent="0.2">
      <c r="A8562" s="2">
        <v>10</v>
      </c>
      <c r="B8562" s="2">
        <v>41.010501861572266</v>
      </c>
      <c r="D8562">
        <v>17</v>
      </c>
      <c r="E8562">
        <v>132</v>
      </c>
    </row>
    <row r="8563" spans="1:5" x14ac:dyDescent="0.2">
      <c r="A8563" s="2">
        <v>10</v>
      </c>
      <c r="B8563" s="2">
        <v>41.010501861572266</v>
      </c>
      <c r="D8563">
        <v>18</v>
      </c>
      <c r="E8563">
        <v>132</v>
      </c>
    </row>
    <row r="8564" spans="1:5" x14ac:dyDescent="0.2">
      <c r="A8564" s="2">
        <v>12</v>
      </c>
      <c r="B8564" s="2">
        <v>27.19093132019043</v>
      </c>
      <c r="D8564">
        <v>19</v>
      </c>
      <c r="E8564">
        <v>132</v>
      </c>
    </row>
    <row r="8565" spans="1:5" x14ac:dyDescent="0.2">
      <c r="A8565" s="2">
        <v>9</v>
      </c>
      <c r="B8565" s="2">
        <v>41.010501861572266</v>
      </c>
      <c r="D8565">
        <v>20</v>
      </c>
      <c r="E8565">
        <v>132</v>
      </c>
    </row>
    <row r="8566" spans="1:5" x14ac:dyDescent="0.2">
      <c r="A8566" s="2">
        <v>9</v>
      </c>
      <c r="B8566" s="2">
        <v>34.758987426757812</v>
      </c>
      <c r="D8566">
        <v>21</v>
      </c>
      <c r="E8566">
        <v>132</v>
      </c>
    </row>
    <row r="8567" spans="1:5" x14ac:dyDescent="0.2">
      <c r="A8567" s="2">
        <v>7</v>
      </c>
      <c r="B8567" s="2">
        <v>34.758987426757812</v>
      </c>
      <c r="D8567">
        <v>22</v>
      </c>
      <c r="E8567">
        <v>132</v>
      </c>
    </row>
    <row r="8568" spans="1:5" x14ac:dyDescent="0.2">
      <c r="A8568" s="2">
        <v>9</v>
      </c>
      <c r="B8568" s="2">
        <v>34.758987426757812</v>
      </c>
      <c r="D8568">
        <v>23</v>
      </c>
      <c r="E8568">
        <v>132</v>
      </c>
    </row>
    <row r="8569" spans="1:5" x14ac:dyDescent="0.2">
      <c r="A8569" s="2">
        <v>7</v>
      </c>
      <c r="B8569" s="2">
        <v>34.758987426757812</v>
      </c>
      <c r="D8569">
        <v>24</v>
      </c>
      <c r="E8569">
        <v>132</v>
      </c>
    </row>
    <row r="8570" spans="1:5" x14ac:dyDescent="0.2">
      <c r="A8570" s="2">
        <v>7</v>
      </c>
      <c r="B8570" s="2">
        <v>34.758987426757812</v>
      </c>
      <c r="D8570">
        <v>25</v>
      </c>
      <c r="E8570">
        <v>132</v>
      </c>
    </row>
    <row r="8571" spans="1:5" x14ac:dyDescent="0.2">
      <c r="A8571" s="2">
        <v>8</v>
      </c>
      <c r="B8571" s="2">
        <v>41.010501861572266</v>
      </c>
      <c r="D8571">
        <v>26</v>
      </c>
      <c r="E8571">
        <v>132</v>
      </c>
    </row>
    <row r="8572" spans="1:5" x14ac:dyDescent="0.2">
      <c r="A8572" s="2">
        <v>10</v>
      </c>
      <c r="B8572" s="2">
        <v>41.010501861572266</v>
      </c>
      <c r="D8572">
        <v>27</v>
      </c>
      <c r="E8572">
        <v>132</v>
      </c>
    </row>
    <row r="8573" spans="1:5" x14ac:dyDescent="0.2">
      <c r="A8573" s="2">
        <v>12</v>
      </c>
      <c r="B8573" s="2">
        <v>27.19093132019043</v>
      </c>
      <c r="D8573">
        <v>28</v>
      </c>
      <c r="E8573">
        <v>132</v>
      </c>
    </row>
    <row r="8574" spans="1:5" x14ac:dyDescent="0.2">
      <c r="A8574" s="2">
        <v>14</v>
      </c>
      <c r="B8574" s="2">
        <v>27.19093132019043</v>
      </c>
      <c r="D8574">
        <v>29</v>
      </c>
      <c r="E8574">
        <v>132</v>
      </c>
    </row>
    <row r="8575" spans="1:5" x14ac:dyDescent="0.2">
      <c r="A8575" s="2">
        <v>10</v>
      </c>
      <c r="B8575" s="2">
        <v>27.19093132019043</v>
      </c>
      <c r="D8575">
        <v>30</v>
      </c>
      <c r="E8575">
        <v>132</v>
      </c>
    </row>
    <row r="8576" spans="1:5" x14ac:dyDescent="0.2">
      <c r="A8576" s="2">
        <v>8</v>
      </c>
      <c r="B8576" s="2">
        <v>34.758987426757812</v>
      </c>
      <c r="D8576">
        <v>31</v>
      </c>
      <c r="E8576">
        <v>132</v>
      </c>
    </row>
    <row r="8577" spans="1:5" x14ac:dyDescent="0.2">
      <c r="A8577" s="2">
        <v>9</v>
      </c>
      <c r="B8577" s="2">
        <v>41.010501861572266</v>
      </c>
      <c r="D8577">
        <v>32</v>
      </c>
      <c r="E8577">
        <v>132</v>
      </c>
    </row>
    <row r="8578" spans="1:5" x14ac:dyDescent="0.2">
      <c r="A8578" s="2">
        <v>7</v>
      </c>
      <c r="B8578" s="2">
        <v>41.010501861572266</v>
      </c>
      <c r="D8578">
        <v>33</v>
      </c>
      <c r="E8578">
        <v>132</v>
      </c>
    </row>
    <row r="8579" spans="1:5" x14ac:dyDescent="0.2">
      <c r="A8579" s="2">
        <v>11</v>
      </c>
      <c r="B8579" s="2">
        <v>41.010501861572266</v>
      </c>
      <c r="D8579">
        <v>34</v>
      </c>
      <c r="E8579">
        <v>132</v>
      </c>
    </row>
    <row r="8580" spans="1:5" x14ac:dyDescent="0.2">
      <c r="A8580" s="2">
        <v>12</v>
      </c>
      <c r="B8580" s="2">
        <v>41.010501861572266</v>
      </c>
      <c r="D8580">
        <v>35</v>
      </c>
      <c r="E8580">
        <v>132</v>
      </c>
    </row>
    <row r="8581" spans="1:5" x14ac:dyDescent="0.2">
      <c r="A8581" s="2">
        <v>10</v>
      </c>
      <c r="B8581" s="2">
        <v>41.010501861572266</v>
      </c>
      <c r="D8581">
        <v>36</v>
      </c>
      <c r="E8581">
        <v>132</v>
      </c>
    </row>
    <row r="8582" spans="1:5" x14ac:dyDescent="0.2">
      <c r="A8582" s="2">
        <v>9</v>
      </c>
      <c r="B8582" s="2">
        <v>41.010501861572266</v>
      </c>
      <c r="D8582">
        <v>37</v>
      </c>
      <c r="E8582">
        <v>132</v>
      </c>
    </row>
    <row r="8583" spans="1:5" x14ac:dyDescent="0.2">
      <c r="A8583" s="2">
        <v>7</v>
      </c>
      <c r="B8583" s="2">
        <v>41.010501861572266</v>
      </c>
      <c r="D8583">
        <v>38</v>
      </c>
      <c r="E8583">
        <v>132</v>
      </c>
    </row>
    <row r="8584" spans="1:5" x14ac:dyDescent="0.2">
      <c r="A8584" s="2">
        <v>14</v>
      </c>
      <c r="B8584" s="2">
        <v>41.010501861572266</v>
      </c>
      <c r="D8584">
        <v>39</v>
      </c>
      <c r="E8584">
        <v>132</v>
      </c>
    </row>
    <row r="8585" spans="1:5" x14ac:dyDescent="0.2">
      <c r="A8585" s="2">
        <v>10</v>
      </c>
      <c r="B8585" s="2">
        <v>34.758987426757812</v>
      </c>
      <c r="D8585">
        <v>40</v>
      </c>
      <c r="E8585">
        <v>132</v>
      </c>
    </row>
    <row r="8586" spans="1:5" x14ac:dyDescent="0.2">
      <c r="A8586" s="2">
        <v>9</v>
      </c>
      <c r="B8586" s="2">
        <v>0</v>
      </c>
      <c r="D8586">
        <v>41</v>
      </c>
      <c r="E8586">
        <v>132</v>
      </c>
    </row>
    <row r="8587" spans="1:5" x14ac:dyDescent="0.2">
      <c r="A8587" s="2">
        <v>11</v>
      </c>
      <c r="B8587" s="2">
        <v>0</v>
      </c>
      <c r="D8587">
        <v>42</v>
      </c>
      <c r="E8587">
        <v>132</v>
      </c>
    </row>
    <row r="8588" spans="1:5" x14ac:dyDescent="0.2">
      <c r="A8588" s="2">
        <v>11</v>
      </c>
      <c r="B8588" s="2">
        <v>41.010501861572266</v>
      </c>
      <c r="D8588">
        <v>43</v>
      </c>
      <c r="E8588">
        <v>132</v>
      </c>
    </row>
    <row r="8589" spans="1:5" x14ac:dyDescent="0.2">
      <c r="A8589" s="2">
        <v>6</v>
      </c>
      <c r="B8589" s="2">
        <v>0</v>
      </c>
      <c r="D8589">
        <v>44</v>
      </c>
      <c r="E8589">
        <v>132</v>
      </c>
    </row>
    <row r="8590" spans="1:5" x14ac:dyDescent="0.2">
      <c r="A8590" s="2">
        <v>11</v>
      </c>
      <c r="B8590" s="2">
        <v>34.758987426757812</v>
      </c>
      <c r="D8590">
        <v>45</v>
      </c>
      <c r="E8590">
        <v>132</v>
      </c>
    </row>
    <row r="8591" spans="1:5" x14ac:dyDescent="0.2">
      <c r="A8591" s="2">
        <v>9</v>
      </c>
      <c r="B8591" s="2">
        <v>41.010501861572266</v>
      </c>
      <c r="D8591">
        <v>46</v>
      </c>
      <c r="E8591">
        <v>132</v>
      </c>
    </row>
    <row r="8592" spans="1:5" x14ac:dyDescent="0.2">
      <c r="A8592" s="2">
        <v>12</v>
      </c>
      <c r="B8592" s="2">
        <v>41.010501861572266</v>
      </c>
      <c r="D8592">
        <v>47</v>
      </c>
      <c r="E8592">
        <v>132</v>
      </c>
    </row>
    <row r="8593" spans="1:5" x14ac:dyDescent="0.2">
      <c r="A8593" s="2">
        <v>12</v>
      </c>
      <c r="B8593" s="2">
        <v>34.758987426757812</v>
      </c>
      <c r="D8593">
        <v>48</v>
      </c>
      <c r="E8593">
        <v>132</v>
      </c>
    </row>
    <row r="8594" spans="1:5" x14ac:dyDescent="0.2">
      <c r="A8594" s="2">
        <v>8</v>
      </c>
      <c r="B8594" s="2">
        <v>41.010501861572266</v>
      </c>
      <c r="D8594">
        <v>49</v>
      </c>
      <c r="E8594">
        <v>132</v>
      </c>
    </row>
    <row r="8595" spans="1:5" x14ac:dyDescent="0.2">
      <c r="A8595" s="2">
        <v>9</v>
      </c>
      <c r="B8595" s="2">
        <v>18.707897186279297</v>
      </c>
      <c r="D8595">
        <v>50</v>
      </c>
      <c r="E8595">
        <v>132</v>
      </c>
    </row>
    <row r="8596" spans="1:5" x14ac:dyDescent="0.2">
      <c r="A8596" s="2">
        <v>14</v>
      </c>
      <c r="B8596" s="2">
        <v>0</v>
      </c>
      <c r="D8596">
        <v>51</v>
      </c>
      <c r="E8596">
        <v>132</v>
      </c>
    </row>
    <row r="8597" spans="1:5" x14ac:dyDescent="0.2">
      <c r="A8597" s="2">
        <v>11</v>
      </c>
      <c r="B8597" s="2">
        <v>41.010501861572266</v>
      </c>
      <c r="D8597">
        <v>52</v>
      </c>
      <c r="E8597">
        <v>132</v>
      </c>
    </row>
    <row r="8598" spans="1:5" x14ac:dyDescent="0.2">
      <c r="A8598" s="2">
        <v>9</v>
      </c>
      <c r="B8598" s="2">
        <v>41.010501861572266</v>
      </c>
      <c r="D8598">
        <v>53</v>
      </c>
      <c r="E8598">
        <v>132</v>
      </c>
    </row>
    <row r="8599" spans="1:5" x14ac:dyDescent="0.2">
      <c r="A8599" s="2">
        <v>8</v>
      </c>
      <c r="B8599" s="2">
        <v>0</v>
      </c>
      <c r="D8599">
        <v>54</v>
      </c>
      <c r="E8599">
        <v>132</v>
      </c>
    </row>
    <row r="8600" spans="1:5" x14ac:dyDescent="0.2">
      <c r="A8600" s="2">
        <v>10</v>
      </c>
      <c r="B8600" s="2">
        <v>0</v>
      </c>
      <c r="D8600">
        <v>55</v>
      </c>
      <c r="E8600">
        <v>132</v>
      </c>
    </row>
    <row r="8601" spans="1:5" x14ac:dyDescent="0.2">
      <c r="A8601" s="2">
        <v>7</v>
      </c>
      <c r="B8601" s="2">
        <v>18.707897186279297</v>
      </c>
      <c r="D8601">
        <v>56</v>
      </c>
      <c r="E8601">
        <v>132</v>
      </c>
    </row>
    <row r="8602" spans="1:5" x14ac:dyDescent="0.2">
      <c r="A8602" s="2">
        <v>12</v>
      </c>
      <c r="B8602" s="2">
        <v>41.010501861572266</v>
      </c>
      <c r="D8602">
        <v>57</v>
      </c>
      <c r="E8602">
        <v>132</v>
      </c>
    </row>
    <row r="8603" spans="1:5" x14ac:dyDescent="0.2">
      <c r="A8603" s="2">
        <v>11</v>
      </c>
      <c r="B8603" s="2">
        <v>18.707897186279297</v>
      </c>
      <c r="D8603">
        <v>58</v>
      </c>
      <c r="E8603">
        <v>132</v>
      </c>
    </row>
    <row r="8604" spans="1:5" x14ac:dyDescent="0.2">
      <c r="A8604" s="2">
        <v>11</v>
      </c>
      <c r="B8604" s="2">
        <v>41.010501861572266</v>
      </c>
      <c r="D8604">
        <v>59</v>
      </c>
      <c r="E8604">
        <v>132</v>
      </c>
    </row>
    <row r="8605" spans="1:5" x14ac:dyDescent="0.2">
      <c r="A8605" s="2">
        <v>9</v>
      </c>
      <c r="B8605" s="2">
        <v>41.010501861572266</v>
      </c>
      <c r="D8605">
        <v>60</v>
      </c>
      <c r="E8605">
        <v>132</v>
      </c>
    </row>
    <row r="8606" spans="1:5" x14ac:dyDescent="0.2">
      <c r="A8606" s="2">
        <v>12</v>
      </c>
      <c r="B8606" s="2">
        <v>41.010501861572266</v>
      </c>
      <c r="D8606">
        <v>61</v>
      </c>
      <c r="E8606">
        <v>132</v>
      </c>
    </row>
    <row r="8607" spans="1:5" x14ac:dyDescent="0.2">
      <c r="A8607" s="2">
        <v>10</v>
      </c>
      <c r="B8607" s="2">
        <v>41.010501861572266</v>
      </c>
      <c r="D8607">
        <v>62</v>
      </c>
      <c r="E8607">
        <v>132</v>
      </c>
    </row>
    <row r="8608" spans="1:5" x14ac:dyDescent="0.2">
      <c r="A8608" s="2">
        <v>7</v>
      </c>
      <c r="B8608" s="2">
        <v>34.758987426757812</v>
      </c>
      <c r="D8608">
        <v>63</v>
      </c>
      <c r="E8608">
        <v>132</v>
      </c>
    </row>
    <row r="8609" spans="1:5" x14ac:dyDescent="0.2">
      <c r="A8609" s="2">
        <v>8</v>
      </c>
      <c r="B8609" s="2">
        <v>0</v>
      </c>
      <c r="D8609">
        <v>64</v>
      </c>
      <c r="E8609">
        <v>132</v>
      </c>
    </row>
    <row r="8610" spans="1:5" x14ac:dyDescent="0.2">
      <c r="A8610" s="2">
        <v>9</v>
      </c>
      <c r="B8610" s="2">
        <v>0</v>
      </c>
      <c r="D8610">
        <v>65</v>
      </c>
      <c r="E8610">
        <v>132</v>
      </c>
    </row>
    <row r="8611" spans="1:5" x14ac:dyDescent="0.2">
      <c r="A8611" s="2">
        <v>9</v>
      </c>
      <c r="B8611" s="2">
        <v>0</v>
      </c>
      <c r="D8611">
        <v>66</v>
      </c>
      <c r="E8611">
        <v>132</v>
      </c>
    </row>
    <row r="8612" spans="1:5" x14ac:dyDescent="0.2">
      <c r="A8612" s="2">
        <v>12</v>
      </c>
      <c r="B8612" s="2">
        <v>41.010501861572266</v>
      </c>
      <c r="D8612">
        <v>67</v>
      </c>
      <c r="E8612">
        <v>132</v>
      </c>
    </row>
    <row r="8613" spans="1:5" x14ac:dyDescent="0.2">
      <c r="A8613" s="2">
        <v>12</v>
      </c>
      <c r="B8613" s="2">
        <v>0</v>
      </c>
      <c r="D8613">
        <v>68</v>
      </c>
      <c r="E8613">
        <v>132</v>
      </c>
    </row>
    <row r="8614" spans="1:5" x14ac:dyDescent="0.2">
      <c r="A8614" s="2">
        <v>9</v>
      </c>
      <c r="B8614" s="2">
        <v>0</v>
      </c>
      <c r="D8614">
        <v>69</v>
      </c>
      <c r="E8614">
        <v>132</v>
      </c>
    </row>
    <row r="8615" spans="1:5" x14ac:dyDescent="0.2">
      <c r="A8615" s="2">
        <v>7</v>
      </c>
      <c r="B8615" s="2">
        <v>0</v>
      </c>
      <c r="D8615">
        <v>70</v>
      </c>
      <c r="E8615">
        <v>132</v>
      </c>
    </row>
    <row r="8616" spans="1:5" x14ac:dyDescent="0.2">
      <c r="A8616" s="2">
        <v>9</v>
      </c>
      <c r="B8616" s="2">
        <v>41.010501861572266</v>
      </c>
      <c r="D8616">
        <v>71</v>
      </c>
      <c r="E8616">
        <v>132</v>
      </c>
    </row>
    <row r="8617" spans="1:5" x14ac:dyDescent="0.2">
      <c r="A8617" s="2">
        <v>10</v>
      </c>
      <c r="B8617" s="2">
        <v>41.010501861572266</v>
      </c>
      <c r="D8617">
        <v>72</v>
      </c>
      <c r="E8617">
        <v>132</v>
      </c>
    </row>
    <row r="8618" spans="1:5" x14ac:dyDescent="0.2">
      <c r="A8618" s="2">
        <v>9</v>
      </c>
      <c r="B8618" s="2">
        <v>41.010501861572266</v>
      </c>
      <c r="D8618">
        <v>73</v>
      </c>
      <c r="E8618">
        <v>132</v>
      </c>
    </row>
    <row r="8619" spans="1:5" x14ac:dyDescent="0.2">
      <c r="A8619" s="2">
        <v>13</v>
      </c>
      <c r="B8619" s="2">
        <v>18.707897186279297</v>
      </c>
      <c r="D8619">
        <v>74</v>
      </c>
      <c r="E8619">
        <v>132</v>
      </c>
    </row>
    <row r="8620" spans="1:5" x14ac:dyDescent="0.2">
      <c r="A8620" s="2">
        <v>14</v>
      </c>
      <c r="B8620" s="2">
        <v>0</v>
      </c>
      <c r="D8620">
        <v>75</v>
      </c>
      <c r="E8620">
        <v>132</v>
      </c>
    </row>
    <row r="8621" spans="1:5" x14ac:dyDescent="0.2">
      <c r="A8621" s="2">
        <v>8</v>
      </c>
      <c r="B8621" s="2">
        <v>0</v>
      </c>
      <c r="D8621">
        <v>76</v>
      </c>
      <c r="E8621">
        <v>132</v>
      </c>
    </row>
    <row r="8622" spans="1:5" x14ac:dyDescent="0.2">
      <c r="A8622" s="2">
        <v>9</v>
      </c>
      <c r="B8622" s="2">
        <v>0</v>
      </c>
      <c r="D8622">
        <v>77</v>
      </c>
      <c r="E8622">
        <v>132</v>
      </c>
    </row>
    <row r="8623" spans="1:5" x14ac:dyDescent="0.2">
      <c r="A8623" s="2">
        <v>14</v>
      </c>
      <c r="B8623" s="2">
        <v>41.010501861572266</v>
      </c>
      <c r="D8623">
        <v>78</v>
      </c>
      <c r="E8623">
        <v>132</v>
      </c>
    </row>
    <row r="8624" spans="1:5" x14ac:dyDescent="0.2">
      <c r="A8624" s="2">
        <v>12</v>
      </c>
      <c r="B8624" s="2">
        <v>18.707897186279297</v>
      </c>
      <c r="D8624">
        <v>79</v>
      </c>
      <c r="E8624">
        <v>132</v>
      </c>
    </row>
    <row r="8625" spans="1:5" x14ac:dyDescent="0.2">
      <c r="A8625" s="2">
        <v>12</v>
      </c>
      <c r="B8625" s="2">
        <v>0</v>
      </c>
      <c r="D8625">
        <v>80</v>
      </c>
      <c r="E8625">
        <v>132</v>
      </c>
    </row>
    <row r="8626" spans="1:5" x14ac:dyDescent="0.2">
      <c r="A8626" s="2">
        <v>13</v>
      </c>
      <c r="B8626" s="2">
        <v>0</v>
      </c>
      <c r="D8626">
        <v>81</v>
      </c>
      <c r="E8626">
        <v>132</v>
      </c>
    </row>
    <row r="8627" spans="1:5" x14ac:dyDescent="0.2">
      <c r="A8627" s="2">
        <v>11</v>
      </c>
      <c r="B8627" s="2">
        <v>0</v>
      </c>
      <c r="D8627">
        <v>82</v>
      </c>
      <c r="E8627">
        <v>132</v>
      </c>
    </row>
    <row r="8628" spans="1:5" x14ac:dyDescent="0.2">
      <c r="A8628" s="2">
        <v>8</v>
      </c>
      <c r="B8628" s="2">
        <v>18.707897186279297</v>
      </c>
      <c r="D8628">
        <v>83</v>
      </c>
      <c r="E8628">
        <v>132</v>
      </c>
    </row>
    <row r="8629" spans="1:5" x14ac:dyDescent="0.2">
      <c r="A8629" s="2">
        <v>9</v>
      </c>
      <c r="B8629" s="2">
        <v>18.707897186279297</v>
      </c>
      <c r="D8629">
        <v>84</v>
      </c>
      <c r="E8629">
        <v>132</v>
      </c>
    </row>
    <row r="8630" spans="1:5" x14ac:dyDescent="0.2">
      <c r="A8630" s="2">
        <v>9</v>
      </c>
      <c r="B8630" s="2">
        <v>18.707897186279297</v>
      </c>
      <c r="D8630">
        <v>85</v>
      </c>
      <c r="E8630">
        <v>132</v>
      </c>
    </row>
    <row r="8631" spans="1:5" x14ac:dyDescent="0.2">
      <c r="A8631" s="2">
        <v>7</v>
      </c>
      <c r="B8631" s="2">
        <v>18.707897186279297</v>
      </c>
      <c r="D8631">
        <v>86</v>
      </c>
      <c r="E8631">
        <v>132</v>
      </c>
    </row>
    <row r="8632" spans="1:5" x14ac:dyDescent="0.2">
      <c r="A8632" s="2">
        <v>10</v>
      </c>
      <c r="B8632" s="2">
        <v>18.707897186279297</v>
      </c>
      <c r="D8632">
        <v>87</v>
      </c>
      <c r="E8632">
        <v>132</v>
      </c>
    </row>
    <row r="8633" spans="1:5" x14ac:dyDescent="0.2">
      <c r="A8633" s="2">
        <v>8</v>
      </c>
      <c r="B8633" s="2">
        <v>18.707897186279297</v>
      </c>
      <c r="D8633">
        <v>88</v>
      </c>
      <c r="E8633">
        <v>132</v>
      </c>
    </row>
    <row r="8634" spans="1:5" x14ac:dyDescent="0.2">
      <c r="A8634" s="2">
        <v>10</v>
      </c>
      <c r="B8634" s="2">
        <v>18.707897186279297</v>
      </c>
      <c r="D8634">
        <v>89</v>
      </c>
      <c r="E8634">
        <v>132</v>
      </c>
    </row>
    <row r="8635" spans="1:5" x14ac:dyDescent="0.2">
      <c r="A8635" s="2">
        <v>12</v>
      </c>
      <c r="B8635" s="2">
        <v>18.707897186279297</v>
      </c>
      <c r="D8635">
        <v>90</v>
      </c>
      <c r="E8635">
        <v>132</v>
      </c>
    </row>
    <row r="8636" spans="1:5" x14ac:dyDescent="0.2">
      <c r="A8636" s="2">
        <v>10</v>
      </c>
      <c r="B8636" s="2">
        <v>18.707897186279297</v>
      </c>
      <c r="D8636">
        <v>91</v>
      </c>
      <c r="E8636">
        <v>132</v>
      </c>
    </row>
    <row r="8637" spans="1:5" x14ac:dyDescent="0.2">
      <c r="A8637" s="2">
        <v>13</v>
      </c>
      <c r="B8637" s="2">
        <v>18.707897186279297</v>
      </c>
      <c r="D8637">
        <v>92</v>
      </c>
      <c r="E8637">
        <v>132</v>
      </c>
    </row>
    <row r="8638" spans="1:5" x14ac:dyDescent="0.2">
      <c r="A8638" s="2">
        <v>6</v>
      </c>
      <c r="B8638" s="2">
        <v>18.707897186279297</v>
      </c>
      <c r="D8638">
        <v>93</v>
      </c>
      <c r="E8638">
        <v>132</v>
      </c>
    </row>
    <row r="8639" spans="1:5" x14ac:dyDescent="0.2">
      <c r="A8639" s="2">
        <v>7</v>
      </c>
      <c r="B8639" s="2">
        <v>18.707897186279297</v>
      </c>
      <c r="D8639">
        <v>94</v>
      </c>
      <c r="E8639">
        <v>132</v>
      </c>
    </row>
    <row r="8640" spans="1:5" x14ac:dyDescent="0.2">
      <c r="A8640" s="2">
        <v>11</v>
      </c>
      <c r="B8640" s="2">
        <v>18.707897186279297</v>
      </c>
      <c r="D8640">
        <v>95</v>
      </c>
      <c r="E8640">
        <v>132</v>
      </c>
    </row>
    <row r="8641" spans="1:5" x14ac:dyDescent="0.2">
      <c r="A8641" s="2">
        <v>10</v>
      </c>
      <c r="B8641" s="2">
        <v>18.707897186279297</v>
      </c>
      <c r="D8641">
        <v>96</v>
      </c>
      <c r="E8641">
        <v>132</v>
      </c>
    </row>
    <row r="8642" spans="1:5" x14ac:dyDescent="0.2">
      <c r="A8642" s="2">
        <v>12</v>
      </c>
      <c r="B8642" s="2">
        <v>18.707897186279297</v>
      </c>
      <c r="D8642">
        <v>97</v>
      </c>
      <c r="E8642">
        <v>132</v>
      </c>
    </row>
    <row r="8643" spans="1:5" x14ac:dyDescent="0.2">
      <c r="A8643" s="2">
        <v>10</v>
      </c>
      <c r="B8643" s="2">
        <v>18.707897186279297</v>
      </c>
      <c r="D8643">
        <v>98</v>
      </c>
      <c r="E8643">
        <v>132</v>
      </c>
    </row>
    <row r="8644" spans="1:5" x14ac:dyDescent="0.2">
      <c r="A8644" s="2">
        <v>10</v>
      </c>
      <c r="B8644" s="2">
        <v>41.010501861572266</v>
      </c>
      <c r="D8644">
        <v>99</v>
      </c>
      <c r="E8644">
        <v>132</v>
      </c>
    </row>
    <row r="8645" spans="1:5" x14ac:dyDescent="0.2">
      <c r="A8645" s="2">
        <v>6</v>
      </c>
      <c r="B8645" s="2">
        <v>59.753826141357422</v>
      </c>
      <c r="D8645">
        <v>100</v>
      </c>
      <c r="E8645">
        <v>132</v>
      </c>
    </row>
    <row r="8646" spans="1:5" x14ac:dyDescent="0.2">
      <c r="A8646" s="2">
        <v>9</v>
      </c>
      <c r="B8646" s="2">
        <v>18.707897186279297</v>
      </c>
      <c r="D8646">
        <v>101</v>
      </c>
      <c r="E8646">
        <v>132</v>
      </c>
    </row>
    <row r="8647" spans="1:5" x14ac:dyDescent="0.2">
      <c r="A8647" s="2">
        <v>14</v>
      </c>
      <c r="B8647" s="2">
        <v>59.753826141357422</v>
      </c>
      <c r="D8647">
        <v>102</v>
      </c>
      <c r="E8647">
        <v>132</v>
      </c>
    </row>
    <row r="8648" spans="1:5" x14ac:dyDescent="0.2">
      <c r="A8648" s="2">
        <v>8</v>
      </c>
      <c r="B8648" s="2">
        <v>0</v>
      </c>
      <c r="D8648">
        <v>103</v>
      </c>
      <c r="E8648">
        <v>132</v>
      </c>
    </row>
    <row r="8649" spans="1:5" x14ac:dyDescent="0.2">
      <c r="A8649" s="2">
        <v>13</v>
      </c>
      <c r="B8649" s="2">
        <v>41.010501861572266</v>
      </c>
      <c r="D8649">
        <v>104</v>
      </c>
      <c r="E8649">
        <v>132</v>
      </c>
    </row>
    <row r="8650" spans="1:5" x14ac:dyDescent="0.2">
      <c r="A8650" s="2">
        <v>12</v>
      </c>
      <c r="B8650" s="2">
        <v>41.010501861572266</v>
      </c>
      <c r="D8650">
        <v>105</v>
      </c>
      <c r="E8650">
        <v>132</v>
      </c>
    </row>
    <row r="8651" spans="1:5" x14ac:dyDescent="0.2">
      <c r="A8651" s="2">
        <v>10</v>
      </c>
      <c r="B8651" s="2">
        <v>18.707897186279297</v>
      </c>
      <c r="D8651">
        <v>106</v>
      </c>
      <c r="E8651">
        <v>132</v>
      </c>
    </row>
    <row r="8652" spans="1:5" x14ac:dyDescent="0.2">
      <c r="A8652" s="2">
        <v>12</v>
      </c>
      <c r="B8652" s="2">
        <v>18.707897186279297</v>
      </c>
      <c r="D8652">
        <v>107</v>
      </c>
      <c r="E8652">
        <v>132</v>
      </c>
    </row>
    <row r="8653" spans="1:5" x14ac:dyDescent="0.2">
      <c r="A8653" s="2">
        <v>13</v>
      </c>
      <c r="B8653" s="2">
        <v>18.707897186279297</v>
      </c>
      <c r="D8653">
        <v>108</v>
      </c>
      <c r="E8653">
        <v>132</v>
      </c>
    </row>
    <row r="8654" spans="1:5" x14ac:dyDescent="0.2">
      <c r="A8654" s="2">
        <v>10</v>
      </c>
      <c r="B8654" s="2">
        <v>18.707897186279297</v>
      </c>
      <c r="D8654">
        <v>109</v>
      </c>
      <c r="E8654">
        <v>132</v>
      </c>
    </row>
    <row r="8655" spans="1:5" x14ac:dyDescent="0.2">
      <c r="A8655" s="2">
        <v>8</v>
      </c>
      <c r="B8655" s="2">
        <v>18.707897186279297</v>
      </c>
      <c r="D8655">
        <v>110</v>
      </c>
      <c r="E8655">
        <v>132</v>
      </c>
    </row>
    <row r="8656" spans="1:5" x14ac:dyDescent="0.2">
      <c r="A8656" s="2">
        <v>8</v>
      </c>
      <c r="B8656" s="2">
        <v>18.707897186279297</v>
      </c>
      <c r="D8656">
        <v>111</v>
      </c>
      <c r="E8656">
        <v>132</v>
      </c>
    </row>
    <row r="8657" spans="1:5" x14ac:dyDescent="0.2">
      <c r="A8657" s="2">
        <v>10</v>
      </c>
      <c r="B8657" s="2">
        <v>18.707897186279297</v>
      </c>
      <c r="D8657">
        <v>112</v>
      </c>
      <c r="E8657">
        <v>132</v>
      </c>
    </row>
    <row r="8658" spans="1:5" x14ac:dyDescent="0.2">
      <c r="A8658" s="2">
        <v>11</v>
      </c>
      <c r="B8658" s="2">
        <v>18.707897186279297</v>
      </c>
      <c r="D8658">
        <v>113</v>
      </c>
      <c r="E8658">
        <v>132</v>
      </c>
    </row>
    <row r="8659" spans="1:5" x14ac:dyDescent="0.2">
      <c r="A8659" s="2">
        <v>12</v>
      </c>
      <c r="B8659" s="2">
        <v>34.499008178710938</v>
      </c>
      <c r="D8659">
        <v>114</v>
      </c>
      <c r="E8659">
        <v>132</v>
      </c>
    </row>
    <row r="8660" spans="1:5" x14ac:dyDescent="0.2">
      <c r="A8660" s="2">
        <v>10</v>
      </c>
      <c r="B8660" s="2">
        <v>41.010501861572266</v>
      </c>
      <c r="D8660">
        <v>115</v>
      </c>
      <c r="E8660">
        <v>132</v>
      </c>
    </row>
    <row r="8661" spans="1:5" x14ac:dyDescent="0.2">
      <c r="A8661" s="2">
        <v>9</v>
      </c>
      <c r="B8661" s="2">
        <v>34.758987426757812</v>
      </c>
      <c r="D8661">
        <v>116</v>
      </c>
      <c r="E8661">
        <v>132</v>
      </c>
    </row>
    <row r="8662" spans="1:5" x14ac:dyDescent="0.2">
      <c r="A8662" s="2">
        <v>12</v>
      </c>
      <c r="B8662" s="2">
        <v>34.758987426757812</v>
      </c>
      <c r="D8662">
        <v>117</v>
      </c>
      <c r="E8662">
        <v>132</v>
      </c>
    </row>
    <row r="8663" spans="1:5" x14ac:dyDescent="0.2">
      <c r="A8663" s="2">
        <v>9</v>
      </c>
      <c r="B8663" s="2">
        <v>34.499008178710938</v>
      </c>
      <c r="D8663">
        <v>118</v>
      </c>
      <c r="E8663">
        <v>132</v>
      </c>
    </row>
    <row r="8664" spans="1:5" x14ac:dyDescent="0.2">
      <c r="A8664" s="2">
        <v>9</v>
      </c>
      <c r="B8664" s="2">
        <v>27.19093132019043</v>
      </c>
      <c r="D8664">
        <v>119</v>
      </c>
      <c r="E8664">
        <v>132</v>
      </c>
    </row>
    <row r="8665" spans="1:5" x14ac:dyDescent="0.2">
      <c r="A8665" s="2">
        <v>10</v>
      </c>
      <c r="B8665" s="2">
        <v>27.19093132019043</v>
      </c>
      <c r="D8665">
        <v>120</v>
      </c>
      <c r="E8665">
        <v>132</v>
      </c>
    </row>
    <row r="8666" spans="1:5" x14ac:dyDescent="0.2">
      <c r="A8666" s="2">
        <v>12</v>
      </c>
      <c r="B8666" s="2">
        <v>27.19093132019043</v>
      </c>
      <c r="D8666">
        <v>121</v>
      </c>
      <c r="E8666">
        <v>132</v>
      </c>
    </row>
    <row r="8667" spans="1:5" x14ac:dyDescent="0.2">
      <c r="A8667" s="2">
        <v>11</v>
      </c>
      <c r="B8667" s="2">
        <v>34.758987426757812</v>
      </c>
      <c r="D8667">
        <v>122</v>
      </c>
      <c r="E8667">
        <v>132</v>
      </c>
    </row>
    <row r="8668" spans="1:5" x14ac:dyDescent="0.2">
      <c r="A8668" s="2">
        <v>12</v>
      </c>
      <c r="B8668" s="2">
        <v>34.499008178710938</v>
      </c>
      <c r="D8668">
        <v>123</v>
      </c>
      <c r="E8668">
        <v>132</v>
      </c>
    </row>
    <row r="8669" spans="1:5" x14ac:dyDescent="0.2">
      <c r="A8669" s="2">
        <v>14</v>
      </c>
      <c r="B8669" s="2">
        <v>0</v>
      </c>
      <c r="D8669">
        <v>124</v>
      </c>
      <c r="E8669">
        <v>132</v>
      </c>
    </row>
    <row r="8670" spans="1:5" x14ac:dyDescent="0.2">
      <c r="A8670" s="2">
        <v>10</v>
      </c>
      <c r="B8670" s="2">
        <v>34.758987426757812</v>
      </c>
      <c r="D8670">
        <v>125</v>
      </c>
      <c r="E8670">
        <v>132</v>
      </c>
    </row>
    <row r="8671" spans="1:5" x14ac:dyDescent="0.2">
      <c r="A8671" s="2">
        <v>9</v>
      </c>
      <c r="B8671" s="2">
        <v>41.010501861572266</v>
      </c>
      <c r="D8671">
        <v>126</v>
      </c>
      <c r="E8671">
        <v>132</v>
      </c>
    </row>
    <row r="8672" spans="1:5" x14ac:dyDescent="0.2">
      <c r="A8672" s="2">
        <v>12</v>
      </c>
      <c r="B8672" s="2">
        <v>41.010501861572266</v>
      </c>
      <c r="D8672">
        <v>127</v>
      </c>
      <c r="E8672">
        <v>132</v>
      </c>
    </row>
    <row r="8673" spans="1:5" x14ac:dyDescent="0.2">
      <c r="A8673" s="2">
        <v>10</v>
      </c>
      <c r="B8673" s="2">
        <v>27.19093132019043</v>
      </c>
      <c r="D8673">
        <v>128</v>
      </c>
      <c r="E8673">
        <v>132</v>
      </c>
    </row>
    <row r="8674" spans="1:5" x14ac:dyDescent="0.2">
      <c r="A8674" s="2">
        <v>9</v>
      </c>
      <c r="B8674" s="2">
        <v>41.010501861572266</v>
      </c>
      <c r="D8674">
        <v>129</v>
      </c>
      <c r="E8674">
        <v>132</v>
      </c>
    </row>
    <row r="8675" spans="1:5" x14ac:dyDescent="0.2">
      <c r="A8675" s="2">
        <v>14</v>
      </c>
      <c r="B8675" s="2">
        <v>0</v>
      </c>
      <c r="D8675">
        <v>130</v>
      </c>
      <c r="E8675">
        <v>132</v>
      </c>
    </row>
    <row r="8676" spans="1:5" x14ac:dyDescent="0.2">
      <c r="A8676" s="2">
        <v>12</v>
      </c>
      <c r="B8676" s="2">
        <v>0</v>
      </c>
      <c r="D8676">
        <v>131</v>
      </c>
      <c r="E8676">
        <v>132</v>
      </c>
    </row>
    <row r="8677" spans="1:5" x14ac:dyDescent="0.2">
      <c r="A8677" s="2">
        <v>15</v>
      </c>
      <c r="B8677" s="2">
        <v>18.707897186279297</v>
      </c>
      <c r="D8677">
        <v>1</v>
      </c>
      <c r="E8677">
        <v>133</v>
      </c>
    </row>
    <row r="8678" spans="1:5" x14ac:dyDescent="0.2">
      <c r="A8678" s="2">
        <v>13</v>
      </c>
      <c r="B8678" s="2">
        <v>41.010501861572266</v>
      </c>
      <c r="D8678">
        <v>2</v>
      </c>
      <c r="E8678">
        <v>133</v>
      </c>
    </row>
    <row r="8679" spans="1:5" x14ac:dyDescent="0.2">
      <c r="A8679" s="2">
        <v>14</v>
      </c>
      <c r="B8679" s="2">
        <v>27.19093132019043</v>
      </c>
      <c r="D8679">
        <v>3</v>
      </c>
      <c r="E8679">
        <v>133</v>
      </c>
    </row>
    <row r="8680" spans="1:5" x14ac:dyDescent="0.2">
      <c r="A8680" s="2">
        <v>11</v>
      </c>
      <c r="B8680" s="2">
        <v>34.758987426757812</v>
      </c>
      <c r="D8680">
        <v>4</v>
      </c>
      <c r="E8680">
        <v>133</v>
      </c>
    </row>
    <row r="8681" spans="1:5" x14ac:dyDescent="0.2">
      <c r="A8681" s="2">
        <v>13</v>
      </c>
      <c r="B8681" s="2">
        <v>34.758987426757812</v>
      </c>
      <c r="D8681">
        <v>5</v>
      </c>
      <c r="E8681">
        <v>133</v>
      </c>
    </row>
    <row r="8682" spans="1:5" x14ac:dyDescent="0.2">
      <c r="A8682" s="2">
        <v>12</v>
      </c>
      <c r="B8682" s="2">
        <v>34.758987426757812</v>
      </c>
      <c r="D8682">
        <v>6</v>
      </c>
      <c r="E8682">
        <v>133</v>
      </c>
    </row>
    <row r="8683" spans="1:5" x14ac:dyDescent="0.2">
      <c r="A8683" s="2">
        <v>14</v>
      </c>
      <c r="B8683" s="2">
        <v>41.010501861572266</v>
      </c>
      <c r="D8683">
        <v>7</v>
      </c>
      <c r="E8683">
        <v>133</v>
      </c>
    </row>
    <row r="8684" spans="1:5" x14ac:dyDescent="0.2">
      <c r="A8684" s="2">
        <v>13</v>
      </c>
      <c r="B8684" s="2">
        <v>41.010501861572266</v>
      </c>
      <c r="D8684">
        <v>8</v>
      </c>
      <c r="E8684">
        <v>133</v>
      </c>
    </row>
    <row r="8685" spans="1:5" x14ac:dyDescent="0.2">
      <c r="A8685" s="2">
        <v>15</v>
      </c>
      <c r="B8685" s="2">
        <v>41.010501861572266</v>
      </c>
      <c r="D8685">
        <v>9</v>
      </c>
      <c r="E8685">
        <v>133</v>
      </c>
    </row>
    <row r="8686" spans="1:5" x14ac:dyDescent="0.2">
      <c r="A8686" s="2">
        <v>14</v>
      </c>
      <c r="B8686" s="2">
        <v>18.707897186279297</v>
      </c>
      <c r="D8686">
        <v>10</v>
      </c>
      <c r="E8686">
        <v>133</v>
      </c>
    </row>
    <row r="8687" spans="1:5" x14ac:dyDescent="0.2">
      <c r="A8687" s="2">
        <v>8</v>
      </c>
      <c r="B8687" s="2">
        <v>34.758987426757812</v>
      </c>
      <c r="D8687">
        <v>11</v>
      </c>
      <c r="E8687">
        <v>133</v>
      </c>
    </row>
    <row r="8688" spans="1:5" x14ac:dyDescent="0.2">
      <c r="A8688" s="2">
        <v>12</v>
      </c>
      <c r="B8688" s="2">
        <v>34.758987426757812</v>
      </c>
      <c r="D8688">
        <v>12</v>
      </c>
      <c r="E8688">
        <v>133</v>
      </c>
    </row>
    <row r="8689" spans="1:5" x14ac:dyDescent="0.2">
      <c r="A8689" s="2">
        <v>13</v>
      </c>
      <c r="B8689" s="2">
        <v>34.758987426757812</v>
      </c>
      <c r="D8689">
        <v>13</v>
      </c>
      <c r="E8689">
        <v>133</v>
      </c>
    </row>
    <row r="8690" spans="1:5" x14ac:dyDescent="0.2">
      <c r="A8690" s="2">
        <v>13</v>
      </c>
      <c r="B8690" s="2">
        <v>41.010501861572266</v>
      </c>
      <c r="D8690">
        <v>14</v>
      </c>
      <c r="E8690">
        <v>133</v>
      </c>
    </row>
    <row r="8691" spans="1:5" x14ac:dyDescent="0.2">
      <c r="A8691" s="2">
        <v>12</v>
      </c>
      <c r="B8691" s="2">
        <v>41.010501861572266</v>
      </c>
      <c r="D8691">
        <v>15</v>
      </c>
      <c r="E8691">
        <v>133</v>
      </c>
    </row>
    <row r="8692" spans="1:5" x14ac:dyDescent="0.2">
      <c r="A8692" s="2">
        <v>8</v>
      </c>
      <c r="B8692" s="2">
        <v>41.010501861572266</v>
      </c>
      <c r="D8692">
        <v>16</v>
      </c>
      <c r="E8692">
        <v>133</v>
      </c>
    </row>
    <row r="8693" spans="1:5" x14ac:dyDescent="0.2">
      <c r="A8693" s="2">
        <v>12</v>
      </c>
      <c r="B8693" s="2">
        <v>41.010501861572266</v>
      </c>
      <c r="D8693">
        <v>17</v>
      </c>
      <c r="E8693">
        <v>133</v>
      </c>
    </row>
    <row r="8694" spans="1:5" x14ac:dyDescent="0.2">
      <c r="A8694" s="2">
        <v>11</v>
      </c>
      <c r="B8694" s="2">
        <v>41.010501861572266</v>
      </c>
      <c r="D8694">
        <v>18</v>
      </c>
      <c r="E8694">
        <v>133</v>
      </c>
    </row>
    <row r="8695" spans="1:5" x14ac:dyDescent="0.2">
      <c r="A8695" s="2">
        <v>8</v>
      </c>
      <c r="B8695" s="2">
        <v>27.19093132019043</v>
      </c>
      <c r="D8695">
        <v>19</v>
      </c>
      <c r="E8695">
        <v>133</v>
      </c>
    </row>
    <row r="8696" spans="1:5" x14ac:dyDescent="0.2">
      <c r="A8696" s="2">
        <v>14</v>
      </c>
      <c r="B8696" s="2">
        <v>41.010501861572266</v>
      </c>
      <c r="D8696">
        <v>20</v>
      </c>
      <c r="E8696">
        <v>133</v>
      </c>
    </row>
    <row r="8697" spans="1:5" x14ac:dyDescent="0.2">
      <c r="A8697" s="2">
        <v>14</v>
      </c>
      <c r="B8697" s="2">
        <v>34.758987426757812</v>
      </c>
      <c r="D8697">
        <v>21</v>
      </c>
      <c r="E8697">
        <v>133</v>
      </c>
    </row>
    <row r="8698" spans="1:5" x14ac:dyDescent="0.2">
      <c r="A8698" s="2">
        <v>14</v>
      </c>
      <c r="B8698" s="2">
        <v>34.758987426757812</v>
      </c>
      <c r="D8698">
        <v>22</v>
      </c>
      <c r="E8698">
        <v>133</v>
      </c>
    </row>
    <row r="8699" spans="1:5" x14ac:dyDescent="0.2">
      <c r="A8699" s="2">
        <v>9</v>
      </c>
      <c r="B8699" s="2">
        <v>34.758987426757812</v>
      </c>
      <c r="D8699">
        <v>23</v>
      </c>
      <c r="E8699">
        <v>133</v>
      </c>
    </row>
    <row r="8700" spans="1:5" x14ac:dyDescent="0.2">
      <c r="A8700" s="2">
        <v>11</v>
      </c>
      <c r="B8700" s="2">
        <v>34.758987426757812</v>
      </c>
      <c r="D8700">
        <v>24</v>
      </c>
      <c r="E8700">
        <v>133</v>
      </c>
    </row>
    <row r="8701" spans="1:5" x14ac:dyDescent="0.2">
      <c r="A8701" s="2">
        <v>14</v>
      </c>
      <c r="B8701" s="2">
        <v>34.758987426757812</v>
      </c>
      <c r="D8701">
        <v>25</v>
      </c>
      <c r="E8701">
        <v>133</v>
      </c>
    </row>
    <row r="8702" spans="1:5" x14ac:dyDescent="0.2">
      <c r="A8702" s="2">
        <v>13</v>
      </c>
      <c r="B8702" s="2">
        <v>41.010501861572266</v>
      </c>
      <c r="D8702">
        <v>26</v>
      </c>
      <c r="E8702">
        <v>133</v>
      </c>
    </row>
    <row r="8703" spans="1:5" x14ac:dyDescent="0.2">
      <c r="A8703" s="2">
        <v>14</v>
      </c>
      <c r="B8703" s="2">
        <v>41.010501861572266</v>
      </c>
      <c r="D8703">
        <v>27</v>
      </c>
      <c r="E8703">
        <v>133</v>
      </c>
    </row>
    <row r="8704" spans="1:5" x14ac:dyDescent="0.2">
      <c r="A8704" s="2">
        <v>13</v>
      </c>
      <c r="B8704" s="2">
        <v>27.19093132019043</v>
      </c>
      <c r="D8704">
        <v>28</v>
      </c>
      <c r="E8704">
        <v>133</v>
      </c>
    </row>
    <row r="8705" spans="1:5" x14ac:dyDescent="0.2">
      <c r="A8705" s="2">
        <v>14</v>
      </c>
      <c r="B8705" s="2">
        <v>27.19093132019043</v>
      </c>
      <c r="D8705">
        <v>29</v>
      </c>
      <c r="E8705">
        <v>133</v>
      </c>
    </row>
    <row r="8706" spans="1:5" x14ac:dyDescent="0.2">
      <c r="A8706" s="2">
        <v>7</v>
      </c>
      <c r="B8706" s="2">
        <v>27.19093132019043</v>
      </c>
      <c r="D8706">
        <v>30</v>
      </c>
      <c r="E8706">
        <v>133</v>
      </c>
    </row>
    <row r="8707" spans="1:5" x14ac:dyDescent="0.2">
      <c r="A8707" s="2">
        <v>11</v>
      </c>
      <c r="B8707" s="2">
        <v>34.758987426757812</v>
      </c>
      <c r="D8707">
        <v>31</v>
      </c>
      <c r="E8707">
        <v>133</v>
      </c>
    </row>
    <row r="8708" spans="1:5" x14ac:dyDescent="0.2">
      <c r="A8708" s="2">
        <v>10</v>
      </c>
      <c r="B8708" s="2">
        <v>41.010501861572266</v>
      </c>
      <c r="D8708">
        <v>32</v>
      </c>
      <c r="E8708">
        <v>133</v>
      </c>
    </row>
    <row r="8709" spans="1:5" x14ac:dyDescent="0.2">
      <c r="A8709" s="2">
        <v>9</v>
      </c>
      <c r="B8709" s="2">
        <v>41.010501861572266</v>
      </c>
      <c r="D8709">
        <v>33</v>
      </c>
      <c r="E8709">
        <v>133</v>
      </c>
    </row>
    <row r="8710" spans="1:5" x14ac:dyDescent="0.2">
      <c r="A8710" s="2">
        <v>13</v>
      </c>
      <c r="B8710" s="2">
        <v>41.010501861572266</v>
      </c>
      <c r="D8710">
        <v>34</v>
      </c>
      <c r="E8710">
        <v>133</v>
      </c>
    </row>
    <row r="8711" spans="1:5" x14ac:dyDescent="0.2">
      <c r="A8711" s="2">
        <v>10</v>
      </c>
      <c r="B8711" s="2">
        <v>41.010501861572266</v>
      </c>
      <c r="D8711">
        <v>35</v>
      </c>
      <c r="E8711">
        <v>133</v>
      </c>
    </row>
    <row r="8712" spans="1:5" x14ac:dyDescent="0.2">
      <c r="A8712" s="2">
        <v>10</v>
      </c>
      <c r="B8712" s="2">
        <v>41.010501861572266</v>
      </c>
      <c r="D8712">
        <v>36</v>
      </c>
      <c r="E8712">
        <v>133</v>
      </c>
    </row>
    <row r="8713" spans="1:5" x14ac:dyDescent="0.2">
      <c r="A8713" s="2">
        <v>16</v>
      </c>
      <c r="B8713" s="2">
        <v>41.010501861572266</v>
      </c>
      <c r="D8713">
        <v>37</v>
      </c>
      <c r="E8713">
        <v>133</v>
      </c>
    </row>
    <row r="8714" spans="1:5" x14ac:dyDescent="0.2">
      <c r="A8714" s="2">
        <v>14</v>
      </c>
      <c r="B8714" s="2">
        <v>41.010501861572266</v>
      </c>
      <c r="D8714">
        <v>38</v>
      </c>
      <c r="E8714">
        <v>133</v>
      </c>
    </row>
    <row r="8715" spans="1:5" x14ac:dyDescent="0.2">
      <c r="A8715" s="2">
        <v>10</v>
      </c>
      <c r="B8715" s="2">
        <v>41.010501861572266</v>
      </c>
      <c r="D8715">
        <v>39</v>
      </c>
      <c r="E8715">
        <v>133</v>
      </c>
    </row>
    <row r="8716" spans="1:5" x14ac:dyDescent="0.2">
      <c r="A8716" s="2">
        <v>14</v>
      </c>
      <c r="B8716" s="2">
        <v>34.758987426757812</v>
      </c>
      <c r="D8716">
        <v>40</v>
      </c>
      <c r="E8716">
        <v>133</v>
      </c>
    </row>
    <row r="8717" spans="1:5" x14ac:dyDescent="0.2">
      <c r="A8717" s="2">
        <v>10</v>
      </c>
      <c r="B8717" s="2">
        <v>0</v>
      </c>
      <c r="D8717">
        <v>41</v>
      </c>
      <c r="E8717">
        <v>133</v>
      </c>
    </row>
    <row r="8718" spans="1:5" x14ac:dyDescent="0.2">
      <c r="A8718" s="2">
        <v>15</v>
      </c>
      <c r="B8718" s="2">
        <v>0</v>
      </c>
      <c r="D8718">
        <v>42</v>
      </c>
      <c r="E8718">
        <v>133</v>
      </c>
    </row>
    <row r="8719" spans="1:5" x14ac:dyDescent="0.2">
      <c r="A8719" s="2">
        <v>12</v>
      </c>
      <c r="B8719" s="2">
        <v>41.010501861572266</v>
      </c>
      <c r="D8719">
        <v>43</v>
      </c>
      <c r="E8719">
        <v>133</v>
      </c>
    </row>
    <row r="8720" spans="1:5" x14ac:dyDescent="0.2">
      <c r="A8720" s="2">
        <v>14</v>
      </c>
      <c r="B8720" s="2">
        <v>0</v>
      </c>
      <c r="D8720">
        <v>44</v>
      </c>
      <c r="E8720">
        <v>133</v>
      </c>
    </row>
    <row r="8721" spans="1:5" x14ac:dyDescent="0.2">
      <c r="A8721" s="2">
        <v>15</v>
      </c>
      <c r="B8721" s="2">
        <v>34.758987426757812</v>
      </c>
      <c r="D8721">
        <v>45</v>
      </c>
      <c r="E8721">
        <v>133</v>
      </c>
    </row>
    <row r="8722" spans="1:5" x14ac:dyDescent="0.2">
      <c r="A8722" s="2">
        <v>9</v>
      </c>
      <c r="B8722" s="2">
        <v>41.010501861572266</v>
      </c>
      <c r="D8722">
        <v>46</v>
      </c>
      <c r="E8722">
        <v>133</v>
      </c>
    </row>
    <row r="8723" spans="1:5" x14ac:dyDescent="0.2">
      <c r="A8723" s="2">
        <v>8</v>
      </c>
      <c r="B8723" s="2">
        <v>41.010501861572266</v>
      </c>
      <c r="D8723">
        <v>47</v>
      </c>
      <c r="E8723">
        <v>133</v>
      </c>
    </row>
    <row r="8724" spans="1:5" x14ac:dyDescent="0.2">
      <c r="A8724" s="2">
        <v>8</v>
      </c>
      <c r="B8724" s="2">
        <v>34.758987426757812</v>
      </c>
      <c r="D8724">
        <v>48</v>
      </c>
      <c r="E8724">
        <v>133</v>
      </c>
    </row>
    <row r="8725" spans="1:5" x14ac:dyDescent="0.2">
      <c r="A8725" s="2">
        <v>12</v>
      </c>
      <c r="B8725" s="2">
        <v>41.010501861572266</v>
      </c>
      <c r="D8725">
        <v>49</v>
      </c>
      <c r="E8725">
        <v>133</v>
      </c>
    </row>
    <row r="8726" spans="1:5" x14ac:dyDescent="0.2">
      <c r="A8726" s="2">
        <v>9</v>
      </c>
      <c r="B8726" s="2">
        <v>18.707897186279297</v>
      </c>
      <c r="D8726">
        <v>50</v>
      </c>
      <c r="E8726">
        <v>133</v>
      </c>
    </row>
    <row r="8727" spans="1:5" x14ac:dyDescent="0.2">
      <c r="A8727" s="2">
        <v>15</v>
      </c>
      <c r="B8727" s="2">
        <v>0</v>
      </c>
      <c r="D8727">
        <v>51</v>
      </c>
      <c r="E8727">
        <v>133</v>
      </c>
    </row>
    <row r="8728" spans="1:5" x14ac:dyDescent="0.2">
      <c r="A8728" s="2">
        <v>13</v>
      </c>
      <c r="B8728" s="2">
        <v>41.010501861572266</v>
      </c>
      <c r="D8728">
        <v>52</v>
      </c>
      <c r="E8728">
        <v>133</v>
      </c>
    </row>
    <row r="8729" spans="1:5" x14ac:dyDescent="0.2">
      <c r="A8729" s="2">
        <v>11</v>
      </c>
      <c r="B8729" s="2">
        <v>41.010501861572266</v>
      </c>
      <c r="D8729">
        <v>53</v>
      </c>
      <c r="E8729">
        <v>133</v>
      </c>
    </row>
    <row r="8730" spans="1:5" x14ac:dyDescent="0.2">
      <c r="A8730" s="2">
        <v>10</v>
      </c>
      <c r="B8730" s="2">
        <v>0</v>
      </c>
      <c r="D8730">
        <v>54</v>
      </c>
      <c r="E8730">
        <v>133</v>
      </c>
    </row>
    <row r="8731" spans="1:5" x14ac:dyDescent="0.2">
      <c r="A8731" s="2">
        <v>8</v>
      </c>
      <c r="B8731" s="2">
        <v>0</v>
      </c>
      <c r="D8731">
        <v>55</v>
      </c>
      <c r="E8731">
        <v>133</v>
      </c>
    </row>
    <row r="8732" spans="1:5" x14ac:dyDescent="0.2">
      <c r="A8732" s="2">
        <v>14</v>
      </c>
      <c r="B8732" s="2">
        <v>18.707897186279297</v>
      </c>
      <c r="D8732">
        <v>56</v>
      </c>
      <c r="E8732">
        <v>133</v>
      </c>
    </row>
    <row r="8733" spans="1:5" x14ac:dyDescent="0.2">
      <c r="A8733" s="2">
        <v>11</v>
      </c>
      <c r="B8733" s="2">
        <v>41.010501861572266</v>
      </c>
      <c r="D8733">
        <v>57</v>
      </c>
      <c r="E8733">
        <v>133</v>
      </c>
    </row>
    <row r="8734" spans="1:5" x14ac:dyDescent="0.2">
      <c r="A8734" s="2">
        <v>12</v>
      </c>
      <c r="B8734" s="2">
        <v>18.707897186279297</v>
      </c>
      <c r="D8734">
        <v>58</v>
      </c>
      <c r="E8734">
        <v>133</v>
      </c>
    </row>
    <row r="8735" spans="1:5" x14ac:dyDescent="0.2">
      <c r="A8735" s="2">
        <v>13</v>
      </c>
      <c r="B8735" s="2">
        <v>41.010501861572266</v>
      </c>
      <c r="D8735">
        <v>59</v>
      </c>
      <c r="E8735">
        <v>133</v>
      </c>
    </row>
    <row r="8736" spans="1:5" x14ac:dyDescent="0.2">
      <c r="A8736" s="2">
        <v>8</v>
      </c>
      <c r="B8736" s="2">
        <v>41.010501861572266</v>
      </c>
      <c r="D8736">
        <v>60</v>
      </c>
      <c r="E8736">
        <v>133</v>
      </c>
    </row>
    <row r="8737" spans="1:5" x14ac:dyDescent="0.2">
      <c r="A8737" s="2">
        <v>15</v>
      </c>
      <c r="B8737" s="2">
        <v>41.010501861572266</v>
      </c>
      <c r="D8737">
        <v>61</v>
      </c>
      <c r="E8737">
        <v>133</v>
      </c>
    </row>
    <row r="8738" spans="1:5" x14ac:dyDescent="0.2">
      <c r="A8738" s="2">
        <v>12</v>
      </c>
      <c r="B8738" s="2">
        <v>41.010501861572266</v>
      </c>
      <c r="D8738">
        <v>62</v>
      </c>
      <c r="E8738">
        <v>133</v>
      </c>
    </row>
    <row r="8739" spans="1:5" x14ac:dyDescent="0.2">
      <c r="A8739" s="2">
        <v>11</v>
      </c>
      <c r="B8739" s="2">
        <v>34.758987426757812</v>
      </c>
      <c r="D8739">
        <v>63</v>
      </c>
      <c r="E8739">
        <v>133</v>
      </c>
    </row>
    <row r="8740" spans="1:5" x14ac:dyDescent="0.2">
      <c r="A8740" s="2">
        <v>10</v>
      </c>
      <c r="B8740" s="2">
        <v>0</v>
      </c>
      <c r="D8740">
        <v>64</v>
      </c>
      <c r="E8740">
        <v>133</v>
      </c>
    </row>
    <row r="8741" spans="1:5" x14ac:dyDescent="0.2">
      <c r="A8741" s="2">
        <v>10</v>
      </c>
      <c r="B8741" s="2">
        <v>0</v>
      </c>
      <c r="D8741">
        <v>65</v>
      </c>
      <c r="E8741">
        <v>133</v>
      </c>
    </row>
    <row r="8742" spans="1:5" x14ac:dyDescent="0.2">
      <c r="A8742" s="2">
        <v>7</v>
      </c>
      <c r="B8742" s="2">
        <v>0</v>
      </c>
      <c r="D8742">
        <v>66</v>
      </c>
      <c r="E8742">
        <v>133</v>
      </c>
    </row>
    <row r="8743" spans="1:5" x14ac:dyDescent="0.2">
      <c r="A8743" s="2">
        <v>13</v>
      </c>
      <c r="B8743" s="2">
        <v>41.010501861572266</v>
      </c>
      <c r="D8743">
        <v>67</v>
      </c>
      <c r="E8743">
        <v>133</v>
      </c>
    </row>
    <row r="8744" spans="1:5" x14ac:dyDescent="0.2">
      <c r="A8744" s="2">
        <v>9</v>
      </c>
      <c r="B8744" s="2">
        <v>0</v>
      </c>
      <c r="D8744">
        <v>68</v>
      </c>
      <c r="E8744">
        <v>133</v>
      </c>
    </row>
    <row r="8745" spans="1:5" x14ac:dyDescent="0.2">
      <c r="A8745" s="2">
        <v>9</v>
      </c>
      <c r="B8745" s="2">
        <v>0</v>
      </c>
      <c r="D8745">
        <v>69</v>
      </c>
      <c r="E8745">
        <v>133</v>
      </c>
    </row>
    <row r="8746" spans="1:5" x14ac:dyDescent="0.2">
      <c r="A8746" s="2">
        <v>13</v>
      </c>
      <c r="B8746" s="2">
        <v>0</v>
      </c>
      <c r="D8746">
        <v>70</v>
      </c>
      <c r="E8746">
        <v>133</v>
      </c>
    </row>
    <row r="8747" spans="1:5" x14ac:dyDescent="0.2">
      <c r="A8747" s="2">
        <v>12</v>
      </c>
      <c r="B8747" s="2">
        <v>41.010501861572266</v>
      </c>
      <c r="D8747">
        <v>71</v>
      </c>
      <c r="E8747">
        <v>133</v>
      </c>
    </row>
    <row r="8748" spans="1:5" x14ac:dyDescent="0.2">
      <c r="A8748" s="2">
        <v>14</v>
      </c>
      <c r="B8748" s="2">
        <v>41.010501861572266</v>
      </c>
      <c r="D8748">
        <v>72</v>
      </c>
      <c r="E8748">
        <v>133</v>
      </c>
    </row>
    <row r="8749" spans="1:5" x14ac:dyDescent="0.2">
      <c r="A8749" s="2">
        <v>12</v>
      </c>
      <c r="B8749" s="2">
        <v>41.010501861572266</v>
      </c>
      <c r="D8749">
        <v>73</v>
      </c>
      <c r="E8749">
        <v>133</v>
      </c>
    </row>
    <row r="8750" spans="1:5" x14ac:dyDescent="0.2">
      <c r="A8750" s="2">
        <v>13</v>
      </c>
      <c r="B8750" s="2">
        <v>18.707897186279297</v>
      </c>
      <c r="D8750">
        <v>74</v>
      </c>
      <c r="E8750">
        <v>133</v>
      </c>
    </row>
    <row r="8751" spans="1:5" x14ac:dyDescent="0.2">
      <c r="A8751" s="2">
        <v>13</v>
      </c>
      <c r="B8751" s="2">
        <v>0</v>
      </c>
      <c r="D8751">
        <v>75</v>
      </c>
      <c r="E8751">
        <v>133</v>
      </c>
    </row>
    <row r="8752" spans="1:5" x14ac:dyDescent="0.2">
      <c r="A8752" s="2">
        <v>12</v>
      </c>
      <c r="B8752" s="2">
        <v>0</v>
      </c>
      <c r="D8752">
        <v>76</v>
      </c>
      <c r="E8752">
        <v>133</v>
      </c>
    </row>
    <row r="8753" spans="1:5" x14ac:dyDescent="0.2">
      <c r="A8753" s="2">
        <v>7</v>
      </c>
      <c r="B8753" s="2">
        <v>0</v>
      </c>
      <c r="D8753">
        <v>77</v>
      </c>
      <c r="E8753">
        <v>133</v>
      </c>
    </row>
    <row r="8754" spans="1:5" x14ac:dyDescent="0.2">
      <c r="A8754" s="2">
        <v>12</v>
      </c>
      <c r="B8754" s="2">
        <v>41.010501861572266</v>
      </c>
      <c r="D8754">
        <v>78</v>
      </c>
      <c r="E8754">
        <v>133</v>
      </c>
    </row>
    <row r="8755" spans="1:5" x14ac:dyDescent="0.2">
      <c r="A8755" s="2">
        <v>13</v>
      </c>
      <c r="B8755" s="2">
        <v>18.707897186279297</v>
      </c>
      <c r="D8755">
        <v>79</v>
      </c>
      <c r="E8755">
        <v>133</v>
      </c>
    </row>
    <row r="8756" spans="1:5" x14ac:dyDescent="0.2">
      <c r="A8756" s="2">
        <v>13</v>
      </c>
      <c r="B8756" s="2">
        <v>0</v>
      </c>
      <c r="D8756">
        <v>80</v>
      </c>
      <c r="E8756">
        <v>133</v>
      </c>
    </row>
    <row r="8757" spans="1:5" x14ac:dyDescent="0.2">
      <c r="A8757" s="2">
        <v>16</v>
      </c>
      <c r="B8757" s="2">
        <v>0</v>
      </c>
      <c r="D8757">
        <v>81</v>
      </c>
      <c r="E8757">
        <v>133</v>
      </c>
    </row>
    <row r="8758" spans="1:5" x14ac:dyDescent="0.2">
      <c r="A8758" s="2">
        <v>11</v>
      </c>
      <c r="B8758" s="2">
        <v>0</v>
      </c>
      <c r="D8758">
        <v>82</v>
      </c>
      <c r="E8758">
        <v>133</v>
      </c>
    </row>
    <row r="8759" spans="1:5" x14ac:dyDescent="0.2">
      <c r="A8759" s="2">
        <v>13</v>
      </c>
      <c r="B8759" s="2">
        <v>18.707897186279297</v>
      </c>
      <c r="D8759">
        <v>83</v>
      </c>
      <c r="E8759">
        <v>133</v>
      </c>
    </row>
    <row r="8760" spans="1:5" x14ac:dyDescent="0.2">
      <c r="A8760" s="2">
        <v>11</v>
      </c>
      <c r="B8760" s="2">
        <v>18.707897186279297</v>
      </c>
      <c r="D8760">
        <v>84</v>
      </c>
      <c r="E8760">
        <v>133</v>
      </c>
    </row>
    <row r="8761" spans="1:5" x14ac:dyDescent="0.2">
      <c r="A8761" s="2">
        <v>14</v>
      </c>
      <c r="B8761" s="2">
        <v>18.707897186279297</v>
      </c>
      <c r="D8761">
        <v>85</v>
      </c>
      <c r="E8761">
        <v>133</v>
      </c>
    </row>
    <row r="8762" spans="1:5" x14ac:dyDescent="0.2">
      <c r="A8762" s="2">
        <v>13</v>
      </c>
      <c r="B8762" s="2">
        <v>18.707897186279297</v>
      </c>
      <c r="D8762">
        <v>86</v>
      </c>
      <c r="E8762">
        <v>133</v>
      </c>
    </row>
    <row r="8763" spans="1:5" x14ac:dyDescent="0.2">
      <c r="A8763" s="2">
        <v>17</v>
      </c>
      <c r="B8763" s="2">
        <v>18.707897186279297</v>
      </c>
      <c r="D8763">
        <v>87</v>
      </c>
      <c r="E8763">
        <v>133</v>
      </c>
    </row>
    <row r="8764" spans="1:5" x14ac:dyDescent="0.2">
      <c r="A8764" s="2">
        <v>11</v>
      </c>
      <c r="B8764" s="2">
        <v>18.707897186279297</v>
      </c>
      <c r="D8764">
        <v>88</v>
      </c>
      <c r="E8764">
        <v>133</v>
      </c>
    </row>
    <row r="8765" spans="1:5" x14ac:dyDescent="0.2">
      <c r="A8765" s="2">
        <v>10</v>
      </c>
      <c r="B8765" s="2">
        <v>18.707897186279297</v>
      </c>
      <c r="D8765">
        <v>89</v>
      </c>
      <c r="E8765">
        <v>133</v>
      </c>
    </row>
    <row r="8766" spans="1:5" x14ac:dyDescent="0.2">
      <c r="A8766" s="2">
        <v>15</v>
      </c>
      <c r="B8766" s="2">
        <v>18.707897186279297</v>
      </c>
      <c r="D8766">
        <v>90</v>
      </c>
      <c r="E8766">
        <v>133</v>
      </c>
    </row>
    <row r="8767" spans="1:5" x14ac:dyDescent="0.2">
      <c r="A8767" s="2">
        <v>12</v>
      </c>
      <c r="B8767" s="2">
        <v>18.707897186279297</v>
      </c>
      <c r="D8767">
        <v>91</v>
      </c>
      <c r="E8767">
        <v>133</v>
      </c>
    </row>
    <row r="8768" spans="1:5" x14ac:dyDescent="0.2">
      <c r="A8768" s="2">
        <v>10</v>
      </c>
      <c r="B8768" s="2">
        <v>18.707897186279297</v>
      </c>
      <c r="D8768">
        <v>92</v>
      </c>
      <c r="E8768">
        <v>133</v>
      </c>
    </row>
    <row r="8769" spans="1:5" x14ac:dyDescent="0.2">
      <c r="A8769" s="2">
        <v>13</v>
      </c>
      <c r="B8769" s="2">
        <v>18.707897186279297</v>
      </c>
      <c r="D8769">
        <v>93</v>
      </c>
      <c r="E8769">
        <v>133</v>
      </c>
    </row>
    <row r="8770" spans="1:5" x14ac:dyDescent="0.2">
      <c r="A8770" s="2">
        <v>14</v>
      </c>
      <c r="B8770" s="2">
        <v>18.707897186279297</v>
      </c>
      <c r="D8770">
        <v>94</v>
      </c>
      <c r="E8770">
        <v>133</v>
      </c>
    </row>
    <row r="8771" spans="1:5" x14ac:dyDescent="0.2">
      <c r="A8771" s="2">
        <v>12</v>
      </c>
      <c r="B8771" s="2">
        <v>18.707897186279297</v>
      </c>
      <c r="D8771">
        <v>95</v>
      </c>
      <c r="E8771">
        <v>133</v>
      </c>
    </row>
    <row r="8772" spans="1:5" x14ac:dyDescent="0.2">
      <c r="A8772" s="2">
        <v>14</v>
      </c>
      <c r="B8772" s="2">
        <v>18.707897186279297</v>
      </c>
      <c r="D8772">
        <v>96</v>
      </c>
      <c r="E8772">
        <v>133</v>
      </c>
    </row>
    <row r="8773" spans="1:5" x14ac:dyDescent="0.2">
      <c r="A8773" s="2">
        <v>14</v>
      </c>
      <c r="B8773" s="2">
        <v>18.707897186279297</v>
      </c>
      <c r="D8773">
        <v>97</v>
      </c>
      <c r="E8773">
        <v>133</v>
      </c>
    </row>
    <row r="8774" spans="1:5" x14ac:dyDescent="0.2">
      <c r="A8774" s="2">
        <v>16</v>
      </c>
      <c r="B8774" s="2">
        <v>18.707897186279297</v>
      </c>
      <c r="D8774">
        <v>98</v>
      </c>
      <c r="E8774">
        <v>133</v>
      </c>
    </row>
    <row r="8775" spans="1:5" x14ac:dyDescent="0.2">
      <c r="A8775" s="2">
        <v>10</v>
      </c>
      <c r="B8775" s="2">
        <v>41.010501861572266</v>
      </c>
      <c r="D8775">
        <v>99</v>
      </c>
      <c r="E8775">
        <v>133</v>
      </c>
    </row>
    <row r="8776" spans="1:5" x14ac:dyDescent="0.2">
      <c r="A8776" s="2">
        <v>10</v>
      </c>
      <c r="B8776" s="2">
        <v>59.753826141357422</v>
      </c>
      <c r="D8776">
        <v>100</v>
      </c>
      <c r="E8776">
        <v>133</v>
      </c>
    </row>
    <row r="8777" spans="1:5" x14ac:dyDescent="0.2">
      <c r="A8777" s="2">
        <v>10</v>
      </c>
      <c r="B8777" s="2">
        <v>18.707897186279297</v>
      </c>
      <c r="D8777">
        <v>101</v>
      </c>
      <c r="E8777">
        <v>133</v>
      </c>
    </row>
    <row r="8778" spans="1:5" x14ac:dyDescent="0.2">
      <c r="A8778" s="2">
        <v>13</v>
      </c>
      <c r="B8778" s="2">
        <v>59.753826141357422</v>
      </c>
      <c r="D8778">
        <v>102</v>
      </c>
      <c r="E8778">
        <v>133</v>
      </c>
    </row>
    <row r="8779" spans="1:5" x14ac:dyDescent="0.2">
      <c r="A8779" s="2">
        <v>8</v>
      </c>
      <c r="B8779" s="2">
        <v>0</v>
      </c>
      <c r="D8779">
        <v>103</v>
      </c>
      <c r="E8779">
        <v>133</v>
      </c>
    </row>
    <row r="8780" spans="1:5" x14ac:dyDescent="0.2">
      <c r="A8780" s="2">
        <v>15</v>
      </c>
      <c r="B8780" s="2">
        <v>41.010501861572266</v>
      </c>
      <c r="D8780">
        <v>104</v>
      </c>
      <c r="E8780">
        <v>133</v>
      </c>
    </row>
    <row r="8781" spans="1:5" x14ac:dyDescent="0.2">
      <c r="A8781" s="2">
        <v>16</v>
      </c>
      <c r="B8781" s="2">
        <v>41.010501861572266</v>
      </c>
      <c r="D8781">
        <v>105</v>
      </c>
      <c r="E8781">
        <v>133</v>
      </c>
    </row>
    <row r="8782" spans="1:5" x14ac:dyDescent="0.2">
      <c r="A8782" s="2">
        <v>9</v>
      </c>
      <c r="B8782" s="2">
        <v>18.707897186279297</v>
      </c>
      <c r="D8782">
        <v>106</v>
      </c>
      <c r="E8782">
        <v>133</v>
      </c>
    </row>
    <row r="8783" spans="1:5" x14ac:dyDescent="0.2">
      <c r="A8783" s="2">
        <v>14</v>
      </c>
      <c r="B8783" s="2">
        <v>18.707897186279297</v>
      </c>
      <c r="D8783">
        <v>107</v>
      </c>
      <c r="E8783">
        <v>133</v>
      </c>
    </row>
    <row r="8784" spans="1:5" x14ac:dyDescent="0.2">
      <c r="A8784" s="2">
        <v>14</v>
      </c>
      <c r="B8784" s="2">
        <v>18.707897186279297</v>
      </c>
      <c r="D8784">
        <v>108</v>
      </c>
      <c r="E8784">
        <v>133</v>
      </c>
    </row>
    <row r="8785" spans="1:5" x14ac:dyDescent="0.2">
      <c r="A8785" s="2">
        <v>9</v>
      </c>
      <c r="B8785" s="2">
        <v>18.707897186279297</v>
      </c>
      <c r="D8785">
        <v>109</v>
      </c>
      <c r="E8785">
        <v>133</v>
      </c>
    </row>
    <row r="8786" spans="1:5" x14ac:dyDescent="0.2">
      <c r="A8786" s="2">
        <v>8</v>
      </c>
      <c r="B8786" s="2">
        <v>18.707897186279297</v>
      </c>
      <c r="D8786">
        <v>110</v>
      </c>
      <c r="E8786">
        <v>133</v>
      </c>
    </row>
    <row r="8787" spans="1:5" x14ac:dyDescent="0.2">
      <c r="A8787" s="2">
        <v>10</v>
      </c>
      <c r="B8787" s="2">
        <v>18.707897186279297</v>
      </c>
      <c r="D8787">
        <v>111</v>
      </c>
      <c r="E8787">
        <v>133</v>
      </c>
    </row>
    <row r="8788" spans="1:5" x14ac:dyDescent="0.2">
      <c r="A8788" s="2">
        <v>7</v>
      </c>
      <c r="B8788" s="2">
        <v>18.707897186279297</v>
      </c>
      <c r="D8788">
        <v>112</v>
      </c>
      <c r="E8788">
        <v>133</v>
      </c>
    </row>
    <row r="8789" spans="1:5" x14ac:dyDescent="0.2">
      <c r="A8789" s="2">
        <v>10</v>
      </c>
      <c r="B8789" s="2">
        <v>18.707897186279297</v>
      </c>
      <c r="D8789">
        <v>113</v>
      </c>
      <c r="E8789">
        <v>133</v>
      </c>
    </row>
    <row r="8790" spans="1:5" x14ac:dyDescent="0.2">
      <c r="A8790" s="2">
        <v>13</v>
      </c>
      <c r="B8790" s="2">
        <v>34.499008178710938</v>
      </c>
      <c r="D8790">
        <v>114</v>
      </c>
      <c r="E8790">
        <v>133</v>
      </c>
    </row>
    <row r="8791" spans="1:5" x14ac:dyDescent="0.2">
      <c r="A8791" s="2">
        <v>15</v>
      </c>
      <c r="B8791" s="2">
        <v>41.010501861572266</v>
      </c>
      <c r="D8791">
        <v>115</v>
      </c>
      <c r="E8791">
        <v>133</v>
      </c>
    </row>
    <row r="8792" spans="1:5" x14ac:dyDescent="0.2">
      <c r="A8792" s="2">
        <v>12</v>
      </c>
      <c r="B8792" s="2">
        <v>34.758987426757812</v>
      </c>
      <c r="D8792">
        <v>116</v>
      </c>
      <c r="E8792">
        <v>133</v>
      </c>
    </row>
    <row r="8793" spans="1:5" x14ac:dyDescent="0.2">
      <c r="A8793" s="2">
        <v>11</v>
      </c>
      <c r="B8793" s="2">
        <v>34.758987426757812</v>
      </c>
      <c r="D8793">
        <v>117</v>
      </c>
      <c r="E8793">
        <v>133</v>
      </c>
    </row>
    <row r="8794" spans="1:5" x14ac:dyDescent="0.2">
      <c r="A8794" s="2">
        <v>13</v>
      </c>
      <c r="B8794" s="2">
        <v>34.499008178710938</v>
      </c>
      <c r="D8794">
        <v>118</v>
      </c>
      <c r="E8794">
        <v>133</v>
      </c>
    </row>
    <row r="8795" spans="1:5" x14ac:dyDescent="0.2">
      <c r="A8795" s="2">
        <v>12</v>
      </c>
      <c r="B8795" s="2">
        <v>27.19093132019043</v>
      </c>
      <c r="D8795">
        <v>119</v>
      </c>
      <c r="E8795">
        <v>133</v>
      </c>
    </row>
    <row r="8796" spans="1:5" x14ac:dyDescent="0.2">
      <c r="A8796" s="2">
        <v>7</v>
      </c>
      <c r="B8796" s="2">
        <v>27.19093132019043</v>
      </c>
      <c r="D8796">
        <v>120</v>
      </c>
      <c r="E8796">
        <v>133</v>
      </c>
    </row>
    <row r="8797" spans="1:5" x14ac:dyDescent="0.2">
      <c r="A8797" s="2">
        <v>13</v>
      </c>
      <c r="B8797" s="2">
        <v>27.19093132019043</v>
      </c>
      <c r="D8797">
        <v>121</v>
      </c>
      <c r="E8797">
        <v>133</v>
      </c>
    </row>
    <row r="8798" spans="1:5" x14ac:dyDescent="0.2">
      <c r="A8798" s="2">
        <v>9</v>
      </c>
      <c r="B8798" s="2">
        <v>34.758987426757812</v>
      </c>
      <c r="D8798">
        <v>122</v>
      </c>
      <c r="E8798">
        <v>133</v>
      </c>
    </row>
    <row r="8799" spans="1:5" x14ac:dyDescent="0.2">
      <c r="A8799" s="2">
        <v>12</v>
      </c>
      <c r="B8799" s="2">
        <v>34.499008178710938</v>
      </c>
      <c r="D8799">
        <v>123</v>
      </c>
      <c r="E8799">
        <v>133</v>
      </c>
    </row>
    <row r="8800" spans="1:5" x14ac:dyDescent="0.2">
      <c r="A8800" s="2">
        <v>12</v>
      </c>
      <c r="B8800" s="2">
        <v>0</v>
      </c>
      <c r="D8800">
        <v>124</v>
      </c>
      <c r="E8800">
        <v>133</v>
      </c>
    </row>
    <row r="8801" spans="1:5" x14ac:dyDescent="0.2">
      <c r="A8801" s="2">
        <v>11</v>
      </c>
      <c r="B8801" s="2">
        <v>34.758987426757812</v>
      </c>
      <c r="D8801">
        <v>125</v>
      </c>
      <c r="E8801">
        <v>133</v>
      </c>
    </row>
    <row r="8802" spans="1:5" x14ac:dyDescent="0.2">
      <c r="A8802" s="2">
        <v>8</v>
      </c>
      <c r="B8802" s="2">
        <v>41.010501861572266</v>
      </c>
      <c r="D8802">
        <v>126</v>
      </c>
      <c r="E8802">
        <v>133</v>
      </c>
    </row>
    <row r="8803" spans="1:5" x14ac:dyDescent="0.2">
      <c r="A8803" s="2">
        <v>13</v>
      </c>
      <c r="B8803" s="2">
        <v>41.010501861572266</v>
      </c>
      <c r="D8803">
        <v>127</v>
      </c>
      <c r="E8803">
        <v>133</v>
      </c>
    </row>
    <row r="8804" spans="1:5" x14ac:dyDescent="0.2">
      <c r="A8804" s="2">
        <v>12</v>
      </c>
      <c r="B8804" s="2">
        <v>27.19093132019043</v>
      </c>
      <c r="D8804">
        <v>128</v>
      </c>
      <c r="E8804">
        <v>133</v>
      </c>
    </row>
    <row r="8805" spans="1:5" x14ac:dyDescent="0.2">
      <c r="A8805" s="2">
        <v>12</v>
      </c>
      <c r="B8805" s="2">
        <v>41.010501861572266</v>
      </c>
      <c r="D8805">
        <v>129</v>
      </c>
      <c r="E8805">
        <v>133</v>
      </c>
    </row>
    <row r="8806" spans="1:5" x14ac:dyDescent="0.2">
      <c r="A8806" s="2">
        <v>10</v>
      </c>
      <c r="B8806" s="2">
        <v>0</v>
      </c>
      <c r="D8806">
        <v>130</v>
      </c>
      <c r="E8806">
        <v>133</v>
      </c>
    </row>
    <row r="8807" spans="1:5" x14ac:dyDescent="0.2">
      <c r="A8807" s="2">
        <v>14</v>
      </c>
      <c r="B8807" s="2">
        <v>0</v>
      </c>
      <c r="D8807">
        <v>131</v>
      </c>
      <c r="E8807">
        <v>133</v>
      </c>
    </row>
    <row r="8808" spans="1:5" x14ac:dyDescent="0.2">
      <c r="A8808" s="2">
        <v>9</v>
      </c>
      <c r="B8808" s="2">
        <v>0</v>
      </c>
      <c r="D8808">
        <v>132</v>
      </c>
      <c r="E8808">
        <v>133</v>
      </c>
    </row>
    <row r="8809" spans="1:5" x14ac:dyDescent="0.2">
      <c r="A8809" s="2">
        <v>14</v>
      </c>
      <c r="B8809" s="2">
        <v>22.95269775390625</v>
      </c>
      <c r="D8809">
        <v>1</v>
      </c>
      <c r="E8809">
        <v>134</v>
      </c>
    </row>
    <row r="8810" spans="1:5" x14ac:dyDescent="0.2">
      <c r="A8810" s="2">
        <v>14</v>
      </c>
      <c r="B8810" s="2">
        <v>0</v>
      </c>
      <c r="D8810">
        <v>2</v>
      </c>
      <c r="E8810">
        <v>134</v>
      </c>
    </row>
    <row r="8811" spans="1:5" x14ac:dyDescent="0.2">
      <c r="A8811" s="2">
        <v>12</v>
      </c>
      <c r="B8811" s="2">
        <v>14.414641380310059</v>
      </c>
      <c r="D8811">
        <v>3</v>
      </c>
      <c r="E8811">
        <v>134</v>
      </c>
    </row>
    <row r="8812" spans="1:5" x14ac:dyDescent="0.2">
      <c r="A8812" s="2">
        <v>13</v>
      </c>
      <c r="B8812" s="2">
        <v>36.383640289306641</v>
      </c>
      <c r="D8812">
        <v>4</v>
      </c>
      <c r="E8812">
        <v>134</v>
      </c>
    </row>
    <row r="8813" spans="1:5" x14ac:dyDescent="0.2">
      <c r="A8813" s="2">
        <v>8</v>
      </c>
      <c r="B8813" s="2">
        <v>36.383640289306641</v>
      </c>
      <c r="D8813">
        <v>5</v>
      </c>
      <c r="E8813">
        <v>134</v>
      </c>
    </row>
    <row r="8814" spans="1:5" x14ac:dyDescent="0.2">
      <c r="A8814" s="2">
        <v>10</v>
      </c>
      <c r="B8814" s="2">
        <v>36.383640289306641</v>
      </c>
      <c r="D8814">
        <v>6</v>
      </c>
      <c r="E8814">
        <v>134</v>
      </c>
    </row>
    <row r="8815" spans="1:5" x14ac:dyDescent="0.2">
      <c r="A8815" s="2">
        <v>10</v>
      </c>
      <c r="B8815" s="2">
        <v>0</v>
      </c>
      <c r="D8815">
        <v>7</v>
      </c>
      <c r="E8815">
        <v>134</v>
      </c>
    </row>
    <row r="8816" spans="1:5" x14ac:dyDescent="0.2">
      <c r="A8816" s="2">
        <v>13</v>
      </c>
      <c r="B8816" s="2">
        <v>0</v>
      </c>
      <c r="D8816">
        <v>8</v>
      </c>
      <c r="E8816">
        <v>134</v>
      </c>
    </row>
    <row r="8817" spans="1:5" x14ac:dyDescent="0.2">
      <c r="A8817" s="2">
        <v>15</v>
      </c>
      <c r="B8817" s="2">
        <v>0</v>
      </c>
      <c r="D8817">
        <v>9</v>
      </c>
      <c r="E8817">
        <v>134</v>
      </c>
    </row>
    <row r="8818" spans="1:5" x14ac:dyDescent="0.2">
      <c r="A8818" s="2">
        <v>17</v>
      </c>
      <c r="B8818" s="2">
        <v>22.95269775390625</v>
      </c>
      <c r="D8818">
        <v>10</v>
      </c>
      <c r="E8818">
        <v>134</v>
      </c>
    </row>
    <row r="8819" spans="1:5" x14ac:dyDescent="0.2">
      <c r="A8819" s="2">
        <v>13</v>
      </c>
      <c r="B8819" s="2">
        <v>36.383640289306641</v>
      </c>
      <c r="D8819">
        <v>11</v>
      </c>
      <c r="E8819">
        <v>134</v>
      </c>
    </row>
    <row r="8820" spans="1:5" x14ac:dyDescent="0.2">
      <c r="A8820" s="2">
        <v>14</v>
      </c>
      <c r="B8820" s="2">
        <v>36.383640289306641</v>
      </c>
      <c r="D8820">
        <v>12</v>
      </c>
      <c r="E8820">
        <v>134</v>
      </c>
    </row>
    <row r="8821" spans="1:5" x14ac:dyDescent="0.2">
      <c r="A8821" s="2">
        <v>17</v>
      </c>
      <c r="B8821" s="2">
        <v>36.383640289306641</v>
      </c>
      <c r="D8821">
        <v>13</v>
      </c>
      <c r="E8821">
        <v>134</v>
      </c>
    </row>
    <row r="8822" spans="1:5" x14ac:dyDescent="0.2">
      <c r="A8822" s="2">
        <v>11</v>
      </c>
      <c r="B8822" s="2">
        <v>0</v>
      </c>
      <c r="D8822">
        <v>14</v>
      </c>
      <c r="E8822">
        <v>134</v>
      </c>
    </row>
    <row r="8823" spans="1:5" x14ac:dyDescent="0.2">
      <c r="A8823" s="2">
        <v>13</v>
      </c>
      <c r="B8823" s="2">
        <v>0</v>
      </c>
      <c r="D8823">
        <v>15</v>
      </c>
      <c r="E8823">
        <v>134</v>
      </c>
    </row>
    <row r="8824" spans="1:5" x14ac:dyDescent="0.2">
      <c r="A8824" s="2">
        <v>11</v>
      </c>
      <c r="B8824" s="2">
        <v>0</v>
      </c>
      <c r="D8824">
        <v>16</v>
      </c>
      <c r="E8824">
        <v>134</v>
      </c>
    </row>
    <row r="8825" spans="1:5" x14ac:dyDescent="0.2">
      <c r="A8825" s="2">
        <v>10</v>
      </c>
      <c r="B8825" s="2">
        <v>0</v>
      </c>
      <c r="D8825">
        <v>17</v>
      </c>
      <c r="E8825">
        <v>134</v>
      </c>
    </row>
    <row r="8826" spans="1:5" x14ac:dyDescent="0.2">
      <c r="A8826" s="2">
        <v>16</v>
      </c>
      <c r="B8826" s="2">
        <v>0</v>
      </c>
      <c r="D8826">
        <v>18</v>
      </c>
      <c r="E8826">
        <v>134</v>
      </c>
    </row>
    <row r="8827" spans="1:5" x14ac:dyDescent="0.2">
      <c r="A8827" s="2">
        <v>10</v>
      </c>
      <c r="B8827" s="2">
        <v>14.414641380310059</v>
      </c>
      <c r="D8827">
        <v>19</v>
      </c>
      <c r="E8827">
        <v>134</v>
      </c>
    </row>
    <row r="8828" spans="1:5" x14ac:dyDescent="0.2">
      <c r="A8828" s="2">
        <v>13</v>
      </c>
      <c r="B8828" s="2">
        <v>0</v>
      </c>
      <c r="D8828">
        <v>20</v>
      </c>
      <c r="E8828">
        <v>134</v>
      </c>
    </row>
    <row r="8829" spans="1:5" x14ac:dyDescent="0.2">
      <c r="A8829" s="2">
        <v>13</v>
      </c>
      <c r="B8829" s="2">
        <v>36.383640289306641</v>
      </c>
      <c r="D8829">
        <v>21</v>
      </c>
      <c r="E8829">
        <v>134</v>
      </c>
    </row>
    <row r="8830" spans="1:5" x14ac:dyDescent="0.2">
      <c r="A8830" s="2">
        <v>14</v>
      </c>
      <c r="B8830" s="2">
        <v>36.383640289306641</v>
      </c>
      <c r="D8830">
        <v>22</v>
      </c>
      <c r="E8830">
        <v>134</v>
      </c>
    </row>
    <row r="8831" spans="1:5" x14ac:dyDescent="0.2">
      <c r="A8831" s="2">
        <v>9</v>
      </c>
      <c r="B8831" s="2">
        <v>36.383640289306641</v>
      </c>
      <c r="D8831">
        <v>23</v>
      </c>
      <c r="E8831">
        <v>134</v>
      </c>
    </row>
    <row r="8832" spans="1:5" x14ac:dyDescent="0.2">
      <c r="A8832" s="2">
        <v>9</v>
      </c>
      <c r="B8832" s="2">
        <v>36.383640289306641</v>
      </c>
      <c r="D8832">
        <v>24</v>
      </c>
      <c r="E8832">
        <v>134</v>
      </c>
    </row>
    <row r="8833" spans="1:5" x14ac:dyDescent="0.2">
      <c r="A8833" s="2">
        <v>11</v>
      </c>
      <c r="B8833" s="2">
        <v>36.383640289306641</v>
      </c>
      <c r="D8833">
        <v>25</v>
      </c>
      <c r="E8833">
        <v>134</v>
      </c>
    </row>
    <row r="8834" spans="1:5" x14ac:dyDescent="0.2">
      <c r="A8834" s="2">
        <v>10</v>
      </c>
      <c r="B8834" s="2">
        <v>0</v>
      </c>
      <c r="D8834">
        <v>26</v>
      </c>
      <c r="E8834">
        <v>134</v>
      </c>
    </row>
    <row r="8835" spans="1:5" x14ac:dyDescent="0.2">
      <c r="A8835" s="2">
        <v>18</v>
      </c>
      <c r="B8835" s="2">
        <v>0</v>
      </c>
      <c r="D8835">
        <v>27</v>
      </c>
      <c r="E8835">
        <v>134</v>
      </c>
    </row>
    <row r="8836" spans="1:5" x14ac:dyDescent="0.2">
      <c r="A8836" s="2">
        <v>13</v>
      </c>
      <c r="B8836" s="2">
        <v>14.414641380310059</v>
      </c>
      <c r="D8836">
        <v>28</v>
      </c>
      <c r="E8836">
        <v>134</v>
      </c>
    </row>
    <row r="8837" spans="1:5" x14ac:dyDescent="0.2">
      <c r="A8837" s="2">
        <v>11</v>
      </c>
      <c r="B8837" s="2">
        <v>14.414641380310059</v>
      </c>
      <c r="D8837">
        <v>29</v>
      </c>
      <c r="E8837">
        <v>134</v>
      </c>
    </row>
    <row r="8838" spans="1:5" x14ac:dyDescent="0.2">
      <c r="A8838" s="2">
        <v>11</v>
      </c>
      <c r="B8838" s="2">
        <v>14.414641380310059</v>
      </c>
      <c r="D8838">
        <v>30</v>
      </c>
      <c r="E8838">
        <v>134</v>
      </c>
    </row>
    <row r="8839" spans="1:5" x14ac:dyDescent="0.2">
      <c r="A8839" s="2">
        <v>12</v>
      </c>
      <c r="B8839" s="2">
        <v>36.383640289306641</v>
      </c>
      <c r="D8839">
        <v>31</v>
      </c>
      <c r="E8839">
        <v>134</v>
      </c>
    </row>
    <row r="8840" spans="1:5" x14ac:dyDescent="0.2">
      <c r="A8840" s="2">
        <v>13</v>
      </c>
      <c r="B8840" s="2">
        <v>0</v>
      </c>
      <c r="D8840">
        <v>32</v>
      </c>
      <c r="E8840">
        <v>134</v>
      </c>
    </row>
    <row r="8841" spans="1:5" x14ac:dyDescent="0.2">
      <c r="A8841" s="2">
        <v>12</v>
      </c>
      <c r="B8841" s="2">
        <v>0</v>
      </c>
      <c r="D8841">
        <v>33</v>
      </c>
      <c r="E8841">
        <v>134</v>
      </c>
    </row>
    <row r="8842" spans="1:5" x14ac:dyDescent="0.2">
      <c r="A8842" s="2">
        <v>12</v>
      </c>
      <c r="B8842" s="2">
        <v>0</v>
      </c>
      <c r="D8842">
        <v>34</v>
      </c>
      <c r="E8842">
        <v>134</v>
      </c>
    </row>
    <row r="8843" spans="1:5" x14ac:dyDescent="0.2">
      <c r="A8843" s="2">
        <v>6</v>
      </c>
      <c r="B8843" s="2">
        <v>0</v>
      </c>
      <c r="D8843">
        <v>35</v>
      </c>
      <c r="E8843">
        <v>134</v>
      </c>
    </row>
    <row r="8844" spans="1:5" x14ac:dyDescent="0.2">
      <c r="A8844" s="2">
        <v>7</v>
      </c>
      <c r="B8844" s="2">
        <v>0</v>
      </c>
      <c r="D8844">
        <v>36</v>
      </c>
      <c r="E8844">
        <v>134</v>
      </c>
    </row>
    <row r="8845" spans="1:5" x14ac:dyDescent="0.2">
      <c r="A8845" s="2">
        <v>12</v>
      </c>
      <c r="B8845" s="2">
        <v>0</v>
      </c>
      <c r="D8845">
        <v>37</v>
      </c>
      <c r="E8845">
        <v>134</v>
      </c>
    </row>
    <row r="8846" spans="1:5" x14ac:dyDescent="0.2">
      <c r="A8846" s="2">
        <v>13</v>
      </c>
      <c r="B8846" s="2">
        <v>0</v>
      </c>
      <c r="D8846">
        <v>38</v>
      </c>
      <c r="E8846">
        <v>134</v>
      </c>
    </row>
    <row r="8847" spans="1:5" x14ac:dyDescent="0.2">
      <c r="A8847" s="2">
        <v>16</v>
      </c>
      <c r="B8847" s="2">
        <v>0</v>
      </c>
      <c r="D8847">
        <v>39</v>
      </c>
      <c r="E8847">
        <v>134</v>
      </c>
    </row>
    <row r="8848" spans="1:5" x14ac:dyDescent="0.2">
      <c r="A8848" s="2">
        <v>12</v>
      </c>
      <c r="B8848" s="2">
        <v>36.383640289306641</v>
      </c>
      <c r="D8848">
        <v>40</v>
      </c>
      <c r="E8848">
        <v>134</v>
      </c>
    </row>
    <row r="8849" spans="1:5" x14ac:dyDescent="0.2">
      <c r="A8849" s="2">
        <v>9</v>
      </c>
      <c r="B8849" s="2">
        <v>41.010501861572266</v>
      </c>
      <c r="D8849">
        <v>41</v>
      </c>
      <c r="E8849">
        <v>134</v>
      </c>
    </row>
    <row r="8850" spans="1:5" x14ac:dyDescent="0.2">
      <c r="A8850" s="2">
        <v>12</v>
      </c>
      <c r="B8850" s="2">
        <v>41.010501861572266</v>
      </c>
      <c r="D8850">
        <v>42</v>
      </c>
      <c r="E8850">
        <v>134</v>
      </c>
    </row>
    <row r="8851" spans="1:5" x14ac:dyDescent="0.2">
      <c r="A8851" s="2">
        <v>17</v>
      </c>
      <c r="B8851" s="2">
        <v>0</v>
      </c>
      <c r="D8851">
        <v>43</v>
      </c>
      <c r="E8851">
        <v>134</v>
      </c>
    </row>
    <row r="8852" spans="1:5" x14ac:dyDescent="0.2">
      <c r="A8852" s="2">
        <v>11</v>
      </c>
      <c r="B8852" s="2">
        <v>41.010501861572266</v>
      </c>
      <c r="D8852">
        <v>44</v>
      </c>
      <c r="E8852">
        <v>134</v>
      </c>
    </row>
    <row r="8853" spans="1:5" x14ac:dyDescent="0.2">
      <c r="A8853" s="2">
        <v>13</v>
      </c>
      <c r="B8853" s="2">
        <v>36.383640289306641</v>
      </c>
      <c r="D8853">
        <v>45</v>
      </c>
      <c r="E8853">
        <v>134</v>
      </c>
    </row>
    <row r="8854" spans="1:5" x14ac:dyDescent="0.2">
      <c r="A8854" s="2">
        <v>17</v>
      </c>
      <c r="B8854" s="2">
        <v>0</v>
      </c>
      <c r="D8854">
        <v>46</v>
      </c>
      <c r="E8854">
        <v>134</v>
      </c>
    </row>
    <row r="8855" spans="1:5" x14ac:dyDescent="0.2">
      <c r="A8855" s="2">
        <v>13</v>
      </c>
      <c r="B8855" s="2">
        <v>0</v>
      </c>
      <c r="D8855">
        <v>47</v>
      </c>
      <c r="E8855">
        <v>134</v>
      </c>
    </row>
    <row r="8856" spans="1:5" x14ac:dyDescent="0.2">
      <c r="A8856" s="2">
        <v>10</v>
      </c>
      <c r="B8856" s="2">
        <v>36.383640289306641</v>
      </c>
      <c r="D8856">
        <v>48</v>
      </c>
      <c r="E8856">
        <v>134</v>
      </c>
    </row>
    <row r="8857" spans="1:5" x14ac:dyDescent="0.2">
      <c r="A8857" s="2">
        <v>12</v>
      </c>
      <c r="B8857" s="2">
        <v>0</v>
      </c>
      <c r="D8857">
        <v>49</v>
      </c>
      <c r="E8857">
        <v>134</v>
      </c>
    </row>
    <row r="8858" spans="1:5" x14ac:dyDescent="0.2">
      <c r="A8858" s="2">
        <v>14</v>
      </c>
      <c r="B8858" s="2">
        <v>22.95269775390625</v>
      </c>
      <c r="D8858">
        <v>50</v>
      </c>
      <c r="E8858">
        <v>134</v>
      </c>
    </row>
    <row r="8859" spans="1:5" x14ac:dyDescent="0.2">
      <c r="A8859" s="2">
        <v>16</v>
      </c>
      <c r="B8859" s="2">
        <v>41.010501861572266</v>
      </c>
      <c r="D8859">
        <v>51</v>
      </c>
      <c r="E8859">
        <v>134</v>
      </c>
    </row>
    <row r="8860" spans="1:5" x14ac:dyDescent="0.2">
      <c r="A8860" s="2">
        <v>10</v>
      </c>
      <c r="B8860" s="2">
        <v>0</v>
      </c>
      <c r="D8860">
        <v>52</v>
      </c>
      <c r="E8860">
        <v>134</v>
      </c>
    </row>
    <row r="8861" spans="1:5" x14ac:dyDescent="0.2">
      <c r="A8861" s="2">
        <v>7</v>
      </c>
      <c r="B8861" s="2">
        <v>0</v>
      </c>
      <c r="D8861">
        <v>53</v>
      </c>
      <c r="E8861">
        <v>134</v>
      </c>
    </row>
    <row r="8862" spans="1:5" x14ac:dyDescent="0.2">
      <c r="A8862" s="2">
        <v>9</v>
      </c>
      <c r="B8862" s="2">
        <v>41.010501861572266</v>
      </c>
      <c r="D8862">
        <v>54</v>
      </c>
      <c r="E8862">
        <v>134</v>
      </c>
    </row>
    <row r="8863" spans="1:5" x14ac:dyDescent="0.2">
      <c r="A8863" s="2">
        <v>14</v>
      </c>
      <c r="B8863" s="2">
        <v>41.010501861572266</v>
      </c>
      <c r="D8863">
        <v>55</v>
      </c>
      <c r="E8863">
        <v>134</v>
      </c>
    </row>
    <row r="8864" spans="1:5" x14ac:dyDescent="0.2">
      <c r="A8864" s="2">
        <v>14</v>
      </c>
      <c r="B8864" s="2">
        <v>22.95269775390625</v>
      </c>
      <c r="D8864">
        <v>56</v>
      </c>
      <c r="E8864">
        <v>134</v>
      </c>
    </row>
    <row r="8865" spans="1:5" x14ac:dyDescent="0.2">
      <c r="A8865" s="2">
        <v>12</v>
      </c>
      <c r="B8865" s="2">
        <v>0</v>
      </c>
      <c r="D8865">
        <v>57</v>
      </c>
      <c r="E8865">
        <v>134</v>
      </c>
    </row>
    <row r="8866" spans="1:5" x14ac:dyDescent="0.2">
      <c r="A8866" s="2">
        <v>16</v>
      </c>
      <c r="B8866" s="2">
        <v>22.95269775390625</v>
      </c>
      <c r="D8866">
        <v>58</v>
      </c>
      <c r="E8866">
        <v>134</v>
      </c>
    </row>
    <row r="8867" spans="1:5" x14ac:dyDescent="0.2">
      <c r="A8867" s="2">
        <v>9</v>
      </c>
      <c r="B8867" s="2">
        <v>0</v>
      </c>
      <c r="D8867">
        <v>59</v>
      </c>
      <c r="E8867">
        <v>134</v>
      </c>
    </row>
    <row r="8868" spans="1:5" x14ac:dyDescent="0.2">
      <c r="A8868" s="2">
        <v>10</v>
      </c>
      <c r="B8868" s="2">
        <v>0</v>
      </c>
      <c r="D8868">
        <v>60</v>
      </c>
      <c r="E8868">
        <v>134</v>
      </c>
    </row>
    <row r="8869" spans="1:5" x14ac:dyDescent="0.2">
      <c r="A8869" s="2">
        <v>12</v>
      </c>
      <c r="B8869" s="2">
        <v>0</v>
      </c>
      <c r="D8869">
        <v>61</v>
      </c>
      <c r="E8869">
        <v>134</v>
      </c>
    </row>
    <row r="8870" spans="1:5" x14ac:dyDescent="0.2">
      <c r="A8870" s="2">
        <v>9</v>
      </c>
      <c r="B8870" s="2">
        <v>0</v>
      </c>
      <c r="D8870">
        <v>62</v>
      </c>
      <c r="E8870">
        <v>134</v>
      </c>
    </row>
    <row r="8871" spans="1:5" x14ac:dyDescent="0.2">
      <c r="A8871" s="2">
        <v>13</v>
      </c>
      <c r="B8871" s="2">
        <v>36.383640289306641</v>
      </c>
      <c r="D8871">
        <v>63</v>
      </c>
      <c r="E8871">
        <v>134</v>
      </c>
    </row>
    <row r="8872" spans="1:5" x14ac:dyDescent="0.2">
      <c r="A8872" s="2">
        <v>13</v>
      </c>
      <c r="B8872" s="2">
        <v>41.010501861572266</v>
      </c>
      <c r="D8872">
        <v>64</v>
      </c>
      <c r="E8872">
        <v>134</v>
      </c>
    </row>
    <row r="8873" spans="1:5" x14ac:dyDescent="0.2">
      <c r="A8873" s="2">
        <v>8</v>
      </c>
      <c r="B8873" s="2">
        <v>41.010501861572266</v>
      </c>
      <c r="D8873">
        <v>65</v>
      </c>
      <c r="E8873">
        <v>134</v>
      </c>
    </row>
    <row r="8874" spans="1:5" x14ac:dyDescent="0.2">
      <c r="A8874" s="2">
        <v>11</v>
      </c>
      <c r="B8874" s="2">
        <v>41.010501861572266</v>
      </c>
      <c r="D8874">
        <v>66</v>
      </c>
      <c r="E8874">
        <v>134</v>
      </c>
    </row>
    <row r="8875" spans="1:5" x14ac:dyDescent="0.2">
      <c r="A8875" s="2">
        <v>14</v>
      </c>
      <c r="B8875" s="2">
        <v>0</v>
      </c>
      <c r="D8875">
        <v>67</v>
      </c>
      <c r="E8875">
        <v>134</v>
      </c>
    </row>
    <row r="8876" spans="1:5" x14ac:dyDescent="0.2">
      <c r="A8876" s="2">
        <v>8</v>
      </c>
      <c r="B8876" s="2">
        <v>41.010501861572266</v>
      </c>
      <c r="D8876">
        <v>68</v>
      </c>
      <c r="E8876">
        <v>134</v>
      </c>
    </row>
    <row r="8877" spans="1:5" x14ac:dyDescent="0.2">
      <c r="A8877" s="2">
        <v>12</v>
      </c>
      <c r="B8877" s="2">
        <v>41.010501861572266</v>
      </c>
      <c r="D8877">
        <v>69</v>
      </c>
      <c r="E8877">
        <v>134</v>
      </c>
    </row>
    <row r="8878" spans="1:5" x14ac:dyDescent="0.2">
      <c r="A8878" s="2">
        <v>12</v>
      </c>
      <c r="B8878" s="2">
        <v>41.010501861572266</v>
      </c>
      <c r="D8878">
        <v>70</v>
      </c>
      <c r="E8878">
        <v>134</v>
      </c>
    </row>
    <row r="8879" spans="1:5" x14ac:dyDescent="0.2">
      <c r="A8879" s="2">
        <v>10</v>
      </c>
      <c r="B8879" s="2">
        <v>0</v>
      </c>
      <c r="D8879">
        <v>71</v>
      </c>
      <c r="E8879">
        <v>134</v>
      </c>
    </row>
    <row r="8880" spans="1:5" x14ac:dyDescent="0.2">
      <c r="A8880" s="2">
        <v>15</v>
      </c>
      <c r="B8880" s="2">
        <v>0</v>
      </c>
      <c r="D8880">
        <v>72</v>
      </c>
      <c r="E8880">
        <v>134</v>
      </c>
    </row>
    <row r="8881" spans="1:5" x14ac:dyDescent="0.2">
      <c r="A8881" s="2">
        <v>15</v>
      </c>
      <c r="B8881" s="2">
        <v>0</v>
      </c>
      <c r="D8881">
        <v>73</v>
      </c>
      <c r="E8881">
        <v>134</v>
      </c>
    </row>
    <row r="8882" spans="1:5" x14ac:dyDescent="0.2">
      <c r="A8882" s="2">
        <v>13</v>
      </c>
      <c r="B8882" s="2">
        <v>22.95269775390625</v>
      </c>
      <c r="D8882">
        <v>74</v>
      </c>
      <c r="E8882">
        <v>134</v>
      </c>
    </row>
    <row r="8883" spans="1:5" x14ac:dyDescent="0.2">
      <c r="A8883" s="2">
        <v>18</v>
      </c>
      <c r="B8883" s="2">
        <v>41.010501861572266</v>
      </c>
      <c r="D8883">
        <v>75</v>
      </c>
      <c r="E8883">
        <v>134</v>
      </c>
    </row>
    <row r="8884" spans="1:5" x14ac:dyDescent="0.2">
      <c r="A8884" s="2">
        <v>13</v>
      </c>
      <c r="B8884" s="2">
        <v>41.010501861572266</v>
      </c>
      <c r="D8884">
        <v>76</v>
      </c>
      <c r="E8884">
        <v>134</v>
      </c>
    </row>
    <row r="8885" spans="1:5" x14ac:dyDescent="0.2">
      <c r="A8885" s="2">
        <v>11</v>
      </c>
      <c r="B8885" s="2">
        <v>41.010501861572266</v>
      </c>
      <c r="D8885">
        <v>77</v>
      </c>
      <c r="E8885">
        <v>134</v>
      </c>
    </row>
    <row r="8886" spans="1:5" x14ac:dyDescent="0.2">
      <c r="A8886" s="2">
        <v>12</v>
      </c>
      <c r="B8886" s="2">
        <v>0</v>
      </c>
      <c r="D8886">
        <v>78</v>
      </c>
      <c r="E8886">
        <v>134</v>
      </c>
    </row>
    <row r="8887" spans="1:5" x14ac:dyDescent="0.2">
      <c r="A8887" s="2">
        <v>15</v>
      </c>
      <c r="B8887" s="2">
        <v>22.95269775390625</v>
      </c>
      <c r="D8887">
        <v>79</v>
      </c>
      <c r="E8887">
        <v>134</v>
      </c>
    </row>
    <row r="8888" spans="1:5" x14ac:dyDescent="0.2">
      <c r="A8888" s="2">
        <v>7</v>
      </c>
      <c r="B8888" s="2">
        <v>41.010501861572266</v>
      </c>
      <c r="D8888">
        <v>80</v>
      </c>
      <c r="E8888">
        <v>134</v>
      </c>
    </row>
    <row r="8889" spans="1:5" x14ac:dyDescent="0.2">
      <c r="A8889" s="2">
        <v>18</v>
      </c>
      <c r="B8889" s="2">
        <v>41.010501861572266</v>
      </c>
      <c r="D8889">
        <v>81</v>
      </c>
      <c r="E8889">
        <v>134</v>
      </c>
    </row>
    <row r="8890" spans="1:5" x14ac:dyDescent="0.2">
      <c r="A8890" s="2">
        <v>11</v>
      </c>
      <c r="B8890" s="2">
        <v>41.010501861572266</v>
      </c>
      <c r="D8890">
        <v>82</v>
      </c>
      <c r="E8890">
        <v>134</v>
      </c>
    </row>
    <row r="8891" spans="1:5" x14ac:dyDescent="0.2">
      <c r="A8891" s="2">
        <v>9</v>
      </c>
      <c r="B8891" s="2">
        <v>22.95269775390625</v>
      </c>
      <c r="D8891">
        <v>83</v>
      </c>
      <c r="E8891">
        <v>134</v>
      </c>
    </row>
    <row r="8892" spans="1:5" x14ac:dyDescent="0.2">
      <c r="A8892" s="2">
        <v>6</v>
      </c>
      <c r="B8892" s="2">
        <v>22.95269775390625</v>
      </c>
      <c r="D8892">
        <v>84</v>
      </c>
      <c r="E8892">
        <v>134</v>
      </c>
    </row>
    <row r="8893" spans="1:5" x14ac:dyDescent="0.2">
      <c r="A8893" s="2">
        <v>10</v>
      </c>
      <c r="B8893" s="2">
        <v>22.95269775390625</v>
      </c>
      <c r="D8893">
        <v>85</v>
      </c>
      <c r="E8893">
        <v>134</v>
      </c>
    </row>
    <row r="8894" spans="1:5" x14ac:dyDescent="0.2">
      <c r="A8894" s="2">
        <v>10</v>
      </c>
      <c r="B8894" s="2">
        <v>22.95269775390625</v>
      </c>
      <c r="D8894">
        <v>86</v>
      </c>
      <c r="E8894">
        <v>134</v>
      </c>
    </row>
    <row r="8895" spans="1:5" x14ac:dyDescent="0.2">
      <c r="A8895" s="2">
        <v>10</v>
      </c>
      <c r="B8895" s="2">
        <v>22.95269775390625</v>
      </c>
      <c r="D8895">
        <v>87</v>
      </c>
      <c r="E8895">
        <v>134</v>
      </c>
    </row>
    <row r="8896" spans="1:5" x14ac:dyDescent="0.2">
      <c r="A8896" s="2">
        <v>8</v>
      </c>
      <c r="B8896" s="2">
        <v>22.95269775390625</v>
      </c>
      <c r="D8896">
        <v>88</v>
      </c>
      <c r="E8896">
        <v>134</v>
      </c>
    </row>
    <row r="8897" spans="1:5" x14ac:dyDescent="0.2">
      <c r="A8897" s="2">
        <v>9</v>
      </c>
      <c r="B8897" s="2">
        <v>22.95269775390625</v>
      </c>
      <c r="D8897">
        <v>89</v>
      </c>
      <c r="E8897">
        <v>134</v>
      </c>
    </row>
    <row r="8898" spans="1:5" x14ac:dyDescent="0.2">
      <c r="A8898" s="2">
        <v>14</v>
      </c>
      <c r="B8898" s="2">
        <v>22.95269775390625</v>
      </c>
      <c r="D8898">
        <v>90</v>
      </c>
      <c r="E8898">
        <v>134</v>
      </c>
    </row>
    <row r="8899" spans="1:5" x14ac:dyDescent="0.2">
      <c r="A8899" s="2">
        <v>17</v>
      </c>
      <c r="B8899" s="2">
        <v>22.95269775390625</v>
      </c>
      <c r="D8899">
        <v>91</v>
      </c>
      <c r="E8899">
        <v>134</v>
      </c>
    </row>
    <row r="8900" spans="1:5" x14ac:dyDescent="0.2">
      <c r="A8900" s="2">
        <v>8</v>
      </c>
      <c r="B8900" s="2">
        <v>22.95269775390625</v>
      </c>
      <c r="D8900">
        <v>92</v>
      </c>
      <c r="E8900">
        <v>134</v>
      </c>
    </row>
    <row r="8901" spans="1:5" x14ac:dyDescent="0.2">
      <c r="A8901" s="2">
        <v>11</v>
      </c>
      <c r="B8901" s="2">
        <v>22.95269775390625</v>
      </c>
      <c r="D8901">
        <v>93</v>
      </c>
      <c r="E8901">
        <v>134</v>
      </c>
    </row>
    <row r="8902" spans="1:5" x14ac:dyDescent="0.2">
      <c r="A8902" s="2">
        <v>13</v>
      </c>
      <c r="B8902" s="2">
        <v>22.95269775390625</v>
      </c>
      <c r="D8902">
        <v>94</v>
      </c>
      <c r="E8902">
        <v>134</v>
      </c>
    </row>
    <row r="8903" spans="1:5" x14ac:dyDescent="0.2">
      <c r="A8903" s="2">
        <v>13</v>
      </c>
      <c r="B8903" s="2">
        <v>22.95269775390625</v>
      </c>
      <c r="D8903">
        <v>95</v>
      </c>
      <c r="E8903">
        <v>134</v>
      </c>
    </row>
    <row r="8904" spans="1:5" x14ac:dyDescent="0.2">
      <c r="A8904" s="2">
        <v>12</v>
      </c>
      <c r="B8904" s="2">
        <v>22.95269775390625</v>
      </c>
      <c r="D8904">
        <v>96</v>
      </c>
      <c r="E8904">
        <v>134</v>
      </c>
    </row>
    <row r="8905" spans="1:5" x14ac:dyDescent="0.2">
      <c r="A8905" s="2">
        <v>13</v>
      </c>
      <c r="B8905" s="2">
        <v>22.95269775390625</v>
      </c>
      <c r="D8905">
        <v>97</v>
      </c>
      <c r="E8905">
        <v>134</v>
      </c>
    </row>
    <row r="8906" spans="1:5" x14ac:dyDescent="0.2">
      <c r="A8906" s="2">
        <v>14</v>
      </c>
      <c r="B8906" s="2">
        <v>22.95269775390625</v>
      </c>
      <c r="D8906">
        <v>98</v>
      </c>
      <c r="E8906">
        <v>134</v>
      </c>
    </row>
    <row r="8907" spans="1:5" x14ac:dyDescent="0.2">
      <c r="A8907" s="2">
        <v>12</v>
      </c>
      <c r="B8907" s="2">
        <v>0</v>
      </c>
      <c r="D8907">
        <v>99</v>
      </c>
      <c r="E8907">
        <v>134</v>
      </c>
    </row>
    <row r="8908" spans="1:5" x14ac:dyDescent="0.2">
      <c r="A8908" s="2">
        <v>14</v>
      </c>
      <c r="B8908" s="2">
        <v>22.19110107421875</v>
      </c>
      <c r="D8908">
        <v>100</v>
      </c>
      <c r="E8908">
        <v>134</v>
      </c>
    </row>
    <row r="8909" spans="1:5" x14ac:dyDescent="0.2">
      <c r="A8909" s="2">
        <v>15</v>
      </c>
      <c r="B8909" s="2">
        <v>22.95269775390625</v>
      </c>
      <c r="D8909">
        <v>101</v>
      </c>
      <c r="E8909">
        <v>134</v>
      </c>
    </row>
    <row r="8910" spans="1:5" x14ac:dyDescent="0.2">
      <c r="A8910" s="2">
        <v>13</v>
      </c>
      <c r="B8910" s="2">
        <v>22.19110107421875</v>
      </c>
      <c r="D8910">
        <v>102</v>
      </c>
      <c r="E8910">
        <v>134</v>
      </c>
    </row>
    <row r="8911" spans="1:5" x14ac:dyDescent="0.2">
      <c r="A8911" s="2">
        <v>10</v>
      </c>
      <c r="B8911" s="2">
        <v>41.010501861572266</v>
      </c>
      <c r="D8911">
        <v>103</v>
      </c>
      <c r="E8911">
        <v>134</v>
      </c>
    </row>
    <row r="8912" spans="1:5" x14ac:dyDescent="0.2">
      <c r="A8912" s="2">
        <v>9</v>
      </c>
      <c r="B8912" s="2">
        <v>0</v>
      </c>
      <c r="D8912">
        <v>104</v>
      </c>
      <c r="E8912">
        <v>134</v>
      </c>
    </row>
    <row r="8913" spans="1:5" x14ac:dyDescent="0.2">
      <c r="A8913" s="2">
        <v>10</v>
      </c>
      <c r="B8913" s="2">
        <v>0</v>
      </c>
      <c r="D8913">
        <v>105</v>
      </c>
      <c r="E8913">
        <v>134</v>
      </c>
    </row>
    <row r="8914" spans="1:5" x14ac:dyDescent="0.2">
      <c r="A8914" s="2">
        <v>8</v>
      </c>
      <c r="B8914" s="2">
        <v>22.95269775390625</v>
      </c>
      <c r="D8914">
        <v>106</v>
      </c>
      <c r="E8914">
        <v>134</v>
      </c>
    </row>
    <row r="8915" spans="1:5" x14ac:dyDescent="0.2">
      <c r="A8915" s="2">
        <v>10</v>
      </c>
      <c r="B8915" s="2">
        <v>22.95269775390625</v>
      </c>
      <c r="D8915">
        <v>107</v>
      </c>
      <c r="E8915">
        <v>134</v>
      </c>
    </row>
    <row r="8916" spans="1:5" x14ac:dyDescent="0.2">
      <c r="A8916" s="2">
        <v>12</v>
      </c>
      <c r="B8916" s="2">
        <v>22.95269775390625</v>
      </c>
      <c r="D8916">
        <v>108</v>
      </c>
      <c r="E8916">
        <v>134</v>
      </c>
    </row>
    <row r="8917" spans="1:5" x14ac:dyDescent="0.2">
      <c r="A8917" s="2">
        <v>13</v>
      </c>
      <c r="B8917" s="2">
        <v>22.95269775390625</v>
      </c>
      <c r="D8917">
        <v>109</v>
      </c>
      <c r="E8917">
        <v>134</v>
      </c>
    </row>
    <row r="8918" spans="1:5" x14ac:dyDescent="0.2">
      <c r="A8918" s="2">
        <v>11</v>
      </c>
      <c r="B8918" s="2">
        <v>22.95269775390625</v>
      </c>
      <c r="D8918">
        <v>110</v>
      </c>
      <c r="E8918">
        <v>134</v>
      </c>
    </row>
    <row r="8919" spans="1:5" x14ac:dyDescent="0.2">
      <c r="A8919" s="2">
        <v>15</v>
      </c>
      <c r="B8919" s="2">
        <v>22.95269775390625</v>
      </c>
      <c r="D8919">
        <v>111</v>
      </c>
      <c r="E8919">
        <v>134</v>
      </c>
    </row>
    <row r="8920" spans="1:5" x14ac:dyDescent="0.2">
      <c r="A8920" s="2">
        <v>14</v>
      </c>
      <c r="B8920" s="2">
        <v>22.95269775390625</v>
      </c>
      <c r="D8920">
        <v>112</v>
      </c>
      <c r="E8920">
        <v>134</v>
      </c>
    </row>
    <row r="8921" spans="1:5" x14ac:dyDescent="0.2">
      <c r="A8921" s="2">
        <v>15</v>
      </c>
      <c r="B8921" s="2">
        <v>22.95269775390625</v>
      </c>
      <c r="D8921">
        <v>113</v>
      </c>
      <c r="E8921">
        <v>134</v>
      </c>
    </row>
    <row r="8922" spans="1:5" x14ac:dyDescent="0.2">
      <c r="A8922" s="2">
        <v>19</v>
      </c>
      <c r="B8922" s="2">
        <v>11.014592170715332</v>
      </c>
      <c r="D8922">
        <v>114</v>
      </c>
      <c r="E8922">
        <v>134</v>
      </c>
    </row>
    <row r="8923" spans="1:5" x14ac:dyDescent="0.2">
      <c r="A8923" s="2">
        <v>15</v>
      </c>
      <c r="B8923" s="2">
        <v>0</v>
      </c>
      <c r="D8923">
        <v>115</v>
      </c>
      <c r="E8923">
        <v>134</v>
      </c>
    </row>
    <row r="8924" spans="1:5" x14ac:dyDescent="0.2">
      <c r="A8924" s="2">
        <v>13</v>
      </c>
      <c r="B8924" s="2">
        <v>36.383640289306641</v>
      </c>
      <c r="D8924">
        <v>116</v>
      </c>
      <c r="E8924">
        <v>134</v>
      </c>
    </row>
    <row r="8925" spans="1:5" x14ac:dyDescent="0.2">
      <c r="A8925" s="2">
        <v>13</v>
      </c>
      <c r="B8925" s="2">
        <v>36.383640289306641</v>
      </c>
      <c r="D8925">
        <v>117</v>
      </c>
      <c r="E8925">
        <v>134</v>
      </c>
    </row>
    <row r="8926" spans="1:5" x14ac:dyDescent="0.2">
      <c r="A8926" s="2">
        <v>13</v>
      </c>
      <c r="B8926" s="2">
        <v>11.014592170715332</v>
      </c>
      <c r="D8926">
        <v>118</v>
      </c>
      <c r="E8926">
        <v>134</v>
      </c>
    </row>
    <row r="8927" spans="1:5" x14ac:dyDescent="0.2">
      <c r="A8927" s="2">
        <v>18</v>
      </c>
      <c r="B8927" s="2">
        <v>14.414641380310059</v>
      </c>
      <c r="D8927">
        <v>119</v>
      </c>
      <c r="E8927">
        <v>134</v>
      </c>
    </row>
    <row r="8928" spans="1:5" x14ac:dyDescent="0.2">
      <c r="A8928" s="2">
        <v>14</v>
      </c>
      <c r="B8928" s="2">
        <v>14.414641380310059</v>
      </c>
      <c r="D8928">
        <v>120</v>
      </c>
      <c r="E8928">
        <v>134</v>
      </c>
    </row>
    <row r="8929" spans="1:5" x14ac:dyDescent="0.2">
      <c r="A8929" s="2">
        <v>17</v>
      </c>
      <c r="B8929" s="2">
        <v>14.414641380310059</v>
      </c>
      <c r="D8929">
        <v>121</v>
      </c>
      <c r="E8929">
        <v>134</v>
      </c>
    </row>
    <row r="8930" spans="1:5" x14ac:dyDescent="0.2">
      <c r="A8930" s="2">
        <v>14</v>
      </c>
      <c r="B8930" s="2">
        <v>36.383640289306641</v>
      </c>
      <c r="D8930">
        <v>122</v>
      </c>
      <c r="E8930">
        <v>134</v>
      </c>
    </row>
    <row r="8931" spans="1:5" x14ac:dyDescent="0.2">
      <c r="A8931" s="2">
        <v>11</v>
      </c>
      <c r="B8931" s="2">
        <v>11.014592170715332</v>
      </c>
      <c r="D8931">
        <v>123</v>
      </c>
      <c r="E8931">
        <v>134</v>
      </c>
    </row>
    <row r="8932" spans="1:5" x14ac:dyDescent="0.2">
      <c r="A8932" s="2">
        <v>16</v>
      </c>
      <c r="B8932" s="2">
        <v>41.010501861572266</v>
      </c>
      <c r="D8932">
        <v>124</v>
      </c>
      <c r="E8932">
        <v>134</v>
      </c>
    </row>
    <row r="8933" spans="1:5" x14ac:dyDescent="0.2">
      <c r="A8933" s="2">
        <v>11</v>
      </c>
      <c r="B8933" s="2">
        <v>36.383640289306641</v>
      </c>
      <c r="D8933">
        <v>125</v>
      </c>
      <c r="E8933">
        <v>134</v>
      </c>
    </row>
    <row r="8934" spans="1:5" x14ac:dyDescent="0.2">
      <c r="A8934" s="2">
        <v>10</v>
      </c>
      <c r="B8934" s="2">
        <v>0</v>
      </c>
      <c r="D8934">
        <v>126</v>
      </c>
      <c r="E8934">
        <v>134</v>
      </c>
    </row>
    <row r="8935" spans="1:5" x14ac:dyDescent="0.2">
      <c r="A8935" s="2">
        <v>12</v>
      </c>
      <c r="B8935" s="2">
        <v>0</v>
      </c>
      <c r="D8935">
        <v>127</v>
      </c>
      <c r="E8935">
        <v>134</v>
      </c>
    </row>
    <row r="8936" spans="1:5" x14ac:dyDescent="0.2">
      <c r="A8936" s="2">
        <v>11</v>
      </c>
      <c r="B8936" s="2">
        <v>14.414641380310059</v>
      </c>
      <c r="D8936">
        <v>128</v>
      </c>
      <c r="E8936">
        <v>134</v>
      </c>
    </row>
    <row r="8937" spans="1:5" x14ac:dyDescent="0.2">
      <c r="A8937" s="2">
        <v>11</v>
      </c>
      <c r="B8937" s="2">
        <v>0</v>
      </c>
      <c r="D8937">
        <v>129</v>
      </c>
      <c r="E8937">
        <v>134</v>
      </c>
    </row>
    <row r="8938" spans="1:5" x14ac:dyDescent="0.2">
      <c r="A8938" s="2">
        <v>14</v>
      </c>
      <c r="B8938" s="2">
        <v>41.010501861572266</v>
      </c>
      <c r="D8938">
        <v>130</v>
      </c>
      <c r="E8938">
        <v>134</v>
      </c>
    </row>
    <row r="8939" spans="1:5" x14ac:dyDescent="0.2">
      <c r="A8939" s="2">
        <v>11</v>
      </c>
      <c r="B8939" s="2">
        <v>41.010501861572266</v>
      </c>
      <c r="D8939">
        <v>131</v>
      </c>
      <c r="E8939">
        <v>134</v>
      </c>
    </row>
    <row r="8940" spans="1:5" x14ac:dyDescent="0.2">
      <c r="A8940" s="2">
        <v>14</v>
      </c>
      <c r="B8940" s="2">
        <v>41.010501861572266</v>
      </c>
      <c r="D8940">
        <v>132</v>
      </c>
      <c r="E8940">
        <v>134</v>
      </c>
    </row>
    <row r="8941" spans="1:5" x14ac:dyDescent="0.2">
      <c r="A8941" s="2">
        <v>15</v>
      </c>
      <c r="B8941" s="2">
        <v>41.010501861572266</v>
      </c>
      <c r="D8941">
        <v>133</v>
      </c>
      <c r="E8941">
        <v>134</v>
      </c>
    </row>
    <row r="8942" spans="1:5" x14ac:dyDescent="0.2">
      <c r="A8942" s="2">
        <v>13</v>
      </c>
      <c r="B8942" s="2">
        <v>22.95269775390625</v>
      </c>
      <c r="D8942">
        <v>1</v>
      </c>
      <c r="E8942">
        <v>135</v>
      </c>
    </row>
    <row r="8943" spans="1:5" x14ac:dyDescent="0.2">
      <c r="A8943" s="2">
        <v>14</v>
      </c>
      <c r="B8943" s="2">
        <v>0</v>
      </c>
      <c r="D8943">
        <v>2</v>
      </c>
      <c r="E8943">
        <v>135</v>
      </c>
    </row>
    <row r="8944" spans="1:5" x14ac:dyDescent="0.2">
      <c r="A8944" s="2">
        <v>14</v>
      </c>
      <c r="B8944" s="2">
        <v>14.414641380310059</v>
      </c>
      <c r="D8944">
        <v>3</v>
      </c>
      <c r="E8944">
        <v>135</v>
      </c>
    </row>
    <row r="8945" spans="1:5" x14ac:dyDescent="0.2">
      <c r="A8945" s="2">
        <v>10</v>
      </c>
      <c r="B8945" s="2">
        <v>36.383640289306641</v>
      </c>
      <c r="D8945">
        <v>4</v>
      </c>
      <c r="E8945">
        <v>135</v>
      </c>
    </row>
    <row r="8946" spans="1:5" x14ac:dyDescent="0.2">
      <c r="A8946" s="2">
        <v>11</v>
      </c>
      <c r="B8946" s="2">
        <v>36.383640289306641</v>
      </c>
      <c r="D8946">
        <v>5</v>
      </c>
      <c r="E8946">
        <v>135</v>
      </c>
    </row>
    <row r="8947" spans="1:5" x14ac:dyDescent="0.2">
      <c r="A8947" s="2">
        <v>11</v>
      </c>
      <c r="B8947" s="2">
        <v>36.383640289306641</v>
      </c>
      <c r="D8947">
        <v>6</v>
      </c>
      <c r="E8947">
        <v>135</v>
      </c>
    </row>
    <row r="8948" spans="1:5" x14ac:dyDescent="0.2">
      <c r="A8948" s="2">
        <v>8</v>
      </c>
      <c r="B8948" s="2">
        <v>0</v>
      </c>
      <c r="D8948">
        <v>7</v>
      </c>
      <c r="E8948">
        <v>135</v>
      </c>
    </row>
    <row r="8949" spans="1:5" x14ac:dyDescent="0.2">
      <c r="A8949" s="2">
        <v>10</v>
      </c>
      <c r="B8949" s="2">
        <v>0</v>
      </c>
      <c r="D8949">
        <v>8</v>
      </c>
      <c r="E8949">
        <v>135</v>
      </c>
    </row>
    <row r="8950" spans="1:5" x14ac:dyDescent="0.2">
      <c r="A8950" s="2">
        <v>12</v>
      </c>
      <c r="B8950" s="2">
        <v>0</v>
      </c>
      <c r="D8950">
        <v>9</v>
      </c>
      <c r="E8950">
        <v>135</v>
      </c>
    </row>
    <row r="8951" spans="1:5" x14ac:dyDescent="0.2">
      <c r="A8951" s="2">
        <v>14</v>
      </c>
      <c r="B8951" s="2">
        <v>22.95269775390625</v>
      </c>
      <c r="D8951">
        <v>10</v>
      </c>
      <c r="E8951">
        <v>135</v>
      </c>
    </row>
    <row r="8952" spans="1:5" x14ac:dyDescent="0.2">
      <c r="A8952" s="2">
        <v>10</v>
      </c>
      <c r="B8952" s="2">
        <v>36.383640289306641</v>
      </c>
      <c r="D8952">
        <v>11</v>
      </c>
      <c r="E8952">
        <v>135</v>
      </c>
    </row>
    <row r="8953" spans="1:5" x14ac:dyDescent="0.2">
      <c r="A8953" s="2">
        <v>13</v>
      </c>
      <c r="B8953" s="2">
        <v>36.383640289306641</v>
      </c>
      <c r="D8953">
        <v>12</v>
      </c>
      <c r="E8953">
        <v>135</v>
      </c>
    </row>
    <row r="8954" spans="1:5" x14ac:dyDescent="0.2">
      <c r="A8954" s="2">
        <v>14</v>
      </c>
      <c r="B8954" s="2">
        <v>36.383640289306641</v>
      </c>
      <c r="D8954">
        <v>13</v>
      </c>
      <c r="E8954">
        <v>135</v>
      </c>
    </row>
    <row r="8955" spans="1:5" x14ac:dyDescent="0.2">
      <c r="A8955" s="2">
        <v>5</v>
      </c>
      <c r="B8955" s="2">
        <v>0</v>
      </c>
      <c r="D8955">
        <v>14</v>
      </c>
      <c r="E8955">
        <v>135</v>
      </c>
    </row>
    <row r="8956" spans="1:5" x14ac:dyDescent="0.2">
      <c r="A8956" s="2">
        <v>10</v>
      </c>
      <c r="B8956" s="2">
        <v>0</v>
      </c>
      <c r="D8956">
        <v>15</v>
      </c>
      <c r="E8956">
        <v>135</v>
      </c>
    </row>
    <row r="8957" spans="1:5" x14ac:dyDescent="0.2">
      <c r="A8957" s="2">
        <v>10</v>
      </c>
      <c r="B8957" s="2">
        <v>0</v>
      </c>
      <c r="D8957">
        <v>16</v>
      </c>
      <c r="E8957">
        <v>135</v>
      </c>
    </row>
    <row r="8958" spans="1:5" x14ac:dyDescent="0.2">
      <c r="A8958" s="2">
        <v>13</v>
      </c>
      <c r="B8958" s="2">
        <v>0</v>
      </c>
      <c r="D8958">
        <v>17</v>
      </c>
      <c r="E8958">
        <v>135</v>
      </c>
    </row>
    <row r="8959" spans="1:5" x14ac:dyDescent="0.2">
      <c r="A8959" s="2">
        <v>13</v>
      </c>
      <c r="B8959" s="2">
        <v>0</v>
      </c>
      <c r="D8959">
        <v>18</v>
      </c>
      <c r="E8959">
        <v>135</v>
      </c>
    </row>
    <row r="8960" spans="1:5" x14ac:dyDescent="0.2">
      <c r="A8960" s="2">
        <v>9</v>
      </c>
      <c r="B8960" s="2">
        <v>14.414641380310059</v>
      </c>
      <c r="D8960">
        <v>19</v>
      </c>
      <c r="E8960">
        <v>135</v>
      </c>
    </row>
    <row r="8961" spans="1:5" x14ac:dyDescent="0.2">
      <c r="A8961" s="2">
        <v>12</v>
      </c>
      <c r="B8961" s="2">
        <v>0</v>
      </c>
      <c r="D8961">
        <v>20</v>
      </c>
      <c r="E8961">
        <v>135</v>
      </c>
    </row>
    <row r="8962" spans="1:5" x14ac:dyDescent="0.2">
      <c r="A8962" s="2">
        <v>10</v>
      </c>
      <c r="B8962" s="2">
        <v>36.383640289306641</v>
      </c>
      <c r="D8962">
        <v>21</v>
      </c>
      <c r="E8962">
        <v>135</v>
      </c>
    </row>
    <row r="8963" spans="1:5" x14ac:dyDescent="0.2">
      <c r="A8963" s="2">
        <v>10</v>
      </c>
      <c r="B8963" s="2">
        <v>36.383640289306641</v>
      </c>
      <c r="D8963">
        <v>22</v>
      </c>
      <c r="E8963">
        <v>135</v>
      </c>
    </row>
    <row r="8964" spans="1:5" x14ac:dyDescent="0.2">
      <c r="A8964" s="2">
        <v>11</v>
      </c>
      <c r="B8964" s="2">
        <v>36.383640289306641</v>
      </c>
      <c r="D8964">
        <v>23</v>
      </c>
      <c r="E8964">
        <v>135</v>
      </c>
    </row>
    <row r="8965" spans="1:5" x14ac:dyDescent="0.2">
      <c r="A8965" s="2">
        <v>12</v>
      </c>
      <c r="B8965" s="2">
        <v>36.383640289306641</v>
      </c>
      <c r="D8965">
        <v>24</v>
      </c>
      <c r="E8965">
        <v>135</v>
      </c>
    </row>
    <row r="8966" spans="1:5" x14ac:dyDescent="0.2">
      <c r="A8966" s="2">
        <v>14</v>
      </c>
      <c r="B8966" s="2">
        <v>36.383640289306641</v>
      </c>
      <c r="D8966">
        <v>25</v>
      </c>
      <c r="E8966">
        <v>135</v>
      </c>
    </row>
    <row r="8967" spans="1:5" x14ac:dyDescent="0.2">
      <c r="A8967" s="2">
        <v>7</v>
      </c>
      <c r="B8967" s="2">
        <v>0</v>
      </c>
      <c r="D8967">
        <v>26</v>
      </c>
      <c r="E8967">
        <v>135</v>
      </c>
    </row>
    <row r="8968" spans="1:5" x14ac:dyDescent="0.2">
      <c r="A8968" s="2">
        <v>13</v>
      </c>
      <c r="B8968" s="2">
        <v>0</v>
      </c>
      <c r="D8968">
        <v>27</v>
      </c>
      <c r="E8968">
        <v>135</v>
      </c>
    </row>
    <row r="8969" spans="1:5" x14ac:dyDescent="0.2">
      <c r="A8969" s="2">
        <v>11</v>
      </c>
      <c r="B8969" s="2">
        <v>14.414641380310059</v>
      </c>
      <c r="D8969">
        <v>28</v>
      </c>
      <c r="E8969">
        <v>135</v>
      </c>
    </row>
    <row r="8970" spans="1:5" x14ac:dyDescent="0.2">
      <c r="A8970" s="2">
        <v>10</v>
      </c>
      <c r="B8970" s="2">
        <v>14.414641380310059</v>
      </c>
      <c r="D8970">
        <v>29</v>
      </c>
      <c r="E8970">
        <v>135</v>
      </c>
    </row>
    <row r="8971" spans="1:5" x14ac:dyDescent="0.2">
      <c r="A8971" s="2">
        <v>11</v>
      </c>
      <c r="B8971" s="2">
        <v>14.414641380310059</v>
      </c>
      <c r="D8971">
        <v>30</v>
      </c>
      <c r="E8971">
        <v>135</v>
      </c>
    </row>
    <row r="8972" spans="1:5" x14ac:dyDescent="0.2">
      <c r="A8972" s="2">
        <v>12</v>
      </c>
      <c r="B8972" s="2">
        <v>36.383640289306641</v>
      </c>
      <c r="D8972">
        <v>31</v>
      </c>
      <c r="E8972">
        <v>135</v>
      </c>
    </row>
    <row r="8973" spans="1:5" x14ac:dyDescent="0.2">
      <c r="A8973" s="2">
        <v>12</v>
      </c>
      <c r="B8973" s="2">
        <v>0</v>
      </c>
      <c r="D8973">
        <v>32</v>
      </c>
      <c r="E8973">
        <v>135</v>
      </c>
    </row>
    <row r="8974" spans="1:5" x14ac:dyDescent="0.2">
      <c r="A8974" s="2">
        <v>9</v>
      </c>
      <c r="B8974" s="2">
        <v>0</v>
      </c>
      <c r="D8974">
        <v>33</v>
      </c>
      <c r="E8974">
        <v>135</v>
      </c>
    </row>
    <row r="8975" spans="1:5" x14ac:dyDescent="0.2">
      <c r="A8975" s="2">
        <v>6</v>
      </c>
      <c r="B8975" s="2">
        <v>0</v>
      </c>
      <c r="D8975">
        <v>34</v>
      </c>
      <c r="E8975">
        <v>135</v>
      </c>
    </row>
    <row r="8976" spans="1:5" x14ac:dyDescent="0.2">
      <c r="A8976" s="2">
        <v>7</v>
      </c>
      <c r="B8976" s="2">
        <v>0</v>
      </c>
      <c r="D8976">
        <v>35</v>
      </c>
      <c r="E8976">
        <v>135</v>
      </c>
    </row>
    <row r="8977" spans="1:5" x14ac:dyDescent="0.2">
      <c r="A8977" s="2">
        <v>12</v>
      </c>
      <c r="B8977" s="2">
        <v>0</v>
      </c>
      <c r="D8977">
        <v>36</v>
      </c>
      <c r="E8977">
        <v>135</v>
      </c>
    </row>
    <row r="8978" spans="1:5" x14ac:dyDescent="0.2">
      <c r="A8978" s="2">
        <v>12</v>
      </c>
      <c r="B8978" s="2">
        <v>0</v>
      </c>
      <c r="D8978">
        <v>37</v>
      </c>
      <c r="E8978">
        <v>135</v>
      </c>
    </row>
    <row r="8979" spans="1:5" x14ac:dyDescent="0.2">
      <c r="A8979" s="2">
        <v>10</v>
      </c>
      <c r="B8979" s="2">
        <v>0</v>
      </c>
      <c r="D8979">
        <v>38</v>
      </c>
      <c r="E8979">
        <v>135</v>
      </c>
    </row>
    <row r="8980" spans="1:5" x14ac:dyDescent="0.2">
      <c r="A8980" s="2">
        <v>12</v>
      </c>
      <c r="B8980" s="2">
        <v>0</v>
      </c>
      <c r="D8980">
        <v>39</v>
      </c>
      <c r="E8980">
        <v>135</v>
      </c>
    </row>
    <row r="8981" spans="1:5" x14ac:dyDescent="0.2">
      <c r="A8981" s="2">
        <v>9</v>
      </c>
      <c r="B8981" s="2">
        <v>36.383640289306641</v>
      </c>
      <c r="D8981">
        <v>40</v>
      </c>
      <c r="E8981">
        <v>135</v>
      </c>
    </row>
    <row r="8982" spans="1:5" x14ac:dyDescent="0.2">
      <c r="A8982" s="2">
        <v>11</v>
      </c>
      <c r="B8982" s="2">
        <v>41.010501861572266</v>
      </c>
      <c r="D8982">
        <v>41</v>
      </c>
      <c r="E8982">
        <v>135</v>
      </c>
    </row>
    <row r="8983" spans="1:5" x14ac:dyDescent="0.2">
      <c r="A8983" s="2">
        <v>13</v>
      </c>
      <c r="B8983" s="2">
        <v>41.010501861572266</v>
      </c>
      <c r="D8983">
        <v>42</v>
      </c>
      <c r="E8983">
        <v>135</v>
      </c>
    </row>
    <row r="8984" spans="1:5" x14ac:dyDescent="0.2">
      <c r="A8984" s="2">
        <v>10</v>
      </c>
      <c r="B8984" s="2">
        <v>0</v>
      </c>
      <c r="D8984">
        <v>43</v>
      </c>
      <c r="E8984">
        <v>135</v>
      </c>
    </row>
    <row r="8985" spans="1:5" x14ac:dyDescent="0.2">
      <c r="A8985" s="2">
        <v>7</v>
      </c>
      <c r="B8985" s="2">
        <v>41.010501861572266</v>
      </c>
      <c r="D8985">
        <v>44</v>
      </c>
      <c r="E8985">
        <v>135</v>
      </c>
    </row>
    <row r="8986" spans="1:5" x14ac:dyDescent="0.2">
      <c r="A8986" s="2">
        <v>14</v>
      </c>
      <c r="B8986" s="2">
        <v>36.383640289306641</v>
      </c>
      <c r="D8986">
        <v>45</v>
      </c>
      <c r="E8986">
        <v>135</v>
      </c>
    </row>
    <row r="8987" spans="1:5" x14ac:dyDescent="0.2">
      <c r="A8987" s="2">
        <v>12</v>
      </c>
      <c r="B8987" s="2">
        <v>0</v>
      </c>
      <c r="D8987">
        <v>46</v>
      </c>
      <c r="E8987">
        <v>135</v>
      </c>
    </row>
    <row r="8988" spans="1:5" x14ac:dyDescent="0.2">
      <c r="A8988" s="2">
        <v>12</v>
      </c>
      <c r="B8988" s="2">
        <v>0</v>
      </c>
      <c r="D8988">
        <v>47</v>
      </c>
      <c r="E8988">
        <v>135</v>
      </c>
    </row>
    <row r="8989" spans="1:5" x14ac:dyDescent="0.2">
      <c r="A8989" s="2">
        <v>11</v>
      </c>
      <c r="B8989" s="2">
        <v>36.383640289306641</v>
      </c>
      <c r="D8989">
        <v>48</v>
      </c>
      <c r="E8989">
        <v>135</v>
      </c>
    </row>
    <row r="8990" spans="1:5" x14ac:dyDescent="0.2">
      <c r="A8990" s="2">
        <v>12</v>
      </c>
      <c r="B8990" s="2">
        <v>0</v>
      </c>
      <c r="D8990">
        <v>49</v>
      </c>
      <c r="E8990">
        <v>135</v>
      </c>
    </row>
    <row r="8991" spans="1:5" x14ac:dyDescent="0.2">
      <c r="A8991" s="2">
        <v>9</v>
      </c>
      <c r="B8991" s="2">
        <v>22.95269775390625</v>
      </c>
      <c r="D8991">
        <v>50</v>
      </c>
      <c r="E8991">
        <v>135</v>
      </c>
    </row>
    <row r="8992" spans="1:5" x14ac:dyDescent="0.2">
      <c r="A8992" s="2">
        <v>11</v>
      </c>
      <c r="B8992" s="2">
        <v>41.010501861572266</v>
      </c>
      <c r="D8992">
        <v>51</v>
      </c>
      <c r="E8992">
        <v>135</v>
      </c>
    </row>
    <row r="8993" spans="1:5" x14ac:dyDescent="0.2">
      <c r="A8993" s="2">
        <v>13</v>
      </c>
      <c r="B8993" s="2">
        <v>0</v>
      </c>
      <c r="D8993">
        <v>52</v>
      </c>
      <c r="E8993">
        <v>135</v>
      </c>
    </row>
    <row r="8994" spans="1:5" x14ac:dyDescent="0.2">
      <c r="A8994" s="2">
        <v>9</v>
      </c>
      <c r="B8994" s="2">
        <v>0</v>
      </c>
      <c r="D8994">
        <v>53</v>
      </c>
      <c r="E8994">
        <v>135</v>
      </c>
    </row>
    <row r="8995" spans="1:5" x14ac:dyDescent="0.2">
      <c r="A8995" s="2">
        <v>9</v>
      </c>
      <c r="B8995" s="2">
        <v>41.010501861572266</v>
      </c>
      <c r="D8995">
        <v>54</v>
      </c>
      <c r="E8995">
        <v>135</v>
      </c>
    </row>
    <row r="8996" spans="1:5" x14ac:dyDescent="0.2">
      <c r="A8996" s="2">
        <v>11</v>
      </c>
      <c r="B8996" s="2">
        <v>41.010501861572266</v>
      </c>
      <c r="D8996">
        <v>55</v>
      </c>
      <c r="E8996">
        <v>135</v>
      </c>
    </row>
    <row r="8997" spans="1:5" x14ac:dyDescent="0.2">
      <c r="A8997" s="2">
        <v>14</v>
      </c>
      <c r="B8997" s="2">
        <v>22.95269775390625</v>
      </c>
      <c r="D8997">
        <v>56</v>
      </c>
      <c r="E8997">
        <v>135</v>
      </c>
    </row>
    <row r="8998" spans="1:5" x14ac:dyDescent="0.2">
      <c r="A8998" s="2">
        <v>10</v>
      </c>
      <c r="B8998" s="2">
        <v>0</v>
      </c>
      <c r="D8998">
        <v>57</v>
      </c>
      <c r="E8998">
        <v>135</v>
      </c>
    </row>
    <row r="8999" spans="1:5" x14ac:dyDescent="0.2">
      <c r="A8999" s="2">
        <v>13</v>
      </c>
      <c r="B8999" s="2">
        <v>22.95269775390625</v>
      </c>
      <c r="D8999">
        <v>58</v>
      </c>
      <c r="E8999">
        <v>135</v>
      </c>
    </row>
    <row r="9000" spans="1:5" x14ac:dyDescent="0.2">
      <c r="A9000" s="2">
        <v>9</v>
      </c>
      <c r="B9000" s="2">
        <v>0</v>
      </c>
      <c r="D9000">
        <v>59</v>
      </c>
      <c r="E9000">
        <v>135</v>
      </c>
    </row>
    <row r="9001" spans="1:5" x14ac:dyDescent="0.2">
      <c r="A9001" s="2">
        <v>10</v>
      </c>
      <c r="B9001" s="2">
        <v>0</v>
      </c>
      <c r="D9001">
        <v>60</v>
      </c>
      <c r="E9001">
        <v>135</v>
      </c>
    </row>
    <row r="9002" spans="1:5" x14ac:dyDescent="0.2">
      <c r="A9002" s="2">
        <v>12</v>
      </c>
      <c r="B9002" s="2">
        <v>0</v>
      </c>
      <c r="D9002">
        <v>61</v>
      </c>
      <c r="E9002">
        <v>135</v>
      </c>
    </row>
    <row r="9003" spans="1:5" x14ac:dyDescent="0.2">
      <c r="A9003" s="2">
        <v>13</v>
      </c>
      <c r="B9003" s="2">
        <v>0</v>
      </c>
      <c r="D9003">
        <v>62</v>
      </c>
      <c r="E9003">
        <v>135</v>
      </c>
    </row>
    <row r="9004" spans="1:5" x14ac:dyDescent="0.2">
      <c r="A9004" s="2">
        <v>13</v>
      </c>
      <c r="B9004" s="2">
        <v>36.383640289306641</v>
      </c>
      <c r="D9004">
        <v>63</v>
      </c>
      <c r="E9004">
        <v>135</v>
      </c>
    </row>
    <row r="9005" spans="1:5" x14ac:dyDescent="0.2">
      <c r="A9005" s="2">
        <v>9</v>
      </c>
      <c r="B9005" s="2">
        <v>41.010501861572266</v>
      </c>
      <c r="D9005">
        <v>64</v>
      </c>
      <c r="E9005">
        <v>135</v>
      </c>
    </row>
    <row r="9006" spans="1:5" x14ac:dyDescent="0.2">
      <c r="A9006" s="2">
        <v>9</v>
      </c>
      <c r="B9006" s="2">
        <v>41.010501861572266</v>
      </c>
      <c r="D9006">
        <v>65</v>
      </c>
      <c r="E9006">
        <v>135</v>
      </c>
    </row>
    <row r="9007" spans="1:5" x14ac:dyDescent="0.2">
      <c r="A9007" s="2">
        <v>8</v>
      </c>
      <c r="B9007" s="2">
        <v>41.010501861572266</v>
      </c>
      <c r="D9007">
        <v>66</v>
      </c>
      <c r="E9007">
        <v>135</v>
      </c>
    </row>
    <row r="9008" spans="1:5" x14ac:dyDescent="0.2">
      <c r="A9008" s="2">
        <v>12</v>
      </c>
      <c r="B9008" s="2">
        <v>0</v>
      </c>
      <c r="D9008">
        <v>67</v>
      </c>
      <c r="E9008">
        <v>135</v>
      </c>
    </row>
    <row r="9009" spans="1:5" x14ac:dyDescent="0.2">
      <c r="A9009" s="2">
        <v>11</v>
      </c>
      <c r="B9009" s="2">
        <v>41.010501861572266</v>
      </c>
      <c r="D9009">
        <v>68</v>
      </c>
      <c r="E9009">
        <v>135</v>
      </c>
    </row>
    <row r="9010" spans="1:5" x14ac:dyDescent="0.2">
      <c r="A9010" s="2">
        <v>11</v>
      </c>
      <c r="B9010" s="2">
        <v>41.010501861572266</v>
      </c>
      <c r="D9010">
        <v>69</v>
      </c>
      <c r="E9010">
        <v>135</v>
      </c>
    </row>
    <row r="9011" spans="1:5" x14ac:dyDescent="0.2">
      <c r="A9011" s="2">
        <v>12</v>
      </c>
      <c r="B9011" s="2">
        <v>41.010501861572266</v>
      </c>
      <c r="D9011">
        <v>70</v>
      </c>
      <c r="E9011">
        <v>135</v>
      </c>
    </row>
    <row r="9012" spans="1:5" x14ac:dyDescent="0.2">
      <c r="A9012" s="2">
        <v>11</v>
      </c>
      <c r="B9012" s="2">
        <v>0</v>
      </c>
      <c r="D9012">
        <v>71</v>
      </c>
      <c r="E9012">
        <v>135</v>
      </c>
    </row>
    <row r="9013" spans="1:5" x14ac:dyDescent="0.2">
      <c r="A9013" s="2">
        <v>11</v>
      </c>
      <c r="B9013" s="2">
        <v>0</v>
      </c>
      <c r="D9013">
        <v>72</v>
      </c>
      <c r="E9013">
        <v>135</v>
      </c>
    </row>
    <row r="9014" spans="1:5" x14ac:dyDescent="0.2">
      <c r="A9014" s="2">
        <v>11</v>
      </c>
      <c r="B9014" s="2">
        <v>0</v>
      </c>
      <c r="D9014">
        <v>73</v>
      </c>
      <c r="E9014">
        <v>135</v>
      </c>
    </row>
    <row r="9015" spans="1:5" x14ac:dyDescent="0.2">
      <c r="A9015" s="2">
        <v>13</v>
      </c>
      <c r="B9015" s="2">
        <v>22.95269775390625</v>
      </c>
      <c r="D9015">
        <v>74</v>
      </c>
      <c r="E9015">
        <v>135</v>
      </c>
    </row>
    <row r="9016" spans="1:5" x14ac:dyDescent="0.2">
      <c r="A9016" s="2">
        <v>11</v>
      </c>
      <c r="B9016" s="2">
        <v>41.010501861572266</v>
      </c>
      <c r="D9016">
        <v>75</v>
      </c>
      <c r="E9016">
        <v>135</v>
      </c>
    </row>
    <row r="9017" spans="1:5" x14ac:dyDescent="0.2">
      <c r="A9017" s="2">
        <v>8</v>
      </c>
      <c r="B9017" s="2">
        <v>41.010501861572266</v>
      </c>
      <c r="D9017">
        <v>76</v>
      </c>
      <c r="E9017">
        <v>135</v>
      </c>
    </row>
    <row r="9018" spans="1:5" x14ac:dyDescent="0.2">
      <c r="A9018" s="2">
        <v>9</v>
      </c>
      <c r="B9018" s="2">
        <v>41.010501861572266</v>
      </c>
      <c r="D9018">
        <v>77</v>
      </c>
      <c r="E9018">
        <v>135</v>
      </c>
    </row>
    <row r="9019" spans="1:5" x14ac:dyDescent="0.2">
      <c r="A9019" s="2">
        <v>11</v>
      </c>
      <c r="B9019" s="2">
        <v>0</v>
      </c>
      <c r="D9019">
        <v>78</v>
      </c>
      <c r="E9019">
        <v>135</v>
      </c>
    </row>
    <row r="9020" spans="1:5" x14ac:dyDescent="0.2">
      <c r="A9020" s="2">
        <v>13</v>
      </c>
      <c r="B9020" s="2">
        <v>22.95269775390625</v>
      </c>
      <c r="D9020">
        <v>79</v>
      </c>
      <c r="E9020">
        <v>135</v>
      </c>
    </row>
    <row r="9021" spans="1:5" x14ac:dyDescent="0.2">
      <c r="A9021" s="2">
        <v>10</v>
      </c>
      <c r="B9021" s="2">
        <v>41.010501861572266</v>
      </c>
      <c r="D9021">
        <v>80</v>
      </c>
      <c r="E9021">
        <v>135</v>
      </c>
    </row>
    <row r="9022" spans="1:5" x14ac:dyDescent="0.2">
      <c r="A9022" s="2">
        <v>15</v>
      </c>
      <c r="B9022" s="2">
        <v>41.010501861572266</v>
      </c>
      <c r="D9022">
        <v>81</v>
      </c>
      <c r="E9022">
        <v>135</v>
      </c>
    </row>
    <row r="9023" spans="1:5" x14ac:dyDescent="0.2">
      <c r="A9023" s="2">
        <v>6</v>
      </c>
      <c r="B9023" s="2">
        <v>41.010501861572266</v>
      </c>
      <c r="D9023">
        <v>82</v>
      </c>
      <c r="E9023">
        <v>135</v>
      </c>
    </row>
    <row r="9024" spans="1:5" x14ac:dyDescent="0.2">
      <c r="A9024" s="2">
        <v>8</v>
      </c>
      <c r="B9024" s="2">
        <v>22.95269775390625</v>
      </c>
      <c r="D9024">
        <v>83</v>
      </c>
      <c r="E9024">
        <v>135</v>
      </c>
    </row>
    <row r="9025" spans="1:5" x14ac:dyDescent="0.2">
      <c r="A9025" s="2">
        <v>12</v>
      </c>
      <c r="B9025" s="2">
        <v>22.95269775390625</v>
      </c>
      <c r="D9025">
        <v>84</v>
      </c>
      <c r="E9025">
        <v>135</v>
      </c>
    </row>
    <row r="9026" spans="1:5" x14ac:dyDescent="0.2">
      <c r="A9026" s="2">
        <v>12</v>
      </c>
      <c r="B9026" s="2">
        <v>22.95269775390625</v>
      </c>
      <c r="D9026">
        <v>85</v>
      </c>
      <c r="E9026">
        <v>135</v>
      </c>
    </row>
    <row r="9027" spans="1:5" x14ac:dyDescent="0.2">
      <c r="A9027" s="2">
        <v>10</v>
      </c>
      <c r="B9027" s="2">
        <v>22.95269775390625</v>
      </c>
      <c r="D9027">
        <v>86</v>
      </c>
      <c r="E9027">
        <v>135</v>
      </c>
    </row>
    <row r="9028" spans="1:5" x14ac:dyDescent="0.2">
      <c r="A9028" s="2">
        <v>10</v>
      </c>
      <c r="B9028" s="2">
        <v>22.95269775390625</v>
      </c>
      <c r="D9028">
        <v>87</v>
      </c>
      <c r="E9028">
        <v>135</v>
      </c>
    </row>
    <row r="9029" spans="1:5" x14ac:dyDescent="0.2">
      <c r="A9029" s="2">
        <v>9</v>
      </c>
      <c r="B9029" s="2">
        <v>22.95269775390625</v>
      </c>
      <c r="D9029">
        <v>88</v>
      </c>
      <c r="E9029">
        <v>135</v>
      </c>
    </row>
    <row r="9030" spans="1:5" x14ac:dyDescent="0.2">
      <c r="A9030" s="2">
        <v>12</v>
      </c>
      <c r="B9030" s="2">
        <v>22.95269775390625</v>
      </c>
      <c r="D9030">
        <v>89</v>
      </c>
      <c r="E9030">
        <v>135</v>
      </c>
    </row>
    <row r="9031" spans="1:5" x14ac:dyDescent="0.2">
      <c r="A9031" s="2">
        <v>11</v>
      </c>
      <c r="B9031" s="2">
        <v>22.95269775390625</v>
      </c>
      <c r="D9031">
        <v>90</v>
      </c>
      <c r="E9031">
        <v>135</v>
      </c>
    </row>
    <row r="9032" spans="1:5" x14ac:dyDescent="0.2">
      <c r="A9032" s="2">
        <v>12</v>
      </c>
      <c r="B9032" s="2">
        <v>22.95269775390625</v>
      </c>
      <c r="D9032">
        <v>91</v>
      </c>
      <c r="E9032">
        <v>135</v>
      </c>
    </row>
    <row r="9033" spans="1:5" x14ac:dyDescent="0.2">
      <c r="A9033" s="2">
        <v>10</v>
      </c>
      <c r="B9033" s="2">
        <v>22.95269775390625</v>
      </c>
      <c r="D9033">
        <v>92</v>
      </c>
      <c r="E9033">
        <v>135</v>
      </c>
    </row>
    <row r="9034" spans="1:5" x14ac:dyDescent="0.2">
      <c r="A9034" s="2">
        <v>11</v>
      </c>
      <c r="B9034" s="2">
        <v>22.95269775390625</v>
      </c>
      <c r="D9034">
        <v>93</v>
      </c>
      <c r="E9034">
        <v>135</v>
      </c>
    </row>
    <row r="9035" spans="1:5" x14ac:dyDescent="0.2">
      <c r="A9035" s="2">
        <v>9</v>
      </c>
      <c r="B9035" s="2">
        <v>22.95269775390625</v>
      </c>
      <c r="D9035">
        <v>94</v>
      </c>
      <c r="E9035">
        <v>135</v>
      </c>
    </row>
    <row r="9036" spans="1:5" x14ac:dyDescent="0.2">
      <c r="A9036" s="2">
        <v>12</v>
      </c>
      <c r="B9036" s="2">
        <v>22.95269775390625</v>
      </c>
      <c r="D9036">
        <v>95</v>
      </c>
      <c r="E9036">
        <v>135</v>
      </c>
    </row>
    <row r="9037" spans="1:5" x14ac:dyDescent="0.2">
      <c r="A9037" s="2">
        <v>12</v>
      </c>
      <c r="B9037" s="2">
        <v>22.95269775390625</v>
      </c>
      <c r="D9037">
        <v>96</v>
      </c>
      <c r="E9037">
        <v>135</v>
      </c>
    </row>
    <row r="9038" spans="1:5" x14ac:dyDescent="0.2">
      <c r="A9038" s="2">
        <v>12</v>
      </c>
      <c r="B9038" s="2">
        <v>22.95269775390625</v>
      </c>
      <c r="D9038">
        <v>97</v>
      </c>
      <c r="E9038">
        <v>135</v>
      </c>
    </row>
    <row r="9039" spans="1:5" x14ac:dyDescent="0.2">
      <c r="A9039" s="2">
        <v>14</v>
      </c>
      <c r="B9039" s="2">
        <v>22.95269775390625</v>
      </c>
      <c r="D9039">
        <v>98</v>
      </c>
      <c r="E9039">
        <v>135</v>
      </c>
    </row>
    <row r="9040" spans="1:5" x14ac:dyDescent="0.2">
      <c r="A9040" s="2">
        <v>8</v>
      </c>
      <c r="B9040" s="2">
        <v>0</v>
      </c>
      <c r="D9040">
        <v>99</v>
      </c>
      <c r="E9040">
        <v>135</v>
      </c>
    </row>
    <row r="9041" spans="1:5" x14ac:dyDescent="0.2">
      <c r="A9041" s="2">
        <v>10</v>
      </c>
      <c r="B9041" s="2">
        <v>22.19110107421875</v>
      </c>
      <c r="D9041">
        <v>100</v>
      </c>
      <c r="E9041">
        <v>135</v>
      </c>
    </row>
    <row r="9042" spans="1:5" x14ac:dyDescent="0.2">
      <c r="A9042" s="2">
        <v>11</v>
      </c>
      <c r="B9042" s="2">
        <v>22.95269775390625</v>
      </c>
      <c r="D9042">
        <v>101</v>
      </c>
      <c r="E9042">
        <v>135</v>
      </c>
    </row>
    <row r="9043" spans="1:5" x14ac:dyDescent="0.2">
      <c r="A9043" s="2">
        <v>13</v>
      </c>
      <c r="B9043" s="2">
        <v>22.19110107421875</v>
      </c>
      <c r="D9043">
        <v>102</v>
      </c>
      <c r="E9043">
        <v>135</v>
      </c>
    </row>
    <row r="9044" spans="1:5" x14ac:dyDescent="0.2">
      <c r="A9044" s="2">
        <v>8</v>
      </c>
      <c r="B9044" s="2">
        <v>41.010501861572266</v>
      </c>
      <c r="D9044">
        <v>103</v>
      </c>
      <c r="E9044">
        <v>135</v>
      </c>
    </row>
    <row r="9045" spans="1:5" x14ac:dyDescent="0.2">
      <c r="A9045" s="2">
        <v>10</v>
      </c>
      <c r="B9045" s="2">
        <v>0</v>
      </c>
      <c r="D9045">
        <v>104</v>
      </c>
      <c r="E9045">
        <v>135</v>
      </c>
    </row>
    <row r="9046" spans="1:5" x14ac:dyDescent="0.2">
      <c r="A9046" s="2">
        <v>10</v>
      </c>
      <c r="B9046" s="2">
        <v>0</v>
      </c>
      <c r="D9046">
        <v>105</v>
      </c>
      <c r="E9046">
        <v>135</v>
      </c>
    </row>
    <row r="9047" spans="1:5" x14ac:dyDescent="0.2">
      <c r="A9047" s="2">
        <v>7</v>
      </c>
      <c r="B9047" s="2">
        <v>22.95269775390625</v>
      </c>
      <c r="D9047">
        <v>106</v>
      </c>
      <c r="E9047">
        <v>135</v>
      </c>
    </row>
    <row r="9048" spans="1:5" x14ac:dyDescent="0.2">
      <c r="A9048" s="2">
        <v>12</v>
      </c>
      <c r="B9048" s="2">
        <v>22.95269775390625</v>
      </c>
      <c r="D9048">
        <v>107</v>
      </c>
      <c r="E9048">
        <v>135</v>
      </c>
    </row>
    <row r="9049" spans="1:5" x14ac:dyDescent="0.2">
      <c r="A9049" s="2">
        <v>11</v>
      </c>
      <c r="B9049" s="2">
        <v>22.95269775390625</v>
      </c>
      <c r="D9049">
        <v>108</v>
      </c>
      <c r="E9049">
        <v>135</v>
      </c>
    </row>
    <row r="9050" spans="1:5" x14ac:dyDescent="0.2">
      <c r="A9050" s="2">
        <v>10</v>
      </c>
      <c r="B9050" s="2">
        <v>22.95269775390625</v>
      </c>
      <c r="D9050">
        <v>109</v>
      </c>
      <c r="E9050">
        <v>135</v>
      </c>
    </row>
    <row r="9051" spans="1:5" x14ac:dyDescent="0.2">
      <c r="A9051" s="2">
        <v>10</v>
      </c>
      <c r="B9051" s="2">
        <v>22.95269775390625</v>
      </c>
      <c r="D9051">
        <v>110</v>
      </c>
      <c r="E9051">
        <v>135</v>
      </c>
    </row>
    <row r="9052" spans="1:5" x14ac:dyDescent="0.2">
      <c r="A9052" s="2">
        <v>10</v>
      </c>
      <c r="B9052" s="2">
        <v>22.95269775390625</v>
      </c>
      <c r="D9052">
        <v>111</v>
      </c>
      <c r="E9052">
        <v>135</v>
      </c>
    </row>
    <row r="9053" spans="1:5" x14ac:dyDescent="0.2">
      <c r="A9053" s="2">
        <v>8</v>
      </c>
      <c r="B9053" s="2">
        <v>22.95269775390625</v>
      </c>
      <c r="D9053">
        <v>112</v>
      </c>
      <c r="E9053">
        <v>135</v>
      </c>
    </row>
    <row r="9054" spans="1:5" x14ac:dyDescent="0.2">
      <c r="A9054" s="2">
        <v>12</v>
      </c>
      <c r="B9054" s="2">
        <v>22.95269775390625</v>
      </c>
      <c r="D9054">
        <v>113</v>
      </c>
      <c r="E9054">
        <v>135</v>
      </c>
    </row>
    <row r="9055" spans="1:5" x14ac:dyDescent="0.2">
      <c r="A9055" s="2">
        <v>14</v>
      </c>
      <c r="B9055" s="2">
        <v>11.014592170715332</v>
      </c>
      <c r="D9055">
        <v>114</v>
      </c>
      <c r="E9055">
        <v>135</v>
      </c>
    </row>
    <row r="9056" spans="1:5" x14ac:dyDescent="0.2">
      <c r="A9056" s="2">
        <v>15</v>
      </c>
      <c r="B9056" s="2">
        <v>0</v>
      </c>
      <c r="D9056">
        <v>115</v>
      </c>
      <c r="E9056">
        <v>135</v>
      </c>
    </row>
    <row r="9057" spans="1:5" x14ac:dyDescent="0.2">
      <c r="A9057" s="2">
        <v>9</v>
      </c>
      <c r="B9057" s="2">
        <v>36.383640289306641</v>
      </c>
      <c r="D9057">
        <v>116</v>
      </c>
      <c r="E9057">
        <v>135</v>
      </c>
    </row>
    <row r="9058" spans="1:5" x14ac:dyDescent="0.2">
      <c r="A9058" s="2">
        <v>10</v>
      </c>
      <c r="B9058" s="2">
        <v>36.383640289306641</v>
      </c>
      <c r="D9058">
        <v>117</v>
      </c>
      <c r="E9058">
        <v>135</v>
      </c>
    </row>
    <row r="9059" spans="1:5" x14ac:dyDescent="0.2">
      <c r="A9059" s="2">
        <v>12</v>
      </c>
      <c r="B9059" s="2">
        <v>11.014592170715332</v>
      </c>
      <c r="D9059">
        <v>118</v>
      </c>
      <c r="E9059">
        <v>135</v>
      </c>
    </row>
    <row r="9060" spans="1:5" x14ac:dyDescent="0.2">
      <c r="A9060" s="2">
        <v>10</v>
      </c>
      <c r="B9060" s="2">
        <v>14.414641380310059</v>
      </c>
      <c r="D9060">
        <v>119</v>
      </c>
      <c r="E9060">
        <v>135</v>
      </c>
    </row>
    <row r="9061" spans="1:5" x14ac:dyDescent="0.2">
      <c r="A9061" s="2">
        <v>7</v>
      </c>
      <c r="B9061" s="2">
        <v>14.414641380310059</v>
      </c>
      <c r="D9061">
        <v>120</v>
      </c>
      <c r="E9061">
        <v>135</v>
      </c>
    </row>
    <row r="9062" spans="1:5" x14ac:dyDescent="0.2">
      <c r="A9062" s="2">
        <v>10</v>
      </c>
      <c r="B9062" s="2">
        <v>14.414641380310059</v>
      </c>
      <c r="D9062">
        <v>121</v>
      </c>
      <c r="E9062">
        <v>135</v>
      </c>
    </row>
    <row r="9063" spans="1:5" x14ac:dyDescent="0.2">
      <c r="A9063" s="2">
        <v>12</v>
      </c>
      <c r="B9063" s="2">
        <v>36.383640289306641</v>
      </c>
      <c r="D9063">
        <v>122</v>
      </c>
      <c r="E9063">
        <v>135</v>
      </c>
    </row>
    <row r="9064" spans="1:5" x14ac:dyDescent="0.2">
      <c r="A9064" s="2">
        <v>10</v>
      </c>
      <c r="B9064" s="2">
        <v>11.014592170715332</v>
      </c>
      <c r="D9064">
        <v>123</v>
      </c>
      <c r="E9064">
        <v>135</v>
      </c>
    </row>
    <row r="9065" spans="1:5" x14ac:dyDescent="0.2">
      <c r="A9065" s="2">
        <v>8</v>
      </c>
      <c r="B9065" s="2">
        <v>41.010501861572266</v>
      </c>
      <c r="D9065">
        <v>124</v>
      </c>
      <c r="E9065">
        <v>135</v>
      </c>
    </row>
    <row r="9066" spans="1:5" x14ac:dyDescent="0.2">
      <c r="A9066" s="2">
        <v>11</v>
      </c>
      <c r="B9066" s="2">
        <v>36.383640289306641</v>
      </c>
      <c r="D9066">
        <v>125</v>
      </c>
      <c r="E9066">
        <v>135</v>
      </c>
    </row>
    <row r="9067" spans="1:5" x14ac:dyDescent="0.2">
      <c r="A9067" s="2">
        <v>7</v>
      </c>
      <c r="B9067" s="2">
        <v>0</v>
      </c>
      <c r="D9067">
        <v>126</v>
      </c>
      <c r="E9067">
        <v>135</v>
      </c>
    </row>
    <row r="9068" spans="1:5" x14ac:dyDescent="0.2">
      <c r="A9068" s="2">
        <v>10</v>
      </c>
      <c r="B9068" s="2">
        <v>0</v>
      </c>
      <c r="D9068">
        <v>127</v>
      </c>
      <c r="E9068">
        <v>135</v>
      </c>
    </row>
    <row r="9069" spans="1:5" x14ac:dyDescent="0.2">
      <c r="A9069" s="2">
        <v>12</v>
      </c>
      <c r="B9069" s="2">
        <v>14.414641380310059</v>
      </c>
      <c r="D9069">
        <v>128</v>
      </c>
      <c r="E9069">
        <v>135</v>
      </c>
    </row>
    <row r="9070" spans="1:5" x14ac:dyDescent="0.2">
      <c r="A9070" s="2">
        <v>10</v>
      </c>
      <c r="B9070" s="2">
        <v>0</v>
      </c>
      <c r="D9070">
        <v>129</v>
      </c>
      <c r="E9070">
        <v>135</v>
      </c>
    </row>
    <row r="9071" spans="1:5" x14ac:dyDescent="0.2">
      <c r="A9071" s="2">
        <v>8</v>
      </c>
      <c r="B9071" s="2">
        <v>41.010501861572266</v>
      </c>
      <c r="D9071">
        <v>130</v>
      </c>
      <c r="E9071">
        <v>135</v>
      </c>
    </row>
    <row r="9072" spans="1:5" x14ac:dyDescent="0.2">
      <c r="A9072" s="2">
        <v>15</v>
      </c>
      <c r="B9072" s="2">
        <v>41.010501861572266</v>
      </c>
      <c r="D9072">
        <v>131</v>
      </c>
      <c r="E9072">
        <v>135</v>
      </c>
    </row>
    <row r="9073" spans="1:5" x14ac:dyDescent="0.2">
      <c r="A9073" s="2">
        <v>10</v>
      </c>
      <c r="B9073" s="2">
        <v>41.010501861572266</v>
      </c>
      <c r="D9073">
        <v>132</v>
      </c>
      <c r="E9073">
        <v>135</v>
      </c>
    </row>
    <row r="9074" spans="1:5" x14ac:dyDescent="0.2">
      <c r="A9074" s="2">
        <v>10</v>
      </c>
      <c r="B9074" s="2">
        <v>41.010501861572266</v>
      </c>
      <c r="D9074">
        <v>133</v>
      </c>
      <c r="E9074">
        <v>135</v>
      </c>
    </row>
    <row r="9075" spans="1:5" x14ac:dyDescent="0.2">
      <c r="A9075" s="2">
        <v>11</v>
      </c>
      <c r="B9075" s="2">
        <v>0</v>
      </c>
      <c r="D9075">
        <v>134</v>
      </c>
      <c r="E9075">
        <v>135</v>
      </c>
    </row>
    <row r="9076" spans="1:5" x14ac:dyDescent="0.2">
      <c r="A9076" s="2">
        <v>10</v>
      </c>
      <c r="B9076" s="2">
        <v>22.95269775390625</v>
      </c>
      <c r="D9076">
        <v>1</v>
      </c>
      <c r="E9076">
        <v>136</v>
      </c>
    </row>
    <row r="9077" spans="1:5" x14ac:dyDescent="0.2">
      <c r="A9077" s="2">
        <v>12</v>
      </c>
      <c r="B9077" s="2">
        <v>0</v>
      </c>
      <c r="D9077">
        <v>2</v>
      </c>
      <c r="E9077">
        <v>136</v>
      </c>
    </row>
    <row r="9078" spans="1:5" x14ac:dyDescent="0.2">
      <c r="A9078" s="2">
        <v>11</v>
      </c>
      <c r="B9078" s="2">
        <v>14.414641380310059</v>
      </c>
      <c r="D9078">
        <v>3</v>
      </c>
      <c r="E9078">
        <v>136</v>
      </c>
    </row>
    <row r="9079" spans="1:5" x14ac:dyDescent="0.2">
      <c r="A9079" s="2">
        <v>11</v>
      </c>
      <c r="B9079" s="2">
        <v>36.383640289306641</v>
      </c>
      <c r="D9079">
        <v>4</v>
      </c>
      <c r="E9079">
        <v>136</v>
      </c>
    </row>
    <row r="9080" spans="1:5" x14ac:dyDescent="0.2">
      <c r="A9080" s="2">
        <v>6</v>
      </c>
      <c r="B9080" s="2">
        <v>36.383640289306641</v>
      </c>
      <c r="D9080">
        <v>5</v>
      </c>
      <c r="E9080">
        <v>136</v>
      </c>
    </row>
    <row r="9081" spans="1:5" x14ac:dyDescent="0.2">
      <c r="A9081" s="2">
        <v>7</v>
      </c>
      <c r="B9081" s="2">
        <v>36.383640289306641</v>
      </c>
      <c r="D9081">
        <v>6</v>
      </c>
      <c r="E9081">
        <v>136</v>
      </c>
    </row>
    <row r="9082" spans="1:5" x14ac:dyDescent="0.2">
      <c r="A9082" s="2">
        <v>5</v>
      </c>
      <c r="B9082" s="2">
        <v>0</v>
      </c>
      <c r="D9082">
        <v>7</v>
      </c>
      <c r="E9082">
        <v>136</v>
      </c>
    </row>
    <row r="9083" spans="1:5" x14ac:dyDescent="0.2">
      <c r="A9083" s="2">
        <v>11</v>
      </c>
      <c r="B9083" s="2">
        <v>0</v>
      </c>
      <c r="D9083">
        <v>8</v>
      </c>
      <c r="E9083">
        <v>136</v>
      </c>
    </row>
    <row r="9084" spans="1:5" x14ac:dyDescent="0.2">
      <c r="A9084" s="2">
        <v>11</v>
      </c>
      <c r="B9084" s="2">
        <v>0</v>
      </c>
      <c r="D9084">
        <v>9</v>
      </c>
      <c r="E9084">
        <v>136</v>
      </c>
    </row>
    <row r="9085" spans="1:5" x14ac:dyDescent="0.2">
      <c r="A9085" s="2">
        <v>11</v>
      </c>
      <c r="B9085" s="2">
        <v>22.95269775390625</v>
      </c>
      <c r="D9085">
        <v>10</v>
      </c>
      <c r="E9085">
        <v>136</v>
      </c>
    </row>
    <row r="9086" spans="1:5" x14ac:dyDescent="0.2">
      <c r="A9086" s="2">
        <v>10</v>
      </c>
      <c r="B9086" s="2">
        <v>36.383640289306641</v>
      </c>
      <c r="D9086">
        <v>11</v>
      </c>
      <c r="E9086">
        <v>136</v>
      </c>
    </row>
    <row r="9087" spans="1:5" x14ac:dyDescent="0.2">
      <c r="A9087" s="2">
        <v>12</v>
      </c>
      <c r="B9087" s="2">
        <v>36.383640289306641</v>
      </c>
      <c r="D9087">
        <v>12</v>
      </c>
      <c r="E9087">
        <v>136</v>
      </c>
    </row>
    <row r="9088" spans="1:5" x14ac:dyDescent="0.2">
      <c r="A9088" s="2">
        <v>14</v>
      </c>
      <c r="B9088" s="2">
        <v>36.383640289306641</v>
      </c>
      <c r="D9088">
        <v>13</v>
      </c>
      <c r="E9088">
        <v>136</v>
      </c>
    </row>
    <row r="9089" spans="1:5" x14ac:dyDescent="0.2">
      <c r="A9089" s="2">
        <v>9</v>
      </c>
      <c r="B9089" s="2">
        <v>0</v>
      </c>
      <c r="D9089">
        <v>14</v>
      </c>
      <c r="E9089">
        <v>136</v>
      </c>
    </row>
    <row r="9090" spans="1:5" x14ac:dyDescent="0.2">
      <c r="A9090" s="2">
        <v>9</v>
      </c>
      <c r="B9090" s="2">
        <v>0</v>
      </c>
      <c r="D9090">
        <v>15</v>
      </c>
      <c r="E9090">
        <v>136</v>
      </c>
    </row>
    <row r="9091" spans="1:5" x14ac:dyDescent="0.2">
      <c r="A9091" s="2">
        <v>11</v>
      </c>
      <c r="B9091" s="2">
        <v>0</v>
      </c>
      <c r="D9091">
        <v>16</v>
      </c>
      <c r="E9091">
        <v>136</v>
      </c>
    </row>
    <row r="9092" spans="1:5" x14ac:dyDescent="0.2">
      <c r="A9092" s="2">
        <v>7</v>
      </c>
      <c r="B9092" s="2">
        <v>0</v>
      </c>
      <c r="D9092">
        <v>17</v>
      </c>
      <c r="E9092">
        <v>136</v>
      </c>
    </row>
    <row r="9093" spans="1:5" x14ac:dyDescent="0.2">
      <c r="A9093" s="2">
        <v>15</v>
      </c>
      <c r="B9093" s="2">
        <v>0</v>
      </c>
      <c r="D9093">
        <v>18</v>
      </c>
      <c r="E9093">
        <v>136</v>
      </c>
    </row>
    <row r="9094" spans="1:5" x14ac:dyDescent="0.2">
      <c r="A9094" s="2">
        <v>10</v>
      </c>
      <c r="B9094" s="2">
        <v>14.414641380310059</v>
      </c>
      <c r="D9094">
        <v>19</v>
      </c>
      <c r="E9094">
        <v>136</v>
      </c>
    </row>
    <row r="9095" spans="1:5" x14ac:dyDescent="0.2">
      <c r="A9095" s="2">
        <v>10</v>
      </c>
      <c r="B9095" s="2">
        <v>0</v>
      </c>
      <c r="D9095">
        <v>20</v>
      </c>
      <c r="E9095">
        <v>136</v>
      </c>
    </row>
    <row r="9096" spans="1:5" x14ac:dyDescent="0.2">
      <c r="A9096" s="2">
        <v>8</v>
      </c>
      <c r="B9096" s="2">
        <v>36.383640289306641</v>
      </c>
      <c r="D9096">
        <v>21</v>
      </c>
      <c r="E9096">
        <v>136</v>
      </c>
    </row>
    <row r="9097" spans="1:5" x14ac:dyDescent="0.2">
      <c r="A9097" s="2">
        <v>10</v>
      </c>
      <c r="B9097" s="2">
        <v>36.383640289306641</v>
      </c>
      <c r="D9097">
        <v>22</v>
      </c>
      <c r="E9097">
        <v>136</v>
      </c>
    </row>
    <row r="9098" spans="1:5" x14ac:dyDescent="0.2">
      <c r="A9098" s="2">
        <v>8</v>
      </c>
      <c r="B9098" s="2">
        <v>36.383640289306641</v>
      </c>
      <c r="D9098">
        <v>23</v>
      </c>
      <c r="E9098">
        <v>136</v>
      </c>
    </row>
    <row r="9099" spans="1:5" x14ac:dyDescent="0.2">
      <c r="A9099" s="2">
        <v>8</v>
      </c>
      <c r="B9099" s="2">
        <v>36.383640289306641</v>
      </c>
      <c r="D9099">
        <v>24</v>
      </c>
      <c r="E9099">
        <v>136</v>
      </c>
    </row>
    <row r="9100" spans="1:5" x14ac:dyDescent="0.2">
      <c r="A9100" s="2">
        <v>10</v>
      </c>
      <c r="B9100" s="2">
        <v>36.383640289306641</v>
      </c>
      <c r="D9100">
        <v>25</v>
      </c>
      <c r="E9100">
        <v>136</v>
      </c>
    </row>
    <row r="9101" spans="1:5" x14ac:dyDescent="0.2">
      <c r="A9101" s="2">
        <v>9</v>
      </c>
      <c r="B9101" s="2">
        <v>0</v>
      </c>
      <c r="D9101">
        <v>26</v>
      </c>
      <c r="E9101">
        <v>136</v>
      </c>
    </row>
    <row r="9102" spans="1:5" x14ac:dyDescent="0.2">
      <c r="A9102" s="2">
        <v>14</v>
      </c>
      <c r="B9102" s="2">
        <v>0</v>
      </c>
      <c r="D9102">
        <v>27</v>
      </c>
      <c r="E9102">
        <v>136</v>
      </c>
    </row>
    <row r="9103" spans="1:5" x14ac:dyDescent="0.2">
      <c r="A9103" s="2">
        <v>12</v>
      </c>
      <c r="B9103" s="2">
        <v>14.414641380310059</v>
      </c>
      <c r="D9103">
        <v>28</v>
      </c>
      <c r="E9103">
        <v>136</v>
      </c>
    </row>
    <row r="9104" spans="1:5" x14ac:dyDescent="0.2">
      <c r="A9104" s="2">
        <v>11</v>
      </c>
      <c r="B9104" s="2">
        <v>14.414641380310059</v>
      </c>
      <c r="D9104">
        <v>29</v>
      </c>
      <c r="E9104">
        <v>136</v>
      </c>
    </row>
    <row r="9105" spans="1:5" x14ac:dyDescent="0.2">
      <c r="A9105" s="2">
        <v>8</v>
      </c>
      <c r="B9105" s="2">
        <v>14.414641380310059</v>
      </c>
      <c r="D9105">
        <v>30</v>
      </c>
      <c r="E9105">
        <v>136</v>
      </c>
    </row>
    <row r="9106" spans="1:5" x14ac:dyDescent="0.2">
      <c r="A9106" s="2">
        <v>10</v>
      </c>
      <c r="B9106" s="2">
        <v>36.383640289306641</v>
      </c>
      <c r="D9106">
        <v>31</v>
      </c>
      <c r="E9106">
        <v>136</v>
      </c>
    </row>
    <row r="9107" spans="1:5" x14ac:dyDescent="0.2">
      <c r="A9107" s="2">
        <v>11</v>
      </c>
      <c r="B9107" s="2">
        <v>0</v>
      </c>
      <c r="D9107">
        <v>32</v>
      </c>
      <c r="E9107">
        <v>136</v>
      </c>
    </row>
    <row r="9108" spans="1:5" x14ac:dyDescent="0.2">
      <c r="A9108" s="2">
        <v>9</v>
      </c>
      <c r="B9108" s="2">
        <v>0</v>
      </c>
      <c r="D9108">
        <v>33</v>
      </c>
      <c r="E9108">
        <v>136</v>
      </c>
    </row>
    <row r="9109" spans="1:5" x14ac:dyDescent="0.2">
      <c r="A9109" s="2">
        <v>11</v>
      </c>
      <c r="B9109" s="2">
        <v>0</v>
      </c>
      <c r="D9109">
        <v>34</v>
      </c>
      <c r="E9109">
        <v>136</v>
      </c>
    </row>
    <row r="9110" spans="1:5" x14ac:dyDescent="0.2">
      <c r="A9110" s="2">
        <v>5</v>
      </c>
      <c r="B9110" s="2">
        <v>0</v>
      </c>
      <c r="D9110">
        <v>35</v>
      </c>
      <c r="E9110">
        <v>136</v>
      </c>
    </row>
    <row r="9111" spans="1:5" x14ac:dyDescent="0.2">
      <c r="A9111" s="2">
        <v>8</v>
      </c>
      <c r="B9111" s="2">
        <v>0</v>
      </c>
      <c r="D9111">
        <v>36</v>
      </c>
      <c r="E9111">
        <v>136</v>
      </c>
    </row>
    <row r="9112" spans="1:5" x14ac:dyDescent="0.2">
      <c r="A9112" s="2">
        <v>9</v>
      </c>
      <c r="B9112" s="2">
        <v>0</v>
      </c>
      <c r="D9112">
        <v>37</v>
      </c>
      <c r="E9112">
        <v>136</v>
      </c>
    </row>
    <row r="9113" spans="1:5" x14ac:dyDescent="0.2">
      <c r="A9113" s="2">
        <v>9</v>
      </c>
      <c r="B9113" s="2">
        <v>0</v>
      </c>
      <c r="D9113">
        <v>38</v>
      </c>
      <c r="E9113">
        <v>136</v>
      </c>
    </row>
    <row r="9114" spans="1:5" x14ac:dyDescent="0.2">
      <c r="A9114" s="2">
        <v>13</v>
      </c>
      <c r="B9114" s="2">
        <v>0</v>
      </c>
      <c r="D9114">
        <v>39</v>
      </c>
      <c r="E9114">
        <v>136</v>
      </c>
    </row>
    <row r="9115" spans="1:5" x14ac:dyDescent="0.2">
      <c r="A9115" s="2">
        <v>8</v>
      </c>
      <c r="B9115" s="2">
        <v>36.383640289306641</v>
      </c>
      <c r="D9115">
        <v>40</v>
      </c>
      <c r="E9115">
        <v>136</v>
      </c>
    </row>
    <row r="9116" spans="1:5" x14ac:dyDescent="0.2">
      <c r="A9116" s="2">
        <v>8</v>
      </c>
      <c r="B9116" s="2">
        <v>41.010501861572266</v>
      </c>
      <c r="D9116">
        <v>41</v>
      </c>
      <c r="E9116">
        <v>136</v>
      </c>
    </row>
    <row r="9117" spans="1:5" x14ac:dyDescent="0.2">
      <c r="A9117" s="2">
        <v>11</v>
      </c>
      <c r="B9117" s="2">
        <v>41.010501861572266</v>
      </c>
      <c r="D9117">
        <v>42</v>
      </c>
      <c r="E9117">
        <v>136</v>
      </c>
    </row>
    <row r="9118" spans="1:5" x14ac:dyDescent="0.2">
      <c r="A9118" s="2">
        <v>14</v>
      </c>
      <c r="B9118" s="2">
        <v>0</v>
      </c>
      <c r="D9118">
        <v>43</v>
      </c>
      <c r="E9118">
        <v>136</v>
      </c>
    </row>
    <row r="9119" spans="1:5" x14ac:dyDescent="0.2">
      <c r="A9119" s="2">
        <v>7</v>
      </c>
      <c r="B9119" s="2">
        <v>41.010501861572266</v>
      </c>
      <c r="D9119">
        <v>44</v>
      </c>
      <c r="E9119">
        <v>136</v>
      </c>
    </row>
    <row r="9120" spans="1:5" x14ac:dyDescent="0.2">
      <c r="A9120" s="2">
        <v>12</v>
      </c>
      <c r="B9120" s="2">
        <v>36.383640289306641</v>
      </c>
      <c r="D9120">
        <v>45</v>
      </c>
      <c r="E9120">
        <v>136</v>
      </c>
    </row>
    <row r="9121" spans="1:5" x14ac:dyDescent="0.2">
      <c r="A9121" s="2">
        <v>15</v>
      </c>
      <c r="B9121" s="2">
        <v>0</v>
      </c>
      <c r="D9121">
        <v>46</v>
      </c>
      <c r="E9121">
        <v>136</v>
      </c>
    </row>
    <row r="9122" spans="1:5" x14ac:dyDescent="0.2">
      <c r="A9122" s="2">
        <v>11</v>
      </c>
      <c r="B9122" s="2">
        <v>0</v>
      </c>
      <c r="D9122">
        <v>47</v>
      </c>
      <c r="E9122">
        <v>136</v>
      </c>
    </row>
    <row r="9123" spans="1:5" x14ac:dyDescent="0.2">
      <c r="A9123" s="2">
        <v>10</v>
      </c>
      <c r="B9123" s="2">
        <v>36.383640289306641</v>
      </c>
      <c r="D9123">
        <v>48</v>
      </c>
      <c r="E9123">
        <v>136</v>
      </c>
    </row>
    <row r="9124" spans="1:5" x14ac:dyDescent="0.2">
      <c r="A9124" s="2">
        <v>10</v>
      </c>
      <c r="B9124" s="2">
        <v>0</v>
      </c>
      <c r="D9124">
        <v>49</v>
      </c>
      <c r="E9124">
        <v>136</v>
      </c>
    </row>
    <row r="9125" spans="1:5" x14ac:dyDescent="0.2">
      <c r="A9125" s="2">
        <v>11</v>
      </c>
      <c r="B9125" s="2">
        <v>22.95269775390625</v>
      </c>
      <c r="D9125">
        <v>50</v>
      </c>
      <c r="E9125">
        <v>136</v>
      </c>
    </row>
    <row r="9126" spans="1:5" x14ac:dyDescent="0.2">
      <c r="A9126" s="2">
        <v>13</v>
      </c>
      <c r="B9126" s="2">
        <v>41.010501861572266</v>
      </c>
      <c r="D9126">
        <v>51</v>
      </c>
      <c r="E9126">
        <v>136</v>
      </c>
    </row>
    <row r="9127" spans="1:5" x14ac:dyDescent="0.2">
      <c r="A9127" s="2">
        <v>10</v>
      </c>
      <c r="B9127" s="2">
        <v>0</v>
      </c>
      <c r="D9127">
        <v>52</v>
      </c>
      <c r="E9127">
        <v>136</v>
      </c>
    </row>
    <row r="9128" spans="1:5" x14ac:dyDescent="0.2">
      <c r="A9128" s="2">
        <v>6</v>
      </c>
      <c r="B9128" s="2">
        <v>0</v>
      </c>
      <c r="D9128">
        <v>53</v>
      </c>
      <c r="E9128">
        <v>136</v>
      </c>
    </row>
    <row r="9129" spans="1:5" x14ac:dyDescent="0.2">
      <c r="A9129" s="2">
        <v>8</v>
      </c>
      <c r="B9129" s="2">
        <v>41.010501861572266</v>
      </c>
      <c r="D9129">
        <v>54</v>
      </c>
      <c r="E9129">
        <v>136</v>
      </c>
    </row>
    <row r="9130" spans="1:5" x14ac:dyDescent="0.2">
      <c r="A9130" s="2">
        <v>11</v>
      </c>
      <c r="B9130" s="2">
        <v>41.010501861572266</v>
      </c>
      <c r="D9130">
        <v>55</v>
      </c>
      <c r="E9130">
        <v>136</v>
      </c>
    </row>
    <row r="9131" spans="1:5" x14ac:dyDescent="0.2">
      <c r="A9131" s="2">
        <v>10</v>
      </c>
      <c r="B9131" s="2">
        <v>22.95269775390625</v>
      </c>
      <c r="D9131">
        <v>56</v>
      </c>
      <c r="E9131">
        <v>136</v>
      </c>
    </row>
    <row r="9132" spans="1:5" x14ac:dyDescent="0.2">
      <c r="A9132" s="2">
        <v>9</v>
      </c>
      <c r="B9132" s="2">
        <v>0</v>
      </c>
      <c r="D9132">
        <v>57</v>
      </c>
      <c r="E9132">
        <v>136</v>
      </c>
    </row>
    <row r="9133" spans="1:5" x14ac:dyDescent="0.2">
      <c r="A9133" s="2">
        <v>12</v>
      </c>
      <c r="B9133" s="2">
        <v>22.95269775390625</v>
      </c>
      <c r="D9133">
        <v>58</v>
      </c>
      <c r="E9133">
        <v>136</v>
      </c>
    </row>
    <row r="9134" spans="1:5" x14ac:dyDescent="0.2">
      <c r="A9134" s="2">
        <v>9</v>
      </c>
      <c r="B9134" s="2">
        <v>0</v>
      </c>
      <c r="D9134">
        <v>59</v>
      </c>
      <c r="E9134">
        <v>136</v>
      </c>
    </row>
    <row r="9135" spans="1:5" x14ac:dyDescent="0.2">
      <c r="A9135" s="2">
        <v>9</v>
      </c>
      <c r="B9135" s="2">
        <v>0</v>
      </c>
      <c r="D9135">
        <v>60</v>
      </c>
      <c r="E9135">
        <v>136</v>
      </c>
    </row>
    <row r="9136" spans="1:5" x14ac:dyDescent="0.2">
      <c r="A9136" s="2">
        <v>11</v>
      </c>
      <c r="B9136" s="2">
        <v>0</v>
      </c>
      <c r="D9136">
        <v>61</v>
      </c>
      <c r="E9136">
        <v>136</v>
      </c>
    </row>
    <row r="9137" spans="1:5" x14ac:dyDescent="0.2">
      <c r="A9137" s="2">
        <v>9</v>
      </c>
      <c r="B9137" s="2">
        <v>0</v>
      </c>
      <c r="D9137">
        <v>62</v>
      </c>
      <c r="E9137">
        <v>136</v>
      </c>
    </row>
    <row r="9138" spans="1:5" x14ac:dyDescent="0.2">
      <c r="A9138" s="2">
        <v>9</v>
      </c>
      <c r="B9138" s="2">
        <v>36.383640289306641</v>
      </c>
      <c r="D9138">
        <v>63</v>
      </c>
      <c r="E9138">
        <v>136</v>
      </c>
    </row>
    <row r="9139" spans="1:5" x14ac:dyDescent="0.2">
      <c r="A9139" s="2">
        <v>8</v>
      </c>
      <c r="B9139" s="2">
        <v>41.010501861572266</v>
      </c>
      <c r="D9139">
        <v>64</v>
      </c>
      <c r="E9139">
        <v>136</v>
      </c>
    </row>
    <row r="9140" spans="1:5" x14ac:dyDescent="0.2">
      <c r="A9140" s="2">
        <v>9</v>
      </c>
      <c r="B9140" s="2">
        <v>41.010501861572266</v>
      </c>
      <c r="D9140">
        <v>65</v>
      </c>
      <c r="E9140">
        <v>136</v>
      </c>
    </row>
    <row r="9141" spans="1:5" x14ac:dyDescent="0.2">
      <c r="A9141" s="2">
        <v>10</v>
      </c>
      <c r="B9141" s="2">
        <v>41.010501861572266</v>
      </c>
      <c r="D9141">
        <v>66</v>
      </c>
      <c r="E9141">
        <v>136</v>
      </c>
    </row>
    <row r="9142" spans="1:5" x14ac:dyDescent="0.2">
      <c r="A9142" s="2">
        <v>13</v>
      </c>
      <c r="B9142" s="2">
        <v>0</v>
      </c>
      <c r="D9142">
        <v>67</v>
      </c>
      <c r="E9142">
        <v>136</v>
      </c>
    </row>
    <row r="9143" spans="1:5" x14ac:dyDescent="0.2">
      <c r="A9143" s="2">
        <v>10</v>
      </c>
      <c r="B9143" s="2">
        <v>41.010501861572266</v>
      </c>
      <c r="D9143">
        <v>68</v>
      </c>
      <c r="E9143">
        <v>136</v>
      </c>
    </row>
    <row r="9144" spans="1:5" x14ac:dyDescent="0.2">
      <c r="A9144" s="2">
        <v>7</v>
      </c>
      <c r="B9144" s="2">
        <v>41.010501861572266</v>
      </c>
      <c r="D9144">
        <v>69</v>
      </c>
      <c r="E9144">
        <v>136</v>
      </c>
    </row>
    <row r="9145" spans="1:5" x14ac:dyDescent="0.2">
      <c r="A9145" s="2">
        <v>9</v>
      </c>
      <c r="B9145" s="2">
        <v>41.010501861572266</v>
      </c>
      <c r="D9145">
        <v>70</v>
      </c>
      <c r="E9145">
        <v>136</v>
      </c>
    </row>
    <row r="9146" spans="1:5" x14ac:dyDescent="0.2">
      <c r="A9146" s="2">
        <v>9</v>
      </c>
      <c r="B9146" s="2">
        <v>0</v>
      </c>
      <c r="D9146">
        <v>71</v>
      </c>
      <c r="E9146">
        <v>136</v>
      </c>
    </row>
    <row r="9147" spans="1:5" x14ac:dyDescent="0.2">
      <c r="A9147" s="2">
        <v>9</v>
      </c>
      <c r="B9147" s="2">
        <v>0</v>
      </c>
      <c r="D9147">
        <v>72</v>
      </c>
      <c r="E9147">
        <v>136</v>
      </c>
    </row>
    <row r="9148" spans="1:5" x14ac:dyDescent="0.2">
      <c r="A9148" s="2">
        <v>11</v>
      </c>
      <c r="B9148" s="2">
        <v>0</v>
      </c>
      <c r="D9148">
        <v>73</v>
      </c>
      <c r="E9148">
        <v>136</v>
      </c>
    </row>
    <row r="9149" spans="1:5" x14ac:dyDescent="0.2">
      <c r="A9149" s="2">
        <v>11</v>
      </c>
      <c r="B9149" s="2">
        <v>22.95269775390625</v>
      </c>
      <c r="D9149">
        <v>74</v>
      </c>
      <c r="E9149">
        <v>136</v>
      </c>
    </row>
    <row r="9150" spans="1:5" x14ac:dyDescent="0.2">
      <c r="A9150" s="2">
        <v>14</v>
      </c>
      <c r="B9150" s="2">
        <v>41.010501861572266</v>
      </c>
      <c r="D9150">
        <v>75</v>
      </c>
      <c r="E9150">
        <v>136</v>
      </c>
    </row>
    <row r="9151" spans="1:5" x14ac:dyDescent="0.2">
      <c r="A9151" s="2">
        <v>10</v>
      </c>
      <c r="B9151" s="2">
        <v>41.010501861572266</v>
      </c>
      <c r="D9151">
        <v>76</v>
      </c>
      <c r="E9151">
        <v>136</v>
      </c>
    </row>
    <row r="9152" spans="1:5" x14ac:dyDescent="0.2">
      <c r="A9152" s="2">
        <v>10</v>
      </c>
      <c r="B9152" s="2">
        <v>41.010501861572266</v>
      </c>
      <c r="D9152">
        <v>77</v>
      </c>
      <c r="E9152">
        <v>136</v>
      </c>
    </row>
    <row r="9153" spans="1:5" x14ac:dyDescent="0.2">
      <c r="A9153" s="2">
        <v>11</v>
      </c>
      <c r="B9153" s="2">
        <v>0</v>
      </c>
      <c r="D9153">
        <v>78</v>
      </c>
      <c r="E9153">
        <v>136</v>
      </c>
    </row>
    <row r="9154" spans="1:5" x14ac:dyDescent="0.2">
      <c r="A9154" s="2">
        <v>12</v>
      </c>
      <c r="B9154" s="2">
        <v>22.95269775390625</v>
      </c>
      <c r="D9154">
        <v>79</v>
      </c>
      <c r="E9154">
        <v>136</v>
      </c>
    </row>
    <row r="9155" spans="1:5" x14ac:dyDescent="0.2">
      <c r="A9155" s="2">
        <v>9</v>
      </c>
      <c r="B9155" s="2">
        <v>41.010501861572266</v>
      </c>
      <c r="D9155">
        <v>80</v>
      </c>
      <c r="E9155">
        <v>136</v>
      </c>
    </row>
    <row r="9156" spans="1:5" x14ac:dyDescent="0.2">
      <c r="A9156" s="2">
        <v>13</v>
      </c>
      <c r="B9156" s="2">
        <v>41.010501861572266</v>
      </c>
      <c r="D9156">
        <v>81</v>
      </c>
      <c r="E9156">
        <v>136</v>
      </c>
    </row>
    <row r="9157" spans="1:5" x14ac:dyDescent="0.2">
      <c r="A9157" s="2">
        <v>10</v>
      </c>
      <c r="B9157" s="2">
        <v>41.010501861572266</v>
      </c>
      <c r="D9157">
        <v>82</v>
      </c>
      <c r="E9157">
        <v>136</v>
      </c>
    </row>
    <row r="9158" spans="1:5" x14ac:dyDescent="0.2">
      <c r="A9158" s="2">
        <v>6</v>
      </c>
      <c r="B9158" s="2">
        <v>22.95269775390625</v>
      </c>
      <c r="D9158">
        <v>83</v>
      </c>
      <c r="E9158">
        <v>136</v>
      </c>
    </row>
    <row r="9159" spans="1:5" x14ac:dyDescent="0.2">
      <c r="A9159" s="2">
        <v>7</v>
      </c>
      <c r="B9159" s="2">
        <v>22.95269775390625</v>
      </c>
      <c r="D9159">
        <v>84</v>
      </c>
      <c r="E9159">
        <v>136</v>
      </c>
    </row>
    <row r="9160" spans="1:5" x14ac:dyDescent="0.2">
      <c r="A9160" s="2">
        <v>8</v>
      </c>
      <c r="B9160" s="2">
        <v>22.95269775390625</v>
      </c>
      <c r="D9160">
        <v>85</v>
      </c>
      <c r="E9160">
        <v>136</v>
      </c>
    </row>
    <row r="9161" spans="1:5" x14ac:dyDescent="0.2">
      <c r="A9161" s="2">
        <v>7</v>
      </c>
      <c r="B9161" s="2">
        <v>22.95269775390625</v>
      </c>
      <c r="D9161">
        <v>86</v>
      </c>
      <c r="E9161">
        <v>136</v>
      </c>
    </row>
    <row r="9162" spans="1:5" x14ac:dyDescent="0.2">
      <c r="A9162" s="2">
        <v>6</v>
      </c>
      <c r="B9162" s="2">
        <v>22.95269775390625</v>
      </c>
      <c r="D9162">
        <v>87</v>
      </c>
      <c r="E9162">
        <v>136</v>
      </c>
    </row>
    <row r="9163" spans="1:5" x14ac:dyDescent="0.2">
      <c r="A9163" s="2">
        <v>6</v>
      </c>
      <c r="B9163" s="2">
        <v>22.95269775390625</v>
      </c>
      <c r="D9163">
        <v>88</v>
      </c>
      <c r="E9163">
        <v>136</v>
      </c>
    </row>
    <row r="9164" spans="1:5" x14ac:dyDescent="0.2">
      <c r="A9164" s="2">
        <v>9</v>
      </c>
      <c r="B9164" s="2">
        <v>22.95269775390625</v>
      </c>
      <c r="D9164">
        <v>89</v>
      </c>
      <c r="E9164">
        <v>136</v>
      </c>
    </row>
    <row r="9165" spans="1:5" x14ac:dyDescent="0.2">
      <c r="A9165" s="2">
        <v>11</v>
      </c>
      <c r="B9165" s="2">
        <v>22.95269775390625</v>
      </c>
      <c r="D9165">
        <v>90</v>
      </c>
      <c r="E9165">
        <v>136</v>
      </c>
    </row>
    <row r="9166" spans="1:5" x14ac:dyDescent="0.2">
      <c r="A9166" s="2">
        <v>13</v>
      </c>
      <c r="B9166" s="2">
        <v>22.95269775390625</v>
      </c>
      <c r="D9166">
        <v>91</v>
      </c>
      <c r="E9166">
        <v>136</v>
      </c>
    </row>
    <row r="9167" spans="1:5" x14ac:dyDescent="0.2">
      <c r="A9167" s="2">
        <v>8</v>
      </c>
      <c r="B9167" s="2">
        <v>22.95269775390625</v>
      </c>
      <c r="D9167">
        <v>92</v>
      </c>
      <c r="E9167">
        <v>136</v>
      </c>
    </row>
    <row r="9168" spans="1:5" x14ac:dyDescent="0.2">
      <c r="A9168" s="2">
        <v>7</v>
      </c>
      <c r="B9168" s="2">
        <v>22.95269775390625</v>
      </c>
      <c r="D9168">
        <v>93</v>
      </c>
      <c r="E9168">
        <v>136</v>
      </c>
    </row>
    <row r="9169" spans="1:5" x14ac:dyDescent="0.2">
      <c r="A9169" s="2">
        <v>8</v>
      </c>
      <c r="B9169" s="2">
        <v>22.95269775390625</v>
      </c>
      <c r="D9169">
        <v>94</v>
      </c>
      <c r="E9169">
        <v>136</v>
      </c>
    </row>
    <row r="9170" spans="1:5" x14ac:dyDescent="0.2">
      <c r="A9170" s="2">
        <v>10</v>
      </c>
      <c r="B9170" s="2">
        <v>22.95269775390625</v>
      </c>
      <c r="D9170">
        <v>95</v>
      </c>
      <c r="E9170">
        <v>136</v>
      </c>
    </row>
    <row r="9171" spans="1:5" x14ac:dyDescent="0.2">
      <c r="A9171" s="2">
        <v>10</v>
      </c>
      <c r="B9171" s="2">
        <v>22.95269775390625</v>
      </c>
      <c r="D9171">
        <v>96</v>
      </c>
      <c r="E9171">
        <v>136</v>
      </c>
    </row>
    <row r="9172" spans="1:5" x14ac:dyDescent="0.2">
      <c r="A9172" s="2">
        <v>12</v>
      </c>
      <c r="B9172" s="2">
        <v>22.95269775390625</v>
      </c>
      <c r="D9172">
        <v>97</v>
      </c>
      <c r="E9172">
        <v>136</v>
      </c>
    </row>
    <row r="9173" spans="1:5" x14ac:dyDescent="0.2">
      <c r="A9173" s="2">
        <v>11</v>
      </c>
      <c r="B9173" s="2">
        <v>22.95269775390625</v>
      </c>
      <c r="D9173">
        <v>98</v>
      </c>
      <c r="E9173">
        <v>136</v>
      </c>
    </row>
    <row r="9174" spans="1:5" x14ac:dyDescent="0.2">
      <c r="A9174" s="2">
        <v>8</v>
      </c>
      <c r="B9174" s="2">
        <v>0</v>
      </c>
      <c r="D9174">
        <v>99</v>
      </c>
      <c r="E9174">
        <v>136</v>
      </c>
    </row>
    <row r="9175" spans="1:5" x14ac:dyDescent="0.2">
      <c r="A9175" s="2">
        <v>8</v>
      </c>
      <c r="B9175" s="2">
        <v>22.19110107421875</v>
      </c>
      <c r="D9175">
        <v>100</v>
      </c>
      <c r="E9175">
        <v>136</v>
      </c>
    </row>
    <row r="9176" spans="1:5" x14ac:dyDescent="0.2">
      <c r="A9176" s="2">
        <v>10</v>
      </c>
      <c r="B9176" s="2">
        <v>22.95269775390625</v>
      </c>
      <c r="D9176">
        <v>101</v>
      </c>
      <c r="E9176">
        <v>136</v>
      </c>
    </row>
    <row r="9177" spans="1:5" x14ac:dyDescent="0.2">
      <c r="A9177" s="2">
        <v>13</v>
      </c>
      <c r="B9177" s="2">
        <v>22.19110107421875</v>
      </c>
      <c r="D9177">
        <v>102</v>
      </c>
      <c r="E9177">
        <v>136</v>
      </c>
    </row>
    <row r="9178" spans="1:5" x14ac:dyDescent="0.2">
      <c r="A9178" s="2">
        <v>6</v>
      </c>
      <c r="B9178" s="2">
        <v>41.010501861572266</v>
      </c>
      <c r="D9178">
        <v>103</v>
      </c>
      <c r="E9178">
        <v>136</v>
      </c>
    </row>
    <row r="9179" spans="1:5" x14ac:dyDescent="0.2">
      <c r="A9179" s="2">
        <v>10</v>
      </c>
      <c r="B9179" s="2">
        <v>0</v>
      </c>
      <c r="D9179">
        <v>104</v>
      </c>
      <c r="E9179">
        <v>136</v>
      </c>
    </row>
    <row r="9180" spans="1:5" x14ac:dyDescent="0.2">
      <c r="A9180" s="2">
        <v>9</v>
      </c>
      <c r="B9180" s="2">
        <v>0</v>
      </c>
      <c r="D9180">
        <v>105</v>
      </c>
      <c r="E9180">
        <v>136</v>
      </c>
    </row>
    <row r="9181" spans="1:5" x14ac:dyDescent="0.2">
      <c r="A9181" s="2">
        <v>6</v>
      </c>
      <c r="B9181" s="2">
        <v>22.95269775390625</v>
      </c>
      <c r="D9181">
        <v>106</v>
      </c>
      <c r="E9181">
        <v>136</v>
      </c>
    </row>
    <row r="9182" spans="1:5" x14ac:dyDescent="0.2">
      <c r="A9182" s="2">
        <v>9</v>
      </c>
      <c r="B9182" s="2">
        <v>22.95269775390625</v>
      </c>
      <c r="D9182">
        <v>107</v>
      </c>
      <c r="E9182">
        <v>136</v>
      </c>
    </row>
    <row r="9183" spans="1:5" x14ac:dyDescent="0.2">
      <c r="A9183" s="2">
        <v>9</v>
      </c>
      <c r="B9183" s="2">
        <v>22.95269775390625</v>
      </c>
      <c r="D9183">
        <v>108</v>
      </c>
      <c r="E9183">
        <v>136</v>
      </c>
    </row>
    <row r="9184" spans="1:5" x14ac:dyDescent="0.2">
      <c r="A9184" s="2">
        <v>11</v>
      </c>
      <c r="B9184" s="2">
        <v>22.95269775390625</v>
      </c>
      <c r="D9184">
        <v>109</v>
      </c>
      <c r="E9184">
        <v>136</v>
      </c>
    </row>
    <row r="9185" spans="1:5" x14ac:dyDescent="0.2">
      <c r="A9185" s="2">
        <v>10</v>
      </c>
      <c r="B9185" s="2">
        <v>22.95269775390625</v>
      </c>
      <c r="D9185">
        <v>110</v>
      </c>
      <c r="E9185">
        <v>136</v>
      </c>
    </row>
    <row r="9186" spans="1:5" x14ac:dyDescent="0.2">
      <c r="A9186" s="2">
        <v>9</v>
      </c>
      <c r="B9186" s="2">
        <v>22.95269775390625</v>
      </c>
      <c r="D9186">
        <v>111</v>
      </c>
      <c r="E9186">
        <v>136</v>
      </c>
    </row>
    <row r="9187" spans="1:5" x14ac:dyDescent="0.2">
      <c r="A9187" s="2">
        <v>11</v>
      </c>
      <c r="B9187" s="2">
        <v>22.95269775390625</v>
      </c>
      <c r="D9187">
        <v>112</v>
      </c>
      <c r="E9187">
        <v>136</v>
      </c>
    </row>
    <row r="9188" spans="1:5" x14ac:dyDescent="0.2">
      <c r="A9188" s="2">
        <v>14</v>
      </c>
      <c r="B9188" s="2">
        <v>22.95269775390625</v>
      </c>
      <c r="D9188">
        <v>113</v>
      </c>
      <c r="E9188">
        <v>136</v>
      </c>
    </row>
    <row r="9189" spans="1:5" x14ac:dyDescent="0.2">
      <c r="A9189" s="2">
        <v>14</v>
      </c>
      <c r="B9189" s="2">
        <v>11.014592170715332</v>
      </c>
      <c r="D9189">
        <v>114</v>
      </c>
      <c r="E9189">
        <v>136</v>
      </c>
    </row>
    <row r="9190" spans="1:5" x14ac:dyDescent="0.2">
      <c r="A9190" s="2">
        <v>11</v>
      </c>
      <c r="B9190" s="2">
        <v>0</v>
      </c>
      <c r="D9190">
        <v>115</v>
      </c>
      <c r="E9190">
        <v>136</v>
      </c>
    </row>
    <row r="9191" spans="1:5" x14ac:dyDescent="0.2">
      <c r="A9191" s="2">
        <v>12</v>
      </c>
      <c r="B9191" s="2">
        <v>36.383640289306641</v>
      </c>
      <c r="D9191">
        <v>116</v>
      </c>
      <c r="E9191">
        <v>136</v>
      </c>
    </row>
    <row r="9192" spans="1:5" x14ac:dyDescent="0.2">
      <c r="A9192" s="2">
        <v>11</v>
      </c>
      <c r="B9192" s="2">
        <v>36.383640289306641</v>
      </c>
      <c r="D9192">
        <v>117</v>
      </c>
      <c r="E9192">
        <v>136</v>
      </c>
    </row>
    <row r="9193" spans="1:5" x14ac:dyDescent="0.2">
      <c r="A9193" s="2">
        <v>9</v>
      </c>
      <c r="B9193" s="2">
        <v>11.014592170715332</v>
      </c>
      <c r="D9193">
        <v>118</v>
      </c>
      <c r="E9193">
        <v>136</v>
      </c>
    </row>
    <row r="9194" spans="1:5" x14ac:dyDescent="0.2">
      <c r="A9194" s="2">
        <v>13</v>
      </c>
      <c r="B9194" s="2">
        <v>14.414641380310059</v>
      </c>
      <c r="D9194">
        <v>119</v>
      </c>
      <c r="E9194">
        <v>136</v>
      </c>
    </row>
    <row r="9195" spans="1:5" x14ac:dyDescent="0.2">
      <c r="A9195" s="2">
        <v>10</v>
      </c>
      <c r="B9195" s="2">
        <v>14.414641380310059</v>
      </c>
      <c r="D9195">
        <v>120</v>
      </c>
      <c r="E9195">
        <v>136</v>
      </c>
    </row>
    <row r="9196" spans="1:5" x14ac:dyDescent="0.2">
      <c r="A9196" s="2">
        <v>13</v>
      </c>
      <c r="B9196" s="2">
        <v>14.414641380310059</v>
      </c>
      <c r="D9196">
        <v>121</v>
      </c>
      <c r="E9196">
        <v>136</v>
      </c>
    </row>
    <row r="9197" spans="1:5" x14ac:dyDescent="0.2">
      <c r="A9197" s="2">
        <v>13</v>
      </c>
      <c r="B9197" s="2">
        <v>36.383640289306641</v>
      </c>
      <c r="D9197">
        <v>122</v>
      </c>
      <c r="E9197">
        <v>136</v>
      </c>
    </row>
    <row r="9198" spans="1:5" x14ac:dyDescent="0.2">
      <c r="A9198" s="2">
        <v>11</v>
      </c>
      <c r="B9198" s="2">
        <v>11.014592170715332</v>
      </c>
      <c r="D9198">
        <v>123</v>
      </c>
      <c r="E9198">
        <v>136</v>
      </c>
    </row>
    <row r="9199" spans="1:5" x14ac:dyDescent="0.2">
      <c r="A9199" s="2">
        <v>11</v>
      </c>
      <c r="B9199" s="2">
        <v>41.010501861572266</v>
      </c>
      <c r="D9199">
        <v>124</v>
      </c>
      <c r="E9199">
        <v>136</v>
      </c>
    </row>
    <row r="9200" spans="1:5" x14ac:dyDescent="0.2">
      <c r="A9200" s="2">
        <v>10</v>
      </c>
      <c r="B9200" s="2">
        <v>36.383640289306641</v>
      </c>
      <c r="D9200">
        <v>125</v>
      </c>
      <c r="E9200">
        <v>136</v>
      </c>
    </row>
    <row r="9201" spans="1:5" x14ac:dyDescent="0.2">
      <c r="A9201" s="2">
        <v>8</v>
      </c>
      <c r="B9201" s="2">
        <v>0</v>
      </c>
      <c r="D9201">
        <v>126</v>
      </c>
      <c r="E9201">
        <v>136</v>
      </c>
    </row>
    <row r="9202" spans="1:5" x14ac:dyDescent="0.2">
      <c r="A9202" s="2">
        <v>11</v>
      </c>
      <c r="B9202" s="2">
        <v>0</v>
      </c>
      <c r="D9202">
        <v>127</v>
      </c>
      <c r="E9202">
        <v>136</v>
      </c>
    </row>
    <row r="9203" spans="1:5" x14ac:dyDescent="0.2">
      <c r="A9203" s="2">
        <v>9</v>
      </c>
      <c r="B9203" s="2">
        <v>14.414641380310059</v>
      </c>
      <c r="D9203">
        <v>128</v>
      </c>
      <c r="E9203">
        <v>136</v>
      </c>
    </row>
    <row r="9204" spans="1:5" x14ac:dyDescent="0.2">
      <c r="A9204" s="2">
        <v>9</v>
      </c>
      <c r="B9204" s="2">
        <v>0</v>
      </c>
      <c r="D9204">
        <v>129</v>
      </c>
      <c r="E9204">
        <v>136</v>
      </c>
    </row>
    <row r="9205" spans="1:5" x14ac:dyDescent="0.2">
      <c r="A9205" s="2">
        <v>11</v>
      </c>
      <c r="B9205" s="2">
        <v>41.010501861572266</v>
      </c>
      <c r="D9205">
        <v>130</v>
      </c>
      <c r="E9205">
        <v>136</v>
      </c>
    </row>
    <row r="9206" spans="1:5" x14ac:dyDescent="0.2">
      <c r="A9206" s="2">
        <v>10</v>
      </c>
      <c r="B9206" s="2">
        <v>41.010501861572266</v>
      </c>
      <c r="D9206">
        <v>131</v>
      </c>
      <c r="E9206">
        <v>136</v>
      </c>
    </row>
    <row r="9207" spans="1:5" x14ac:dyDescent="0.2">
      <c r="A9207" s="2">
        <v>8</v>
      </c>
      <c r="B9207" s="2">
        <v>41.010501861572266</v>
      </c>
      <c r="D9207">
        <v>132</v>
      </c>
      <c r="E9207">
        <v>136</v>
      </c>
    </row>
    <row r="9208" spans="1:5" x14ac:dyDescent="0.2">
      <c r="A9208" s="2">
        <v>13</v>
      </c>
      <c r="B9208" s="2">
        <v>41.010501861572266</v>
      </c>
      <c r="D9208">
        <v>133</v>
      </c>
      <c r="E9208">
        <v>136</v>
      </c>
    </row>
    <row r="9209" spans="1:5" x14ac:dyDescent="0.2">
      <c r="A9209" s="2">
        <v>5</v>
      </c>
      <c r="B9209" s="2">
        <v>0</v>
      </c>
      <c r="D9209">
        <v>134</v>
      </c>
      <c r="E9209">
        <v>136</v>
      </c>
    </row>
    <row r="9210" spans="1:5" x14ac:dyDescent="0.2">
      <c r="A9210" s="2">
        <v>7</v>
      </c>
      <c r="B9210" s="2">
        <v>0</v>
      </c>
      <c r="D9210">
        <v>135</v>
      </c>
      <c r="E9210">
        <v>136</v>
      </c>
    </row>
    <row r="9211" spans="1:5" x14ac:dyDescent="0.2">
      <c r="A9211" s="2">
        <v>7</v>
      </c>
      <c r="B9211" s="2">
        <v>22.95269775390625</v>
      </c>
      <c r="D9211">
        <v>1</v>
      </c>
      <c r="E9211">
        <v>137</v>
      </c>
    </row>
    <row r="9212" spans="1:5" x14ac:dyDescent="0.2">
      <c r="A9212" s="2">
        <v>7</v>
      </c>
      <c r="B9212" s="2">
        <v>0</v>
      </c>
      <c r="D9212">
        <v>2</v>
      </c>
      <c r="E9212">
        <v>137</v>
      </c>
    </row>
    <row r="9213" spans="1:5" x14ac:dyDescent="0.2">
      <c r="A9213" s="2">
        <v>11</v>
      </c>
      <c r="B9213" s="2">
        <v>14.414641380310059</v>
      </c>
      <c r="D9213">
        <v>3</v>
      </c>
      <c r="E9213">
        <v>137</v>
      </c>
    </row>
    <row r="9214" spans="1:5" x14ac:dyDescent="0.2">
      <c r="A9214" s="2">
        <v>9</v>
      </c>
      <c r="B9214" s="2">
        <v>36.383640289306641</v>
      </c>
      <c r="D9214">
        <v>4</v>
      </c>
      <c r="E9214">
        <v>137</v>
      </c>
    </row>
    <row r="9215" spans="1:5" x14ac:dyDescent="0.2">
      <c r="A9215" s="2">
        <v>10</v>
      </c>
      <c r="B9215" s="2">
        <v>36.383640289306641</v>
      </c>
      <c r="D9215">
        <v>5</v>
      </c>
      <c r="E9215">
        <v>137</v>
      </c>
    </row>
    <row r="9216" spans="1:5" x14ac:dyDescent="0.2">
      <c r="A9216" s="2">
        <v>11</v>
      </c>
      <c r="B9216" s="2">
        <v>36.383640289306641</v>
      </c>
      <c r="D9216">
        <v>6</v>
      </c>
      <c r="E9216">
        <v>137</v>
      </c>
    </row>
    <row r="9217" spans="1:5" x14ac:dyDescent="0.2">
      <c r="A9217" s="2">
        <v>7</v>
      </c>
      <c r="B9217" s="2">
        <v>0</v>
      </c>
      <c r="D9217">
        <v>7</v>
      </c>
      <c r="E9217">
        <v>137</v>
      </c>
    </row>
    <row r="9218" spans="1:5" x14ac:dyDescent="0.2">
      <c r="A9218" s="2">
        <v>7</v>
      </c>
      <c r="B9218" s="2">
        <v>0</v>
      </c>
      <c r="D9218">
        <v>8</v>
      </c>
      <c r="E9218">
        <v>137</v>
      </c>
    </row>
    <row r="9219" spans="1:5" x14ac:dyDescent="0.2">
      <c r="A9219" s="2">
        <v>8</v>
      </c>
      <c r="B9219" s="2">
        <v>0</v>
      </c>
      <c r="D9219">
        <v>9</v>
      </c>
      <c r="E9219">
        <v>137</v>
      </c>
    </row>
    <row r="9220" spans="1:5" x14ac:dyDescent="0.2">
      <c r="A9220" s="2">
        <v>10</v>
      </c>
      <c r="B9220" s="2">
        <v>22.95269775390625</v>
      </c>
      <c r="D9220">
        <v>10</v>
      </c>
      <c r="E9220">
        <v>137</v>
      </c>
    </row>
    <row r="9221" spans="1:5" x14ac:dyDescent="0.2">
      <c r="A9221" s="2">
        <v>6</v>
      </c>
      <c r="B9221" s="2">
        <v>36.383640289306641</v>
      </c>
      <c r="D9221">
        <v>11</v>
      </c>
      <c r="E9221">
        <v>137</v>
      </c>
    </row>
    <row r="9222" spans="1:5" x14ac:dyDescent="0.2">
      <c r="A9222" s="2">
        <v>10</v>
      </c>
      <c r="B9222" s="2">
        <v>36.383640289306641</v>
      </c>
      <c r="D9222">
        <v>12</v>
      </c>
      <c r="E9222">
        <v>137</v>
      </c>
    </row>
    <row r="9223" spans="1:5" x14ac:dyDescent="0.2">
      <c r="A9223" s="2">
        <v>12</v>
      </c>
      <c r="B9223" s="2">
        <v>36.383640289306641</v>
      </c>
      <c r="D9223">
        <v>13</v>
      </c>
      <c r="E9223">
        <v>137</v>
      </c>
    </row>
    <row r="9224" spans="1:5" x14ac:dyDescent="0.2">
      <c r="A9224" s="2">
        <v>9</v>
      </c>
      <c r="B9224" s="2">
        <v>0</v>
      </c>
      <c r="D9224">
        <v>14</v>
      </c>
      <c r="E9224">
        <v>137</v>
      </c>
    </row>
    <row r="9225" spans="1:5" x14ac:dyDescent="0.2">
      <c r="A9225" s="2">
        <v>8</v>
      </c>
      <c r="B9225" s="2">
        <v>0</v>
      </c>
      <c r="D9225">
        <v>15</v>
      </c>
      <c r="E9225">
        <v>137</v>
      </c>
    </row>
    <row r="9226" spans="1:5" x14ac:dyDescent="0.2">
      <c r="A9226" s="2">
        <v>10</v>
      </c>
      <c r="B9226" s="2">
        <v>0</v>
      </c>
      <c r="D9226">
        <v>16</v>
      </c>
      <c r="E9226">
        <v>137</v>
      </c>
    </row>
    <row r="9227" spans="1:5" x14ac:dyDescent="0.2">
      <c r="A9227" s="2">
        <v>5</v>
      </c>
      <c r="B9227" s="2">
        <v>0</v>
      </c>
      <c r="D9227">
        <v>17</v>
      </c>
      <c r="E9227">
        <v>137</v>
      </c>
    </row>
    <row r="9228" spans="1:5" x14ac:dyDescent="0.2">
      <c r="A9228" s="2">
        <v>15</v>
      </c>
      <c r="B9228" s="2">
        <v>0</v>
      </c>
      <c r="D9228">
        <v>18</v>
      </c>
      <c r="E9228">
        <v>137</v>
      </c>
    </row>
    <row r="9229" spans="1:5" x14ac:dyDescent="0.2">
      <c r="A9229" s="2">
        <v>9</v>
      </c>
      <c r="B9229" s="2">
        <v>14.414641380310059</v>
      </c>
      <c r="D9229">
        <v>19</v>
      </c>
      <c r="E9229">
        <v>137</v>
      </c>
    </row>
    <row r="9230" spans="1:5" x14ac:dyDescent="0.2">
      <c r="A9230" s="2">
        <v>9</v>
      </c>
      <c r="B9230" s="2">
        <v>0</v>
      </c>
      <c r="D9230">
        <v>20</v>
      </c>
      <c r="E9230">
        <v>137</v>
      </c>
    </row>
    <row r="9231" spans="1:5" x14ac:dyDescent="0.2">
      <c r="A9231" s="2">
        <v>9</v>
      </c>
      <c r="B9231" s="2">
        <v>36.383640289306641</v>
      </c>
      <c r="D9231">
        <v>21</v>
      </c>
      <c r="E9231">
        <v>137</v>
      </c>
    </row>
    <row r="9232" spans="1:5" x14ac:dyDescent="0.2">
      <c r="A9232" s="2">
        <v>14</v>
      </c>
      <c r="B9232" s="2">
        <v>36.383640289306641</v>
      </c>
      <c r="D9232">
        <v>22</v>
      </c>
      <c r="E9232">
        <v>137</v>
      </c>
    </row>
    <row r="9233" spans="1:5" x14ac:dyDescent="0.2">
      <c r="A9233" s="2">
        <v>6</v>
      </c>
      <c r="B9233" s="2">
        <v>36.383640289306641</v>
      </c>
      <c r="D9233">
        <v>23</v>
      </c>
      <c r="E9233">
        <v>137</v>
      </c>
    </row>
    <row r="9234" spans="1:5" x14ac:dyDescent="0.2">
      <c r="A9234" s="2">
        <v>8</v>
      </c>
      <c r="B9234" s="2">
        <v>36.383640289306641</v>
      </c>
      <c r="D9234">
        <v>24</v>
      </c>
      <c r="E9234">
        <v>137</v>
      </c>
    </row>
    <row r="9235" spans="1:5" x14ac:dyDescent="0.2">
      <c r="A9235" s="2">
        <v>6</v>
      </c>
      <c r="B9235" s="2">
        <v>36.383640289306641</v>
      </c>
      <c r="D9235">
        <v>25</v>
      </c>
      <c r="E9235">
        <v>137</v>
      </c>
    </row>
    <row r="9236" spans="1:5" x14ac:dyDescent="0.2">
      <c r="A9236" s="2">
        <v>10</v>
      </c>
      <c r="B9236" s="2">
        <v>0</v>
      </c>
      <c r="D9236">
        <v>26</v>
      </c>
      <c r="E9236">
        <v>137</v>
      </c>
    </row>
    <row r="9237" spans="1:5" x14ac:dyDescent="0.2">
      <c r="A9237" s="2">
        <v>7</v>
      </c>
      <c r="B9237" s="2">
        <v>0</v>
      </c>
      <c r="D9237">
        <v>27</v>
      </c>
      <c r="E9237">
        <v>137</v>
      </c>
    </row>
    <row r="9238" spans="1:5" x14ac:dyDescent="0.2">
      <c r="A9238" s="2">
        <v>10</v>
      </c>
      <c r="B9238" s="2">
        <v>14.414641380310059</v>
      </c>
      <c r="D9238">
        <v>28</v>
      </c>
      <c r="E9238">
        <v>137</v>
      </c>
    </row>
    <row r="9239" spans="1:5" x14ac:dyDescent="0.2">
      <c r="A9239" s="2">
        <v>12</v>
      </c>
      <c r="B9239" s="2">
        <v>14.414641380310059</v>
      </c>
      <c r="D9239">
        <v>29</v>
      </c>
      <c r="E9239">
        <v>137</v>
      </c>
    </row>
    <row r="9240" spans="1:5" x14ac:dyDescent="0.2">
      <c r="A9240" s="2">
        <v>9</v>
      </c>
      <c r="B9240" s="2">
        <v>14.414641380310059</v>
      </c>
      <c r="D9240">
        <v>30</v>
      </c>
      <c r="E9240">
        <v>137</v>
      </c>
    </row>
    <row r="9241" spans="1:5" x14ac:dyDescent="0.2">
      <c r="A9241" s="2">
        <v>9</v>
      </c>
      <c r="B9241" s="2">
        <v>36.383640289306641</v>
      </c>
      <c r="D9241">
        <v>31</v>
      </c>
      <c r="E9241">
        <v>137</v>
      </c>
    </row>
    <row r="9242" spans="1:5" x14ac:dyDescent="0.2">
      <c r="A9242" s="2">
        <v>7</v>
      </c>
      <c r="B9242" s="2">
        <v>0</v>
      </c>
      <c r="D9242">
        <v>32</v>
      </c>
      <c r="E9242">
        <v>137</v>
      </c>
    </row>
    <row r="9243" spans="1:5" x14ac:dyDescent="0.2">
      <c r="A9243" s="2">
        <v>10</v>
      </c>
      <c r="B9243" s="2">
        <v>0</v>
      </c>
      <c r="D9243">
        <v>33</v>
      </c>
      <c r="E9243">
        <v>137</v>
      </c>
    </row>
    <row r="9244" spans="1:5" x14ac:dyDescent="0.2">
      <c r="A9244" s="2">
        <v>10</v>
      </c>
      <c r="B9244" s="2">
        <v>0</v>
      </c>
      <c r="D9244">
        <v>34</v>
      </c>
      <c r="E9244">
        <v>137</v>
      </c>
    </row>
    <row r="9245" spans="1:5" x14ac:dyDescent="0.2">
      <c r="A9245" s="2">
        <v>7</v>
      </c>
      <c r="B9245" s="2">
        <v>0</v>
      </c>
      <c r="D9245">
        <v>35</v>
      </c>
      <c r="E9245">
        <v>137</v>
      </c>
    </row>
    <row r="9246" spans="1:5" x14ac:dyDescent="0.2">
      <c r="A9246" s="2">
        <v>9</v>
      </c>
      <c r="B9246" s="2">
        <v>0</v>
      </c>
      <c r="D9246">
        <v>36</v>
      </c>
      <c r="E9246">
        <v>137</v>
      </c>
    </row>
    <row r="9247" spans="1:5" x14ac:dyDescent="0.2">
      <c r="A9247" s="2">
        <v>7</v>
      </c>
      <c r="B9247" s="2">
        <v>0</v>
      </c>
      <c r="D9247">
        <v>37</v>
      </c>
      <c r="E9247">
        <v>137</v>
      </c>
    </row>
    <row r="9248" spans="1:5" x14ac:dyDescent="0.2">
      <c r="A9248" s="2">
        <v>9</v>
      </c>
      <c r="B9248" s="2">
        <v>0</v>
      </c>
      <c r="D9248">
        <v>38</v>
      </c>
      <c r="E9248">
        <v>137</v>
      </c>
    </row>
    <row r="9249" spans="1:5" x14ac:dyDescent="0.2">
      <c r="A9249" s="2">
        <v>10</v>
      </c>
      <c r="B9249" s="2">
        <v>0</v>
      </c>
      <c r="D9249">
        <v>39</v>
      </c>
      <c r="E9249">
        <v>137</v>
      </c>
    </row>
    <row r="9250" spans="1:5" x14ac:dyDescent="0.2">
      <c r="A9250" s="2">
        <v>10</v>
      </c>
      <c r="B9250" s="2">
        <v>36.383640289306641</v>
      </c>
      <c r="D9250">
        <v>40</v>
      </c>
      <c r="E9250">
        <v>137</v>
      </c>
    </row>
    <row r="9251" spans="1:5" x14ac:dyDescent="0.2">
      <c r="A9251" s="2">
        <v>10</v>
      </c>
      <c r="B9251" s="2">
        <v>41.010501861572266</v>
      </c>
      <c r="D9251">
        <v>41</v>
      </c>
      <c r="E9251">
        <v>137</v>
      </c>
    </row>
    <row r="9252" spans="1:5" x14ac:dyDescent="0.2">
      <c r="A9252" s="2">
        <v>6</v>
      </c>
      <c r="B9252" s="2">
        <v>41.010501861572266</v>
      </c>
      <c r="D9252">
        <v>42</v>
      </c>
      <c r="E9252">
        <v>137</v>
      </c>
    </row>
    <row r="9253" spans="1:5" x14ac:dyDescent="0.2">
      <c r="A9253" s="2">
        <v>12</v>
      </c>
      <c r="B9253" s="2">
        <v>0</v>
      </c>
      <c r="D9253">
        <v>43</v>
      </c>
      <c r="E9253">
        <v>137</v>
      </c>
    </row>
    <row r="9254" spans="1:5" x14ac:dyDescent="0.2">
      <c r="A9254" s="2">
        <v>9</v>
      </c>
      <c r="B9254" s="2">
        <v>41.010501861572266</v>
      </c>
      <c r="D9254">
        <v>44</v>
      </c>
      <c r="E9254">
        <v>137</v>
      </c>
    </row>
    <row r="9255" spans="1:5" x14ac:dyDescent="0.2">
      <c r="A9255" s="2">
        <v>8</v>
      </c>
      <c r="B9255" s="2">
        <v>36.383640289306641</v>
      </c>
      <c r="D9255">
        <v>45</v>
      </c>
      <c r="E9255">
        <v>137</v>
      </c>
    </row>
    <row r="9256" spans="1:5" x14ac:dyDescent="0.2">
      <c r="A9256" s="2">
        <v>8</v>
      </c>
      <c r="B9256" s="2">
        <v>0</v>
      </c>
      <c r="D9256">
        <v>46</v>
      </c>
      <c r="E9256">
        <v>137</v>
      </c>
    </row>
    <row r="9257" spans="1:5" x14ac:dyDescent="0.2">
      <c r="A9257" s="2">
        <v>11</v>
      </c>
      <c r="B9257" s="2">
        <v>0</v>
      </c>
      <c r="D9257">
        <v>47</v>
      </c>
      <c r="E9257">
        <v>137</v>
      </c>
    </row>
    <row r="9258" spans="1:5" x14ac:dyDescent="0.2">
      <c r="A9258" s="2">
        <v>6</v>
      </c>
      <c r="B9258" s="2">
        <v>36.383640289306641</v>
      </c>
      <c r="D9258">
        <v>48</v>
      </c>
      <c r="E9258">
        <v>137</v>
      </c>
    </row>
    <row r="9259" spans="1:5" x14ac:dyDescent="0.2">
      <c r="A9259" s="2">
        <v>10</v>
      </c>
      <c r="B9259" s="2">
        <v>0</v>
      </c>
      <c r="D9259">
        <v>49</v>
      </c>
      <c r="E9259">
        <v>137</v>
      </c>
    </row>
    <row r="9260" spans="1:5" x14ac:dyDescent="0.2">
      <c r="A9260" s="2">
        <v>7</v>
      </c>
      <c r="B9260" s="2">
        <v>22.95269775390625</v>
      </c>
      <c r="D9260">
        <v>50</v>
      </c>
      <c r="E9260">
        <v>137</v>
      </c>
    </row>
    <row r="9261" spans="1:5" x14ac:dyDescent="0.2">
      <c r="A9261" s="2">
        <v>12</v>
      </c>
      <c r="B9261" s="2">
        <v>41.010501861572266</v>
      </c>
      <c r="D9261">
        <v>51</v>
      </c>
      <c r="E9261">
        <v>137</v>
      </c>
    </row>
    <row r="9262" spans="1:5" x14ac:dyDescent="0.2">
      <c r="A9262" s="2">
        <v>6</v>
      </c>
      <c r="B9262" s="2">
        <v>0</v>
      </c>
      <c r="D9262">
        <v>52</v>
      </c>
      <c r="E9262">
        <v>137</v>
      </c>
    </row>
    <row r="9263" spans="1:5" x14ac:dyDescent="0.2">
      <c r="A9263" s="2">
        <v>10</v>
      </c>
      <c r="B9263" s="2">
        <v>0</v>
      </c>
      <c r="D9263">
        <v>53</v>
      </c>
      <c r="E9263">
        <v>137</v>
      </c>
    </row>
    <row r="9264" spans="1:5" x14ac:dyDescent="0.2">
      <c r="A9264" s="2">
        <v>9</v>
      </c>
      <c r="B9264" s="2">
        <v>41.010501861572266</v>
      </c>
      <c r="D9264">
        <v>54</v>
      </c>
      <c r="E9264">
        <v>137</v>
      </c>
    </row>
    <row r="9265" spans="1:5" x14ac:dyDescent="0.2">
      <c r="A9265" s="2">
        <v>6</v>
      </c>
      <c r="B9265" s="2">
        <v>41.010501861572266</v>
      </c>
      <c r="D9265">
        <v>55</v>
      </c>
      <c r="E9265">
        <v>137</v>
      </c>
    </row>
    <row r="9266" spans="1:5" x14ac:dyDescent="0.2">
      <c r="A9266" s="2">
        <v>7</v>
      </c>
      <c r="B9266" s="2">
        <v>22.95269775390625</v>
      </c>
      <c r="D9266">
        <v>56</v>
      </c>
      <c r="E9266">
        <v>137</v>
      </c>
    </row>
    <row r="9267" spans="1:5" x14ac:dyDescent="0.2">
      <c r="A9267" s="2">
        <v>7</v>
      </c>
      <c r="B9267" s="2">
        <v>0</v>
      </c>
      <c r="D9267">
        <v>57</v>
      </c>
      <c r="E9267">
        <v>137</v>
      </c>
    </row>
    <row r="9268" spans="1:5" x14ac:dyDescent="0.2">
      <c r="A9268" s="2">
        <v>9</v>
      </c>
      <c r="B9268" s="2">
        <v>22.95269775390625</v>
      </c>
      <c r="D9268">
        <v>58</v>
      </c>
      <c r="E9268">
        <v>137</v>
      </c>
    </row>
    <row r="9269" spans="1:5" x14ac:dyDescent="0.2">
      <c r="A9269" s="2">
        <v>8</v>
      </c>
      <c r="B9269" s="2">
        <v>0</v>
      </c>
      <c r="D9269">
        <v>59</v>
      </c>
      <c r="E9269">
        <v>137</v>
      </c>
    </row>
    <row r="9270" spans="1:5" x14ac:dyDescent="0.2">
      <c r="A9270" s="2">
        <v>7</v>
      </c>
      <c r="B9270" s="2">
        <v>0</v>
      </c>
      <c r="D9270">
        <v>60</v>
      </c>
      <c r="E9270">
        <v>137</v>
      </c>
    </row>
    <row r="9271" spans="1:5" x14ac:dyDescent="0.2">
      <c r="A9271" s="2">
        <v>9</v>
      </c>
      <c r="B9271" s="2">
        <v>0</v>
      </c>
      <c r="D9271">
        <v>61</v>
      </c>
      <c r="E9271">
        <v>137</v>
      </c>
    </row>
    <row r="9272" spans="1:5" x14ac:dyDescent="0.2">
      <c r="A9272" s="2">
        <v>7</v>
      </c>
      <c r="B9272" s="2">
        <v>0</v>
      </c>
      <c r="D9272">
        <v>62</v>
      </c>
      <c r="E9272">
        <v>137</v>
      </c>
    </row>
    <row r="9273" spans="1:5" x14ac:dyDescent="0.2">
      <c r="A9273" s="2">
        <v>7</v>
      </c>
      <c r="B9273" s="2">
        <v>36.383640289306641</v>
      </c>
      <c r="D9273">
        <v>63</v>
      </c>
      <c r="E9273">
        <v>137</v>
      </c>
    </row>
    <row r="9274" spans="1:5" x14ac:dyDescent="0.2">
      <c r="A9274" s="2">
        <v>7</v>
      </c>
      <c r="B9274" s="2">
        <v>41.010501861572266</v>
      </c>
      <c r="D9274">
        <v>64</v>
      </c>
      <c r="E9274">
        <v>137</v>
      </c>
    </row>
    <row r="9275" spans="1:5" x14ac:dyDescent="0.2">
      <c r="A9275" s="2">
        <v>9</v>
      </c>
      <c r="B9275" s="2">
        <v>41.010501861572266</v>
      </c>
      <c r="D9275">
        <v>65</v>
      </c>
      <c r="E9275">
        <v>137</v>
      </c>
    </row>
    <row r="9276" spans="1:5" x14ac:dyDescent="0.2">
      <c r="A9276" s="2">
        <v>9</v>
      </c>
      <c r="B9276" s="2">
        <v>41.010501861572266</v>
      </c>
      <c r="D9276">
        <v>66</v>
      </c>
      <c r="E9276">
        <v>137</v>
      </c>
    </row>
    <row r="9277" spans="1:5" x14ac:dyDescent="0.2">
      <c r="A9277" s="2">
        <v>10</v>
      </c>
      <c r="B9277" s="2">
        <v>0</v>
      </c>
      <c r="D9277">
        <v>67</v>
      </c>
      <c r="E9277">
        <v>137</v>
      </c>
    </row>
    <row r="9278" spans="1:5" x14ac:dyDescent="0.2">
      <c r="A9278" s="2">
        <v>10</v>
      </c>
      <c r="B9278" s="2">
        <v>41.010501861572266</v>
      </c>
      <c r="D9278">
        <v>68</v>
      </c>
      <c r="E9278">
        <v>137</v>
      </c>
    </row>
    <row r="9279" spans="1:5" x14ac:dyDescent="0.2">
      <c r="A9279" s="2">
        <v>8</v>
      </c>
      <c r="B9279" s="2">
        <v>41.010501861572266</v>
      </c>
      <c r="D9279">
        <v>69</v>
      </c>
      <c r="E9279">
        <v>137</v>
      </c>
    </row>
    <row r="9280" spans="1:5" x14ac:dyDescent="0.2">
      <c r="A9280" s="2">
        <v>7</v>
      </c>
      <c r="B9280" s="2">
        <v>41.010501861572266</v>
      </c>
      <c r="D9280">
        <v>70</v>
      </c>
      <c r="E9280">
        <v>137</v>
      </c>
    </row>
    <row r="9281" spans="1:5" x14ac:dyDescent="0.2">
      <c r="A9281" s="2">
        <v>10</v>
      </c>
      <c r="B9281" s="2">
        <v>0</v>
      </c>
      <c r="D9281">
        <v>71</v>
      </c>
      <c r="E9281">
        <v>137</v>
      </c>
    </row>
    <row r="9282" spans="1:5" x14ac:dyDescent="0.2">
      <c r="A9282" s="2">
        <v>10</v>
      </c>
      <c r="B9282" s="2">
        <v>0</v>
      </c>
      <c r="D9282">
        <v>72</v>
      </c>
      <c r="E9282">
        <v>137</v>
      </c>
    </row>
    <row r="9283" spans="1:5" x14ac:dyDescent="0.2">
      <c r="A9283" s="2">
        <v>6</v>
      </c>
      <c r="B9283" s="2">
        <v>0</v>
      </c>
      <c r="D9283">
        <v>73</v>
      </c>
      <c r="E9283">
        <v>137</v>
      </c>
    </row>
    <row r="9284" spans="1:5" x14ac:dyDescent="0.2">
      <c r="A9284" s="2">
        <v>7</v>
      </c>
      <c r="B9284" s="2">
        <v>22.95269775390625</v>
      </c>
      <c r="D9284">
        <v>74</v>
      </c>
      <c r="E9284">
        <v>137</v>
      </c>
    </row>
    <row r="9285" spans="1:5" x14ac:dyDescent="0.2">
      <c r="A9285" s="2">
        <v>12</v>
      </c>
      <c r="B9285" s="2">
        <v>41.010501861572266</v>
      </c>
      <c r="D9285">
        <v>75</v>
      </c>
      <c r="E9285">
        <v>137</v>
      </c>
    </row>
    <row r="9286" spans="1:5" x14ac:dyDescent="0.2">
      <c r="A9286" s="2">
        <v>8</v>
      </c>
      <c r="B9286" s="2">
        <v>41.010501861572266</v>
      </c>
      <c r="D9286">
        <v>76</v>
      </c>
      <c r="E9286">
        <v>137</v>
      </c>
    </row>
    <row r="9287" spans="1:5" x14ac:dyDescent="0.2">
      <c r="A9287" s="2">
        <v>4</v>
      </c>
      <c r="B9287" s="2">
        <v>41.010501861572266</v>
      </c>
      <c r="D9287">
        <v>77</v>
      </c>
      <c r="E9287">
        <v>137</v>
      </c>
    </row>
    <row r="9288" spans="1:5" x14ac:dyDescent="0.2">
      <c r="A9288" s="2">
        <v>9</v>
      </c>
      <c r="B9288" s="2">
        <v>0</v>
      </c>
      <c r="D9288">
        <v>78</v>
      </c>
      <c r="E9288">
        <v>137</v>
      </c>
    </row>
    <row r="9289" spans="1:5" x14ac:dyDescent="0.2">
      <c r="A9289" s="2">
        <v>9</v>
      </c>
      <c r="B9289" s="2">
        <v>22.95269775390625</v>
      </c>
      <c r="D9289">
        <v>79</v>
      </c>
      <c r="E9289">
        <v>137</v>
      </c>
    </row>
    <row r="9290" spans="1:5" x14ac:dyDescent="0.2">
      <c r="A9290" s="2">
        <v>7</v>
      </c>
      <c r="B9290" s="2">
        <v>41.010501861572266</v>
      </c>
      <c r="D9290">
        <v>80</v>
      </c>
      <c r="E9290">
        <v>137</v>
      </c>
    </row>
    <row r="9291" spans="1:5" x14ac:dyDescent="0.2">
      <c r="A9291" s="2">
        <v>11</v>
      </c>
      <c r="B9291" s="2">
        <v>41.010501861572266</v>
      </c>
      <c r="D9291">
        <v>81</v>
      </c>
      <c r="E9291">
        <v>137</v>
      </c>
    </row>
    <row r="9292" spans="1:5" x14ac:dyDescent="0.2">
      <c r="A9292" s="2">
        <v>12</v>
      </c>
      <c r="B9292" s="2">
        <v>41.010501861572266</v>
      </c>
      <c r="D9292">
        <v>82</v>
      </c>
      <c r="E9292">
        <v>137</v>
      </c>
    </row>
    <row r="9293" spans="1:5" x14ac:dyDescent="0.2">
      <c r="A9293" s="2">
        <v>6</v>
      </c>
      <c r="B9293" s="2">
        <v>22.95269775390625</v>
      </c>
      <c r="D9293">
        <v>83</v>
      </c>
      <c r="E9293">
        <v>137</v>
      </c>
    </row>
    <row r="9294" spans="1:5" x14ac:dyDescent="0.2">
      <c r="A9294" s="2">
        <v>10</v>
      </c>
      <c r="B9294" s="2">
        <v>22.95269775390625</v>
      </c>
      <c r="D9294">
        <v>84</v>
      </c>
      <c r="E9294">
        <v>137</v>
      </c>
    </row>
    <row r="9295" spans="1:5" x14ac:dyDescent="0.2">
      <c r="A9295" s="2">
        <v>9</v>
      </c>
      <c r="B9295" s="2">
        <v>22.95269775390625</v>
      </c>
      <c r="D9295">
        <v>85</v>
      </c>
      <c r="E9295">
        <v>137</v>
      </c>
    </row>
    <row r="9296" spans="1:5" x14ac:dyDescent="0.2">
      <c r="A9296" s="2">
        <v>6</v>
      </c>
      <c r="B9296" s="2">
        <v>22.95269775390625</v>
      </c>
      <c r="D9296">
        <v>86</v>
      </c>
      <c r="E9296">
        <v>137</v>
      </c>
    </row>
    <row r="9297" spans="1:5" x14ac:dyDescent="0.2">
      <c r="A9297" s="2">
        <v>10</v>
      </c>
      <c r="B9297" s="2">
        <v>22.95269775390625</v>
      </c>
      <c r="D9297">
        <v>87</v>
      </c>
      <c r="E9297">
        <v>137</v>
      </c>
    </row>
    <row r="9298" spans="1:5" x14ac:dyDescent="0.2">
      <c r="A9298" s="2">
        <v>6</v>
      </c>
      <c r="B9298" s="2">
        <v>22.95269775390625</v>
      </c>
      <c r="D9298">
        <v>88</v>
      </c>
      <c r="E9298">
        <v>137</v>
      </c>
    </row>
    <row r="9299" spans="1:5" x14ac:dyDescent="0.2">
      <c r="A9299" s="2">
        <v>10</v>
      </c>
      <c r="B9299" s="2">
        <v>22.95269775390625</v>
      </c>
      <c r="D9299">
        <v>89</v>
      </c>
      <c r="E9299">
        <v>137</v>
      </c>
    </row>
    <row r="9300" spans="1:5" x14ac:dyDescent="0.2">
      <c r="A9300" s="2">
        <v>9</v>
      </c>
      <c r="B9300" s="2">
        <v>22.95269775390625</v>
      </c>
      <c r="D9300">
        <v>90</v>
      </c>
      <c r="E9300">
        <v>137</v>
      </c>
    </row>
    <row r="9301" spans="1:5" x14ac:dyDescent="0.2">
      <c r="A9301" s="2">
        <v>10</v>
      </c>
      <c r="B9301" s="2">
        <v>22.95269775390625</v>
      </c>
      <c r="D9301">
        <v>91</v>
      </c>
      <c r="E9301">
        <v>137</v>
      </c>
    </row>
    <row r="9302" spans="1:5" x14ac:dyDescent="0.2">
      <c r="A9302" s="2">
        <v>8</v>
      </c>
      <c r="B9302" s="2">
        <v>22.95269775390625</v>
      </c>
      <c r="D9302">
        <v>92</v>
      </c>
      <c r="E9302">
        <v>137</v>
      </c>
    </row>
    <row r="9303" spans="1:5" x14ac:dyDescent="0.2">
      <c r="A9303" s="2">
        <v>8</v>
      </c>
      <c r="B9303" s="2">
        <v>22.95269775390625</v>
      </c>
      <c r="D9303">
        <v>93</v>
      </c>
      <c r="E9303">
        <v>137</v>
      </c>
    </row>
    <row r="9304" spans="1:5" x14ac:dyDescent="0.2">
      <c r="A9304" s="2">
        <v>8</v>
      </c>
      <c r="B9304" s="2">
        <v>22.95269775390625</v>
      </c>
      <c r="D9304">
        <v>94</v>
      </c>
      <c r="E9304">
        <v>137</v>
      </c>
    </row>
    <row r="9305" spans="1:5" x14ac:dyDescent="0.2">
      <c r="A9305" s="2">
        <v>9</v>
      </c>
      <c r="B9305" s="2">
        <v>22.95269775390625</v>
      </c>
      <c r="D9305">
        <v>95</v>
      </c>
      <c r="E9305">
        <v>137</v>
      </c>
    </row>
    <row r="9306" spans="1:5" x14ac:dyDescent="0.2">
      <c r="A9306" s="2">
        <v>8</v>
      </c>
      <c r="B9306" s="2">
        <v>22.95269775390625</v>
      </c>
      <c r="D9306">
        <v>96</v>
      </c>
      <c r="E9306">
        <v>137</v>
      </c>
    </row>
    <row r="9307" spans="1:5" x14ac:dyDescent="0.2">
      <c r="A9307" s="2">
        <v>7</v>
      </c>
      <c r="B9307" s="2">
        <v>22.95269775390625</v>
      </c>
      <c r="D9307">
        <v>97</v>
      </c>
      <c r="E9307">
        <v>137</v>
      </c>
    </row>
    <row r="9308" spans="1:5" x14ac:dyDescent="0.2">
      <c r="A9308" s="2">
        <v>7</v>
      </c>
      <c r="B9308" s="2">
        <v>22.95269775390625</v>
      </c>
      <c r="D9308">
        <v>98</v>
      </c>
      <c r="E9308">
        <v>137</v>
      </c>
    </row>
    <row r="9309" spans="1:5" x14ac:dyDescent="0.2">
      <c r="A9309" s="2">
        <v>11</v>
      </c>
      <c r="B9309" s="2">
        <v>0</v>
      </c>
      <c r="D9309">
        <v>99</v>
      </c>
      <c r="E9309">
        <v>137</v>
      </c>
    </row>
    <row r="9310" spans="1:5" x14ac:dyDescent="0.2">
      <c r="A9310" s="2">
        <v>8</v>
      </c>
      <c r="B9310" s="2">
        <v>22.19110107421875</v>
      </c>
      <c r="D9310">
        <v>100</v>
      </c>
      <c r="E9310">
        <v>137</v>
      </c>
    </row>
    <row r="9311" spans="1:5" x14ac:dyDescent="0.2">
      <c r="A9311" s="2">
        <v>5</v>
      </c>
      <c r="B9311" s="2">
        <v>22.95269775390625</v>
      </c>
      <c r="D9311">
        <v>101</v>
      </c>
      <c r="E9311">
        <v>137</v>
      </c>
    </row>
    <row r="9312" spans="1:5" x14ac:dyDescent="0.2">
      <c r="A9312" s="2">
        <v>12</v>
      </c>
      <c r="B9312" s="2">
        <v>22.19110107421875</v>
      </c>
      <c r="D9312">
        <v>102</v>
      </c>
      <c r="E9312">
        <v>137</v>
      </c>
    </row>
    <row r="9313" spans="1:5" x14ac:dyDescent="0.2">
      <c r="A9313" s="2">
        <v>8</v>
      </c>
      <c r="B9313" s="2">
        <v>41.010501861572266</v>
      </c>
      <c r="D9313">
        <v>103</v>
      </c>
      <c r="E9313">
        <v>137</v>
      </c>
    </row>
    <row r="9314" spans="1:5" x14ac:dyDescent="0.2">
      <c r="A9314" s="2">
        <v>10</v>
      </c>
      <c r="B9314" s="2">
        <v>0</v>
      </c>
      <c r="D9314">
        <v>104</v>
      </c>
      <c r="E9314">
        <v>137</v>
      </c>
    </row>
    <row r="9315" spans="1:5" x14ac:dyDescent="0.2">
      <c r="A9315" s="2">
        <v>9</v>
      </c>
      <c r="B9315" s="2">
        <v>0</v>
      </c>
      <c r="D9315">
        <v>105</v>
      </c>
      <c r="E9315">
        <v>137</v>
      </c>
    </row>
    <row r="9316" spans="1:5" x14ac:dyDescent="0.2">
      <c r="A9316" s="2">
        <v>7</v>
      </c>
      <c r="B9316" s="2">
        <v>22.95269775390625</v>
      </c>
      <c r="D9316">
        <v>106</v>
      </c>
      <c r="E9316">
        <v>137</v>
      </c>
    </row>
    <row r="9317" spans="1:5" x14ac:dyDescent="0.2">
      <c r="A9317" s="2">
        <v>4</v>
      </c>
      <c r="B9317" s="2">
        <v>22.95269775390625</v>
      </c>
      <c r="D9317">
        <v>107</v>
      </c>
      <c r="E9317">
        <v>137</v>
      </c>
    </row>
    <row r="9318" spans="1:5" x14ac:dyDescent="0.2">
      <c r="A9318" s="2">
        <v>9</v>
      </c>
      <c r="B9318" s="2">
        <v>22.95269775390625</v>
      </c>
      <c r="D9318">
        <v>108</v>
      </c>
      <c r="E9318">
        <v>137</v>
      </c>
    </row>
    <row r="9319" spans="1:5" x14ac:dyDescent="0.2">
      <c r="A9319" s="2">
        <v>9</v>
      </c>
      <c r="B9319" s="2">
        <v>22.95269775390625</v>
      </c>
      <c r="D9319">
        <v>109</v>
      </c>
      <c r="E9319">
        <v>137</v>
      </c>
    </row>
    <row r="9320" spans="1:5" x14ac:dyDescent="0.2">
      <c r="A9320" s="2">
        <v>6</v>
      </c>
      <c r="B9320" s="2">
        <v>22.95269775390625</v>
      </c>
      <c r="D9320">
        <v>110</v>
      </c>
      <c r="E9320">
        <v>137</v>
      </c>
    </row>
    <row r="9321" spans="1:5" x14ac:dyDescent="0.2">
      <c r="A9321" s="2">
        <v>7</v>
      </c>
      <c r="B9321" s="2">
        <v>22.95269775390625</v>
      </c>
      <c r="D9321">
        <v>111</v>
      </c>
      <c r="E9321">
        <v>137</v>
      </c>
    </row>
    <row r="9322" spans="1:5" x14ac:dyDescent="0.2">
      <c r="A9322" s="2">
        <v>7</v>
      </c>
      <c r="B9322" s="2">
        <v>22.95269775390625</v>
      </c>
      <c r="D9322">
        <v>112</v>
      </c>
      <c r="E9322">
        <v>137</v>
      </c>
    </row>
    <row r="9323" spans="1:5" x14ac:dyDescent="0.2">
      <c r="A9323" s="2">
        <v>9</v>
      </c>
      <c r="B9323" s="2">
        <v>22.95269775390625</v>
      </c>
      <c r="D9323">
        <v>113</v>
      </c>
      <c r="E9323">
        <v>137</v>
      </c>
    </row>
    <row r="9324" spans="1:5" x14ac:dyDescent="0.2">
      <c r="A9324" s="2">
        <v>11</v>
      </c>
      <c r="B9324" s="2">
        <v>11.014592170715332</v>
      </c>
      <c r="D9324">
        <v>114</v>
      </c>
      <c r="E9324">
        <v>137</v>
      </c>
    </row>
    <row r="9325" spans="1:5" x14ac:dyDescent="0.2">
      <c r="A9325" s="2">
        <v>6</v>
      </c>
      <c r="B9325" s="2">
        <v>0</v>
      </c>
      <c r="D9325">
        <v>115</v>
      </c>
      <c r="E9325">
        <v>137</v>
      </c>
    </row>
    <row r="9326" spans="1:5" x14ac:dyDescent="0.2">
      <c r="A9326" s="2">
        <v>11</v>
      </c>
      <c r="B9326" s="2">
        <v>36.383640289306641</v>
      </c>
      <c r="D9326">
        <v>116</v>
      </c>
      <c r="E9326">
        <v>137</v>
      </c>
    </row>
    <row r="9327" spans="1:5" x14ac:dyDescent="0.2">
      <c r="A9327" s="2">
        <v>6</v>
      </c>
      <c r="B9327" s="2">
        <v>36.383640289306641</v>
      </c>
      <c r="D9327">
        <v>117</v>
      </c>
      <c r="E9327">
        <v>137</v>
      </c>
    </row>
    <row r="9328" spans="1:5" x14ac:dyDescent="0.2">
      <c r="A9328" s="2">
        <v>9</v>
      </c>
      <c r="B9328" s="2">
        <v>11.014592170715332</v>
      </c>
      <c r="D9328">
        <v>118</v>
      </c>
      <c r="E9328">
        <v>137</v>
      </c>
    </row>
    <row r="9329" spans="1:5" x14ac:dyDescent="0.2">
      <c r="A9329" s="2">
        <v>8</v>
      </c>
      <c r="B9329" s="2">
        <v>14.414641380310059</v>
      </c>
      <c r="D9329">
        <v>119</v>
      </c>
      <c r="E9329">
        <v>137</v>
      </c>
    </row>
    <row r="9330" spans="1:5" x14ac:dyDescent="0.2">
      <c r="A9330" s="2">
        <v>7</v>
      </c>
      <c r="B9330" s="2">
        <v>14.414641380310059</v>
      </c>
      <c r="D9330">
        <v>120</v>
      </c>
      <c r="E9330">
        <v>137</v>
      </c>
    </row>
    <row r="9331" spans="1:5" x14ac:dyDescent="0.2">
      <c r="A9331" s="2">
        <v>9</v>
      </c>
      <c r="B9331" s="2">
        <v>14.414641380310059</v>
      </c>
      <c r="D9331">
        <v>121</v>
      </c>
      <c r="E9331">
        <v>137</v>
      </c>
    </row>
    <row r="9332" spans="1:5" x14ac:dyDescent="0.2">
      <c r="A9332" s="2">
        <v>7</v>
      </c>
      <c r="B9332" s="2">
        <v>36.383640289306641</v>
      </c>
      <c r="D9332">
        <v>122</v>
      </c>
      <c r="E9332">
        <v>137</v>
      </c>
    </row>
    <row r="9333" spans="1:5" x14ac:dyDescent="0.2">
      <c r="A9333" s="2">
        <v>11</v>
      </c>
      <c r="B9333" s="2">
        <v>11.014592170715332</v>
      </c>
      <c r="D9333">
        <v>123</v>
      </c>
      <c r="E9333">
        <v>137</v>
      </c>
    </row>
    <row r="9334" spans="1:5" x14ac:dyDescent="0.2">
      <c r="A9334" s="2">
        <v>10</v>
      </c>
      <c r="B9334" s="2">
        <v>41.010501861572266</v>
      </c>
      <c r="D9334">
        <v>124</v>
      </c>
      <c r="E9334">
        <v>137</v>
      </c>
    </row>
    <row r="9335" spans="1:5" x14ac:dyDescent="0.2">
      <c r="A9335" s="2">
        <v>5</v>
      </c>
      <c r="B9335" s="2">
        <v>36.383640289306641</v>
      </c>
      <c r="D9335">
        <v>125</v>
      </c>
      <c r="E9335">
        <v>137</v>
      </c>
    </row>
    <row r="9336" spans="1:5" x14ac:dyDescent="0.2">
      <c r="A9336" s="2">
        <v>6</v>
      </c>
      <c r="B9336" s="2">
        <v>0</v>
      </c>
      <c r="D9336">
        <v>126</v>
      </c>
      <c r="E9336">
        <v>137</v>
      </c>
    </row>
    <row r="9337" spans="1:5" x14ac:dyDescent="0.2">
      <c r="A9337" s="2">
        <v>9</v>
      </c>
      <c r="B9337" s="2">
        <v>0</v>
      </c>
      <c r="D9337">
        <v>127</v>
      </c>
      <c r="E9337">
        <v>137</v>
      </c>
    </row>
    <row r="9338" spans="1:5" x14ac:dyDescent="0.2">
      <c r="A9338" s="2">
        <v>11</v>
      </c>
      <c r="B9338" s="2">
        <v>14.414641380310059</v>
      </c>
      <c r="D9338">
        <v>128</v>
      </c>
      <c r="E9338">
        <v>137</v>
      </c>
    </row>
    <row r="9339" spans="1:5" x14ac:dyDescent="0.2">
      <c r="A9339" s="2">
        <v>5</v>
      </c>
      <c r="B9339" s="2">
        <v>0</v>
      </c>
      <c r="D9339">
        <v>129</v>
      </c>
      <c r="E9339">
        <v>137</v>
      </c>
    </row>
    <row r="9340" spans="1:5" x14ac:dyDescent="0.2">
      <c r="A9340" s="2">
        <v>8</v>
      </c>
      <c r="B9340" s="2">
        <v>41.010501861572266</v>
      </c>
      <c r="D9340">
        <v>130</v>
      </c>
      <c r="E9340">
        <v>137</v>
      </c>
    </row>
    <row r="9341" spans="1:5" x14ac:dyDescent="0.2">
      <c r="A9341" s="2">
        <v>10</v>
      </c>
      <c r="B9341" s="2">
        <v>41.010501861572266</v>
      </c>
      <c r="D9341">
        <v>131</v>
      </c>
      <c r="E9341">
        <v>137</v>
      </c>
    </row>
    <row r="9342" spans="1:5" x14ac:dyDescent="0.2">
      <c r="A9342" s="2">
        <v>10</v>
      </c>
      <c r="B9342" s="2">
        <v>41.010501861572266</v>
      </c>
      <c r="D9342">
        <v>132</v>
      </c>
      <c r="E9342">
        <v>137</v>
      </c>
    </row>
    <row r="9343" spans="1:5" x14ac:dyDescent="0.2">
      <c r="A9343" s="2">
        <v>10</v>
      </c>
      <c r="B9343" s="2">
        <v>41.010501861572266</v>
      </c>
      <c r="D9343">
        <v>133</v>
      </c>
      <c r="E9343">
        <v>137</v>
      </c>
    </row>
    <row r="9344" spans="1:5" x14ac:dyDescent="0.2">
      <c r="A9344" s="2">
        <v>11</v>
      </c>
      <c r="B9344" s="2">
        <v>0</v>
      </c>
      <c r="D9344">
        <v>134</v>
      </c>
      <c r="E9344">
        <v>137</v>
      </c>
    </row>
    <row r="9345" spans="1:5" x14ac:dyDescent="0.2">
      <c r="A9345" s="2">
        <v>11</v>
      </c>
      <c r="B9345" s="2">
        <v>0</v>
      </c>
      <c r="D9345">
        <v>135</v>
      </c>
      <c r="E9345">
        <v>137</v>
      </c>
    </row>
    <row r="9346" spans="1:5" x14ac:dyDescent="0.2">
      <c r="A9346" s="2">
        <v>8</v>
      </c>
      <c r="B9346" s="2">
        <v>0</v>
      </c>
      <c r="D9346">
        <v>136</v>
      </c>
      <c r="E9346">
        <v>137</v>
      </c>
    </row>
    <row r="9347" spans="1:5" x14ac:dyDescent="0.2">
      <c r="A9347" s="2">
        <v>13</v>
      </c>
      <c r="B9347" s="2">
        <v>22.95269775390625</v>
      </c>
      <c r="D9347">
        <v>1</v>
      </c>
      <c r="E9347">
        <v>138</v>
      </c>
    </row>
    <row r="9348" spans="1:5" x14ac:dyDescent="0.2">
      <c r="A9348" s="2">
        <v>13</v>
      </c>
      <c r="B9348" s="2">
        <v>0</v>
      </c>
      <c r="D9348">
        <v>2</v>
      </c>
      <c r="E9348">
        <v>138</v>
      </c>
    </row>
    <row r="9349" spans="1:5" x14ac:dyDescent="0.2">
      <c r="A9349" s="2">
        <v>12</v>
      </c>
      <c r="B9349" s="2">
        <v>14.414641380310059</v>
      </c>
      <c r="D9349">
        <v>3</v>
      </c>
      <c r="E9349">
        <v>138</v>
      </c>
    </row>
    <row r="9350" spans="1:5" x14ac:dyDescent="0.2">
      <c r="A9350" s="2">
        <v>10</v>
      </c>
      <c r="B9350" s="2">
        <v>36.383640289306641</v>
      </c>
      <c r="D9350">
        <v>4</v>
      </c>
      <c r="E9350">
        <v>138</v>
      </c>
    </row>
    <row r="9351" spans="1:5" x14ac:dyDescent="0.2">
      <c r="A9351" s="2">
        <v>8</v>
      </c>
      <c r="B9351" s="2">
        <v>36.383640289306641</v>
      </c>
      <c r="D9351">
        <v>5</v>
      </c>
      <c r="E9351">
        <v>138</v>
      </c>
    </row>
    <row r="9352" spans="1:5" x14ac:dyDescent="0.2">
      <c r="A9352" s="2">
        <v>9</v>
      </c>
      <c r="B9352" s="2">
        <v>36.383640289306641</v>
      </c>
      <c r="D9352">
        <v>6</v>
      </c>
      <c r="E9352">
        <v>138</v>
      </c>
    </row>
    <row r="9353" spans="1:5" x14ac:dyDescent="0.2">
      <c r="A9353" s="2">
        <v>10</v>
      </c>
      <c r="B9353" s="2">
        <v>0</v>
      </c>
      <c r="D9353">
        <v>7</v>
      </c>
      <c r="E9353">
        <v>138</v>
      </c>
    </row>
    <row r="9354" spans="1:5" x14ac:dyDescent="0.2">
      <c r="A9354" s="2">
        <v>10</v>
      </c>
      <c r="B9354" s="2">
        <v>0</v>
      </c>
      <c r="D9354">
        <v>8</v>
      </c>
      <c r="E9354">
        <v>138</v>
      </c>
    </row>
    <row r="9355" spans="1:5" x14ac:dyDescent="0.2">
      <c r="A9355" s="2">
        <v>12</v>
      </c>
      <c r="B9355" s="2">
        <v>0</v>
      </c>
      <c r="D9355">
        <v>9</v>
      </c>
      <c r="E9355">
        <v>138</v>
      </c>
    </row>
    <row r="9356" spans="1:5" x14ac:dyDescent="0.2">
      <c r="A9356" s="2">
        <v>13</v>
      </c>
      <c r="B9356" s="2">
        <v>22.95269775390625</v>
      </c>
      <c r="D9356">
        <v>10</v>
      </c>
      <c r="E9356">
        <v>138</v>
      </c>
    </row>
    <row r="9357" spans="1:5" x14ac:dyDescent="0.2">
      <c r="A9357" s="2">
        <v>11</v>
      </c>
      <c r="B9357" s="2">
        <v>36.383640289306641</v>
      </c>
      <c r="D9357">
        <v>11</v>
      </c>
      <c r="E9357">
        <v>138</v>
      </c>
    </row>
    <row r="9358" spans="1:5" x14ac:dyDescent="0.2">
      <c r="A9358" s="2">
        <v>11</v>
      </c>
      <c r="B9358" s="2">
        <v>36.383640289306641</v>
      </c>
      <c r="D9358">
        <v>12</v>
      </c>
      <c r="E9358">
        <v>138</v>
      </c>
    </row>
    <row r="9359" spans="1:5" x14ac:dyDescent="0.2">
      <c r="A9359" s="2">
        <v>14</v>
      </c>
      <c r="B9359" s="2">
        <v>36.383640289306641</v>
      </c>
      <c r="D9359">
        <v>13</v>
      </c>
      <c r="E9359">
        <v>138</v>
      </c>
    </row>
    <row r="9360" spans="1:5" x14ac:dyDescent="0.2">
      <c r="A9360" s="2">
        <v>5</v>
      </c>
      <c r="B9360" s="2">
        <v>0</v>
      </c>
      <c r="D9360">
        <v>14</v>
      </c>
      <c r="E9360">
        <v>138</v>
      </c>
    </row>
    <row r="9361" spans="1:5" x14ac:dyDescent="0.2">
      <c r="A9361" s="2">
        <v>11</v>
      </c>
      <c r="B9361" s="2">
        <v>0</v>
      </c>
      <c r="D9361">
        <v>15</v>
      </c>
      <c r="E9361">
        <v>138</v>
      </c>
    </row>
    <row r="9362" spans="1:5" x14ac:dyDescent="0.2">
      <c r="A9362" s="2">
        <v>11</v>
      </c>
      <c r="B9362" s="2">
        <v>0</v>
      </c>
      <c r="D9362">
        <v>16</v>
      </c>
      <c r="E9362">
        <v>138</v>
      </c>
    </row>
    <row r="9363" spans="1:5" x14ac:dyDescent="0.2">
      <c r="A9363" s="2">
        <v>11</v>
      </c>
      <c r="B9363" s="2">
        <v>0</v>
      </c>
      <c r="D9363">
        <v>17</v>
      </c>
      <c r="E9363">
        <v>138</v>
      </c>
    </row>
    <row r="9364" spans="1:5" x14ac:dyDescent="0.2">
      <c r="A9364" s="2">
        <v>13</v>
      </c>
      <c r="B9364" s="2">
        <v>0</v>
      </c>
      <c r="D9364">
        <v>18</v>
      </c>
      <c r="E9364">
        <v>138</v>
      </c>
    </row>
    <row r="9365" spans="1:5" x14ac:dyDescent="0.2">
      <c r="A9365" s="2">
        <v>9</v>
      </c>
      <c r="B9365" s="2">
        <v>14.414641380310059</v>
      </c>
      <c r="D9365">
        <v>19</v>
      </c>
      <c r="E9365">
        <v>138</v>
      </c>
    </row>
    <row r="9366" spans="1:5" x14ac:dyDescent="0.2">
      <c r="A9366" s="2">
        <v>13</v>
      </c>
      <c r="B9366" s="2">
        <v>0</v>
      </c>
      <c r="D9366">
        <v>20</v>
      </c>
      <c r="E9366">
        <v>138</v>
      </c>
    </row>
    <row r="9367" spans="1:5" x14ac:dyDescent="0.2">
      <c r="A9367" s="2">
        <v>9</v>
      </c>
      <c r="B9367" s="2">
        <v>36.383640289306641</v>
      </c>
      <c r="D9367">
        <v>21</v>
      </c>
      <c r="E9367">
        <v>138</v>
      </c>
    </row>
    <row r="9368" spans="1:5" x14ac:dyDescent="0.2">
      <c r="A9368" s="2">
        <v>9</v>
      </c>
      <c r="B9368" s="2">
        <v>36.383640289306641</v>
      </c>
      <c r="D9368">
        <v>22</v>
      </c>
      <c r="E9368">
        <v>138</v>
      </c>
    </row>
    <row r="9369" spans="1:5" x14ac:dyDescent="0.2">
      <c r="A9369" s="2">
        <v>10</v>
      </c>
      <c r="B9369" s="2">
        <v>36.383640289306641</v>
      </c>
      <c r="D9369">
        <v>23</v>
      </c>
      <c r="E9369">
        <v>138</v>
      </c>
    </row>
    <row r="9370" spans="1:5" x14ac:dyDescent="0.2">
      <c r="A9370" s="2">
        <v>9</v>
      </c>
      <c r="B9370" s="2">
        <v>36.383640289306641</v>
      </c>
      <c r="D9370">
        <v>24</v>
      </c>
      <c r="E9370">
        <v>138</v>
      </c>
    </row>
    <row r="9371" spans="1:5" x14ac:dyDescent="0.2">
      <c r="A9371" s="2">
        <v>12</v>
      </c>
      <c r="B9371" s="2">
        <v>36.383640289306641</v>
      </c>
      <c r="D9371">
        <v>25</v>
      </c>
      <c r="E9371">
        <v>138</v>
      </c>
    </row>
    <row r="9372" spans="1:5" x14ac:dyDescent="0.2">
      <c r="A9372" s="2">
        <v>8</v>
      </c>
      <c r="B9372" s="2">
        <v>0</v>
      </c>
      <c r="D9372">
        <v>26</v>
      </c>
      <c r="E9372">
        <v>138</v>
      </c>
    </row>
    <row r="9373" spans="1:5" x14ac:dyDescent="0.2">
      <c r="A9373" s="2">
        <v>15</v>
      </c>
      <c r="B9373" s="2">
        <v>0</v>
      </c>
      <c r="D9373">
        <v>27</v>
      </c>
      <c r="E9373">
        <v>138</v>
      </c>
    </row>
    <row r="9374" spans="1:5" x14ac:dyDescent="0.2">
      <c r="A9374" s="2">
        <v>13</v>
      </c>
      <c r="B9374" s="2">
        <v>14.414641380310059</v>
      </c>
      <c r="D9374">
        <v>28</v>
      </c>
      <c r="E9374">
        <v>138</v>
      </c>
    </row>
    <row r="9375" spans="1:5" x14ac:dyDescent="0.2">
      <c r="A9375" s="2">
        <v>9</v>
      </c>
      <c r="B9375" s="2">
        <v>14.414641380310059</v>
      </c>
      <c r="D9375">
        <v>29</v>
      </c>
      <c r="E9375">
        <v>138</v>
      </c>
    </row>
    <row r="9376" spans="1:5" x14ac:dyDescent="0.2">
      <c r="A9376" s="2">
        <v>13</v>
      </c>
      <c r="B9376" s="2">
        <v>14.414641380310059</v>
      </c>
      <c r="D9376">
        <v>30</v>
      </c>
      <c r="E9376">
        <v>138</v>
      </c>
    </row>
    <row r="9377" spans="1:5" x14ac:dyDescent="0.2">
      <c r="A9377" s="2">
        <v>10</v>
      </c>
      <c r="B9377" s="2">
        <v>36.383640289306641</v>
      </c>
      <c r="D9377">
        <v>31</v>
      </c>
      <c r="E9377">
        <v>138</v>
      </c>
    </row>
    <row r="9378" spans="1:5" x14ac:dyDescent="0.2">
      <c r="A9378" s="2">
        <v>13</v>
      </c>
      <c r="B9378" s="2">
        <v>0</v>
      </c>
      <c r="D9378">
        <v>32</v>
      </c>
      <c r="E9378">
        <v>138</v>
      </c>
    </row>
    <row r="9379" spans="1:5" x14ac:dyDescent="0.2">
      <c r="A9379" s="2">
        <v>11</v>
      </c>
      <c r="B9379" s="2">
        <v>0</v>
      </c>
      <c r="D9379">
        <v>33</v>
      </c>
      <c r="E9379">
        <v>138</v>
      </c>
    </row>
    <row r="9380" spans="1:5" x14ac:dyDescent="0.2">
      <c r="A9380" s="2">
        <v>9</v>
      </c>
      <c r="B9380" s="2">
        <v>0</v>
      </c>
      <c r="D9380">
        <v>34</v>
      </c>
      <c r="E9380">
        <v>138</v>
      </c>
    </row>
    <row r="9381" spans="1:5" x14ac:dyDescent="0.2">
      <c r="A9381" s="2">
        <v>7</v>
      </c>
      <c r="B9381" s="2">
        <v>0</v>
      </c>
      <c r="D9381">
        <v>35</v>
      </c>
      <c r="E9381">
        <v>138</v>
      </c>
    </row>
    <row r="9382" spans="1:5" x14ac:dyDescent="0.2">
      <c r="A9382" s="2">
        <v>12</v>
      </c>
      <c r="B9382" s="2">
        <v>0</v>
      </c>
      <c r="D9382">
        <v>36</v>
      </c>
      <c r="E9382">
        <v>138</v>
      </c>
    </row>
    <row r="9383" spans="1:5" x14ac:dyDescent="0.2">
      <c r="A9383" s="2">
        <v>10</v>
      </c>
      <c r="B9383" s="2">
        <v>0</v>
      </c>
      <c r="D9383">
        <v>37</v>
      </c>
      <c r="E9383">
        <v>138</v>
      </c>
    </row>
    <row r="9384" spans="1:5" x14ac:dyDescent="0.2">
      <c r="A9384" s="2">
        <v>11</v>
      </c>
      <c r="B9384" s="2">
        <v>0</v>
      </c>
      <c r="D9384">
        <v>38</v>
      </c>
      <c r="E9384">
        <v>138</v>
      </c>
    </row>
    <row r="9385" spans="1:5" x14ac:dyDescent="0.2">
      <c r="A9385" s="2">
        <v>15</v>
      </c>
      <c r="B9385" s="2">
        <v>0</v>
      </c>
      <c r="D9385">
        <v>39</v>
      </c>
      <c r="E9385">
        <v>138</v>
      </c>
    </row>
    <row r="9386" spans="1:5" x14ac:dyDescent="0.2">
      <c r="A9386" s="2">
        <v>11</v>
      </c>
      <c r="B9386" s="2">
        <v>36.383640289306641</v>
      </c>
      <c r="D9386">
        <v>40</v>
      </c>
      <c r="E9386">
        <v>138</v>
      </c>
    </row>
    <row r="9387" spans="1:5" x14ac:dyDescent="0.2">
      <c r="A9387" s="2">
        <v>11</v>
      </c>
      <c r="B9387" s="2">
        <v>41.010501861572266</v>
      </c>
      <c r="D9387">
        <v>41</v>
      </c>
      <c r="E9387">
        <v>138</v>
      </c>
    </row>
    <row r="9388" spans="1:5" x14ac:dyDescent="0.2">
      <c r="A9388" s="2">
        <v>10</v>
      </c>
      <c r="B9388" s="2">
        <v>41.010501861572266</v>
      </c>
      <c r="D9388">
        <v>42</v>
      </c>
      <c r="E9388">
        <v>138</v>
      </c>
    </row>
    <row r="9389" spans="1:5" x14ac:dyDescent="0.2">
      <c r="A9389" s="2">
        <v>9</v>
      </c>
      <c r="B9389" s="2">
        <v>0</v>
      </c>
      <c r="D9389">
        <v>43</v>
      </c>
      <c r="E9389">
        <v>138</v>
      </c>
    </row>
    <row r="9390" spans="1:5" x14ac:dyDescent="0.2">
      <c r="A9390" s="2">
        <v>7</v>
      </c>
      <c r="B9390" s="2">
        <v>41.010501861572266</v>
      </c>
      <c r="D9390">
        <v>44</v>
      </c>
      <c r="E9390">
        <v>138</v>
      </c>
    </row>
    <row r="9391" spans="1:5" x14ac:dyDescent="0.2">
      <c r="A9391" s="2">
        <v>13</v>
      </c>
      <c r="B9391" s="2">
        <v>36.383640289306641</v>
      </c>
      <c r="D9391">
        <v>45</v>
      </c>
      <c r="E9391">
        <v>138</v>
      </c>
    </row>
    <row r="9392" spans="1:5" x14ac:dyDescent="0.2">
      <c r="A9392" s="2">
        <v>14</v>
      </c>
      <c r="B9392" s="2">
        <v>0</v>
      </c>
      <c r="D9392">
        <v>46</v>
      </c>
      <c r="E9392">
        <v>138</v>
      </c>
    </row>
    <row r="9393" spans="1:5" x14ac:dyDescent="0.2">
      <c r="A9393" s="2">
        <v>13</v>
      </c>
      <c r="B9393" s="2">
        <v>0</v>
      </c>
      <c r="D9393">
        <v>47</v>
      </c>
      <c r="E9393">
        <v>138</v>
      </c>
    </row>
    <row r="9394" spans="1:5" x14ac:dyDescent="0.2">
      <c r="A9394" s="2">
        <v>11</v>
      </c>
      <c r="B9394" s="2">
        <v>36.383640289306641</v>
      </c>
      <c r="D9394">
        <v>48</v>
      </c>
      <c r="E9394">
        <v>138</v>
      </c>
    </row>
    <row r="9395" spans="1:5" x14ac:dyDescent="0.2">
      <c r="A9395" s="2">
        <v>12</v>
      </c>
      <c r="B9395" s="2">
        <v>0</v>
      </c>
      <c r="D9395">
        <v>49</v>
      </c>
      <c r="E9395">
        <v>138</v>
      </c>
    </row>
    <row r="9396" spans="1:5" x14ac:dyDescent="0.2">
      <c r="A9396" s="2">
        <v>10</v>
      </c>
      <c r="B9396" s="2">
        <v>22.95269775390625</v>
      </c>
      <c r="D9396">
        <v>50</v>
      </c>
      <c r="E9396">
        <v>138</v>
      </c>
    </row>
    <row r="9397" spans="1:5" x14ac:dyDescent="0.2">
      <c r="A9397" s="2">
        <v>10</v>
      </c>
      <c r="B9397" s="2">
        <v>41.010501861572266</v>
      </c>
      <c r="D9397">
        <v>51</v>
      </c>
      <c r="E9397">
        <v>138</v>
      </c>
    </row>
    <row r="9398" spans="1:5" x14ac:dyDescent="0.2">
      <c r="A9398" s="2">
        <v>12</v>
      </c>
      <c r="B9398" s="2">
        <v>0</v>
      </c>
      <c r="D9398">
        <v>52</v>
      </c>
      <c r="E9398">
        <v>138</v>
      </c>
    </row>
    <row r="9399" spans="1:5" x14ac:dyDescent="0.2">
      <c r="A9399" s="2">
        <v>6</v>
      </c>
      <c r="B9399" s="2">
        <v>0</v>
      </c>
      <c r="D9399">
        <v>53</v>
      </c>
      <c r="E9399">
        <v>138</v>
      </c>
    </row>
    <row r="9400" spans="1:5" x14ac:dyDescent="0.2">
      <c r="A9400" s="2">
        <v>10</v>
      </c>
      <c r="B9400" s="2">
        <v>41.010501861572266</v>
      </c>
      <c r="D9400">
        <v>54</v>
      </c>
      <c r="E9400">
        <v>138</v>
      </c>
    </row>
    <row r="9401" spans="1:5" x14ac:dyDescent="0.2">
      <c r="A9401" s="2">
        <v>13</v>
      </c>
      <c r="B9401" s="2">
        <v>41.010501861572266</v>
      </c>
      <c r="D9401">
        <v>55</v>
      </c>
      <c r="E9401">
        <v>138</v>
      </c>
    </row>
    <row r="9402" spans="1:5" x14ac:dyDescent="0.2">
      <c r="A9402" s="2">
        <v>13</v>
      </c>
      <c r="B9402" s="2">
        <v>22.95269775390625</v>
      </c>
      <c r="D9402">
        <v>56</v>
      </c>
      <c r="E9402">
        <v>138</v>
      </c>
    </row>
    <row r="9403" spans="1:5" x14ac:dyDescent="0.2">
      <c r="A9403" s="2">
        <v>11</v>
      </c>
      <c r="B9403" s="2">
        <v>0</v>
      </c>
      <c r="D9403">
        <v>57</v>
      </c>
      <c r="E9403">
        <v>138</v>
      </c>
    </row>
    <row r="9404" spans="1:5" x14ac:dyDescent="0.2">
      <c r="A9404" s="2">
        <v>14</v>
      </c>
      <c r="B9404" s="2">
        <v>22.95269775390625</v>
      </c>
      <c r="D9404">
        <v>58</v>
      </c>
      <c r="E9404">
        <v>138</v>
      </c>
    </row>
    <row r="9405" spans="1:5" x14ac:dyDescent="0.2">
      <c r="A9405" s="2">
        <v>7</v>
      </c>
      <c r="B9405" s="2">
        <v>0</v>
      </c>
      <c r="D9405">
        <v>59</v>
      </c>
      <c r="E9405">
        <v>138</v>
      </c>
    </row>
    <row r="9406" spans="1:5" x14ac:dyDescent="0.2">
      <c r="A9406" s="2">
        <v>10</v>
      </c>
      <c r="B9406" s="2">
        <v>0</v>
      </c>
      <c r="D9406">
        <v>60</v>
      </c>
      <c r="E9406">
        <v>138</v>
      </c>
    </row>
    <row r="9407" spans="1:5" x14ac:dyDescent="0.2">
      <c r="A9407" s="2">
        <v>9</v>
      </c>
      <c r="B9407" s="2">
        <v>0</v>
      </c>
      <c r="D9407">
        <v>61</v>
      </c>
      <c r="E9407">
        <v>138</v>
      </c>
    </row>
    <row r="9408" spans="1:5" x14ac:dyDescent="0.2">
      <c r="A9408" s="2">
        <v>10</v>
      </c>
      <c r="B9408" s="2">
        <v>0</v>
      </c>
      <c r="D9408">
        <v>62</v>
      </c>
      <c r="E9408">
        <v>138</v>
      </c>
    </row>
    <row r="9409" spans="1:5" x14ac:dyDescent="0.2">
      <c r="A9409" s="2">
        <v>11</v>
      </c>
      <c r="B9409" s="2">
        <v>36.383640289306641</v>
      </c>
      <c r="D9409">
        <v>63</v>
      </c>
      <c r="E9409">
        <v>138</v>
      </c>
    </row>
    <row r="9410" spans="1:5" x14ac:dyDescent="0.2">
      <c r="A9410" s="2">
        <v>8</v>
      </c>
      <c r="B9410" s="2">
        <v>41.010501861572266</v>
      </c>
      <c r="D9410">
        <v>64</v>
      </c>
      <c r="E9410">
        <v>138</v>
      </c>
    </row>
    <row r="9411" spans="1:5" x14ac:dyDescent="0.2">
      <c r="A9411" s="2">
        <v>8</v>
      </c>
      <c r="B9411" s="2">
        <v>41.010501861572266</v>
      </c>
      <c r="D9411">
        <v>65</v>
      </c>
      <c r="E9411">
        <v>138</v>
      </c>
    </row>
    <row r="9412" spans="1:5" x14ac:dyDescent="0.2">
      <c r="A9412" s="2">
        <v>10</v>
      </c>
      <c r="B9412" s="2">
        <v>41.010501861572266</v>
      </c>
      <c r="D9412">
        <v>66</v>
      </c>
      <c r="E9412">
        <v>138</v>
      </c>
    </row>
    <row r="9413" spans="1:5" x14ac:dyDescent="0.2">
      <c r="A9413" s="2">
        <v>12</v>
      </c>
      <c r="B9413" s="2">
        <v>0</v>
      </c>
      <c r="D9413">
        <v>67</v>
      </c>
      <c r="E9413">
        <v>138</v>
      </c>
    </row>
    <row r="9414" spans="1:5" x14ac:dyDescent="0.2">
      <c r="A9414" s="2">
        <v>10</v>
      </c>
      <c r="B9414" s="2">
        <v>41.010501861572266</v>
      </c>
      <c r="D9414">
        <v>68</v>
      </c>
      <c r="E9414">
        <v>138</v>
      </c>
    </row>
    <row r="9415" spans="1:5" x14ac:dyDescent="0.2">
      <c r="A9415" s="2">
        <v>11</v>
      </c>
      <c r="B9415" s="2">
        <v>41.010501861572266</v>
      </c>
      <c r="D9415">
        <v>69</v>
      </c>
      <c r="E9415">
        <v>138</v>
      </c>
    </row>
    <row r="9416" spans="1:5" x14ac:dyDescent="0.2">
      <c r="A9416" s="2">
        <v>11</v>
      </c>
      <c r="B9416" s="2">
        <v>41.010501861572266</v>
      </c>
      <c r="D9416">
        <v>70</v>
      </c>
      <c r="E9416">
        <v>138</v>
      </c>
    </row>
    <row r="9417" spans="1:5" x14ac:dyDescent="0.2">
      <c r="A9417" s="2">
        <v>11</v>
      </c>
      <c r="B9417" s="2">
        <v>0</v>
      </c>
      <c r="D9417">
        <v>71</v>
      </c>
      <c r="E9417">
        <v>138</v>
      </c>
    </row>
    <row r="9418" spans="1:5" x14ac:dyDescent="0.2">
      <c r="A9418" s="2">
        <v>11</v>
      </c>
      <c r="B9418" s="2">
        <v>0</v>
      </c>
      <c r="D9418">
        <v>72</v>
      </c>
      <c r="E9418">
        <v>138</v>
      </c>
    </row>
    <row r="9419" spans="1:5" x14ac:dyDescent="0.2">
      <c r="A9419" s="2">
        <v>12</v>
      </c>
      <c r="B9419" s="2">
        <v>0</v>
      </c>
      <c r="D9419">
        <v>73</v>
      </c>
      <c r="E9419">
        <v>138</v>
      </c>
    </row>
    <row r="9420" spans="1:5" x14ac:dyDescent="0.2">
      <c r="A9420" s="2">
        <v>12</v>
      </c>
      <c r="B9420" s="2">
        <v>22.95269775390625</v>
      </c>
      <c r="D9420">
        <v>74</v>
      </c>
      <c r="E9420">
        <v>138</v>
      </c>
    </row>
    <row r="9421" spans="1:5" x14ac:dyDescent="0.2">
      <c r="A9421" s="2">
        <v>13</v>
      </c>
      <c r="B9421" s="2">
        <v>41.010501861572266</v>
      </c>
      <c r="D9421">
        <v>75</v>
      </c>
      <c r="E9421">
        <v>138</v>
      </c>
    </row>
    <row r="9422" spans="1:5" x14ac:dyDescent="0.2">
      <c r="A9422" s="2">
        <v>9</v>
      </c>
      <c r="B9422" s="2">
        <v>41.010501861572266</v>
      </c>
      <c r="D9422">
        <v>76</v>
      </c>
      <c r="E9422">
        <v>138</v>
      </c>
    </row>
    <row r="9423" spans="1:5" x14ac:dyDescent="0.2">
      <c r="A9423" s="2">
        <v>10</v>
      </c>
      <c r="B9423" s="2">
        <v>41.010501861572266</v>
      </c>
      <c r="D9423">
        <v>77</v>
      </c>
      <c r="E9423">
        <v>138</v>
      </c>
    </row>
    <row r="9424" spans="1:5" x14ac:dyDescent="0.2">
      <c r="A9424" s="2">
        <v>11</v>
      </c>
      <c r="B9424" s="2">
        <v>0</v>
      </c>
      <c r="D9424">
        <v>78</v>
      </c>
      <c r="E9424">
        <v>138</v>
      </c>
    </row>
    <row r="9425" spans="1:5" x14ac:dyDescent="0.2">
      <c r="A9425" s="2">
        <v>14</v>
      </c>
      <c r="B9425" s="2">
        <v>22.95269775390625</v>
      </c>
      <c r="D9425">
        <v>79</v>
      </c>
      <c r="E9425">
        <v>138</v>
      </c>
    </row>
    <row r="9426" spans="1:5" x14ac:dyDescent="0.2">
      <c r="A9426" s="2">
        <v>9</v>
      </c>
      <c r="B9426" s="2">
        <v>41.010501861572266</v>
      </c>
      <c r="D9426">
        <v>80</v>
      </c>
      <c r="E9426">
        <v>138</v>
      </c>
    </row>
    <row r="9427" spans="1:5" x14ac:dyDescent="0.2">
      <c r="A9427" s="2">
        <v>15</v>
      </c>
      <c r="B9427" s="2">
        <v>41.010501861572266</v>
      </c>
      <c r="D9427">
        <v>81</v>
      </c>
      <c r="E9427">
        <v>138</v>
      </c>
    </row>
    <row r="9428" spans="1:5" x14ac:dyDescent="0.2">
      <c r="A9428" s="2">
        <v>7</v>
      </c>
      <c r="B9428" s="2">
        <v>41.010501861572266</v>
      </c>
      <c r="D9428">
        <v>82</v>
      </c>
      <c r="E9428">
        <v>138</v>
      </c>
    </row>
    <row r="9429" spans="1:5" x14ac:dyDescent="0.2">
      <c r="A9429" s="2">
        <v>8</v>
      </c>
      <c r="B9429" s="2">
        <v>22.95269775390625</v>
      </c>
      <c r="D9429">
        <v>83</v>
      </c>
      <c r="E9429">
        <v>138</v>
      </c>
    </row>
    <row r="9430" spans="1:5" x14ac:dyDescent="0.2">
      <c r="A9430" s="2">
        <v>11</v>
      </c>
      <c r="B9430" s="2">
        <v>22.95269775390625</v>
      </c>
      <c r="D9430">
        <v>84</v>
      </c>
      <c r="E9430">
        <v>138</v>
      </c>
    </row>
    <row r="9431" spans="1:5" x14ac:dyDescent="0.2">
      <c r="A9431" s="2">
        <v>11</v>
      </c>
      <c r="B9431" s="2">
        <v>22.95269775390625</v>
      </c>
      <c r="D9431">
        <v>85</v>
      </c>
      <c r="E9431">
        <v>138</v>
      </c>
    </row>
    <row r="9432" spans="1:5" x14ac:dyDescent="0.2">
      <c r="A9432" s="2">
        <v>8</v>
      </c>
      <c r="B9432" s="2">
        <v>22.95269775390625</v>
      </c>
      <c r="D9432">
        <v>86</v>
      </c>
      <c r="E9432">
        <v>138</v>
      </c>
    </row>
    <row r="9433" spans="1:5" x14ac:dyDescent="0.2">
      <c r="A9433" s="2">
        <v>8</v>
      </c>
      <c r="B9433" s="2">
        <v>22.95269775390625</v>
      </c>
      <c r="D9433">
        <v>87</v>
      </c>
      <c r="E9433">
        <v>138</v>
      </c>
    </row>
    <row r="9434" spans="1:5" x14ac:dyDescent="0.2">
      <c r="A9434" s="2">
        <v>8</v>
      </c>
      <c r="B9434" s="2">
        <v>22.95269775390625</v>
      </c>
      <c r="D9434">
        <v>88</v>
      </c>
      <c r="E9434">
        <v>138</v>
      </c>
    </row>
    <row r="9435" spans="1:5" x14ac:dyDescent="0.2">
      <c r="A9435" s="2">
        <v>13</v>
      </c>
      <c r="B9435" s="2">
        <v>22.95269775390625</v>
      </c>
      <c r="D9435">
        <v>89</v>
      </c>
      <c r="E9435">
        <v>138</v>
      </c>
    </row>
    <row r="9436" spans="1:5" x14ac:dyDescent="0.2">
      <c r="A9436" s="2">
        <v>9</v>
      </c>
      <c r="B9436" s="2">
        <v>22.95269775390625</v>
      </c>
      <c r="D9436">
        <v>90</v>
      </c>
      <c r="E9436">
        <v>138</v>
      </c>
    </row>
    <row r="9437" spans="1:5" x14ac:dyDescent="0.2">
      <c r="A9437" s="2">
        <v>10</v>
      </c>
      <c r="B9437" s="2">
        <v>22.95269775390625</v>
      </c>
      <c r="D9437">
        <v>91</v>
      </c>
      <c r="E9437">
        <v>138</v>
      </c>
    </row>
    <row r="9438" spans="1:5" x14ac:dyDescent="0.2">
      <c r="A9438" s="2">
        <v>7</v>
      </c>
      <c r="B9438" s="2">
        <v>22.95269775390625</v>
      </c>
      <c r="D9438">
        <v>92</v>
      </c>
      <c r="E9438">
        <v>138</v>
      </c>
    </row>
    <row r="9439" spans="1:5" x14ac:dyDescent="0.2">
      <c r="A9439" s="2">
        <v>10</v>
      </c>
      <c r="B9439" s="2">
        <v>22.95269775390625</v>
      </c>
      <c r="D9439">
        <v>93</v>
      </c>
      <c r="E9439">
        <v>138</v>
      </c>
    </row>
    <row r="9440" spans="1:5" x14ac:dyDescent="0.2">
      <c r="A9440" s="2">
        <v>8</v>
      </c>
      <c r="B9440" s="2">
        <v>22.95269775390625</v>
      </c>
      <c r="D9440">
        <v>94</v>
      </c>
      <c r="E9440">
        <v>138</v>
      </c>
    </row>
    <row r="9441" spans="1:5" x14ac:dyDescent="0.2">
      <c r="A9441" s="2">
        <v>12</v>
      </c>
      <c r="B9441" s="2">
        <v>22.95269775390625</v>
      </c>
      <c r="D9441">
        <v>95</v>
      </c>
      <c r="E9441">
        <v>138</v>
      </c>
    </row>
    <row r="9442" spans="1:5" x14ac:dyDescent="0.2">
      <c r="A9442" s="2">
        <v>13</v>
      </c>
      <c r="B9442" s="2">
        <v>22.95269775390625</v>
      </c>
      <c r="D9442">
        <v>96</v>
      </c>
      <c r="E9442">
        <v>138</v>
      </c>
    </row>
    <row r="9443" spans="1:5" x14ac:dyDescent="0.2">
      <c r="A9443" s="2">
        <v>13</v>
      </c>
      <c r="B9443" s="2">
        <v>22.95269775390625</v>
      </c>
      <c r="D9443">
        <v>97</v>
      </c>
      <c r="E9443">
        <v>138</v>
      </c>
    </row>
    <row r="9444" spans="1:5" x14ac:dyDescent="0.2">
      <c r="A9444" s="2">
        <v>13</v>
      </c>
      <c r="B9444" s="2">
        <v>22.95269775390625</v>
      </c>
      <c r="D9444">
        <v>98</v>
      </c>
      <c r="E9444">
        <v>138</v>
      </c>
    </row>
    <row r="9445" spans="1:5" x14ac:dyDescent="0.2">
      <c r="A9445" s="2">
        <v>9</v>
      </c>
      <c r="B9445" s="2">
        <v>0</v>
      </c>
      <c r="D9445">
        <v>99</v>
      </c>
      <c r="E9445">
        <v>138</v>
      </c>
    </row>
    <row r="9446" spans="1:5" x14ac:dyDescent="0.2">
      <c r="A9446" s="2">
        <v>11</v>
      </c>
      <c r="B9446" s="2">
        <v>22.19110107421875</v>
      </c>
      <c r="D9446">
        <v>100</v>
      </c>
      <c r="E9446">
        <v>138</v>
      </c>
    </row>
    <row r="9447" spans="1:5" x14ac:dyDescent="0.2">
      <c r="A9447" s="2">
        <v>11</v>
      </c>
      <c r="B9447" s="2">
        <v>22.95269775390625</v>
      </c>
      <c r="D9447">
        <v>101</v>
      </c>
      <c r="E9447">
        <v>138</v>
      </c>
    </row>
    <row r="9448" spans="1:5" x14ac:dyDescent="0.2">
      <c r="A9448" s="2">
        <v>14</v>
      </c>
      <c r="B9448" s="2">
        <v>22.19110107421875</v>
      </c>
      <c r="D9448">
        <v>102</v>
      </c>
      <c r="E9448">
        <v>138</v>
      </c>
    </row>
    <row r="9449" spans="1:5" x14ac:dyDescent="0.2">
      <c r="A9449" s="2">
        <v>10</v>
      </c>
      <c r="B9449" s="2">
        <v>41.010501861572266</v>
      </c>
      <c r="D9449">
        <v>103</v>
      </c>
      <c r="E9449">
        <v>138</v>
      </c>
    </row>
    <row r="9450" spans="1:5" x14ac:dyDescent="0.2">
      <c r="A9450" s="2">
        <v>10</v>
      </c>
      <c r="B9450" s="2">
        <v>0</v>
      </c>
      <c r="D9450">
        <v>104</v>
      </c>
      <c r="E9450">
        <v>138</v>
      </c>
    </row>
    <row r="9451" spans="1:5" x14ac:dyDescent="0.2">
      <c r="A9451" s="2">
        <v>12</v>
      </c>
      <c r="B9451" s="2">
        <v>0</v>
      </c>
      <c r="D9451">
        <v>105</v>
      </c>
      <c r="E9451">
        <v>138</v>
      </c>
    </row>
    <row r="9452" spans="1:5" x14ac:dyDescent="0.2">
      <c r="A9452" s="2">
        <v>9</v>
      </c>
      <c r="B9452" s="2">
        <v>22.95269775390625</v>
      </c>
      <c r="D9452">
        <v>106</v>
      </c>
      <c r="E9452">
        <v>138</v>
      </c>
    </row>
    <row r="9453" spans="1:5" x14ac:dyDescent="0.2">
      <c r="A9453" s="2">
        <v>9</v>
      </c>
      <c r="B9453" s="2">
        <v>22.95269775390625</v>
      </c>
      <c r="D9453">
        <v>107</v>
      </c>
      <c r="E9453">
        <v>138</v>
      </c>
    </row>
    <row r="9454" spans="1:5" x14ac:dyDescent="0.2">
      <c r="A9454" s="2">
        <v>10</v>
      </c>
      <c r="B9454" s="2">
        <v>22.95269775390625</v>
      </c>
      <c r="D9454">
        <v>108</v>
      </c>
      <c r="E9454">
        <v>138</v>
      </c>
    </row>
    <row r="9455" spans="1:5" x14ac:dyDescent="0.2">
      <c r="A9455" s="2">
        <v>11</v>
      </c>
      <c r="B9455" s="2">
        <v>22.95269775390625</v>
      </c>
      <c r="D9455">
        <v>109</v>
      </c>
      <c r="E9455">
        <v>138</v>
      </c>
    </row>
    <row r="9456" spans="1:5" x14ac:dyDescent="0.2">
      <c r="A9456" s="2">
        <v>10</v>
      </c>
      <c r="B9456" s="2">
        <v>22.95269775390625</v>
      </c>
      <c r="D9456">
        <v>110</v>
      </c>
      <c r="E9456">
        <v>138</v>
      </c>
    </row>
    <row r="9457" spans="1:5" x14ac:dyDescent="0.2">
      <c r="A9457" s="2">
        <v>11</v>
      </c>
      <c r="B9457" s="2">
        <v>22.95269775390625</v>
      </c>
      <c r="D9457">
        <v>111</v>
      </c>
      <c r="E9457">
        <v>138</v>
      </c>
    </row>
    <row r="9458" spans="1:5" x14ac:dyDescent="0.2">
      <c r="A9458" s="2">
        <v>10</v>
      </c>
      <c r="B9458" s="2">
        <v>22.95269775390625</v>
      </c>
      <c r="D9458">
        <v>112</v>
      </c>
      <c r="E9458">
        <v>138</v>
      </c>
    </row>
    <row r="9459" spans="1:5" x14ac:dyDescent="0.2">
      <c r="A9459" s="2">
        <v>15</v>
      </c>
      <c r="B9459" s="2">
        <v>22.95269775390625</v>
      </c>
      <c r="D9459">
        <v>113</v>
      </c>
      <c r="E9459">
        <v>138</v>
      </c>
    </row>
    <row r="9460" spans="1:5" x14ac:dyDescent="0.2">
      <c r="A9460" s="2">
        <v>13</v>
      </c>
      <c r="B9460" s="2">
        <v>11.014592170715332</v>
      </c>
      <c r="D9460">
        <v>114</v>
      </c>
      <c r="E9460">
        <v>138</v>
      </c>
    </row>
    <row r="9461" spans="1:5" x14ac:dyDescent="0.2">
      <c r="A9461" s="2">
        <v>15</v>
      </c>
      <c r="B9461" s="2">
        <v>0</v>
      </c>
      <c r="D9461">
        <v>115</v>
      </c>
      <c r="E9461">
        <v>138</v>
      </c>
    </row>
    <row r="9462" spans="1:5" x14ac:dyDescent="0.2">
      <c r="A9462" s="2">
        <v>8</v>
      </c>
      <c r="B9462" s="2">
        <v>36.383640289306641</v>
      </c>
      <c r="D9462">
        <v>116</v>
      </c>
      <c r="E9462">
        <v>138</v>
      </c>
    </row>
    <row r="9463" spans="1:5" x14ac:dyDescent="0.2">
      <c r="A9463" s="2">
        <v>10</v>
      </c>
      <c r="B9463" s="2">
        <v>36.383640289306641</v>
      </c>
      <c r="D9463">
        <v>117</v>
      </c>
      <c r="E9463">
        <v>138</v>
      </c>
    </row>
    <row r="9464" spans="1:5" x14ac:dyDescent="0.2">
      <c r="A9464" s="2">
        <v>11</v>
      </c>
      <c r="B9464" s="2">
        <v>11.014592170715332</v>
      </c>
      <c r="D9464">
        <v>118</v>
      </c>
      <c r="E9464">
        <v>138</v>
      </c>
    </row>
    <row r="9465" spans="1:5" x14ac:dyDescent="0.2">
      <c r="A9465" s="2">
        <v>10</v>
      </c>
      <c r="B9465" s="2">
        <v>14.414641380310059</v>
      </c>
      <c r="D9465">
        <v>119</v>
      </c>
      <c r="E9465">
        <v>138</v>
      </c>
    </row>
    <row r="9466" spans="1:5" x14ac:dyDescent="0.2">
      <c r="A9466" s="2">
        <v>10</v>
      </c>
      <c r="B9466" s="2">
        <v>14.414641380310059</v>
      </c>
      <c r="D9466">
        <v>120</v>
      </c>
      <c r="E9466">
        <v>138</v>
      </c>
    </row>
    <row r="9467" spans="1:5" x14ac:dyDescent="0.2">
      <c r="A9467" s="2">
        <v>10</v>
      </c>
      <c r="B9467" s="2">
        <v>14.414641380310059</v>
      </c>
      <c r="D9467">
        <v>121</v>
      </c>
      <c r="E9467">
        <v>138</v>
      </c>
    </row>
    <row r="9468" spans="1:5" x14ac:dyDescent="0.2">
      <c r="A9468" s="2">
        <v>13</v>
      </c>
      <c r="B9468" s="2">
        <v>36.383640289306641</v>
      </c>
      <c r="D9468">
        <v>122</v>
      </c>
      <c r="E9468">
        <v>138</v>
      </c>
    </row>
    <row r="9469" spans="1:5" x14ac:dyDescent="0.2">
      <c r="A9469" s="2">
        <v>10</v>
      </c>
      <c r="B9469" s="2">
        <v>11.014592170715332</v>
      </c>
      <c r="D9469">
        <v>123</v>
      </c>
      <c r="E9469">
        <v>138</v>
      </c>
    </row>
    <row r="9470" spans="1:5" x14ac:dyDescent="0.2">
      <c r="A9470" s="2">
        <v>11</v>
      </c>
      <c r="B9470" s="2">
        <v>41.010501861572266</v>
      </c>
      <c r="D9470">
        <v>124</v>
      </c>
      <c r="E9470">
        <v>138</v>
      </c>
    </row>
    <row r="9471" spans="1:5" x14ac:dyDescent="0.2">
      <c r="A9471" s="2">
        <v>10</v>
      </c>
      <c r="B9471" s="2">
        <v>36.383640289306641</v>
      </c>
      <c r="D9471">
        <v>125</v>
      </c>
      <c r="E9471">
        <v>138</v>
      </c>
    </row>
    <row r="9472" spans="1:5" x14ac:dyDescent="0.2">
      <c r="A9472" s="2">
        <v>8</v>
      </c>
      <c r="B9472" s="2">
        <v>0</v>
      </c>
      <c r="D9472">
        <v>126</v>
      </c>
      <c r="E9472">
        <v>138</v>
      </c>
    </row>
    <row r="9473" spans="1:5" x14ac:dyDescent="0.2">
      <c r="A9473" s="2">
        <v>12</v>
      </c>
      <c r="B9473" s="2">
        <v>0</v>
      </c>
      <c r="D9473">
        <v>127</v>
      </c>
      <c r="E9473">
        <v>138</v>
      </c>
    </row>
    <row r="9474" spans="1:5" x14ac:dyDescent="0.2">
      <c r="A9474" s="2">
        <v>13</v>
      </c>
      <c r="B9474" s="2">
        <v>14.414641380310059</v>
      </c>
      <c r="D9474">
        <v>128</v>
      </c>
      <c r="E9474">
        <v>138</v>
      </c>
    </row>
    <row r="9475" spans="1:5" x14ac:dyDescent="0.2">
      <c r="A9475" s="2">
        <v>11</v>
      </c>
      <c r="B9475" s="2">
        <v>0</v>
      </c>
      <c r="D9475">
        <v>129</v>
      </c>
      <c r="E9475">
        <v>138</v>
      </c>
    </row>
    <row r="9476" spans="1:5" x14ac:dyDescent="0.2">
      <c r="A9476" s="2">
        <v>10</v>
      </c>
      <c r="B9476" s="2">
        <v>41.010501861572266</v>
      </c>
      <c r="D9476">
        <v>130</v>
      </c>
      <c r="E9476">
        <v>138</v>
      </c>
    </row>
    <row r="9477" spans="1:5" x14ac:dyDescent="0.2">
      <c r="A9477" s="2">
        <v>13</v>
      </c>
      <c r="B9477" s="2">
        <v>41.010501861572266</v>
      </c>
      <c r="D9477">
        <v>131</v>
      </c>
      <c r="E9477">
        <v>138</v>
      </c>
    </row>
    <row r="9478" spans="1:5" x14ac:dyDescent="0.2">
      <c r="A9478" s="2">
        <v>10</v>
      </c>
      <c r="B9478" s="2">
        <v>41.010501861572266</v>
      </c>
      <c r="D9478">
        <v>132</v>
      </c>
      <c r="E9478">
        <v>138</v>
      </c>
    </row>
    <row r="9479" spans="1:5" x14ac:dyDescent="0.2">
      <c r="A9479" s="2">
        <v>12</v>
      </c>
      <c r="B9479" s="2">
        <v>41.010501861572266</v>
      </c>
      <c r="D9479">
        <v>133</v>
      </c>
      <c r="E9479">
        <v>138</v>
      </c>
    </row>
    <row r="9480" spans="1:5" x14ac:dyDescent="0.2">
      <c r="A9480" s="2">
        <v>9</v>
      </c>
      <c r="B9480" s="2">
        <v>0</v>
      </c>
      <c r="D9480">
        <v>134</v>
      </c>
      <c r="E9480">
        <v>138</v>
      </c>
    </row>
    <row r="9481" spans="1:5" x14ac:dyDescent="0.2">
      <c r="A9481" s="2">
        <v>4</v>
      </c>
      <c r="B9481" s="2">
        <v>0</v>
      </c>
      <c r="D9481">
        <v>135</v>
      </c>
      <c r="E9481">
        <v>138</v>
      </c>
    </row>
    <row r="9482" spans="1:5" x14ac:dyDescent="0.2">
      <c r="A9482" s="2">
        <v>8</v>
      </c>
      <c r="B9482" s="2">
        <v>0</v>
      </c>
      <c r="D9482">
        <v>136</v>
      </c>
      <c r="E9482">
        <v>138</v>
      </c>
    </row>
    <row r="9483" spans="1:5" x14ac:dyDescent="0.2">
      <c r="A9483" s="2">
        <v>11</v>
      </c>
      <c r="B9483" s="2">
        <v>0</v>
      </c>
      <c r="D9483">
        <v>137</v>
      </c>
      <c r="E9483">
        <v>138</v>
      </c>
    </row>
    <row r="9484" spans="1:5" x14ac:dyDescent="0.2">
      <c r="A9484" s="2">
        <v>9</v>
      </c>
      <c r="B9484" s="2">
        <v>41.072795867919922</v>
      </c>
      <c r="D9484">
        <v>1</v>
      </c>
      <c r="E9484">
        <v>139</v>
      </c>
    </row>
    <row r="9485" spans="1:5" x14ac:dyDescent="0.2">
      <c r="A9485" s="2">
        <v>10</v>
      </c>
      <c r="B9485" s="2">
        <v>22.19110107421875</v>
      </c>
      <c r="D9485">
        <v>2</v>
      </c>
      <c r="E9485">
        <v>139</v>
      </c>
    </row>
    <row r="9486" spans="1:5" x14ac:dyDescent="0.2">
      <c r="A9486" s="2">
        <v>12</v>
      </c>
      <c r="B9486" s="2">
        <v>32.906532287597656</v>
      </c>
      <c r="D9486">
        <v>3</v>
      </c>
      <c r="E9486">
        <v>139</v>
      </c>
    </row>
    <row r="9487" spans="1:5" x14ac:dyDescent="0.2">
      <c r="A9487" s="2">
        <v>11</v>
      </c>
      <c r="B9487" s="2">
        <v>41.657375335693359</v>
      </c>
      <c r="D9487">
        <v>4</v>
      </c>
      <c r="E9487">
        <v>139</v>
      </c>
    </row>
    <row r="9488" spans="1:5" x14ac:dyDescent="0.2">
      <c r="A9488" s="2">
        <v>10</v>
      </c>
      <c r="B9488" s="2">
        <v>41.657375335693359</v>
      </c>
      <c r="D9488">
        <v>5</v>
      </c>
      <c r="E9488">
        <v>139</v>
      </c>
    </row>
    <row r="9489" spans="1:5" x14ac:dyDescent="0.2">
      <c r="A9489" s="2">
        <v>11</v>
      </c>
      <c r="B9489" s="2">
        <v>41.657375335693359</v>
      </c>
      <c r="D9489">
        <v>6</v>
      </c>
      <c r="E9489">
        <v>139</v>
      </c>
    </row>
    <row r="9490" spans="1:5" x14ac:dyDescent="0.2">
      <c r="A9490" s="2">
        <v>9</v>
      </c>
      <c r="B9490" s="2">
        <v>22.19110107421875</v>
      </c>
      <c r="D9490">
        <v>7</v>
      </c>
      <c r="E9490">
        <v>139</v>
      </c>
    </row>
    <row r="9491" spans="1:5" x14ac:dyDescent="0.2">
      <c r="A9491" s="2">
        <v>8</v>
      </c>
      <c r="B9491" s="2">
        <v>22.19110107421875</v>
      </c>
      <c r="D9491">
        <v>8</v>
      </c>
      <c r="E9491">
        <v>139</v>
      </c>
    </row>
    <row r="9492" spans="1:5" x14ac:dyDescent="0.2">
      <c r="A9492" s="2">
        <v>10</v>
      </c>
      <c r="B9492" s="2">
        <v>22.19110107421875</v>
      </c>
      <c r="D9492">
        <v>9</v>
      </c>
      <c r="E9492">
        <v>139</v>
      </c>
    </row>
    <row r="9493" spans="1:5" x14ac:dyDescent="0.2">
      <c r="A9493" s="2">
        <v>10</v>
      </c>
      <c r="B9493" s="2">
        <v>41.072795867919922</v>
      </c>
      <c r="D9493">
        <v>10</v>
      </c>
      <c r="E9493">
        <v>139</v>
      </c>
    </row>
    <row r="9494" spans="1:5" x14ac:dyDescent="0.2">
      <c r="A9494" s="2">
        <v>8</v>
      </c>
      <c r="B9494" s="2">
        <v>41.657375335693359</v>
      </c>
      <c r="D9494">
        <v>11</v>
      </c>
      <c r="E9494">
        <v>139</v>
      </c>
    </row>
    <row r="9495" spans="1:5" x14ac:dyDescent="0.2">
      <c r="A9495" s="2">
        <v>5</v>
      </c>
      <c r="B9495" s="2">
        <v>41.657375335693359</v>
      </c>
      <c r="D9495">
        <v>12</v>
      </c>
      <c r="E9495">
        <v>139</v>
      </c>
    </row>
    <row r="9496" spans="1:5" x14ac:dyDescent="0.2">
      <c r="A9496" s="2">
        <v>6</v>
      </c>
      <c r="B9496" s="2">
        <v>41.657375335693359</v>
      </c>
      <c r="D9496">
        <v>13</v>
      </c>
      <c r="E9496">
        <v>139</v>
      </c>
    </row>
    <row r="9497" spans="1:5" x14ac:dyDescent="0.2">
      <c r="A9497" s="2">
        <v>6</v>
      </c>
      <c r="B9497" s="2">
        <v>22.19110107421875</v>
      </c>
      <c r="D9497">
        <v>14</v>
      </c>
      <c r="E9497">
        <v>139</v>
      </c>
    </row>
    <row r="9498" spans="1:5" x14ac:dyDescent="0.2">
      <c r="A9498" s="2">
        <v>7</v>
      </c>
      <c r="B9498" s="2">
        <v>22.19110107421875</v>
      </c>
      <c r="D9498">
        <v>15</v>
      </c>
      <c r="E9498">
        <v>139</v>
      </c>
    </row>
    <row r="9499" spans="1:5" x14ac:dyDescent="0.2">
      <c r="A9499" s="2">
        <v>6</v>
      </c>
      <c r="B9499" s="2">
        <v>22.19110107421875</v>
      </c>
      <c r="D9499">
        <v>16</v>
      </c>
      <c r="E9499">
        <v>139</v>
      </c>
    </row>
    <row r="9500" spans="1:5" x14ac:dyDescent="0.2">
      <c r="A9500" s="2">
        <v>9</v>
      </c>
      <c r="B9500" s="2">
        <v>22.19110107421875</v>
      </c>
      <c r="D9500">
        <v>17</v>
      </c>
      <c r="E9500">
        <v>139</v>
      </c>
    </row>
    <row r="9501" spans="1:5" x14ac:dyDescent="0.2">
      <c r="A9501" s="2">
        <v>11</v>
      </c>
      <c r="B9501" s="2">
        <v>22.19110107421875</v>
      </c>
      <c r="D9501">
        <v>18</v>
      </c>
      <c r="E9501">
        <v>139</v>
      </c>
    </row>
    <row r="9502" spans="1:5" x14ac:dyDescent="0.2">
      <c r="A9502" s="2">
        <v>4</v>
      </c>
      <c r="B9502" s="2">
        <v>32.906532287597656</v>
      </c>
      <c r="D9502">
        <v>19</v>
      </c>
      <c r="E9502">
        <v>139</v>
      </c>
    </row>
    <row r="9503" spans="1:5" x14ac:dyDescent="0.2">
      <c r="A9503" s="2">
        <v>6</v>
      </c>
      <c r="B9503" s="2">
        <v>22.19110107421875</v>
      </c>
      <c r="D9503">
        <v>20</v>
      </c>
      <c r="E9503">
        <v>139</v>
      </c>
    </row>
    <row r="9504" spans="1:5" x14ac:dyDescent="0.2">
      <c r="A9504" s="2">
        <v>9</v>
      </c>
      <c r="B9504" s="2">
        <v>41.657375335693359</v>
      </c>
      <c r="D9504">
        <v>21</v>
      </c>
      <c r="E9504">
        <v>139</v>
      </c>
    </row>
    <row r="9505" spans="1:5" x14ac:dyDescent="0.2">
      <c r="A9505" s="2">
        <v>11</v>
      </c>
      <c r="B9505" s="2">
        <v>41.657375335693359</v>
      </c>
      <c r="D9505">
        <v>22</v>
      </c>
      <c r="E9505">
        <v>139</v>
      </c>
    </row>
    <row r="9506" spans="1:5" x14ac:dyDescent="0.2">
      <c r="A9506" s="2">
        <v>9</v>
      </c>
      <c r="B9506" s="2">
        <v>41.657375335693359</v>
      </c>
      <c r="D9506">
        <v>23</v>
      </c>
      <c r="E9506">
        <v>139</v>
      </c>
    </row>
    <row r="9507" spans="1:5" x14ac:dyDescent="0.2">
      <c r="A9507" s="2">
        <v>5</v>
      </c>
      <c r="B9507" s="2">
        <v>41.657375335693359</v>
      </c>
      <c r="D9507">
        <v>24</v>
      </c>
      <c r="E9507">
        <v>139</v>
      </c>
    </row>
    <row r="9508" spans="1:5" x14ac:dyDescent="0.2">
      <c r="A9508" s="2">
        <v>10</v>
      </c>
      <c r="B9508" s="2">
        <v>41.657375335693359</v>
      </c>
      <c r="D9508">
        <v>25</v>
      </c>
      <c r="E9508">
        <v>139</v>
      </c>
    </row>
    <row r="9509" spans="1:5" x14ac:dyDescent="0.2">
      <c r="A9509" s="2">
        <v>9</v>
      </c>
      <c r="B9509" s="2">
        <v>22.19110107421875</v>
      </c>
      <c r="D9509">
        <v>26</v>
      </c>
      <c r="E9509">
        <v>139</v>
      </c>
    </row>
    <row r="9510" spans="1:5" x14ac:dyDescent="0.2">
      <c r="A9510" s="2">
        <v>10</v>
      </c>
      <c r="B9510" s="2">
        <v>22.19110107421875</v>
      </c>
      <c r="D9510">
        <v>27</v>
      </c>
      <c r="E9510">
        <v>139</v>
      </c>
    </row>
    <row r="9511" spans="1:5" x14ac:dyDescent="0.2">
      <c r="A9511" s="2">
        <v>7</v>
      </c>
      <c r="B9511" s="2">
        <v>32.906532287597656</v>
      </c>
      <c r="D9511">
        <v>28</v>
      </c>
      <c r="E9511">
        <v>139</v>
      </c>
    </row>
    <row r="9512" spans="1:5" x14ac:dyDescent="0.2">
      <c r="A9512" s="2">
        <v>10</v>
      </c>
      <c r="B9512" s="2">
        <v>32.906532287597656</v>
      </c>
      <c r="D9512">
        <v>29</v>
      </c>
      <c r="E9512">
        <v>139</v>
      </c>
    </row>
    <row r="9513" spans="1:5" x14ac:dyDescent="0.2">
      <c r="A9513" s="2">
        <v>11</v>
      </c>
      <c r="B9513" s="2">
        <v>32.906532287597656</v>
      </c>
      <c r="D9513">
        <v>30</v>
      </c>
      <c r="E9513">
        <v>139</v>
      </c>
    </row>
    <row r="9514" spans="1:5" x14ac:dyDescent="0.2">
      <c r="A9514" s="2">
        <v>8</v>
      </c>
      <c r="B9514" s="2">
        <v>41.657375335693359</v>
      </c>
      <c r="D9514">
        <v>31</v>
      </c>
      <c r="E9514">
        <v>139</v>
      </c>
    </row>
    <row r="9515" spans="1:5" x14ac:dyDescent="0.2">
      <c r="A9515" s="2">
        <v>7</v>
      </c>
      <c r="B9515" s="2">
        <v>22.19110107421875</v>
      </c>
      <c r="D9515">
        <v>32</v>
      </c>
      <c r="E9515">
        <v>139</v>
      </c>
    </row>
    <row r="9516" spans="1:5" x14ac:dyDescent="0.2">
      <c r="A9516" s="2">
        <v>7</v>
      </c>
      <c r="B9516" s="2">
        <v>22.19110107421875</v>
      </c>
      <c r="D9516">
        <v>33</v>
      </c>
      <c r="E9516">
        <v>139</v>
      </c>
    </row>
    <row r="9517" spans="1:5" x14ac:dyDescent="0.2">
      <c r="A9517" s="2">
        <v>8</v>
      </c>
      <c r="B9517" s="2">
        <v>22.19110107421875</v>
      </c>
      <c r="D9517">
        <v>34</v>
      </c>
      <c r="E9517">
        <v>139</v>
      </c>
    </row>
    <row r="9518" spans="1:5" x14ac:dyDescent="0.2">
      <c r="A9518" s="2">
        <v>10</v>
      </c>
      <c r="B9518" s="2">
        <v>22.19110107421875</v>
      </c>
      <c r="D9518">
        <v>35</v>
      </c>
      <c r="E9518">
        <v>139</v>
      </c>
    </row>
    <row r="9519" spans="1:5" x14ac:dyDescent="0.2">
      <c r="A9519" s="2">
        <v>8</v>
      </c>
      <c r="B9519" s="2">
        <v>22.19110107421875</v>
      </c>
      <c r="D9519">
        <v>36</v>
      </c>
      <c r="E9519">
        <v>139</v>
      </c>
    </row>
    <row r="9520" spans="1:5" x14ac:dyDescent="0.2">
      <c r="A9520" s="2">
        <v>10</v>
      </c>
      <c r="B9520" s="2">
        <v>22.19110107421875</v>
      </c>
      <c r="D9520">
        <v>37</v>
      </c>
      <c r="E9520">
        <v>139</v>
      </c>
    </row>
    <row r="9521" spans="1:5" x14ac:dyDescent="0.2">
      <c r="A9521" s="2">
        <v>10</v>
      </c>
      <c r="B9521" s="2">
        <v>22.19110107421875</v>
      </c>
      <c r="D9521">
        <v>38</v>
      </c>
      <c r="E9521">
        <v>139</v>
      </c>
    </row>
    <row r="9522" spans="1:5" x14ac:dyDescent="0.2">
      <c r="A9522" s="2">
        <v>10</v>
      </c>
      <c r="B9522" s="2">
        <v>22.19110107421875</v>
      </c>
      <c r="D9522">
        <v>39</v>
      </c>
      <c r="E9522">
        <v>139</v>
      </c>
    </row>
    <row r="9523" spans="1:5" x14ac:dyDescent="0.2">
      <c r="A9523" s="2">
        <v>11</v>
      </c>
      <c r="B9523" s="2">
        <v>41.657375335693359</v>
      </c>
      <c r="D9523">
        <v>40</v>
      </c>
      <c r="E9523">
        <v>139</v>
      </c>
    </row>
    <row r="9524" spans="1:5" x14ac:dyDescent="0.2">
      <c r="A9524" s="2">
        <v>10</v>
      </c>
      <c r="B9524" s="2">
        <v>59.753826141357422</v>
      </c>
      <c r="D9524">
        <v>41</v>
      </c>
      <c r="E9524">
        <v>139</v>
      </c>
    </row>
    <row r="9525" spans="1:5" x14ac:dyDescent="0.2">
      <c r="A9525" s="2">
        <v>9</v>
      </c>
      <c r="B9525" s="2">
        <v>59.753826141357422</v>
      </c>
      <c r="D9525">
        <v>42</v>
      </c>
      <c r="E9525">
        <v>139</v>
      </c>
    </row>
    <row r="9526" spans="1:5" x14ac:dyDescent="0.2">
      <c r="A9526" s="2">
        <v>7</v>
      </c>
      <c r="B9526" s="2">
        <v>22.19110107421875</v>
      </c>
      <c r="D9526">
        <v>43</v>
      </c>
      <c r="E9526">
        <v>139</v>
      </c>
    </row>
    <row r="9527" spans="1:5" x14ac:dyDescent="0.2">
      <c r="A9527" s="2">
        <v>10</v>
      </c>
      <c r="B9527" s="2">
        <v>59.753826141357422</v>
      </c>
      <c r="D9527">
        <v>44</v>
      </c>
      <c r="E9527">
        <v>139</v>
      </c>
    </row>
    <row r="9528" spans="1:5" x14ac:dyDescent="0.2">
      <c r="A9528" s="2">
        <v>9</v>
      </c>
      <c r="B9528" s="2">
        <v>41.657375335693359</v>
      </c>
      <c r="D9528">
        <v>45</v>
      </c>
      <c r="E9528">
        <v>139</v>
      </c>
    </row>
    <row r="9529" spans="1:5" x14ac:dyDescent="0.2">
      <c r="A9529" s="2">
        <v>10</v>
      </c>
      <c r="B9529" s="2">
        <v>22.19110107421875</v>
      </c>
      <c r="D9529">
        <v>46</v>
      </c>
      <c r="E9529">
        <v>139</v>
      </c>
    </row>
    <row r="9530" spans="1:5" x14ac:dyDescent="0.2">
      <c r="A9530" s="2">
        <v>10</v>
      </c>
      <c r="B9530" s="2">
        <v>22.19110107421875</v>
      </c>
      <c r="D9530">
        <v>47</v>
      </c>
      <c r="E9530">
        <v>139</v>
      </c>
    </row>
    <row r="9531" spans="1:5" x14ac:dyDescent="0.2">
      <c r="A9531" s="2">
        <v>5</v>
      </c>
      <c r="B9531" s="2">
        <v>41.657375335693359</v>
      </c>
      <c r="D9531">
        <v>48</v>
      </c>
      <c r="E9531">
        <v>139</v>
      </c>
    </row>
    <row r="9532" spans="1:5" x14ac:dyDescent="0.2">
      <c r="A9532" s="2">
        <v>9</v>
      </c>
      <c r="B9532" s="2">
        <v>22.19110107421875</v>
      </c>
      <c r="D9532">
        <v>49</v>
      </c>
      <c r="E9532">
        <v>139</v>
      </c>
    </row>
    <row r="9533" spans="1:5" x14ac:dyDescent="0.2">
      <c r="A9533" s="2">
        <v>8</v>
      </c>
      <c r="B9533" s="2">
        <v>41.072795867919922</v>
      </c>
      <c r="D9533">
        <v>50</v>
      </c>
      <c r="E9533">
        <v>139</v>
      </c>
    </row>
    <row r="9534" spans="1:5" x14ac:dyDescent="0.2">
      <c r="A9534" s="2">
        <v>11</v>
      </c>
      <c r="B9534" s="2">
        <v>59.753826141357422</v>
      </c>
      <c r="D9534">
        <v>51</v>
      </c>
      <c r="E9534">
        <v>139</v>
      </c>
    </row>
    <row r="9535" spans="1:5" x14ac:dyDescent="0.2">
      <c r="A9535" s="2">
        <v>8</v>
      </c>
      <c r="B9535" s="2">
        <v>22.19110107421875</v>
      </c>
      <c r="D9535">
        <v>52</v>
      </c>
      <c r="E9535">
        <v>139</v>
      </c>
    </row>
    <row r="9536" spans="1:5" x14ac:dyDescent="0.2">
      <c r="A9536" s="2">
        <v>8</v>
      </c>
      <c r="B9536" s="2">
        <v>22.19110107421875</v>
      </c>
      <c r="D9536">
        <v>53</v>
      </c>
      <c r="E9536">
        <v>139</v>
      </c>
    </row>
    <row r="9537" spans="1:5" x14ac:dyDescent="0.2">
      <c r="A9537" s="2">
        <v>7</v>
      </c>
      <c r="B9537" s="2">
        <v>59.753826141357422</v>
      </c>
      <c r="D9537">
        <v>54</v>
      </c>
      <c r="E9537">
        <v>139</v>
      </c>
    </row>
    <row r="9538" spans="1:5" x14ac:dyDescent="0.2">
      <c r="A9538" s="2">
        <v>7</v>
      </c>
      <c r="B9538" s="2">
        <v>59.753826141357422</v>
      </c>
      <c r="D9538">
        <v>55</v>
      </c>
      <c r="E9538">
        <v>139</v>
      </c>
    </row>
    <row r="9539" spans="1:5" x14ac:dyDescent="0.2">
      <c r="A9539" s="2">
        <v>9</v>
      </c>
      <c r="B9539" s="2">
        <v>41.072795867919922</v>
      </c>
      <c r="D9539">
        <v>56</v>
      </c>
      <c r="E9539">
        <v>139</v>
      </c>
    </row>
    <row r="9540" spans="1:5" x14ac:dyDescent="0.2">
      <c r="A9540" s="2">
        <v>8</v>
      </c>
      <c r="B9540" s="2">
        <v>22.19110107421875</v>
      </c>
      <c r="D9540">
        <v>57</v>
      </c>
      <c r="E9540">
        <v>139</v>
      </c>
    </row>
    <row r="9541" spans="1:5" x14ac:dyDescent="0.2">
      <c r="A9541" s="2">
        <v>8</v>
      </c>
      <c r="B9541" s="2">
        <v>41.072795867919922</v>
      </c>
      <c r="D9541">
        <v>58</v>
      </c>
      <c r="E9541">
        <v>139</v>
      </c>
    </row>
    <row r="9542" spans="1:5" x14ac:dyDescent="0.2">
      <c r="A9542" s="2">
        <v>8</v>
      </c>
      <c r="B9542" s="2">
        <v>22.19110107421875</v>
      </c>
      <c r="D9542">
        <v>59</v>
      </c>
      <c r="E9542">
        <v>139</v>
      </c>
    </row>
    <row r="9543" spans="1:5" x14ac:dyDescent="0.2">
      <c r="A9543" s="2">
        <v>5</v>
      </c>
      <c r="B9543" s="2">
        <v>22.19110107421875</v>
      </c>
      <c r="D9543">
        <v>60</v>
      </c>
      <c r="E9543">
        <v>139</v>
      </c>
    </row>
    <row r="9544" spans="1:5" x14ac:dyDescent="0.2">
      <c r="A9544" s="2">
        <v>10</v>
      </c>
      <c r="B9544" s="2">
        <v>22.19110107421875</v>
      </c>
      <c r="D9544">
        <v>61</v>
      </c>
      <c r="E9544">
        <v>139</v>
      </c>
    </row>
    <row r="9545" spans="1:5" x14ac:dyDescent="0.2">
      <c r="A9545" s="2">
        <v>11</v>
      </c>
      <c r="B9545" s="2">
        <v>22.19110107421875</v>
      </c>
      <c r="D9545">
        <v>62</v>
      </c>
      <c r="E9545">
        <v>139</v>
      </c>
    </row>
    <row r="9546" spans="1:5" x14ac:dyDescent="0.2">
      <c r="A9546" s="2">
        <v>9</v>
      </c>
      <c r="B9546" s="2">
        <v>41.657375335693359</v>
      </c>
      <c r="D9546">
        <v>63</v>
      </c>
      <c r="E9546">
        <v>139</v>
      </c>
    </row>
    <row r="9547" spans="1:5" x14ac:dyDescent="0.2">
      <c r="A9547" s="2">
        <v>11</v>
      </c>
      <c r="B9547" s="2">
        <v>59.753826141357422</v>
      </c>
      <c r="D9547">
        <v>64</v>
      </c>
      <c r="E9547">
        <v>139</v>
      </c>
    </row>
    <row r="9548" spans="1:5" x14ac:dyDescent="0.2">
      <c r="A9548" s="2">
        <v>9</v>
      </c>
      <c r="B9548" s="2">
        <v>59.753826141357422</v>
      </c>
      <c r="D9548">
        <v>65</v>
      </c>
      <c r="E9548">
        <v>139</v>
      </c>
    </row>
    <row r="9549" spans="1:5" x14ac:dyDescent="0.2">
      <c r="A9549" s="2">
        <v>6</v>
      </c>
      <c r="B9549" s="2">
        <v>59.753826141357422</v>
      </c>
      <c r="D9549">
        <v>66</v>
      </c>
      <c r="E9549">
        <v>139</v>
      </c>
    </row>
    <row r="9550" spans="1:5" x14ac:dyDescent="0.2">
      <c r="A9550" s="2">
        <v>9</v>
      </c>
      <c r="B9550" s="2">
        <v>22.19110107421875</v>
      </c>
      <c r="D9550">
        <v>67</v>
      </c>
      <c r="E9550">
        <v>139</v>
      </c>
    </row>
    <row r="9551" spans="1:5" x14ac:dyDescent="0.2">
      <c r="A9551" s="2">
        <v>8</v>
      </c>
      <c r="B9551" s="2">
        <v>59.753826141357422</v>
      </c>
      <c r="D9551">
        <v>68</v>
      </c>
      <c r="E9551">
        <v>139</v>
      </c>
    </row>
    <row r="9552" spans="1:5" x14ac:dyDescent="0.2">
      <c r="A9552" s="2">
        <v>7</v>
      </c>
      <c r="B9552" s="2">
        <v>59.753826141357422</v>
      </c>
      <c r="D9552">
        <v>69</v>
      </c>
      <c r="E9552">
        <v>139</v>
      </c>
    </row>
    <row r="9553" spans="1:5" x14ac:dyDescent="0.2">
      <c r="A9553" s="2">
        <v>9</v>
      </c>
      <c r="B9553" s="2">
        <v>59.753826141357422</v>
      </c>
      <c r="D9553">
        <v>70</v>
      </c>
      <c r="E9553">
        <v>139</v>
      </c>
    </row>
    <row r="9554" spans="1:5" x14ac:dyDescent="0.2">
      <c r="A9554" s="2">
        <v>11</v>
      </c>
      <c r="B9554" s="2">
        <v>22.19110107421875</v>
      </c>
      <c r="D9554">
        <v>71</v>
      </c>
      <c r="E9554">
        <v>139</v>
      </c>
    </row>
    <row r="9555" spans="1:5" x14ac:dyDescent="0.2">
      <c r="A9555" s="2">
        <v>13</v>
      </c>
      <c r="B9555" s="2">
        <v>22.19110107421875</v>
      </c>
      <c r="D9555">
        <v>72</v>
      </c>
      <c r="E9555">
        <v>139</v>
      </c>
    </row>
    <row r="9556" spans="1:5" x14ac:dyDescent="0.2">
      <c r="A9556" s="2">
        <v>12</v>
      </c>
      <c r="B9556" s="2">
        <v>22.19110107421875</v>
      </c>
      <c r="D9556">
        <v>73</v>
      </c>
      <c r="E9556">
        <v>139</v>
      </c>
    </row>
    <row r="9557" spans="1:5" x14ac:dyDescent="0.2">
      <c r="A9557" s="2">
        <v>8</v>
      </c>
      <c r="B9557" s="2">
        <v>41.072795867919922</v>
      </c>
      <c r="D9557">
        <v>74</v>
      </c>
      <c r="E9557">
        <v>139</v>
      </c>
    </row>
    <row r="9558" spans="1:5" x14ac:dyDescent="0.2">
      <c r="A9558" s="2">
        <v>9</v>
      </c>
      <c r="B9558" s="2">
        <v>59.753826141357422</v>
      </c>
      <c r="D9558">
        <v>75</v>
      </c>
      <c r="E9558">
        <v>139</v>
      </c>
    </row>
    <row r="9559" spans="1:5" x14ac:dyDescent="0.2">
      <c r="A9559" s="2">
        <v>12</v>
      </c>
      <c r="B9559" s="2">
        <v>59.753826141357422</v>
      </c>
      <c r="D9559">
        <v>76</v>
      </c>
      <c r="E9559">
        <v>139</v>
      </c>
    </row>
    <row r="9560" spans="1:5" x14ac:dyDescent="0.2">
      <c r="A9560" s="2">
        <v>8</v>
      </c>
      <c r="B9560" s="2">
        <v>59.753826141357422</v>
      </c>
      <c r="D9560">
        <v>77</v>
      </c>
      <c r="E9560">
        <v>139</v>
      </c>
    </row>
    <row r="9561" spans="1:5" x14ac:dyDescent="0.2">
      <c r="A9561" s="2">
        <v>4</v>
      </c>
      <c r="B9561" s="2">
        <v>22.19110107421875</v>
      </c>
      <c r="D9561">
        <v>78</v>
      </c>
      <c r="E9561">
        <v>139</v>
      </c>
    </row>
    <row r="9562" spans="1:5" x14ac:dyDescent="0.2">
      <c r="A9562" s="2">
        <v>9</v>
      </c>
      <c r="B9562" s="2">
        <v>41.072795867919922</v>
      </c>
      <c r="D9562">
        <v>79</v>
      </c>
      <c r="E9562">
        <v>139</v>
      </c>
    </row>
    <row r="9563" spans="1:5" x14ac:dyDescent="0.2">
      <c r="A9563" s="2">
        <v>9</v>
      </c>
      <c r="B9563" s="2">
        <v>59.753826141357422</v>
      </c>
      <c r="D9563">
        <v>80</v>
      </c>
      <c r="E9563">
        <v>139</v>
      </c>
    </row>
    <row r="9564" spans="1:5" x14ac:dyDescent="0.2">
      <c r="A9564" s="2">
        <v>16</v>
      </c>
      <c r="B9564" s="2">
        <v>59.753826141357422</v>
      </c>
      <c r="D9564">
        <v>81</v>
      </c>
      <c r="E9564">
        <v>139</v>
      </c>
    </row>
    <row r="9565" spans="1:5" x14ac:dyDescent="0.2">
      <c r="A9565" s="2">
        <v>10</v>
      </c>
      <c r="B9565" s="2">
        <v>59.753826141357422</v>
      </c>
      <c r="D9565">
        <v>82</v>
      </c>
      <c r="E9565">
        <v>139</v>
      </c>
    </row>
    <row r="9566" spans="1:5" x14ac:dyDescent="0.2">
      <c r="A9566" s="2">
        <v>8</v>
      </c>
      <c r="B9566" s="2">
        <v>41.072795867919922</v>
      </c>
      <c r="D9566">
        <v>83</v>
      </c>
      <c r="E9566">
        <v>139</v>
      </c>
    </row>
    <row r="9567" spans="1:5" x14ac:dyDescent="0.2">
      <c r="A9567" s="2">
        <v>11</v>
      </c>
      <c r="B9567" s="2">
        <v>41.072795867919922</v>
      </c>
      <c r="D9567">
        <v>84</v>
      </c>
      <c r="E9567">
        <v>139</v>
      </c>
    </row>
    <row r="9568" spans="1:5" x14ac:dyDescent="0.2">
      <c r="A9568" s="2">
        <v>12</v>
      </c>
      <c r="B9568" s="2">
        <v>41.072795867919922</v>
      </c>
      <c r="D9568">
        <v>85</v>
      </c>
      <c r="E9568">
        <v>139</v>
      </c>
    </row>
    <row r="9569" spans="1:5" x14ac:dyDescent="0.2">
      <c r="A9569" s="2">
        <v>8</v>
      </c>
      <c r="B9569" s="2">
        <v>41.072795867919922</v>
      </c>
      <c r="D9569">
        <v>86</v>
      </c>
      <c r="E9569">
        <v>139</v>
      </c>
    </row>
    <row r="9570" spans="1:5" x14ac:dyDescent="0.2">
      <c r="A9570" s="2">
        <v>12</v>
      </c>
      <c r="B9570" s="2">
        <v>41.072795867919922</v>
      </c>
      <c r="D9570">
        <v>87</v>
      </c>
      <c r="E9570">
        <v>139</v>
      </c>
    </row>
    <row r="9571" spans="1:5" x14ac:dyDescent="0.2">
      <c r="A9571" s="2">
        <v>9</v>
      </c>
      <c r="B9571" s="2">
        <v>41.072795867919922</v>
      </c>
      <c r="D9571">
        <v>88</v>
      </c>
      <c r="E9571">
        <v>139</v>
      </c>
    </row>
    <row r="9572" spans="1:5" x14ac:dyDescent="0.2">
      <c r="A9572" s="2">
        <v>11</v>
      </c>
      <c r="B9572" s="2">
        <v>41.072795867919922</v>
      </c>
      <c r="D9572">
        <v>89</v>
      </c>
      <c r="E9572">
        <v>139</v>
      </c>
    </row>
    <row r="9573" spans="1:5" x14ac:dyDescent="0.2">
      <c r="A9573" s="2">
        <v>10</v>
      </c>
      <c r="B9573" s="2">
        <v>41.072795867919922</v>
      </c>
      <c r="D9573">
        <v>90</v>
      </c>
      <c r="E9573">
        <v>139</v>
      </c>
    </row>
    <row r="9574" spans="1:5" x14ac:dyDescent="0.2">
      <c r="A9574" s="2">
        <v>11</v>
      </c>
      <c r="B9574" s="2">
        <v>41.072795867919922</v>
      </c>
      <c r="D9574">
        <v>91</v>
      </c>
      <c r="E9574">
        <v>139</v>
      </c>
    </row>
    <row r="9575" spans="1:5" x14ac:dyDescent="0.2">
      <c r="A9575" s="2">
        <v>6</v>
      </c>
      <c r="B9575" s="2">
        <v>41.072795867919922</v>
      </c>
      <c r="D9575">
        <v>92</v>
      </c>
      <c r="E9575">
        <v>139</v>
      </c>
    </row>
    <row r="9576" spans="1:5" x14ac:dyDescent="0.2">
      <c r="A9576" s="2">
        <v>11</v>
      </c>
      <c r="B9576" s="2">
        <v>41.072795867919922</v>
      </c>
      <c r="D9576">
        <v>93</v>
      </c>
      <c r="E9576">
        <v>139</v>
      </c>
    </row>
    <row r="9577" spans="1:5" x14ac:dyDescent="0.2">
      <c r="A9577" s="2">
        <v>11</v>
      </c>
      <c r="B9577" s="2">
        <v>41.072795867919922</v>
      </c>
      <c r="D9577">
        <v>94</v>
      </c>
      <c r="E9577">
        <v>139</v>
      </c>
    </row>
    <row r="9578" spans="1:5" x14ac:dyDescent="0.2">
      <c r="A9578" s="2">
        <v>7</v>
      </c>
      <c r="B9578" s="2">
        <v>41.072795867919922</v>
      </c>
      <c r="D9578">
        <v>95</v>
      </c>
      <c r="E9578">
        <v>139</v>
      </c>
    </row>
    <row r="9579" spans="1:5" x14ac:dyDescent="0.2">
      <c r="A9579" s="2">
        <v>8</v>
      </c>
      <c r="B9579" s="2">
        <v>41.072795867919922</v>
      </c>
      <c r="D9579">
        <v>96</v>
      </c>
      <c r="E9579">
        <v>139</v>
      </c>
    </row>
    <row r="9580" spans="1:5" x14ac:dyDescent="0.2">
      <c r="A9580" s="2">
        <v>8</v>
      </c>
      <c r="B9580" s="2">
        <v>41.072795867919922</v>
      </c>
      <c r="D9580">
        <v>97</v>
      </c>
      <c r="E9580">
        <v>139</v>
      </c>
    </row>
    <row r="9581" spans="1:5" x14ac:dyDescent="0.2">
      <c r="A9581" s="2">
        <v>11</v>
      </c>
      <c r="B9581" s="2">
        <v>41.072795867919922</v>
      </c>
      <c r="D9581">
        <v>98</v>
      </c>
      <c r="E9581">
        <v>139</v>
      </c>
    </row>
    <row r="9582" spans="1:5" x14ac:dyDescent="0.2">
      <c r="A9582" s="2">
        <v>10</v>
      </c>
      <c r="B9582" s="2">
        <v>22.19110107421875</v>
      </c>
      <c r="D9582">
        <v>99</v>
      </c>
      <c r="E9582">
        <v>139</v>
      </c>
    </row>
    <row r="9583" spans="1:5" x14ac:dyDescent="0.2">
      <c r="A9583" s="2">
        <v>9</v>
      </c>
      <c r="B9583" s="2">
        <v>0</v>
      </c>
      <c r="D9583">
        <v>100</v>
      </c>
      <c r="E9583">
        <v>139</v>
      </c>
    </row>
    <row r="9584" spans="1:5" x14ac:dyDescent="0.2">
      <c r="A9584" s="2">
        <v>9</v>
      </c>
      <c r="B9584" s="2">
        <v>41.072795867919922</v>
      </c>
      <c r="D9584">
        <v>101</v>
      </c>
      <c r="E9584">
        <v>139</v>
      </c>
    </row>
    <row r="9585" spans="1:5" x14ac:dyDescent="0.2">
      <c r="A9585" s="2">
        <v>11</v>
      </c>
      <c r="B9585" s="2">
        <v>0</v>
      </c>
      <c r="D9585">
        <v>102</v>
      </c>
      <c r="E9585">
        <v>139</v>
      </c>
    </row>
    <row r="9586" spans="1:5" x14ac:dyDescent="0.2">
      <c r="A9586" s="2">
        <v>9</v>
      </c>
      <c r="B9586" s="2">
        <v>59.753826141357422</v>
      </c>
      <c r="D9586">
        <v>103</v>
      </c>
      <c r="E9586">
        <v>139</v>
      </c>
    </row>
    <row r="9587" spans="1:5" x14ac:dyDescent="0.2">
      <c r="A9587" s="2">
        <v>8</v>
      </c>
      <c r="B9587" s="2">
        <v>22.19110107421875</v>
      </c>
      <c r="D9587">
        <v>104</v>
      </c>
      <c r="E9587">
        <v>139</v>
      </c>
    </row>
    <row r="9588" spans="1:5" x14ac:dyDescent="0.2">
      <c r="A9588" s="2">
        <v>9</v>
      </c>
      <c r="B9588" s="2">
        <v>22.19110107421875</v>
      </c>
      <c r="D9588">
        <v>105</v>
      </c>
      <c r="E9588">
        <v>139</v>
      </c>
    </row>
    <row r="9589" spans="1:5" x14ac:dyDescent="0.2">
      <c r="A9589" s="2">
        <v>8</v>
      </c>
      <c r="B9589" s="2">
        <v>41.072795867919922</v>
      </c>
      <c r="D9589">
        <v>106</v>
      </c>
      <c r="E9589">
        <v>139</v>
      </c>
    </row>
    <row r="9590" spans="1:5" x14ac:dyDescent="0.2">
      <c r="A9590" s="2">
        <v>8</v>
      </c>
      <c r="B9590" s="2">
        <v>41.072795867919922</v>
      </c>
      <c r="D9590">
        <v>107</v>
      </c>
      <c r="E9590">
        <v>139</v>
      </c>
    </row>
    <row r="9591" spans="1:5" x14ac:dyDescent="0.2">
      <c r="A9591" s="2">
        <v>9</v>
      </c>
      <c r="B9591" s="2">
        <v>41.072795867919922</v>
      </c>
      <c r="D9591">
        <v>108</v>
      </c>
      <c r="E9591">
        <v>139</v>
      </c>
    </row>
    <row r="9592" spans="1:5" x14ac:dyDescent="0.2">
      <c r="A9592" s="2">
        <v>7</v>
      </c>
      <c r="B9592" s="2">
        <v>41.072795867919922</v>
      </c>
      <c r="D9592">
        <v>109</v>
      </c>
      <c r="E9592">
        <v>139</v>
      </c>
    </row>
    <row r="9593" spans="1:5" x14ac:dyDescent="0.2">
      <c r="A9593" s="2">
        <v>9</v>
      </c>
      <c r="B9593" s="2">
        <v>41.072795867919922</v>
      </c>
      <c r="D9593">
        <v>110</v>
      </c>
      <c r="E9593">
        <v>139</v>
      </c>
    </row>
    <row r="9594" spans="1:5" x14ac:dyDescent="0.2">
      <c r="A9594" s="2">
        <v>10</v>
      </c>
      <c r="B9594" s="2">
        <v>41.072795867919922</v>
      </c>
      <c r="D9594">
        <v>111</v>
      </c>
      <c r="E9594">
        <v>139</v>
      </c>
    </row>
    <row r="9595" spans="1:5" x14ac:dyDescent="0.2">
      <c r="A9595" s="2">
        <v>9</v>
      </c>
      <c r="B9595" s="2">
        <v>41.072795867919922</v>
      </c>
      <c r="D9595">
        <v>112</v>
      </c>
      <c r="E9595">
        <v>139</v>
      </c>
    </row>
    <row r="9596" spans="1:5" x14ac:dyDescent="0.2">
      <c r="A9596" s="2">
        <v>8</v>
      </c>
      <c r="B9596" s="2">
        <v>41.072795867919922</v>
      </c>
      <c r="D9596">
        <v>113</v>
      </c>
      <c r="E9596">
        <v>139</v>
      </c>
    </row>
    <row r="9597" spans="1:5" x14ac:dyDescent="0.2">
      <c r="A9597" s="2">
        <v>13</v>
      </c>
      <c r="B9597" s="2">
        <v>25.255413055419922</v>
      </c>
      <c r="D9597">
        <v>114</v>
      </c>
      <c r="E9597">
        <v>139</v>
      </c>
    </row>
    <row r="9598" spans="1:5" x14ac:dyDescent="0.2">
      <c r="A9598" s="2">
        <v>9</v>
      </c>
      <c r="B9598" s="2">
        <v>22.19110107421875</v>
      </c>
      <c r="D9598">
        <v>115</v>
      </c>
      <c r="E9598">
        <v>139</v>
      </c>
    </row>
    <row r="9599" spans="1:5" x14ac:dyDescent="0.2">
      <c r="A9599" s="2">
        <v>10</v>
      </c>
      <c r="B9599" s="2">
        <v>41.657375335693359</v>
      </c>
      <c r="D9599">
        <v>116</v>
      </c>
      <c r="E9599">
        <v>139</v>
      </c>
    </row>
    <row r="9600" spans="1:5" x14ac:dyDescent="0.2">
      <c r="A9600" s="2">
        <v>6</v>
      </c>
      <c r="B9600" s="2">
        <v>41.657375335693359</v>
      </c>
      <c r="D9600">
        <v>117</v>
      </c>
      <c r="E9600">
        <v>139</v>
      </c>
    </row>
    <row r="9601" spans="1:5" x14ac:dyDescent="0.2">
      <c r="A9601" s="2">
        <v>13</v>
      </c>
      <c r="B9601" s="2">
        <v>25.255413055419922</v>
      </c>
      <c r="D9601">
        <v>118</v>
      </c>
      <c r="E9601">
        <v>139</v>
      </c>
    </row>
    <row r="9602" spans="1:5" x14ac:dyDescent="0.2">
      <c r="A9602" s="2">
        <v>12</v>
      </c>
      <c r="B9602" s="2">
        <v>32.906532287597656</v>
      </c>
      <c r="D9602">
        <v>119</v>
      </c>
      <c r="E9602">
        <v>139</v>
      </c>
    </row>
    <row r="9603" spans="1:5" x14ac:dyDescent="0.2">
      <c r="A9603" s="2">
        <v>11</v>
      </c>
      <c r="B9603" s="2">
        <v>32.906532287597656</v>
      </c>
      <c r="D9603">
        <v>120</v>
      </c>
      <c r="E9603">
        <v>139</v>
      </c>
    </row>
    <row r="9604" spans="1:5" x14ac:dyDescent="0.2">
      <c r="A9604" s="2">
        <v>12</v>
      </c>
      <c r="B9604" s="2">
        <v>32.906532287597656</v>
      </c>
      <c r="D9604">
        <v>121</v>
      </c>
      <c r="E9604">
        <v>139</v>
      </c>
    </row>
    <row r="9605" spans="1:5" x14ac:dyDescent="0.2">
      <c r="A9605" s="2">
        <v>8</v>
      </c>
      <c r="B9605" s="2">
        <v>41.657375335693359</v>
      </c>
      <c r="D9605">
        <v>122</v>
      </c>
      <c r="E9605">
        <v>139</v>
      </c>
    </row>
    <row r="9606" spans="1:5" x14ac:dyDescent="0.2">
      <c r="A9606" s="2">
        <v>11</v>
      </c>
      <c r="B9606" s="2">
        <v>25.255413055419922</v>
      </c>
      <c r="D9606">
        <v>123</v>
      </c>
      <c r="E9606">
        <v>139</v>
      </c>
    </row>
    <row r="9607" spans="1:5" x14ac:dyDescent="0.2">
      <c r="A9607" s="2">
        <v>9</v>
      </c>
      <c r="B9607" s="2">
        <v>59.753826141357422</v>
      </c>
      <c r="D9607">
        <v>124</v>
      </c>
      <c r="E9607">
        <v>139</v>
      </c>
    </row>
    <row r="9608" spans="1:5" x14ac:dyDescent="0.2">
      <c r="A9608" s="2">
        <v>7</v>
      </c>
      <c r="B9608" s="2">
        <v>41.657375335693359</v>
      </c>
      <c r="D9608">
        <v>125</v>
      </c>
      <c r="E9608">
        <v>139</v>
      </c>
    </row>
    <row r="9609" spans="1:5" x14ac:dyDescent="0.2">
      <c r="A9609" s="2">
        <v>7</v>
      </c>
      <c r="B9609" s="2">
        <v>22.19110107421875</v>
      </c>
      <c r="D9609">
        <v>126</v>
      </c>
      <c r="E9609">
        <v>139</v>
      </c>
    </row>
    <row r="9610" spans="1:5" x14ac:dyDescent="0.2">
      <c r="A9610" s="2">
        <v>10</v>
      </c>
      <c r="B9610" s="2">
        <v>22.19110107421875</v>
      </c>
      <c r="D9610">
        <v>127</v>
      </c>
      <c r="E9610">
        <v>139</v>
      </c>
    </row>
    <row r="9611" spans="1:5" x14ac:dyDescent="0.2">
      <c r="A9611" s="2">
        <v>8</v>
      </c>
      <c r="B9611" s="2">
        <v>32.906532287597656</v>
      </c>
      <c r="D9611">
        <v>128</v>
      </c>
      <c r="E9611">
        <v>139</v>
      </c>
    </row>
    <row r="9612" spans="1:5" x14ac:dyDescent="0.2">
      <c r="A9612" s="2">
        <v>7</v>
      </c>
      <c r="B9612" s="2">
        <v>22.19110107421875</v>
      </c>
      <c r="D9612">
        <v>129</v>
      </c>
      <c r="E9612">
        <v>139</v>
      </c>
    </row>
    <row r="9613" spans="1:5" x14ac:dyDescent="0.2">
      <c r="A9613" s="2">
        <v>9</v>
      </c>
      <c r="B9613" s="2">
        <v>59.753826141357422</v>
      </c>
      <c r="D9613">
        <v>130</v>
      </c>
      <c r="E9613">
        <v>139</v>
      </c>
    </row>
    <row r="9614" spans="1:5" x14ac:dyDescent="0.2">
      <c r="A9614" s="2">
        <v>14</v>
      </c>
      <c r="B9614" s="2">
        <v>59.753826141357422</v>
      </c>
      <c r="D9614">
        <v>131</v>
      </c>
      <c r="E9614">
        <v>139</v>
      </c>
    </row>
    <row r="9615" spans="1:5" x14ac:dyDescent="0.2">
      <c r="A9615" s="2">
        <v>12</v>
      </c>
      <c r="B9615" s="2">
        <v>59.753826141357422</v>
      </c>
      <c r="D9615">
        <v>132</v>
      </c>
      <c r="E9615">
        <v>139</v>
      </c>
    </row>
    <row r="9616" spans="1:5" x14ac:dyDescent="0.2">
      <c r="A9616" s="2">
        <v>11</v>
      </c>
      <c r="B9616" s="2">
        <v>59.753826141357422</v>
      </c>
      <c r="D9616">
        <v>133</v>
      </c>
      <c r="E9616">
        <v>139</v>
      </c>
    </row>
    <row r="9617" spans="1:5" x14ac:dyDescent="0.2">
      <c r="A9617" s="2">
        <v>12</v>
      </c>
      <c r="B9617" s="2">
        <v>22.19110107421875</v>
      </c>
      <c r="D9617">
        <v>134</v>
      </c>
      <c r="E9617">
        <v>139</v>
      </c>
    </row>
    <row r="9618" spans="1:5" x14ac:dyDescent="0.2">
      <c r="A9618" s="2">
        <v>11</v>
      </c>
      <c r="B9618" s="2">
        <v>22.19110107421875</v>
      </c>
      <c r="D9618">
        <v>135</v>
      </c>
      <c r="E9618">
        <v>139</v>
      </c>
    </row>
    <row r="9619" spans="1:5" x14ac:dyDescent="0.2">
      <c r="A9619" s="2">
        <v>12</v>
      </c>
      <c r="B9619" s="2">
        <v>22.19110107421875</v>
      </c>
      <c r="D9619">
        <v>136</v>
      </c>
      <c r="E9619">
        <v>139</v>
      </c>
    </row>
    <row r="9620" spans="1:5" x14ac:dyDescent="0.2">
      <c r="A9620" s="2">
        <v>9</v>
      </c>
      <c r="B9620" s="2">
        <v>22.19110107421875</v>
      </c>
      <c r="D9620">
        <v>137</v>
      </c>
      <c r="E9620">
        <v>139</v>
      </c>
    </row>
    <row r="9621" spans="1:5" x14ac:dyDescent="0.2">
      <c r="A9621" s="2">
        <v>12</v>
      </c>
      <c r="B9621" s="2">
        <v>22.19110107421875</v>
      </c>
      <c r="D9621">
        <v>138</v>
      </c>
      <c r="E9621">
        <v>139</v>
      </c>
    </row>
    <row r="9622" spans="1:5" x14ac:dyDescent="0.2">
      <c r="A9622" s="2">
        <v>12</v>
      </c>
      <c r="B9622" s="2">
        <v>25.40873908996582</v>
      </c>
      <c r="D9622">
        <v>1</v>
      </c>
      <c r="E9622">
        <v>140</v>
      </c>
    </row>
    <row r="9623" spans="1:5" x14ac:dyDescent="0.2">
      <c r="A9623" s="2">
        <v>12</v>
      </c>
      <c r="B9623" s="2">
        <v>36.383640289306641</v>
      </c>
      <c r="D9623">
        <v>2</v>
      </c>
      <c r="E9623">
        <v>140</v>
      </c>
    </row>
    <row r="9624" spans="1:5" x14ac:dyDescent="0.2">
      <c r="A9624" s="2">
        <v>13</v>
      </c>
      <c r="B9624" s="2">
        <v>26.895578384399414</v>
      </c>
      <c r="D9624">
        <v>3</v>
      </c>
      <c r="E9624">
        <v>140</v>
      </c>
    </row>
    <row r="9625" spans="1:5" x14ac:dyDescent="0.2">
      <c r="A9625" s="2">
        <v>7</v>
      </c>
      <c r="B9625" s="2">
        <v>0</v>
      </c>
      <c r="D9625">
        <v>4</v>
      </c>
      <c r="E9625">
        <v>140</v>
      </c>
    </row>
    <row r="9626" spans="1:5" x14ac:dyDescent="0.2">
      <c r="A9626" s="2">
        <v>8</v>
      </c>
      <c r="B9626" s="2">
        <v>0</v>
      </c>
      <c r="D9626">
        <v>5</v>
      </c>
      <c r="E9626">
        <v>140</v>
      </c>
    </row>
    <row r="9627" spans="1:5" x14ac:dyDescent="0.2">
      <c r="A9627" s="2">
        <v>9</v>
      </c>
      <c r="B9627" s="2">
        <v>0</v>
      </c>
      <c r="D9627">
        <v>6</v>
      </c>
      <c r="E9627">
        <v>140</v>
      </c>
    </row>
    <row r="9628" spans="1:5" x14ac:dyDescent="0.2">
      <c r="A9628" s="2">
        <v>8</v>
      </c>
      <c r="B9628" s="2">
        <v>36.383640289306641</v>
      </c>
      <c r="D9628">
        <v>7</v>
      </c>
      <c r="E9628">
        <v>140</v>
      </c>
    </row>
    <row r="9629" spans="1:5" x14ac:dyDescent="0.2">
      <c r="A9629" s="2">
        <v>7</v>
      </c>
      <c r="B9629" s="2">
        <v>36.383640289306641</v>
      </c>
      <c r="D9629">
        <v>8</v>
      </c>
      <c r="E9629">
        <v>140</v>
      </c>
    </row>
    <row r="9630" spans="1:5" x14ac:dyDescent="0.2">
      <c r="A9630" s="2">
        <v>8</v>
      </c>
      <c r="B9630" s="2">
        <v>36.383640289306641</v>
      </c>
      <c r="D9630">
        <v>9</v>
      </c>
      <c r="E9630">
        <v>140</v>
      </c>
    </row>
    <row r="9631" spans="1:5" x14ac:dyDescent="0.2">
      <c r="A9631" s="2">
        <v>9</v>
      </c>
      <c r="B9631" s="2">
        <v>25.40873908996582</v>
      </c>
      <c r="D9631">
        <v>10</v>
      </c>
      <c r="E9631">
        <v>140</v>
      </c>
    </row>
    <row r="9632" spans="1:5" x14ac:dyDescent="0.2">
      <c r="A9632" s="2">
        <v>7</v>
      </c>
      <c r="B9632" s="2">
        <v>0</v>
      </c>
      <c r="D9632">
        <v>11</v>
      </c>
      <c r="E9632">
        <v>140</v>
      </c>
    </row>
    <row r="9633" spans="1:5" x14ac:dyDescent="0.2">
      <c r="A9633" s="2">
        <v>10</v>
      </c>
      <c r="B9633" s="2">
        <v>0</v>
      </c>
      <c r="D9633">
        <v>12</v>
      </c>
      <c r="E9633">
        <v>140</v>
      </c>
    </row>
    <row r="9634" spans="1:5" x14ac:dyDescent="0.2">
      <c r="A9634" s="2">
        <v>11</v>
      </c>
      <c r="B9634" s="2">
        <v>0</v>
      </c>
      <c r="D9634">
        <v>13</v>
      </c>
      <c r="E9634">
        <v>140</v>
      </c>
    </row>
    <row r="9635" spans="1:5" x14ac:dyDescent="0.2">
      <c r="A9635" s="2">
        <v>10</v>
      </c>
      <c r="B9635" s="2">
        <v>36.383640289306641</v>
      </c>
      <c r="D9635">
        <v>14</v>
      </c>
      <c r="E9635">
        <v>140</v>
      </c>
    </row>
    <row r="9636" spans="1:5" x14ac:dyDescent="0.2">
      <c r="A9636" s="2">
        <v>10</v>
      </c>
      <c r="B9636" s="2">
        <v>36.383640289306641</v>
      </c>
      <c r="D9636">
        <v>15</v>
      </c>
      <c r="E9636">
        <v>140</v>
      </c>
    </row>
    <row r="9637" spans="1:5" x14ac:dyDescent="0.2">
      <c r="A9637" s="2">
        <v>10</v>
      </c>
      <c r="B9637" s="2">
        <v>36.383640289306641</v>
      </c>
      <c r="D9637">
        <v>16</v>
      </c>
      <c r="E9637">
        <v>140</v>
      </c>
    </row>
    <row r="9638" spans="1:5" x14ac:dyDescent="0.2">
      <c r="A9638" s="2">
        <v>9</v>
      </c>
      <c r="B9638" s="2">
        <v>36.383640289306641</v>
      </c>
      <c r="D9638">
        <v>17</v>
      </c>
      <c r="E9638">
        <v>140</v>
      </c>
    </row>
    <row r="9639" spans="1:5" x14ac:dyDescent="0.2">
      <c r="A9639" s="2">
        <v>16</v>
      </c>
      <c r="B9639" s="2">
        <v>36.383640289306641</v>
      </c>
      <c r="D9639">
        <v>18</v>
      </c>
      <c r="E9639">
        <v>140</v>
      </c>
    </row>
    <row r="9640" spans="1:5" x14ac:dyDescent="0.2">
      <c r="A9640" s="2">
        <v>9</v>
      </c>
      <c r="B9640" s="2">
        <v>26.895578384399414</v>
      </c>
      <c r="D9640">
        <v>19</v>
      </c>
      <c r="E9640">
        <v>140</v>
      </c>
    </row>
    <row r="9641" spans="1:5" x14ac:dyDescent="0.2">
      <c r="A9641" s="2">
        <v>8</v>
      </c>
      <c r="B9641" s="2">
        <v>36.383640289306641</v>
      </c>
      <c r="D9641">
        <v>20</v>
      </c>
      <c r="E9641">
        <v>140</v>
      </c>
    </row>
    <row r="9642" spans="1:5" x14ac:dyDescent="0.2">
      <c r="A9642" s="2">
        <v>8</v>
      </c>
      <c r="B9642" s="2">
        <v>0</v>
      </c>
      <c r="D9642">
        <v>21</v>
      </c>
      <c r="E9642">
        <v>140</v>
      </c>
    </row>
    <row r="9643" spans="1:5" x14ac:dyDescent="0.2">
      <c r="A9643" s="2">
        <v>11</v>
      </c>
      <c r="B9643" s="2">
        <v>0</v>
      </c>
      <c r="D9643">
        <v>22</v>
      </c>
      <c r="E9643">
        <v>140</v>
      </c>
    </row>
    <row r="9644" spans="1:5" x14ac:dyDescent="0.2">
      <c r="A9644" s="2">
        <v>9</v>
      </c>
      <c r="B9644" s="2">
        <v>0</v>
      </c>
      <c r="D9644">
        <v>23</v>
      </c>
      <c r="E9644">
        <v>140</v>
      </c>
    </row>
    <row r="9645" spans="1:5" x14ac:dyDescent="0.2">
      <c r="A9645" s="2">
        <v>8</v>
      </c>
      <c r="B9645" s="2">
        <v>0</v>
      </c>
      <c r="D9645">
        <v>24</v>
      </c>
      <c r="E9645">
        <v>140</v>
      </c>
    </row>
    <row r="9646" spans="1:5" x14ac:dyDescent="0.2">
      <c r="A9646" s="2">
        <v>12</v>
      </c>
      <c r="B9646" s="2">
        <v>0</v>
      </c>
      <c r="D9646">
        <v>25</v>
      </c>
      <c r="E9646">
        <v>140</v>
      </c>
    </row>
    <row r="9647" spans="1:5" x14ac:dyDescent="0.2">
      <c r="A9647" s="2">
        <v>9</v>
      </c>
      <c r="B9647" s="2">
        <v>36.383640289306641</v>
      </c>
      <c r="D9647">
        <v>26</v>
      </c>
      <c r="E9647">
        <v>140</v>
      </c>
    </row>
    <row r="9648" spans="1:5" x14ac:dyDescent="0.2">
      <c r="A9648" s="2">
        <v>11</v>
      </c>
      <c r="B9648" s="2">
        <v>36.383640289306641</v>
      </c>
      <c r="D9648">
        <v>27</v>
      </c>
      <c r="E9648">
        <v>140</v>
      </c>
    </row>
    <row r="9649" spans="1:5" x14ac:dyDescent="0.2">
      <c r="A9649" s="2">
        <v>12</v>
      </c>
      <c r="B9649" s="2">
        <v>26.895578384399414</v>
      </c>
      <c r="D9649">
        <v>28</v>
      </c>
      <c r="E9649">
        <v>140</v>
      </c>
    </row>
    <row r="9650" spans="1:5" x14ac:dyDescent="0.2">
      <c r="A9650" s="2">
        <v>12</v>
      </c>
      <c r="B9650" s="2">
        <v>26.895578384399414</v>
      </c>
      <c r="D9650">
        <v>29</v>
      </c>
      <c r="E9650">
        <v>140</v>
      </c>
    </row>
    <row r="9651" spans="1:5" x14ac:dyDescent="0.2">
      <c r="A9651" s="2">
        <v>11</v>
      </c>
      <c r="B9651" s="2">
        <v>26.895578384399414</v>
      </c>
      <c r="D9651">
        <v>30</v>
      </c>
      <c r="E9651">
        <v>140</v>
      </c>
    </row>
    <row r="9652" spans="1:5" x14ac:dyDescent="0.2">
      <c r="A9652" s="2">
        <v>12</v>
      </c>
      <c r="B9652" s="2">
        <v>0</v>
      </c>
      <c r="D9652">
        <v>31</v>
      </c>
      <c r="E9652">
        <v>140</v>
      </c>
    </row>
    <row r="9653" spans="1:5" x14ac:dyDescent="0.2">
      <c r="A9653" s="2">
        <v>11</v>
      </c>
      <c r="B9653" s="2">
        <v>36.383640289306641</v>
      </c>
      <c r="D9653">
        <v>32</v>
      </c>
      <c r="E9653">
        <v>140</v>
      </c>
    </row>
    <row r="9654" spans="1:5" x14ac:dyDescent="0.2">
      <c r="A9654" s="2">
        <v>10</v>
      </c>
      <c r="B9654" s="2">
        <v>36.383640289306641</v>
      </c>
      <c r="D9654">
        <v>33</v>
      </c>
      <c r="E9654">
        <v>140</v>
      </c>
    </row>
    <row r="9655" spans="1:5" x14ac:dyDescent="0.2">
      <c r="A9655" s="2">
        <v>10</v>
      </c>
      <c r="B9655" s="2">
        <v>36.383640289306641</v>
      </c>
      <c r="D9655">
        <v>34</v>
      </c>
      <c r="E9655">
        <v>140</v>
      </c>
    </row>
    <row r="9656" spans="1:5" x14ac:dyDescent="0.2">
      <c r="A9656" s="2">
        <v>11</v>
      </c>
      <c r="B9656" s="2">
        <v>36.383640289306641</v>
      </c>
      <c r="D9656">
        <v>35</v>
      </c>
      <c r="E9656">
        <v>140</v>
      </c>
    </row>
    <row r="9657" spans="1:5" x14ac:dyDescent="0.2">
      <c r="A9657" s="2">
        <v>12</v>
      </c>
      <c r="B9657" s="2">
        <v>36.383640289306641</v>
      </c>
      <c r="D9657">
        <v>36</v>
      </c>
      <c r="E9657">
        <v>140</v>
      </c>
    </row>
    <row r="9658" spans="1:5" x14ac:dyDescent="0.2">
      <c r="A9658" s="2">
        <v>7</v>
      </c>
      <c r="B9658" s="2">
        <v>36.383640289306641</v>
      </c>
      <c r="D9658">
        <v>37</v>
      </c>
      <c r="E9658">
        <v>140</v>
      </c>
    </row>
    <row r="9659" spans="1:5" x14ac:dyDescent="0.2">
      <c r="A9659" s="2">
        <v>6</v>
      </c>
      <c r="B9659" s="2">
        <v>36.383640289306641</v>
      </c>
      <c r="D9659">
        <v>38</v>
      </c>
      <c r="E9659">
        <v>140</v>
      </c>
    </row>
    <row r="9660" spans="1:5" x14ac:dyDescent="0.2">
      <c r="A9660" s="2">
        <v>8</v>
      </c>
      <c r="B9660" s="2">
        <v>36.383640289306641</v>
      </c>
      <c r="D9660">
        <v>39</v>
      </c>
      <c r="E9660">
        <v>140</v>
      </c>
    </row>
    <row r="9661" spans="1:5" x14ac:dyDescent="0.2">
      <c r="A9661" s="2">
        <v>9</v>
      </c>
      <c r="B9661" s="2">
        <v>0</v>
      </c>
      <c r="D9661">
        <v>40</v>
      </c>
      <c r="E9661">
        <v>140</v>
      </c>
    </row>
    <row r="9662" spans="1:5" x14ac:dyDescent="0.2">
      <c r="A9662" s="2">
        <v>9</v>
      </c>
      <c r="B9662" s="2">
        <v>34.758987426757812</v>
      </c>
      <c r="D9662">
        <v>41</v>
      </c>
      <c r="E9662">
        <v>140</v>
      </c>
    </row>
    <row r="9663" spans="1:5" x14ac:dyDescent="0.2">
      <c r="A9663" s="2">
        <v>10</v>
      </c>
      <c r="B9663" s="2">
        <v>34.758987426757812</v>
      </c>
      <c r="D9663">
        <v>42</v>
      </c>
      <c r="E9663">
        <v>140</v>
      </c>
    </row>
    <row r="9664" spans="1:5" x14ac:dyDescent="0.2">
      <c r="A9664" s="2">
        <v>7</v>
      </c>
      <c r="B9664" s="2">
        <v>36.383640289306641</v>
      </c>
      <c r="D9664">
        <v>43</v>
      </c>
      <c r="E9664">
        <v>140</v>
      </c>
    </row>
    <row r="9665" spans="1:5" x14ac:dyDescent="0.2">
      <c r="A9665" s="2">
        <v>10</v>
      </c>
      <c r="B9665" s="2">
        <v>34.758987426757812</v>
      </c>
      <c r="D9665">
        <v>44</v>
      </c>
      <c r="E9665">
        <v>140</v>
      </c>
    </row>
    <row r="9666" spans="1:5" x14ac:dyDescent="0.2">
      <c r="A9666" s="2">
        <v>11</v>
      </c>
      <c r="B9666" s="2">
        <v>0</v>
      </c>
      <c r="D9666">
        <v>45</v>
      </c>
      <c r="E9666">
        <v>140</v>
      </c>
    </row>
    <row r="9667" spans="1:5" x14ac:dyDescent="0.2">
      <c r="A9667" s="2">
        <v>12</v>
      </c>
      <c r="B9667" s="2">
        <v>36.383640289306641</v>
      </c>
      <c r="D9667">
        <v>46</v>
      </c>
      <c r="E9667">
        <v>140</v>
      </c>
    </row>
    <row r="9668" spans="1:5" x14ac:dyDescent="0.2">
      <c r="A9668" s="2">
        <v>10</v>
      </c>
      <c r="B9668" s="2">
        <v>36.383640289306641</v>
      </c>
      <c r="D9668">
        <v>47</v>
      </c>
      <c r="E9668">
        <v>140</v>
      </c>
    </row>
    <row r="9669" spans="1:5" x14ac:dyDescent="0.2">
      <c r="A9669" s="2">
        <v>11</v>
      </c>
      <c r="B9669" s="2">
        <v>0</v>
      </c>
      <c r="D9669">
        <v>48</v>
      </c>
      <c r="E9669">
        <v>140</v>
      </c>
    </row>
    <row r="9670" spans="1:5" x14ac:dyDescent="0.2">
      <c r="A9670" s="2">
        <v>8</v>
      </c>
      <c r="B9670" s="2">
        <v>36.383640289306641</v>
      </c>
      <c r="D9670">
        <v>49</v>
      </c>
      <c r="E9670">
        <v>140</v>
      </c>
    </row>
    <row r="9671" spans="1:5" x14ac:dyDescent="0.2">
      <c r="A9671" s="2">
        <v>8</v>
      </c>
      <c r="B9671" s="2">
        <v>25.40873908996582</v>
      </c>
      <c r="D9671">
        <v>50</v>
      </c>
      <c r="E9671">
        <v>140</v>
      </c>
    </row>
    <row r="9672" spans="1:5" x14ac:dyDescent="0.2">
      <c r="A9672" s="2">
        <v>14</v>
      </c>
      <c r="B9672" s="2">
        <v>34.758987426757812</v>
      </c>
      <c r="D9672">
        <v>51</v>
      </c>
      <c r="E9672">
        <v>140</v>
      </c>
    </row>
    <row r="9673" spans="1:5" x14ac:dyDescent="0.2">
      <c r="A9673" s="2">
        <v>12</v>
      </c>
      <c r="B9673" s="2">
        <v>36.383640289306641</v>
      </c>
      <c r="D9673">
        <v>52</v>
      </c>
      <c r="E9673">
        <v>140</v>
      </c>
    </row>
    <row r="9674" spans="1:5" x14ac:dyDescent="0.2">
      <c r="A9674" s="2">
        <v>8</v>
      </c>
      <c r="B9674" s="2">
        <v>36.383640289306641</v>
      </c>
      <c r="D9674">
        <v>53</v>
      </c>
      <c r="E9674">
        <v>140</v>
      </c>
    </row>
    <row r="9675" spans="1:5" x14ac:dyDescent="0.2">
      <c r="A9675" s="2">
        <v>8</v>
      </c>
      <c r="B9675" s="2">
        <v>34.758987426757812</v>
      </c>
      <c r="D9675">
        <v>54</v>
      </c>
      <c r="E9675">
        <v>140</v>
      </c>
    </row>
    <row r="9676" spans="1:5" x14ac:dyDescent="0.2">
      <c r="A9676" s="2">
        <v>8</v>
      </c>
      <c r="B9676" s="2">
        <v>34.758987426757812</v>
      </c>
      <c r="D9676">
        <v>55</v>
      </c>
      <c r="E9676">
        <v>140</v>
      </c>
    </row>
    <row r="9677" spans="1:5" x14ac:dyDescent="0.2">
      <c r="A9677" s="2">
        <v>8</v>
      </c>
      <c r="B9677" s="2">
        <v>25.40873908996582</v>
      </c>
      <c r="D9677">
        <v>56</v>
      </c>
      <c r="E9677">
        <v>140</v>
      </c>
    </row>
    <row r="9678" spans="1:5" x14ac:dyDescent="0.2">
      <c r="A9678" s="2">
        <v>6</v>
      </c>
      <c r="B9678" s="2">
        <v>36.383640289306641</v>
      </c>
      <c r="D9678">
        <v>57</v>
      </c>
      <c r="E9678">
        <v>140</v>
      </c>
    </row>
    <row r="9679" spans="1:5" x14ac:dyDescent="0.2">
      <c r="A9679" s="2">
        <v>8</v>
      </c>
      <c r="B9679" s="2">
        <v>25.40873908996582</v>
      </c>
      <c r="D9679">
        <v>58</v>
      </c>
      <c r="E9679">
        <v>140</v>
      </c>
    </row>
    <row r="9680" spans="1:5" x14ac:dyDescent="0.2">
      <c r="A9680" s="2">
        <v>11</v>
      </c>
      <c r="B9680" s="2">
        <v>36.383640289306641</v>
      </c>
      <c r="D9680">
        <v>59</v>
      </c>
      <c r="E9680">
        <v>140</v>
      </c>
    </row>
    <row r="9681" spans="1:5" x14ac:dyDescent="0.2">
      <c r="A9681" s="2">
        <v>7</v>
      </c>
      <c r="B9681" s="2">
        <v>36.383640289306641</v>
      </c>
      <c r="D9681">
        <v>60</v>
      </c>
      <c r="E9681">
        <v>140</v>
      </c>
    </row>
    <row r="9682" spans="1:5" x14ac:dyDescent="0.2">
      <c r="A9682" s="2">
        <v>8</v>
      </c>
      <c r="B9682" s="2">
        <v>36.383640289306641</v>
      </c>
      <c r="D9682">
        <v>61</v>
      </c>
      <c r="E9682">
        <v>140</v>
      </c>
    </row>
    <row r="9683" spans="1:5" x14ac:dyDescent="0.2">
      <c r="A9683" s="2">
        <v>10</v>
      </c>
      <c r="B9683" s="2">
        <v>36.383640289306641</v>
      </c>
      <c r="D9683">
        <v>62</v>
      </c>
      <c r="E9683">
        <v>140</v>
      </c>
    </row>
    <row r="9684" spans="1:5" x14ac:dyDescent="0.2">
      <c r="A9684" s="2">
        <v>4</v>
      </c>
      <c r="B9684" s="2">
        <v>0</v>
      </c>
      <c r="D9684">
        <v>63</v>
      </c>
      <c r="E9684">
        <v>140</v>
      </c>
    </row>
    <row r="9685" spans="1:5" x14ac:dyDescent="0.2">
      <c r="A9685" s="2">
        <v>6</v>
      </c>
      <c r="B9685" s="2">
        <v>34.758987426757812</v>
      </c>
      <c r="D9685">
        <v>64</v>
      </c>
      <c r="E9685">
        <v>140</v>
      </c>
    </row>
    <row r="9686" spans="1:5" x14ac:dyDescent="0.2">
      <c r="A9686" s="2">
        <v>8</v>
      </c>
      <c r="B9686" s="2">
        <v>34.758987426757812</v>
      </c>
      <c r="D9686">
        <v>65</v>
      </c>
      <c r="E9686">
        <v>140</v>
      </c>
    </row>
    <row r="9687" spans="1:5" x14ac:dyDescent="0.2">
      <c r="A9687" s="2">
        <v>9</v>
      </c>
      <c r="B9687" s="2">
        <v>34.758987426757812</v>
      </c>
      <c r="D9687">
        <v>66</v>
      </c>
      <c r="E9687">
        <v>140</v>
      </c>
    </row>
    <row r="9688" spans="1:5" x14ac:dyDescent="0.2">
      <c r="A9688" s="2">
        <v>8</v>
      </c>
      <c r="B9688" s="2">
        <v>36.383640289306641</v>
      </c>
      <c r="D9688">
        <v>67</v>
      </c>
      <c r="E9688">
        <v>140</v>
      </c>
    </row>
    <row r="9689" spans="1:5" x14ac:dyDescent="0.2">
      <c r="A9689" s="2">
        <v>11</v>
      </c>
      <c r="B9689" s="2">
        <v>34.758987426757812</v>
      </c>
      <c r="D9689">
        <v>68</v>
      </c>
      <c r="E9689">
        <v>140</v>
      </c>
    </row>
    <row r="9690" spans="1:5" x14ac:dyDescent="0.2">
      <c r="A9690" s="2">
        <v>9</v>
      </c>
      <c r="B9690" s="2">
        <v>34.758987426757812</v>
      </c>
      <c r="D9690">
        <v>69</v>
      </c>
      <c r="E9690">
        <v>140</v>
      </c>
    </row>
    <row r="9691" spans="1:5" x14ac:dyDescent="0.2">
      <c r="A9691" s="2">
        <v>10</v>
      </c>
      <c r="B9691" s="2">
        <v>34.758987426757812</v>
      </c>
      <c r="D9691">
        <v>70</v>
      </c>
      <c r="E9691">
        <v>140</v>
      </c>
    </row>
    <row r="9692" spans="1:5" x14ac:dyDescent="0.2">
      <c r="A9692" s="2">
        <v>9</v>
      </c>
      <c r="B9692" s="2">
        <v>36.383640289306641</v>
      </c>
      <c r="D9692">
        <v>71</v>
      </c>
      <c r="E9692">
        <v>140</v>
      </c>
    </row>
    <row r="9693" spans="1:5" x14ac:dyDescent="0.2">
      <c r="A9693" s="2">
        <v>7</v>
      </c>
      <c r="B9693" s="2">
        <v>36.383640289306641</v>
      </c>
      <c r="D9693">
        <v>72</v>
      </c>
      <c r="E9693">
        <v>140</v>
      </c>
    </row>
    <row r="9694" spans="1:5" x14ac:dyDescent="0.2">
      <c r="A9694" s="2">
        <v>10</v>
      </c>
      <c r="B9694" s="2">
        <v>36.383640289306641</v>
      </c>
      <c r="D9694">
        <v>73</v>
      </c>
      <c r="E9694">
        <v>140</v>
      </c>
    </row>
    <row r="9695" spans="1:5" x14ac:dyDescent="0.2">
      <c r="A9695" s="2">
        <v>9</v>
      </c>
      <c r="B9695" s="2">
        <v>25.40873908996582</v>
      </c>
      <c r="D9695">
        <v>74</v>
      </c>
      <c r="E9695">
        <v>140</v>
      </c>
    </row>
    <row r="9696" spans="1:5" x14ac:dyDescent="0.2">
      <c r="A9696" s="2">
        <v>8</v>
      </c>
      <c r="B9696" s="2">
        <v>34.758987426757812</v>
      </c>
      <c r="D9696">
        <v>75</v>
      </c>
      <c r="E9696">
        <v>140</v>
      </c>
    </row>
    <row r="9697" spans="1:5" x14ac:dyDescent="0.2">
      <c r="A9697" s="2">
        <v>13</v>
      </c>
      <c r="B9697" s="2">
        <v>34.758987426757812</v>
      </c>
      <c r="D9697">
        <v>76</v>
      </c>
      <c r="E9697">
        <v>140</v>
      </c>
    </row>
    <row r="9698" spans="1:5" x14ac:dyDescent="0.2">
      <c r="A9698" s="2">
        <v>9</v>
      </c>
      <c r="B9698" s="2">
        <v>34.758987426757812</v>
      </c>
      <c r="D9698">
        <v>77</v>
      </c>
      <c r="E9698">
        <v>140</v>
      </c>
    </row>
    <row r="9699" spans="1:5" x14ac:dyDescent="0.2">
      <c r="A9699" s="2">
        <v>9</v>
      </c>
      <c r="B9699" s="2">
        <v>36.383640289306641</v>
      </c>
      <c r="D9699">
        <v>78</v>
      </c>
      <c r="E9699">
        <v>140</v>
      </c>
    </row>
    <row r="9700" spans="1:5" x14ac:dyDescent="0.2">
      <c r="A9700" s="2">
        <v>10</v>
      </c>
      <c r="B9700" s="2">
        <v>25.40873908996582</v>
      </c>
      <c r="D9700">
        <v>79</v>
      </c>
      <c r="E9700">
        <v>140</v>
      </c>
    </row>
    <row r="9701" spans="1:5" x14ac:dyDescent="0.2">
      <c r="A9701" s="2">
        <v>10</v>
      </c>
      <c r="B9701" s="2">
        <v>34.758987426757812</v>
      </c>
      <c r="D9701">
        <v>80</v>
      </c>
      <c r="E9701">
        <v>140</v>
      </c>
    </row>
    <row r="9702" spans="1:5" x14ac:dyDescent="0.2">
      <c r="A9702" s="2">
        <v>8</v>
      </c>
      <c r="B9702" s="2">
        <v>34.758987426757812</v>
      </c>
      <c r="D9702">
        <v>81</v>
      </c>
      <c r="E9702">
        <v>140</v>
      </c>
    </row>
    <row r="9703" spans="1:5" x14ac:dyDescent="0.2">
      <c r="A9703" s="2">
        <v>11</v>
      </c>
      <c r="B9703" s="2">
        <v>34.758987426757812</v>
      </c>
      <c r="D9703">
        <v>82</v>
      </c>
      <c r="E9703">
        <v>140</v>
      </c>
    </row>
    <row r="9704" spans="1:5" x14ac:dyDescent="0.2">
      <c r="A9704" s="2">
        <v>8</v>
      </c>
      <c r="B9704" s="2">
        <v>25.40873908996582</v>
      </c>
      <c r="D9704">
        <v>83</v>
      </c>
      <c r="E9704">
        <v>140</v>
      </c>
    </row>
    <row r="9705" spans="1:5" x14ac:dyDescent="0.2">
      <c r="A9705" s="2">
        <v>11</v>
      </c>
      <c r="B9705" s="2">
        <v>25.40873908996582</v>
      </c>
      <c r="D9705">
        <v>84</v>
      </c>
      <c r="E9705">
        <v>140</v>
      </c>
    </row>
    <row r="9706" spans="1:5" x14ac:dyDescent="0.2">
      <c r="A9706" s="2">
        <v>10</v>
      </c>
      <c r="B9706" s="2">
        <v>25.40873908996582</v>
      </c>
      <c r="D9706">
        <v>85</v>
      </c>
      <c r="E9706">
        <v>140</v>
      </c>
    </row>
    <row r="9707" spans="1:5" x14ac:dyDescent="0.2">
      <c r="A9707" s="2">
        <v>6</v>
      </c>
      <c r="B9707" s="2">
        <v>25.40873908996582</v>
      </c>
      <c r="D9707">
        <v>86</v>
      </c>
      <c r="E9707">
        <v>140</v>
      </c>
    </row>
    <row r="9708" spans="1:5" x14ac:dyDescent="0.2">
      <c r="A9708" s="2">
        <v>9</v>
      </c>
      <c r="B9708" s="2">
        <v>25.40873908996582</v>
      </c>
      <c r="D9708">
        <v>87</v>
      </c>
      <c r="E9708">
        <v>140</v>
      </c>
    </row>
    <row r="9709" spans="1:5" x14ac:dyDescent="0.2">
      <c r="A9709" s="2">
        <v>9</v>
      </c>
      <c r="B9709" s="2">
        <v>25.40873908996582</v>
      </c>
      <c r="D9709">
        <v>88</v>
      </c>
      <c r="E9709">
        <v>140</v>
      </c>
    </row>
    <row r="9710" spans="1:5" x14ac:dyDescent="0.2">
      <c r="A9710" s="2">
        <v>13</v>
      </c>
      <c r="B9710" s="2">
        <v>25.40873908996582</v>
      </c>
      <c r="D9710">
        <v>89</v>
      </c>
      <c r="E9710">
        <v>140</v>
      </c>
    </row>
    <row r="9711" spans="1:5" x14ac:dyDescent="0.2">
      <c r="A9711" s="2">
        <v>6</v>
      </c>
      <c r="B9711" s="2">
        <v>25.40873908996582</v>
      </c>
      <c r="D9711">
        <v>90</v>
      </c>
      <c r="E9711">
        <v>140</v>
      </c>
    </row>
    <row r="9712" spans="1:5" x14ac:dyDescent="0.2">
      <c r="A9712" s="2">
        <v>7</v>
      </c>
      <c r="B9712" s="2">
        <v>25.40873908996582</v>
      </c>
      <c r="D9712">
        <v>91</v>
      </c>
      <c r="E9712">
        <v>140</v>
      </c>
    </row>
    <row r="9713" spans="1:5" x14ac:dyDescent="0.2">
      <c r="A9713" s="2">
        <v>9</v>
      </c>
      <c r="B9713" s="2">
        <v>25.40873908996582</v>
      </c>
      <c r="D9713">
        <v>92</v>
      </c>
      <c r="E9713">
        <v>140</v>
      </c>
    </row>
    <row r="9714" spans="1:5" x14ac:dyDescent="0.2">
      <c r="A9714" s="2">
        <v>7</v>
      </c>
      <c r="B9714" s="2">
        <v>25.40873908996582</v>
      </c>
      <c r="D9714">
        <v>93</v>
      </c>
      <c r="E9714">
        <v>140</v>
      </c>
    </row>
    <row r="9715" spans="1:5" x14ac:dyDescent="0.2">
      <c r="A9715" s="2">
        <v>10</v>
      </c>
      <c r="B9715" s="2">
        <v>25.40873908996582</v>
      </c>
      <c r="D9715">
        <v>94</v>
      </c>
      <c r="E9715">
        <v>140</v>
      </c>
    </row>
    <row r="9716" spans="1:5" x14ac:dyDescent="0.2">
      <c r="A9716" s="2">
        <v>9</v>
      </c>
      <c r="B9716" s="2">
        <v>25.40873908996582</v>
      </c>
      <c r="D9716">
        <v>95</v>
      </c>
      <c r="E9716">
        <v>140</v>
      </c>
    </row>
    <row r="9717" spans="1:5" x14ac:dyDescent="0.2">
      <c r="A9717" s="2">
        <v>10</v>
      </c>
      <c r="B9717" s="2">
        <v>25.40873908996582</v>
      </c>
      <c r="D9717">
        <v>96</v>
      </c>
      <c r="E9717">
        <v>140</v>
      </c>
    </row>
    <row r="9718" spans="1:5" x14ac:dyDescent="0.2">
      <c r="A9718" s="2">
        <v>11</v>
      </c>
      <c r="B9718" s="2">
        <v>25.40873908996582</v>
      </c>
      <c r="D9718">
        <v>97</v>
      </c>
      <c r="E9718">
        <v>140</v>
      </c>
    </row>
    <row r="9719" spans="1:5" x14ac:dyDescent="0.2">
      <c r="A9719" s="2">
        <v>9</v>
      </c>
      <c r="B9719" s="2">
        <v>25.40873908996582</v>
      </c>
      <c r="D9719">
        <v>98</v>
      </c>
      <c r="E9719">
        <v>140</v>
      </c>
    </row>
    <row r="9720" spans="1:5" x14ac:dyDescent="0.2">
      <c r="A9720" s="2">
        <v>6</v>
      </c>
      <c r="B9720" s="2">
        <v>36.383640289306641</v>
      </c>
      <c r="D9720">
        <v>99</v>
      </c>
      <c r="E9720">
        <v>140</v>
      </c>
    </row>
    <row r="9721" spans="1:5" x14ac:dyDescent="0.2">
      <c r="A9721" s="2">
        <v>9</v>
      </c>
      <c r="B9721" s="2">
        <v>41.657375335693359</v>
      </c>
      <c r="D9721">
        <v>100</v>
      </c>
      <c r="E9721">
        <v>140</v>
      </c>
    </row>
    <row r="9722" spans="1:5" x14ac:dyDescent="0.2">
      <c r="A9722" s="2">
        <v>8</v>
      </c>
      <c r="B9722" s="2">
        <v>25.40873908996582</v>
      </c>
      <c r="D9722">
        <v>101</v>
      </c>
      <c r="E9722">
        <v>140</v>
      </c>
    </row>
    <row r="9723" spans="1:5" x14ac:dyDescent="0.2">
      <c r="A9723" s="2">
        <v>11</v>
      </c>
      <c r="B9723" s="2">
        <v>41.657375335693359</v>
      </c>
      <c r="D9723">
        <v>102</v>
      </c>
      <c r="E9723">
        <v>140</v>
      </c>
    </row>
    <row r="9724" spans="1:5" x14ac:dyDescent="0.2">
      <c r="A9724" s="2">
        <v>7</v>
      </c>
      <c r="B9724" s="2">
        <v>34.758987426757812</v>
      </c>
      <c r="D9724">
        <v>103</v>
      </c>
      <c r="E9724">
        <v>140</v>
      </c>
    </row>
    <row r="9725" spans="1:5" x14ac:dyDescent="0.2">
      <c r="A9725" s="2">
        <v>8</v>
      </c>
      <c r="B9725" s="2">
        <v>36.383640289306641</v>
      </c>
      <c r="D9725">
        <v>104</v>
      </c>
      <c r="E9725">
        <v>140</v>
      </c>
    </row>
    <row r="9726" spans="1:5" x14ac:dyDescent="0.2">
      <c r="A9726" s="2">
        <v>10</v>
      </c>
      <c r="B9726" s="2">
        <v>36.383640289306641</v>
      </c>
      <c r="D9726">
        <v>105</v>
      </c>
      <c r="E9726">
        <v>140</v>
      </c>
    </row>
    <row r="9727" spans="1:5" x14ac:dyDescent="0.2">
      <c r="A9727" s="2">
        <v>7</v>
      </c>
      <c r="B9727" s="2">
        <v>25.40873908996582</v>
      </c>
      <c r="D9727">
        <v>106</v>
      </c>
      <c r="E9727">
        <v>140</v>
      </c>
    </row>
    <row r="9728" spans="1:5" x14ac:dyDescent="0.2">
      <c r="A9728" s="2">
        <v>10</v>
      </c>
      <c r="B9728" s="2">
        <v>25.40873908996582</v>
      </c>
      <c r="D9728">
        <v>107</v>
      </c>
      <c r="E9728">
        <v>140</v>
      </c>
    </row>
    <row r="9729" spans="1:5" x14ac:dyDescent="0.2">
      <c r="A9729" s="2">
        <v>9</v>
      </c>
      <c r="B9729" s="2">
        <v>25.40873908996582</v>
      </c>
      <c r="D9729">
        <v>108</v>
      </c>
      <c r="E9729">
        <v>140</v>
      </c>
    </row>
    <row r="9730" spans="1:5" x14ac:dyDescent="0.2">
      <c r="A9730" s="2">
        <v>8</v>
      </c>
      <c r="B9730" s="2">
        <v>25.40873908996582</v>
      </c>
      <c r="D9730">
        <v>109</v>
      </c>
      <c r="E9730">
        <v>140</v>
      </c>
    </row>
    <row r="9731" spans="1:5" x14ac:dyDescent="0.2">
      <c r="A9731" s="2">
        <v>8</v>
      </c>
      <c r="B9731" s="2">
        <v>25.40873908996582</v>
      </c>
      <c r="D9731">
        <v>110</v>
      </c>
      <c r="E9731">
        <v>140</v>
      </c>
    </row>
    <row r="9732" spans="1:5" x14ac:dyDescent="0.2">
      <c r="A9732" s="2">
        <v>6</v>
      </c>
      <c r="B9732" s="2">
        <v>25.40873908996582</v>
      </c>
      <c r="D9732">
        <v>111</v>
      </c>
      <c r="E9732">
        <v>140</v>
      </c>
    </row>
    <row r="9733" spans="1:5" x14ac:dyDescent="0.2">
      <c r="A9733" s="2">
        <v>9</v>
      </c>
      <c r="B9733" s="2">
        <v>25.40873908996582</v>
      </c>
      <c r="D9733">
        <v>112</v>
      </c>
      <c r="E9733">
        <v>140</v>
      </c>
    </row>
    <row r="9734" spans="1:5" x14ac:dyDescent="0.2">
      <c r="A9734" s="2">
        <v>12</v>
      </c>
      <c r="B9734" s="2">
        <v>25.40873908996582</v>
      </c>
      <c r="D9734">
        <v>113</v>
      </c>
      <c r="E9734">
        <v>140</v>
      </c>
    </row>
    <row r="9735" spans="1:5" x14ac:dyDescent="0.2">
      <c r="A9735" s="2">
        <v>8</v>
      </c>
      <c r="B9735" s="2">
        <v>25.446844100952148</v>
      </c>
      <c r="D9735">
        <v>114</v>
      </c>
      <c r="E9735">
        <v>140</v>
      </c>
    </row>
    <row r="9736" spans="1:5" x14ac:dyDescent="0.2">
      <c r="A9736" s="2">
        <v>9</v>
      </c>
      <c r="B9736" s="2">
        <v>36.383640289306641</v>
      </c>
      <c r="D9736">
        <v>115</v>
      </c>
      <c r="E9736">
        <v>140</v>
      </c>
    </row>
    <row r="9737" spans="1:5" x14ac:dyDescent="0.2">
      <c r="A9737" s="2">
        <v>10</v>
      </c>
      <c r="B9737" s="2">
        <v>0</v>
      </c>
      <c r="D9737">
        <v>116</v>
      </c>
      <c r="E9737">
        <v>140</v>
      </c>
    </row>
    <row r="9738" spans="1:5" x14ac:dyDescent="0.2">
      <c r="A9738" s="2">
        <v>8</v>
      </c>
      <c r="B9738" s="2">
        <v>0</v>
      </c>
      <c r="D9738">
        <v>117</v>
      </c>
      <c r="E9738">
        <v>140</v>
      </c>
    </row>
    <row r="9739" spans="1:5" x14ac:dyDescent="0.2">
      <c r="A9739" s="2">
        <v>6</v>
      </c>
      <c r="B9739" s="2">
        <v>25.446844100952148</v>
      </c>
      <c r="D9739">
        <v>118</v>
      </c>
      <c r="E9739">
        <v>140</v>
      </c>
    </row>
    <row r="9740" spans="1:5" x14ac:dyDescent="0.2">
      <c r="A9740" s="2">
        <v>8</v>
      </c>
      <c r="B9740" s="2">
        <v>26.895578384399414</v>
      </c>
      <c r="D9740">
        <v>119</v>
      </c>
      <c r="E9740">
        <v>140</v>
      </c>
    </row>
    <row r="9741" spans="1:5" x14ac:dyDescent="0.2">
      <c r="A9741" s="2">
        <v>7</v>
      </c>
      <c r="B9741" s="2">
        <v>26.895578384399414</v>
      </c>
      <c r="D9741">
        <v>120</v>
      </c>
      <c r="E9741">
        <v>140</v>
      </c>
    </row>
    <row r="9742" spans="1:5" x14ac:dyDescent="0.2">
      <c r="A9742" s="2">
        <v>7</v>
      </c>
      <c r="B9742" s="2">
        <v>26.895578384399414</v>
      </c>
      <c r="D9742">
        <v>121</v>
      </c>
      <c r="E9742">
        <v>140</v>
      </c>
    </row>
    <row r="9743" spans="1:5" x14ac:dyDescent="0.2">
      <c r="A9743" s="2">
        <v>11</v>
      </c>
      <c r="B9743" s="2">
        <v>0</v>
      </c>
      <c r="D9743">
        <v>122</v>
      </c>
      <c r="E9743">
        <v>140</v>
      </c>
    </row>
    <row r="9744" spans="1:5" x14ac:dyDescent="0.2">
      <c r="A9744" s="2">
        <v>10</v>
      </c>
      <c r="B9744" s="2">
        <v>25.446844100952148</v>
      </c>
      <c r="D9744">
        <v>123</v>
      </c>
      <c r="E9744">
        <v>140</v>
      </c>
    </row>
    <row r="9745" spans="1:5" x14ac:dyDescent="0.2">
      <c r="A9745" s="2">
        <v>9</v>
      </c>
      <c r="B9745" s="2">
        <v>34.758987426757812</v>
      </c>
      <c r="D9745">
        <v>124</v>
      </c>
      <c r="E9745">
        <v>140</v>
      </c>
    </row>
    <row r="9746" spans="1:5" x14ac:dyDescent="0.2">
      <c r="A9746" s="2">
        <v>6</v>
      </c>
      <c r="B9746" s="2">
        <v>0</v>
      </c>
      <c r="D9746">
        <v>125</v>
      </c>
      <c r="E9746">
        <v>140</v>
      </c>
    </row>
    <row r="9747" spans="1:5" x14ac:dyDescent="0.2">
      <c r="A9747" s="2">
        <v>9</v>
      </c>
      <c r="B9747" s="2">
        <v>36.383640289306641</v>
      </c>
      <c r="D9747">
        <v>126</v>
      </c>
      <c r="E9747">
        <v>140</v>
      </c>
    </row>
    <row r="9748" spans="1:5" x14ac:dyDescent="0.2">
      <c r="A9748" s="2">
        <v>9</v>
      </c>
      <c r="B9748" s="2">
        <v>36.383640289306641</v>
      </c>
      <c r="D9748">
        <v>127</v>
      </c>
      <c r="E9748">
        <v>140</v>
      </c>
    </row>
    <row r="9749" spans="1:5" x14ac:dyDescent="0.2">
      <c r="A9749" s="2">
        <v>8</v>
      </c>
      <c r="B9749" s="2">
        <v>26.895578384399414</v>
      </c>
      <c r="D9749">
        <v>128</v>
      </c>
      <c r="E9749">
        <v>140</v>
      </c>
    </row>
    <row r="9750" spans="1:5" x14ac:dyDescent="0.2">
      <c r="A9750" s="2">
        <v>8</v>
      </c>
      <c r="B9750" s="2">
        <v>36.383640289306641</v>
      </c>
      <c r="D9750">
        <v>129</v>
      </c>
      <c r="E9750">
        <v>140</v>
      </c>
    </row>
    <row r="9751" spans="1:5" x14ac:dyDescent="0.2">
      <c r="A9751" s="2">
        <v>9</v>
      </c>
      <c r="B9751" s="2">
        <v>34.758987426757812</v>
      </c>
      <c r="D9751">
        <v>130</v>
      </c>
      <c r="E9751">
        <v>140</v>
      </c>
    </row>
    <row r="9752" spans="1:5" x14ac:dyDescent="0.2">
      <c r="A9752" s="2">
        <v>9</v>
      </c>
      <c r="B9752" s="2">
        <v>34.758987426757812</v>
      </c>
      <c r="D9752">
        <v>131</v>
      </c>
      <c r="E9752">
        <v>140</v>
      </c>
    </row>
    <row r="9753" spans="1:5" x14ac:dyDescent="0.2">
      <c r="A9753" s="2">
        <v>8</v>
      </c>
      <c r="B9753" s="2">
        <v>34.758987426757812</v>
      </c>
      <c r="D9753">
        <v>132</v>
      </c>
      <c r="E9753">
        <v>140</v>
      </c>
    </row>
    <row r="9754" spans="1:5" x14ac:dyDescent="0.2">
      <c r="A9754" s="2">
        <v>11</v>
      </c>
      <c r="B9754" s="2">
        <v>34.758987426757812</v>
      </c>
      <c r="D9754">
        <v>133</v>
      </c>
      <c r="E9754">
        <v>140</v>
      </c>
    </row>
    <row r="9755" spans="1:5" x14ac:dyDescent="0.2">
      <c r="A9755" s="2">
        <v>15</v>
      </c>
      <c r="B9755" s="2">
        <v>36.383640289306641</v>
      </c>
      <c r="D9755">
        <v>134</v>
      </c>
      <c r="E9755">
        <v>140</v>
      </c>
    </row>
    <row r="9756" spans="1:5" x14ac:dyDescent="0.2">
      <c r="A9756" s="2">
        <v>12</v>
      </c>
      <c r="B9756" s="2">
        <v>36.383640289306641</v>
      </c>
      <c r="D9756">
        <v>135</v>
      </c>
      <c r="E9756">
        <v>140</v>
      </c>
    </row>
    <row r="9757" spans="1:5" x14ac:dyDescent="0.2">
      <c r="A9757" s="2">
        <v>10</v>
      </c>
      <c r="B9757" s="2">
        <v>36.383640289306641</v>
      </c>
      <c r="D9757">
        <v>136</v>
      </c>
      <c r="E9757">
        <v>140</v>
      </c>
    </row>
    <row r="9758" spans="1:5" x14ac:dyDescent="0.2">
      <c r="A9758" s="2">
        <v>8</v>
      </c>
      <c r="B9758" s="2">
        <v>36.383640289306641</v>
      </c>
      <c r="D9758">
        <v>137</v>
      </c>
      <c r="E9758">
        <v>140</v>
      </c>
    </row>
    <row r="9759" spans="1:5" x14ac:dyDescent="0.2">
      <c r="A9759" s="2">
        <v>11</v>
      </c>
      <c r="B9759" s="2">
        <v>36.383640289306641</v>
      </c>
      <c r="D9759">
        <v>138</v>
      </c>
      <c r="E9759">
        <v>140</v>
      </c>
    </row>
    <row r="9760" spans="1:5" x14ac:dyDescent="0.2">
      <c r="A9760" s="2">
        <v>10</v>
      </c>
      <c r="B9760" s="2">
        <v>41.657375335693359</v>
      </c>
      <c r="D9760">
        <v>139</v>
      </c>
      <c r="E9760">
        <v>140</v>
      </c>
    </row>
    <row r="9761" spans="1:5" x14ac:dyDescent="0.2">
      <c r="A9761" s="2">
        <v>13</v>
      </c>
      <c r="B9761" s="2">
        <v>0</v>
      </c>
      <c r="D9761">
        <v>1</v>
      </c>
      <c r="E9761">
        <v>141</v>
      </c>
    </row>
    <row r="9762" spans="1:5" x14ac:dyDescent="0.2">
      <c r="A9762" s="2">
        <v>14</v>
      </c>
      <c r="B9762" s="2">
        <v>22.95269775390625</v>
      </c>
      <c r="D9762">
        <v>2</v>
      </c>
      <c r="E9762">
        <v>141</v>
      </c>
    </row>
    <row r="9763" spans="1:5" x14ac:dyDescent="0.2">
      <c r="A9763" s="2">
        <v>11</v>
      </c>
      <c r="B9763" s="2">
        <v>8.6426067352294922</v>
      </c>
      <c r="D9763">
        <v>3</v>
      </c>
      <c r="E9763">
        <v>141</v>
      </c>
    </row>
    <row r="9764" spans="1:5" x14ac:dyDescent="0.2">
      <c r="A9764" s="2">
        <v>11</v>
      </c>
      <c r="B9764" s="2">
        <v>25.40873908996582</v>
      </c>
      <c r="D9764">
        <v>4</v>
      </c>
      <c r="E9764">
        <v>141</v>
      </c>
    </row>
    <row r="9765" spans="1:5" x14ac:dyDescent="0.2">
      <c r="A9765" s="2">
        <v>10</v>
      </c>
      <c r="B9765" s="2">
        <v>25.40873908996582</v>
      </c>
      <c r="D9765">
        <v>5</v>
      </c>
      <c r="E9765">
        <v>141</v>
      </c>
    </row>
    <row r="9766" spans="1:5" x14ac:dyDescent="0.2">
      <c r="A9766" s="2">
        <v>9</v>
      </c>
      <c r="B9766" s="2">
        <v>25.40873908996582</v>
      </c>
      <c r="D9766">
        <v>6</v>
      </c>
      <c r="E9766">
        <v>141</v>
      </c>
    </row>
    <row r="9767" spans="1:5" x14ac:dyDescent="0.2">
      <c r="A9767" s="2">
        <v>10</v>
      </c>
      <c r="B9767" s="2">
        <v>22.95269775390625</v>
      </c>
      <c r="D9767">
        <v>7</v>
      </c>
      <c r="E9767">
        <v>141</v>
      </c>
    </row>
    <row r="9768" spans="1:5" x14ac:dyDescent="0.2">
      <c r="A9768" s="2">
        <v>12</v>
      </c>
      <c r="B9768" s="2">
        <v>22.95269775390625</v>
      </c>
      <c r="D9768">
        <v>8</v>
      </c>
      <c r="E9768">
        <v>141</v>
      </c>
    </row>
    <row r="9769" spans="1:5" x14ac:dyDescent="0.2">
      <c r="A9769" s="2">
        <v>13</v>
      </c>
      <c r="B9769" s="2">
        <v>22.95269775390625</v>
      </c>
      <c r="D9769">
        <v>9</v>
      </c>
      <c r="E9769">
        <v>141</v>
      </c>
    </row>
    <row r="9770" spans="1:5" x14ac:dyDescent="0.2">
      <c r="A9770" s="2">
        <v>7</v>
      </c>
      <c r="B9770" s="2">
        <v>0</v>
      </c>
      <c r="D9770">
        <v>10</v>
      </c>
      <c r="E9770">
        <v>141</v>
      </c>
    </row>
    <row r="9771" spans="1:5" x14ac:dyDescent="0.2">
      <c r="A9771" s="2">
        <v>10</v>
      </c>
      <c r="B9771" s="2">
        <v>25.40873908996582</v>
      </c>
      <c r="D9771">
        <v>11</v>
      </c>
      <c r="E9771">
        <v>141</v>
      </c>
    </row>
    <row r="9772" spans="1:5" x14ac:dyDescent="0.2">
      <c r="A9772" s="2">
        <v>13</v>
      </c>
      <c r="B9772" s="2">
        <v>25.40873908996582</v>
      </c>
      <c r="D9772">
        <v>12</v>
      </c>
      <c r="E9772">
        <v>141</v>
      </c>
    </row>
    <row r="9773" spans="1:5" x14ac:dyDescent="0.2">
      <c r="A9773" s="2">
        <v>12</v>
      </c>
      <c r="B9773" s="2">
        <v>25.40873908996582</v>
      </c>
      <c r="D9773">
        <v>13</v>
      </c>
      <c r="E9773">
        <v>141</v>
      </c>
    </row>
    <row r="9774" spans="1:5" x14ac:dyDescent="0.2">
      <c r="A9774" s="2">
        <v>10</v>
      </c>
      <c r="B9774" s="2">
        <v>22.95269775390625</v>
      </c>
      <c r="D9774">
        <v>14</v>
      </c>
      <c r="E9774">
        <v>141</v>
      </c>
    </row>
    <row r="9775" spans="1:5" x14ac:dyDescent="0.2">
      <c r="A9775" s="2">
        <v>8</v>
      </c>
      <c r="B9775" s="2">
        <v>22.95269775390625</v>
      </c>
      <c r="D9775">
        <v>15</v>
      </c>
      <c r="E9775">
        <v>141</v>
      </c>
    </row>
    <row r="9776" spans="1:5" x14ac:dyDescent="0.2">
      <c r="A9776" s="2">
        <v>9</v>
      </c>
      <c r="B9776" s="2">
        <v>22.95269775390625</v>
      </c>
      <c r="D9776">
        <v>16</v>
      </c>
      <c r="E9776">
        <v>141</v>
      </c>
    </row>
    <row r="9777" spans="1:5" x14ac:dyDescent="0.2">
      <c r="A9777" s="2">
        <v>11</v>
      </c>
      <c r="B9777" s="2">
        <v>22.95269775390625</v>
      </c>
      <c r="D9777">
        <v>17</v>
      </c>
      <c r="E9777">
        <v>141</v>
      </c>
    </row>
    <row r="9778" spans="1:5" x14ac:dyDescent="0.2">
      <c r="A9778" s="2">
        <v>13</v>
      </c>
      <c r="B9778" s="2">
        <v>22.95269775390625</v>
      </c>
      <c r="D9778">
        <v>18</v>
      </c>
      <c r="E9778">
        <v>141</v>
      </c>
    </row>
    <row r="9779" spans="1:5" x14ac:dyDescent="0.2">
      <c r="A9779" s="2">
        <v>10</v>
      </c>
      <c r="B9779" s="2">
        <v>8.6426067352294922</v>
      </c>
      <c r="D9779">
        <v>19</v>
      </c>
      <c r="E9779">
        <v>141</v>
      </c>
    </row>
    <row r="9780" spans="1:5" x14ac:dyDescent="0.2">
      <c r="A9780" s="2">
        <v>9</v>
      </c>
      <c r="B9780" s="2">
        <v>22.95269775390625</v>
      </c>
      <c r="D9780">
        <v>20</v>
      </c>
      <c r="E9780">
        <v>141</v>
      </c>
    </row>
    <row r="9781" spans="1:5" x14ac:dyDescent="0.2">
      <c r="A9781" s="2">
        <v>9</v>
      </c>
      <c r="B9781" s="2">
        <v>25.40873908996582</v>
      </c>
      <c r="D9781">
        <v>21</v>
      </c>
      <c r="E9781">
        <v>141</v>
      </c>
    </row>
    <row r="9782" spans="1:5" x14ac:dyDescent="0.2">
      <c r="A9782" s="2">
        <v>10</v>
      </c>
      <c r="B9782" s="2">
        <v>25.40873908996582</v>
      </c>
      <c r="D9782">
        <v>22</v>
      </c>
      <c r="E9782">
        <v>141</v>
      </c>
    </row>
    <row r="9783" spans="1:5" x14ac:dyDescent="0.2">
      <c r="A9783" s="2">
        <v>10</v>
      </c>
      <c r="B9783" s="2">
        <v>25.40873908996582</v>
      </c>
      <c r="D9783">
        <v>23</v>
      </c>
      <c r="E9783">
        <v>141</v>
      </c>
    </row>
    <row r="9784" spans="1:5" x14ac:dyDescent="0.2">
      <c r="A9784" s="2">
        <v>9</v>
      </c>
      <c r="B9784" s="2">
        <v>25.40873908996582</v>
      </c>
      <c r="D9784">
        <v>24</v>
      </c>
      <c r="E9784">
        <v>141</v>
      </c>
    </row>
    <row r="9785" spans="1:5" x14ac:dyDescent="0.2">
      <c r="A9785" s="2">
        <v>14</v>
      </c>
      <c r="B9785" s="2">
        <v>25.40873908996582</v>
      </c>
      <c r="D9785">
        <v>25</v>
      </c>
      <c r="E9785">
        <v>141</v>
      </c>
    </row>
    <row r="9786" spans="1:5" x14ac:dyDescent="0.2">
      <c r="A9786" s="2">
        <v>11</v>
      </c>
      <c r="B9786" s="2">
        <v>22.95269775390625</v>
      </c>
      <c r="D9786">
        <v>26</v>
      </c>
      <c r="E9786">
        <v>141</v>
      </c>
    </row>
    <row r="9787" spans="1:5" x14ac:dyDescent="0.2">
      <c r="A9787" s="2">
        <v>15</v>
      </c>
      <c r="B9787" s="2">
        <v>22.95269775390625</v>
      </c>
      <c r="D9787">
        <v>27</v>
      </c>
      <c r="E9787">
        <v>141</v>
      </c>
    </row>
    <row r="9788" spans="1:5" x14ac:dyDescent="0.2">
      <c r="A9788" s="2">
        <v>10</v>
      </c>
      <c r="B9788" s="2">
        <v>8.6426067352294922</v>
      </c>
      <c r="D9788">
        <v>28</v>
      </c>
      <c r="E9788">
        <v>141</v>
      </c>
    </row>
    <row r="9789" spans="1:5" x14ac:dyDescent="0.2">
      <c r="A9789" s="2">
        <v>14</v>
      </c>
      <c r="B9789" s="2">
        <v>8.6426067352294922</v>
      </c>
      <c r="D9789">
        <v>29</v>
      </c>
      <c r="E9789">
        <v>141</v>
      </c>
    </row>
    <row r="9790" spans="1:5" x14ac:dyDescent="0.2">
      <c r="A9790" s="2">
        <v>11</v>
      </c>
      <c r="B9790" s="2">
        <v>8.6426067352294922</v>
      </c>
      <c r="D9790">
        <v>30</v>
      </c>
      <c r="E9790">
        <v>141</v>
      </c>
    </row>
    <row r="9791" spans="1:5" x14ac:dyDescent="0.2">
      <c r="A9791" s="2">
        <v>12</v>
      </c>
      <c r="B9791" s="2">
        <v>25.40873908996582</v>
      </c>
      <c r="D9791">
        <v>31</v>
      </c>
      <c r="E9791">
        <v>141</v>
      </c>
    </row>
    <row r="9792" spans="1:5" x14ac:dyDescent="0.2">
      <c r="A9792" s="2">
        <v>11</v>
      </c>
      <c r="B9792" s="2">
        <v>22.95269775390625</v>
      </c>
      <c r="D9792">
        <v>32</v>
      </c>
      <c r="E9792">
        <v>141</v>
      </c>
    </row>
    <row r="9793" spans="1:5" x14ac:dyDescent="0.2">
      <c r="A9793" s="2">
        <v>8</v>
      </c>
      <c r="B9793" s="2">
        <v>22.95269775390625</v>
      </c>
      <c r="D9793">
        <v>33</v>
      </c>
      <c r="E9793">
        <v>141</v>
      </c>
    </row>
    <row r="9794" spans="1:5" x14ac:dyDescent="0.2">
      <c r="A9794" s="2">
        <v>9</v>
      </c>
      <c r="B9794" s="2">
        <v>22.95269775390625</v>
      </c>
      <c r="D9794">
        <v>34</v>
      </c>
      <c r="E9794">
        <v>141</v>
      </c>
    </row>
    <row r="9795" spans="1:5" x14ac:dyDescent="0.2">
      <c r="A9795" s="2">
        <v>10</v>
      </c>
      <c r="B9795" s="2">
        <v>22.95269775390625</v>
      </c>
      <c r="D9795">
        <v>35</v>
      </c>
      <c r="E9795">
        <v>141</v>
      </c>
    </row>
    <row r="9796" spans="1:5" x14ac:dyDescent="0.2">
      <c r="A9796" s="2">
        <v>11</v>
      </c>
      <c r="B9796" s="2">
        <v>22.95269775390625</v>
      </c>
      <c r="D9796">
        <v>36</v>
      </c>
      <c r="E9796">
        <v>141</v>
      </c>
    </row>
    <row r="9797" spans="1:5" x14ac:dyDescent="0.2">
      <c r="A9797" s="2">
        <v>12</v>
      </c>
      <c r="B9797" s="2">
        <v>22.95269775390625</v>
      </c>
      <c r="D9797">
        <v>37</v>
      </c>
      <c r="E9797">
        <v>141</v>
      </c>
    </row>
    <row r="9798" spans="1:5" x14ac:dyDescent="0.2">
      <c r="A9798" s="2">
        <v>9</v>
      </c>
      <c r="B9798" s="2">
        <v>22.95269775390625</v>
      </c>
      <c r="D9798">
        <v>38</v>
      </c>
      <c r="E9798">
        <v>141</v>
      </c>
    </row>
    <row r="9799" spans="1:5" x14ac:dyDescent="0.2">
      <c r="A9799" s="2">
        <v>13</v>
      </c>
      <c r="B9799" s="2">
        <v>22.95269775390625</v>
      </c>
      <c r="D9799">
        <v>39</v>
      </c>
      <c r="E9799">
        <v>141</v>
      </c>
    </row>
    <row r="9800" spans="1:5" x14ac:dyDescent="0.2">
      <c r="A9800" s="2">
        <v>8</v>
      </c>
      <c r="B9800" s="2">
        <v>25.40873908996582</v>
      </c>
      <c r="D9800">
        <v>40</v>
      </c>
      <c r="E9800">
        <v>141</v>
      </c>
    </row>
    <row r="9801" spans="1:5" x14ac:dyDescent="0.2">
      <c r="A9801" s="2">
        <v>9</v>
      </c>
      <c r="B9801" s="2">
        <v>18.707897186279297</v>
      </c>
      <c r="D9801">
        <v>41</v>
      </c>
      <c r="E9801">
        <v>141</v>
      </c>
    </row>
    <row r="9802" spans="1:5" x14ac:dyDescent="0.2">
      <c r="A9802" s="2">
        <v>12</v>
      </c>
      <c r="B9802" s="2">
        <v>18.707897186279297</v>
      </c>
      <c r="D9802">
        <v>42</v>
      </c>
      <c r="E9802">
        <v>141</v>
      </c>
    </row>
    <row r="9803" spans="1:5" x14ac:dyDescent="0.2">
      <c r="A9803" s="2">
        <v>8</v>
      </c>
      <c r="B9803" s="2">
        <v>22.95269775390625</v>
      </c>
      <c r="D9803">
        <v>43</v>
      </c>
      <c r="E9803">
        <v>141</v>
      </c>
    </row>
    <row r="9804" spans="1:5" x14ac:dyDescent="0.2">
      <c r="A9804" s="2">
        <v>8</v>
      </c>
      <c r="B9804" s="2">
        <v>18.707897186279297</v>
      </c>
      <c r="D9804">
        <v>44</v>
      </c>
      <c r="E9804">
        <v>141</v>
      </c>
    </row>
    <row r="9805" spans="1:5" x14ac:dyDescent="0.2">
      <c r="A9805" s="2">
        <v>14</v>
      </c>
      <c r="B9805" s="2">
        <v>25.40873908996582</v>
      </c>
      <c r="D9805">
        <v>45</v>
      </c>
      <c r="E9805">
        <v>141</v>
      </c>
    </row>
    <row r="9806" spans="1:5" x14ac:dyDescent="0.2">
      <c r="A9806" s="2">
        <v>11</v>
      </c>
      <c r="B9806" s="2">
        <v>22.95269775390625</v>
      </c>
      <c r="D9806">
        <v>46</v>
      </c>
      <c r="E9806">
        <v>141</v>
      </c>
    </row>
    <row r="9807" spans="1:5" x14ac:dyDescent="0.2">
      <c r="A9807" s="2">
        <v>10</v>
      </c>
      <c r="B9807" s="2">
        <v>22.95269775390625</v>
      </c>
      <c r="D9807">
        <v>47</v>
      </c>
      <c r="E9807">
        <v>141</v>
      </c>
    </row>
    <row r="9808" spans="1:5" x14ac:dyDescent="0.2">
      <c r="A9808" s="2">
        <v>14</v>
      </c>
      <c r="B9808" s="2">
        <v>25.40873908996582</v>
      </c>
      <c r="D9808">
        <v>48</v>
      </c>
      <c r="E9808">
        <v>141</v>
      </c>
    </row>
    <row r="9809" spans="1:5" x14ac:dyDescent="0.2">
      <c r="A9809" s="2">
        <v>11</v>
      </c>
      <c r="B9809" s="2">
        <v>22.95269775390625</v>
      </c>
      <c r="D9809">
        <v>49</v>
      </c>
      <c r="E9809">
        <v>141</v>
      </c>
    </row>
    <row r="9810" spans="1:5" x14ac:dyDescent="0.2">
      <c r="A9810" s="2">
        <v>11</v>
      </c>
      <c r="B9810" s="2">
        <v>0</v>
      </c>
      <c r="D9810">
        <v>50</v>
      </c>
      <c r="E9810">
        <v>141</v>
      </c>
    </row>
    <row r="9811" spans="1:5" x14ac:dyDescent="0.2">
      <c r="A9811" s="2">
        <v>16</v>
      </c>
      <c r="B9811" s="2">
        <v>18.707897186279297</v>
      </c>
      <c r="D9811">
        <v>51</v>
      </c>
      <c r="E9811">
        <v>141</v>
      </c>
    </row>
    <row r="9812" spans="1:5" x14ac:dyDescent="0.2">
      <c r="A9812" s="2">
        <v>15</v>
      </c>
      <c r="B9812" s="2">
        <v>22.95269775390625</v>
      </c>
      <c r="D9812">
        <v>52</v>
      </c>
      <c r="E9812">
        <v>141</v>
      </c>
    </row>
    <row r="9813" spans="1:5" x14ac:dyDescent="0.2">
      <c r="A9813" s="2">
        <v>6</v>
      </c>
      <c r="B9813" s="2">
        <v>22.95269775390625</v>
      </c>
      <c r="D9813">
        <v>53</v>
      </c>
      <c r="E9813">
        <v>141</v>
      </c>
    </row>
    <row r="9814" spans="1:5" x14ac:dyDescent="0.2">
      <c r="A9814" s="2">
        <v>8</v>
      </c>
      <c r="B9814" s="2">
        <v>18.707897186279297</v>
      </c>
      <c r="D9814">
        <v>54</v>
      </c>
      <c r="E9814">
        <v>141</v>
      </c>
    </row>
    <row r="9815" spans="1:5" x14ac:dyDescent="0.2">
      <c r="A9815" s="2">
        <v>10</v>
      </c>
      <c r="B9815" s="2">
        <v>18.707897186279297</v>
      </c>
      <c r="D9815">
        <v>55</v>
      </c>
      <c r="E9815">
        <v>141</v>
      </c>
    </row>
    <row r="9816" spans="1:5" x14ac:dyDescent="0.2">
      <c r="A9816" s="2">
        <v>11</v>
      </c>
      <c r="B9816" s="2">
        <v>0</v>
      </c>
      <c r="D9816">
        <v>56</v>
      </c>
      <c r="E9816">
        <v>141</v>
      </c>
    </row>
    <row r="9817" spans="1:5" x14ac:dyDescent="0.2">
      <c r="A9817" s="2">
        <v>9</v>
      </c>
      <c r="B9817" s="2">
        <v>22.95269775390625</v>
      </c>
      <c r="D9817">
        <v>57</v>
      </c>
      <c r="E9817">
        <v>141</v>
      </c>
    </row>
    <row r="9818" spans="1:5" x14ac:dyDescent="0.2">
      <c r="A9818" s="2">
        <v>12</v>
      </c>
      <c r="B9818" s="2">
        <v>0</v>
      </c>
      <c r="D9818">
        <v>58</v>
      </c>
      <c r="E9818">
        <v>141</v>
      </c>
    </row>
    <row r="9819" spans="1:5" x14ac:dyDescent="0.2">
      <c r="A9819" s="2">
        <v>11</v>
      </c>
      <c r="B9819" s="2">
        <v>22.95269775390625</v>
      </c>
      <c r="D9819">
        <v>59</v>
      </c>
      <c r="E9819">
        <v>141</v>
      </c>
    </row>
    <row r="9820" spans="1:5" x14ac:dyDescent="0.2">
      <c r="A9820" s="2">
        <v>7</v>
      </c>
      <c r="B9820" s="2">
        <v>22.95269775390625</v>
      </c>
      <c r="D9820">
        <v>60</v>
      </c>
      <c r="E9820">
        <v>141</v>
      </c>
    </row>
    <row r="9821" spans="1:5" x14ac:dyDescent="0.2">
      <c r="A9821" s="2">
        <v>8</v>
      </c>
      <c r="B9821" s="2">
        <v>22.95269775390625</v>
      </c>
      <c r="D9821">
        <v>61</v>
      </c>
      <c r="E9821">
        <v>141</v>
      </c>
    </row>
    <row r="9822" spans="1:5" x14ac:dyDescent="0.2">
      <c r="A9822" s="2">
        <v>11</v>
      </c>
      <c r="B9822" s="2">
        <v>22.95269775390625</v>
      </c>
      <c r="D9822">
        <v>62</v>
      </c>
      <c r="E9822">
        <v>141</v>
      </c>
    </row>
    <row r="9823" spans="1:5" x14ac:dyDescent="0.2">
      <c r="A9823" s="2">
        <v>7</v>
      </c>
      <c r="B9823" s="2">
        <v>25.40873908996582</v>
      </c>
      <c r="D9823">
        <v>63</v>
      </c>
      <c r="E9823">
        <v>141</v>
      </c>
    </row>
    <row r="9824" spans="1:5" x14ac:dyDescent="0.2">
      <c r="A9824" s="2">
        <v>7</v>
      </c>
      <c r="B9824" s="2">
        <v>18.707897186279297</v>
      </c>
      <c r="D9824">
        <v>64</v>
      </c>
      <c r="E9824">
        <v>141</v>
      </c>
    </row>
    <row r="9825" spans="1:5" x14ac:dyDescent="0.2">
      <c r="A9825" s="2">
        <v>7</v>
      </c>
      <c r="B9825" s="2">
        <v>18.707897186279297</v>
      </c>
      <c r="D9825">
        <v>65</v>
      </c>
      <c r="E9825">
        <v>141</v>
      </c>
    </row>
    <row r="9826" spans="1:5" x14ac:dyDescent="0.2">
      <c r="A9826" s="2">
        <v>8</v>
      </c>
      <c r="B9826" s="2">
        <v>18.707897186279297</v>
      </c>
      <c r="D9826">
        <v>66</v>
      </c>
      <c r="E9826">
        <v>141</v>
      </c>
    </row>
    <row r="9827" spans="1:5" x14ac:dyDescent="0.2">
      <c r="A9827" s="2">
        <v>12</v>
      </c>
      <c r="B9827" s="2">
        <v>22.95269775390625</v>
      </c>
      <c r="D9827">
        <v>67</v>
      </c>
      <c r="E9827">
        <v>141</v>
      </c>
    </row>
    <row r="9828" spans="1:5" x14ac:dyDescent="0.2">
      <c r="A9828" s="2">
        <v>9</v>
      </c>
      <c r="B9828" s="2">
        <v>18.707897186279297</v>
      </c>
      <c r="D9828">
        <v>68</v>
      </c>
      <c r="E9828">
        <v>141</v>
      </c>
    </row>
    <row r="9829" spans="1:5" x14ac:dyDescent="0.2">
      <c r="A9829" s="2">
        <v>10</v>
      </c>
      <c r="B9829" s="2">
        <v>18.707897186279297</v>
      </c>
      <c r="D9829">
        <v>69</v>
      </c>
      <c r="E9829">
        <v>141</v>
      </c>
    </row>
    <row r="9830" spans="1:5" x14ac:dyDescent="0.2">
      <c r="A9830" s="2">
        <v>11</v>
      </c>
      <c r="B9830" s="2">
        <v>18.707897186279297</v>
      </c>
      <c r="D9830">
        <v>70</v>
      </c>
      <c r="E9830">
        <v>141</v>
      </c>
    </row>
    <row r="9831" spans="1:5" x14ac:dyDescent="0.2">
      <c r="A9831" s="2">
        <v>8</v>
      </c>
      <c r="B9831" s="2">
        <v>22.95269775390625</v>
      </c>
      <c r="D9831">
        <v>71</v>
      </c>
      <c r="E9831">
        <v>141</v>
      </c>
    </row>
    <row r="9832" spans="1:5" x14ac:dyDescent="0.2">
      <c r="A9832" s="2">
        <v>11</v>
      </c>
      <c r="B9832" s="2">
        <v>22.95269775390625</v>
      </c>
      <c r="D9832">
        <v>72</v>
      </c>
      <c r="E9832">
        <v>141</v>
      </c>
    </row>
    <row r="9833" spans="1:5" x14ac:dyDescent="0.2">
      <c r="A9833" s="2">
        <v>11</v>
      </c>
      <c r="B9833" s="2">
        <v>22.95269775390625</v>
      </c>
      <c r="D9833">
        <v>73</v>
      </c>
      <c r="E9833">
        <v>141</v>
      </c>
    </row>
    <row r="9834" spans="1:5" x14ac:dyDescent="0.2">
      <c r="A9834" s="2">
        <v>13</v>
      </c>
      <c r="B9834" s="2">
        <v>0</v>
      </c>
      <c r="D9834">
        <v>74</v>
      </c>
      <c r="E9834">
        <v>141</v>
      </c>
    </row>
    <row r="9835" spans="1:5" x14ac:dyDescent="0.2">
      <c r="A9835" s="2">
        <v>9</v>
      </c>
      <c r="B9835" s="2">
        <v>18.707897186279297</v>
      </c>
      <c r="D9835">
        <v>75</v>
      </c>
      <c r="E9835">
        <v>141</v>
      </c>
    </row>
    <row r="9836" spans="1:5" x14ac:dyDescent="0.2">
      <c r="A9836" s="2">
        <v>12</v>
      </c>
      <c r="B9836" s="2">
        <v>18.707897186279297</v>
      </c>
      <c r="D9836">
        <v>76</v>
      </c>
      <c r="E9836">
        <v>141</v>
      </c>
    </row>
    <row r="9837" spans="1:5" x14ac:dyDescent="0.2">
      <c r="A9837" s="2">
        <v>13</v>
      </c>
      <c r="B9837" s="2">
        <v>18.707897186279297</v>
      </c>
      <c r="D9837">
        <v>77</v>
      </c>
      <c r="E9837">
        <v>141</v>
      </c>
    </row>
    <row r="9838" spans="1:5" x14ac:dyDescent="0.2">
      <c r="A9838" s="2">
        <v>13</v>
      </c>
      <c r="B9838" s="2">
        <v>22.95269775390625</v>
      </c>
      <c r="D9838">
        <v>78</v>
      </c>
      <c r="E9838">
        <v>141</v>
      </c>
    </row>
    <row r="9839" spans="1:5" x14ac:dyDescent="0.2">
      <c r="A9839" s="2">
        <v>8</v>
      </c>
      <c r="B9839" s="2">
        <v>0</v>
      </c>
      <c r="D9839">
        <v>79</v>
      </c>
      <c r="E9839">
        <v>141</v>
      </c>
    </row>
    <row r="9840" spans="1:5" x14ac:dyDescent="0.2">
      <c r="A9840" s="2">
        <v>13</v>
      </c>
      <c r="B9840" s="2">
        <v>18.707897186279297</v>
      </c>
      <c r="D9840">
        <v>80</v>
      </c>
      <c r="E9840">
        <v>141</v>
      </c>
    </row>
    <row r="9841" spans="1:5" x14ac:dyDescent="0.2">
      <c r="A9841" s="2">
        <v>12</v>
      </c>
      <c r="B9841" s="2">
        <v>18.707897186279297</v>
      </c>
      <c r="D9841">
        <v>81</v>
      </c>
      <c r="E9841">
        <v>141</v>
      </c>
    </row>
    <row r="9842" spans="1:5" x14ac:dyDescent="0.2">
      <c r="A9842" s="2">
        <v>10</v>
      </c>
      <c r="B9842" s="2">
        <v>18.707897186279297</v>
      </c>
      <c r="D9842">
        <v>82</v>
      </c>
      <c r="E9842">
        <v>141</v>
      </c>
    </row>
    <row r="9843" spans="1:5" x14ac:dyDescent="0.2">
      <c r="A9843" s="2">
        <v>11</v>
      </c>
      <c r="B9843" s="2">
        <v>0</v>
      </c>
      <c r="D9843">
        <v>83</v>
      </c>
      <c r="E9843">
        <v>141</v>
      </c>
    </row>
    <row r="9844" spans="1:5" x14ac:dyDescent="0.2">
      <c r="A9844" s="2">
        <v>8</v>
      </c>
      <c r="B9844" s="2">
        <v>0</v>
      </c>
      <c r="D9844">
        <v>84</v>
      </c>
      <c r="E9844">
        <v>141</v>
      </c>
    </row>
    <row r="9845" spans="1:5" x14ac:dyDescent="0.2">
      <c r="A9845" s="2">
        <v>11</v>
      </c>
      <c r="B9845" s="2">
        <v>0</v>
      </c>
      <c r="D9845">
        <v>85</v>
      </c>
      <c r="E9845">
        <v>141</v>
      </c>
    </row>
    <row r="9846" spans="1:5" x14ac:dyDescent="0.2">
      <c r="A9846" s="2">
        <v>10</v>
      </c>
      <c r="B9846" s="2">
        <v>0</v>
      </c>
      <c r="D9846">
        <v>86</v>
      </c>
      <c r="E9846">
        <v>141</v>
      </c>
    </row>
    <row r="9847" spans="1:5" x14ac:dyDescent="0.2">
      <c r="A9847" s="2">
        <v>11</v>
      </c>
      <c r="B9847" s="2">
        <v>0</v>
      </c>
      <c r="D9847">
        <v>87</v>
      </c>
      <c r="E9847">
        <v>141</v>
      </c>
    </row>
    <row r="9848" spans="1:5" x14ac:dyDescent="0.2">
      <c r="A9848" s="2">
        <v>9</v>
      </c>
      <c r="B9848" s="2">
        <v>0</v>
      </c>
      <c r="D9848">
        <v>88</v>
      </c>
      <c r="E9848">
        <v>141</v>
      </c>
    </row>
    <row r="9849" spans="1:5" x14ac:dyDescent="0.2">
      <c r="A9849" s="2">
        <v>9</v>
      </c>
      <c r="B9849" s="2">
        <v>0</v>
      </c>
      <c r="D9849">
        <v>89</v>
      </c>
      <c r="E9849">
        <v>141</v>
      </c>
    </row>
    <row r="9850" spans="1:5" x14ac:dyDescent="0.2">
      <c r="A9850" s="2">
        <v>13</v>
      </c>
      <c r="B9850" s="2">
        <v>0</v>
      </c>
      <c r="D9850">
        <v>90</v>
      </c>
      <c r="E9850">
        <v>141</v>
      </c>
    </row>
    <row r="9851" spans="1:5" x14ac:dyDescent="0.2">
      <c r="A9851" s="2">
        <v>5</v>
      </c>
      <c r="B9851" s="2">
        <v>0</v>
      </c>
      <c r="D9851">
        <v>91</v>
      </c>
      <c r="E9851">
        <v>141</v>
      </c>
    </row>
    <row r="9852" spans="1:5" x14ac:dyDescent="0.2">
      <c r="A9852" s="2">
        <v>11</v>
      </c>
      <c r="B9852" s="2">
        <v>0</v>
      </c>
      <c r="D9852">
        <v>92</v>
      </c>
      <c r="E9852">
        <v>141</v>
      </c>
    </row>
    <row r="9853" spans="1:5" x14ac:dyDescent="0.2">
      <c r="A9853" s="2">
        <v>10</v>
      </c>
      <c r="B9853" s="2">
        <v>0</v>
      </c>
      <c r="D9853">
        <v>93</v>
      </c>
      <c r="E9853">
        <v>141</v>
      </c>
    </row>
    <row r="9854" spans="1:5" x14ac:dyDescent="0.2">
      <c r="A9854" s="2">
        <v>11</v>
      </c>
      <c r="B9854" s="2">
        <v>0</v>
      </c>
      <c r="D9854">
        <v>94</v>
      </c>
      <c r="E9854">
        <v>141</v>
      </c>
    </row>
    <row r="9855" spans="1:5" x14ac:dyDescent="0.2">
      <c r="A9855" s="2">
        <v>10</v>
      </c>
      <c r="B9855" s="2">
        <v>0</v>
      </c>
      <c r="D9855">
        <v>95</v>
      </c>
      <c r="E9855">
        <v>141</v>
      </c>
    </row>
    <row r="9856" spans="1:5" x14ac:dyDescent="0.2">
      <c r="A9856" s="2">
        <v>11</v>
      </c>
      <c r="B9856" s="2">
        <v>0</v>
      </c>
      <c r="D9856">
        <v>96</v>
      </c>
      <c r="E9856">
        <v>141</v>
      </c>
    </row>
    <row r="9857" spans="1:5" x14ac:dyDescent="0.2">
      <c r="A9857" s="2">
        <v>12</v>
      </c>
      <c r="B9857" s="2">
        <v>0</v>
      </c>
      <c r="D9857">
        <v>97</v>
      </c>
      <c r="E9857">
        <v>141</v>
      </c>
    </row>
    <row r="9858" spans="1:5" x14ac:dyDescent="0.2">
      <c r="A9858" s="2">
        <v>12</v>
      </c>
      <c r="B9858" s="2">
        <v>0</v>
      </c>
      <c r="D9858">
        <v>98</v>
      </c>
      <c r="E9858">
        <v>141</v>
      </c>
    </row>
    <row r="9859" spans="1:5" x14ac:dyDescent="0.2">
      <c r="A9859" s="2">
        <v>10</v>
      </c>
      <c r="B9859" s="2">
        <v>22.95269775390625</v>
      </c>
      <c r="D9859">
        <v>99</v>
      </c>
      <c r="E9859">
        <v>141</v>
      </c>
    </row>
    <row r="9860" spans="1:5" x14ac:dyDescent="0.2">
      <c r="A9860" s="2">
        <v>8</v>
      </c>
      <c r="B9860" s="2">
        <v>41.072795867919922</v>
      </c>
      <c r="D9860">
        <v>100</v>
      </c>
      <c r="E9860">
        <v>141</v>
      </c>
    </row>
    <row r="9861" spans="1:5" x14ac:dyDescent="0.2">
      <c r="A9861" s="2">
        <v>9</v>
      </c>
      <c r="B9861" s="2">
        <v>0</v>
      </c>
      <c r="D9861">
        <v>101</v>
      </c>
      <c r="E9861">
        <v>141</v>
      </c>
    </row>
    <row r="9862" spans="1:5" x14ac:dyDescent="0.2">
      <c r="A9862" s="2">
        <v>12</v>
      </c>
      <c r="B9862" s="2">
        <v>41.072795867919922</v>
      </c>
      <c r="D9862">
        <v>102</v>
      </c>
      <c r="E9862">
        <v>141</v>
      </c>
    </row>
    <row r="9863" spans="1:5" x14ac:dyDescent="0.2">
      <c r="A9863" s="2">
        <v>7</v>
      </c>
      <c r="B9863" s="2">
        <v>18.707897186279297</v>
      </c>
      <c r="D9863">
        <v>103</v>
      </c>
      <c r="E9863">
        <v>141</v>
      </c>
    </row>
    <row r="9864" spans="1:5" x14ac:dyDescent="0.2">
      <c r="A9864" s="2">
        <v>10</v>
      </c>
      <c r="B9864" s="2">
        <v>22.95269775390625</v>
      </c>
      <c r="D9864">
        <v>104</v>
      </c>
      <c r="E9864">
        <v>141</v>
      </c>
    </row>
    <row r="9865" spans="1:5" x14ac:dyDescent="0.2">
      <c r="A9865" s="2">
        <v>11</v>
      </c>
      <c r="B9865" s="2">
        <v>22.95269775390625</v>
      </c>
      <c r="D9865">
        <v>105</v>
      </c>
      <c r="E9865">
        <v>141</v>
      </c>
    </row>
    <row r="9866" spans="1:5" x14ac:dyDescent="0.2">
      <c r="A9866" s="2">
        <v>10</v>
      </c>
      <c r="B9866" s="2">
        <v>0</v>
      </c>
      <c r="D9866">
        <v>106</v>
      </c>
      <c r="E9866">
        <v>141</v>
      </c>
    </row>
    <row r="9867" spans="1:5" x14ac:dyDescent="0.2">
      <c r="A9867" s="2">
        <v>14</v>
      </c>
      <c r="B9867" s="2">
        <v>0</v>
      </c>
      <c r="D9867">
        <v>107</v>
      </c>
      <c r="E9867">
        <v>141</v>
      </c>
    </row>
    <row r="9868" spans="1:5" x14ac:dyDescent="0.2">
      <c r="A9868" s="2">
        <v>13</v>
      </c>
      <c r="B9868" s="2">
        <v>0</v>
      </c>
      <c r="D9868">
        <v>108</v>
      </c>
      <c r="E9868">
        <v>141</v>
      </c>
    </row>
    <row r="9869" spans="1:5" x14ac:dyDescent="0.2">
      <c r="A9869" s="2">
        <v>8</v>
      </c>
      <c r="B9869" s="2">
        <v>0</v>
      </c>
      <c r="D9869">
        <v>109</v>
      </c>
      <c r="E9869">
        <v>141</v>
      </c>
    </row>
    <row r="9870" spans="1:5" x14ac:dyDescent="0.2">
      <c r="A9870" s="2">
        <v>7</v>
      </c>
      <c r="B9870" s="2">
        <v>0</v>
      </c>
      <c r="D9870">
        <v>110</v>
      </c>
      <c r="E9870">
        <v>141</v>
      </c>
    </row>
    <row r="9871" spans="1:5" x14ac:dyDescent="0.2">
      <c r="A9871" s="2">
        <v>9</v>
      </c>
      <c r="B9871" s="2">
        <v>0</v>
      </c>
      <c r="D9871">
        <v>111</v>
      </c>
      <c r="E9871">
        <v>141</v>
      </c>
    </row>
    <row r="9872" spans="1:5" x14ac:dyDescent="0.2">
      <c r="A9872" s="2">
        <v>13</v>
      </c>
      <c r="B9872" s="2">
        <v>0</v>
      </c>
      <c r="D9872">
        <v>112</v>
      </c>
      <c r="E9872">
        <v>141</v>
      </c>
    </row>
    <row r="9873" spans="1:5" x14ac:dyDescent="0.2">
      <c r="A9873" s="2">
        <v>14</v>
      </c>
      <c r="B9873" s="2">
        <v>0</v>
      </c>
      <c r="D9873">
        <v>113</v>
      </c>
      <c r="E9873">
        <v>141</v>
      </c>
    </row>
    <row r="9874" spans="1:5" x14ac:dyDescent="0.2">
      <c r="A9874" s="2">
        <v>12</v>
      </c>
      <c r="B9874" s="2">
        <v>15.82475471496582</v>
      </c>
      <c r="D9874">
        <v>114</v>
      </c>
      <c r="E9874">
        <v>141</v>
      </c>
    </row>
    <row r="9875" spans="1:5" x14ac:dyDescent="0.2">
      <c r="A9875" s="2">
        <v>14</v>
      </c>
      <c r="B9875" s="2">
        <v>22.95269775390625</v>
      </c>
      <c r="D9875">
        <v>115</v>
      </c>
      <c r="E9875">
        <v>141</v>
      </c>
    </row>
    <row r="9876" spans="1:5" x14ac:dyDescent="0.2">
      <c r="A9876" s="2">
        <v>8</v>
      </c>
      <c r="B9876" s="2">
        <v>25.40873908996582</v>
      </c>
      <c r="D9876">
        <v>116</v>
      </c>
      <c r="E9876">
        <v>141</v>
      </c>
    </row>
    <row r="9877" spans="1:5" x14ac:dyDescent="0.2">
      <c r="A9877" s="2">
        <v>13</v>
      </c>
      <c r="B9877" s="2">
        <v>25.40873908996582</v>
      </c>
      <c r="D9877">
        <v>117</v>
      </c>
      <c r="E9877">
        <v>141</v>
      </c>
    </row>
    <row r="9878" spans="1:5" x14ac:dyDescent="0.2">
      <c r="A9878" s="2">
        <v>8</v>
      </c>
      <c r="B9878" s="2">
        <v>15.82475471496582</v>
      </c>
      <c r="D9878">
        <v>118</v>
      </c>
      <c r="E9878">
        <v>141</v>
      </c>
    </row>
    <row r="9879" spans="1:5" x14ac:dyDescent="0.2">
      <c r="A9879" s="2">
        <v>12</v>
      </c>
      <c r="B9879" s="2">
        <v>8.6426067352294922</v>
      </c>
      <c r="D9879">
        <v>119</v>
      </c>
      <c r="E9879">
        <v>141</v>
      </c>
    </row>
    <row r="9880" spans="1:5" x14ac:dyDescent="0.2">
      <c r="A9880" s="2">
        <v>11</v>
      </c>
      <c r="B9880" s="2">
        <v>8.6426067352294922</v>
      </c>
      <c r="D9880">
        <v>120</v>
      </c>
      <c r="E9880">
        <v>141</v>
      </c>
    </row>
    <row r="9881" spans="1:5" x14ac:dyDescent="0.2">
      <c r="A9881" s="2">
        <v>10</v>
      </c>
      <c r="B9881" s="2">
        <v>8.6426067352294922</v>
      </c>
      <c r="D9881">
        <v>121</v>
      </c>
      <c r="E9881">
        <v>141</v>
      </c>
    </row>
    <row r="9882" spans="1:5" x14ac:dyDescent="0.2">
      <c r="A9882" s="2">
        <v>14</v>
      </c>
      <c r="B9882" s="2">
        <v>25.40873908996582</v>
      </c>
      <c r="D9882">
        <v>122</v>
      </c>
      <c r="E9882">
        <v>141</v>
      </c>
    </row>
    <row r="9883" spans="1:5" x14ac:dyDescent="0.2">
      <c r="A9883" s="2">
        <v>8</v>
      </c>
      <c r="B9883" s="2">
        <v>15.82475471496582</v>
      </c>
      <c r="D9883">
        <v>123</v>
      </c>
      <c r="E9883">
        <v>141</v>
      </c>
    </row>
    <row r="9884" spans="1:5" x14ac:dyDescent="0.2">
      <c r="A9884" s="2">
        <v>11</v>
      </c>
      <c r="B9884" s="2">
        <v>18.707897186279297</v>
      </c>
      <c r="D9884">
        <v>124</v>
      </c>
      <c r="E9884">
        <v>141</v>
      </c>
    </row>
    <row r="9885" spans="1:5" x14ac:dyDescent="0.2">
      <c r="A9885" s="2">
        <v>11</v>
      </c>
      <c r="B9885" s="2">
        <v>25.40873908996582</v>
      </c>
      <c r="D9885">
        <v>125</v>
      </c>
      <c r="E9885">
        <v>141</v>
      </c>
    </row>
    <row r="9886" spans="1:5" x14ac:dyDescent="0.2">
      <c r="A9886" s="2">
        <v>11</v>
      </c>
      <c r="B9886" s="2">
        <v>22.95269775390625</v>
      </c>
      <c r="D9886">
        <v>126</v>
      </c>
      <c r="E9886">
        <v>141</v>
      </c>
    </row>
    <row r="9887" spans="1:5" x14ac:dyDescent="0.2">
      <c r="A9887" s="2">
        <v>9</v>
      </c>
      <c r="B9887" s="2">
        <v>22.95269775390625</v>
      </c>
      <c r="D9887">
        <v>127</v>
      </c>
      <c r="E9887">
        <v>141</v>
      </c>
    </row>
    <row r="9888" spans="1:5" x14ac:dyDescent="0.2">
      <c r="A9888" s="2">
        <v>9</v>
      </c>
      <c r="B9888" s="2">
        <v>8.6426067352294922</v>
      </c>
      <c r="D9888">
        <v>128</v>
      </c>
      <c r="E9888">
        <v>141</v>
      </c>
    </row>
    <row r="9889" spans="1:5" x14ac:dyDescent="0.2">
      <c r="A9889" s="2">
        <v>9</v>
      </c>
      <c r="B9889" s="2">
        <v>22.95269775390625</v>
      </c>
      <c r="D9889">
        <v>129</v>
      </c>
      <c r="E9889">
        <v>141</v>
      </c>
    </row>
    <row r="9890" spans="1:5" x14ac:dyDescent="0.2">
      <c r="A9890" s="2">
        <v>14</v>
      </c>
      <c r="B9890" s="2">
        <v>18.707897186279297</v>
      </c>
      <c r="D9890">
        <v>130</v>
      </c>
      <c r="E9890">
        <v>141</v>
      </c>
    </row>
    <row r="9891" spans="1:5" x14ac:dyDescent="0.2">
      <c r="A9891" s="2">
        <v>13</v>
      </c>
      <c r="B9891" s="2">
        <v>18.707897186279297</v>
      </c>
      <c r="D9891">
        <v>131</v>
      </c>
      <c r="E9891">
        <v>141</v>
      </c>
    </row>
    <row r="9892" spans="1:5" x14ac:dyDescent="0.2">
      <c r="A9892" s="2">
        <v>6</v>
      </c>
      <c r="B9892" s="2">
        <v>18.707897186279297</v>
      </c>
      <c r="D9892">
        <v>132</v>
      </c>
      <c r="E9892">
        <v>141</v>
      </c>
    </row>
    <row r="9893" spans="1:5" x14ac:dyDescent="0.2">
      <c r="A9893" s="2">
        <v>9</v>
      </c>
      <c r="B9893" s="2">
        <v>18.707897186279297</v>
      </c>
      <c r="D9893">
        <v>133</v>
      </c>
      <c r="E9893">
        <v>141</v>
      </c>
    </row>
    <row r="9894" spans="1:5" x14ac:dyDescent="0.2">
      <c r="A9894" s="2">
        <v>13</v>
      </c>
      <c r="B9894" s="2">
        <v>22.95269775390625</v>
      </c>
      <c r="D9894">
        <v>134</v>
      </c>
      <c r="E9894">
        <v>141</v>
      </c>
    </row>
    <row r="9895" spans="1:5" x14ac:dyDescent="0.2">
      <c r="A9895" s="2">
        <v>10</v>
      </c>
      <c r="B9895" s="2">
        <v>22.95269775390625</v>
      </c>
      <c r="D9895">
        <v>135</v>
      </c>
      <c r="E9895">
        <v>141</v>
      </c>
    </row>
    <row r="9896" spans="1:5" x14ac:dyDescent="0.2">
      <c r="A9896" s="2">
        <v>10</v>
      </c>
      <c r="B9896" s="2">
        <v>22.95269775390625</v>
      </c>
      <c r="D9896">
        <v>136</v>
      </c>
      <c r="E9896">
        <v>141</v>
      </c>
    </row>
    <row r="9897" spans="1:5" x14ac:dyDescent="0.2">
      <c r="A9897" s="2">
        <v>13</v>
      </c>
      <c r="B9897" s="2">
        <v>22.95269775390625</v>
      </c>
      <c r="D9897">
        <v>137</v>
      </c>
      <c r="E9897">
        <v>141</v>
      </c>
    </row>
    <row r="9898" spans="1:5" x14ac:dyDescent="0.2">
      <c r="A9898" s="2">
        <v>9</v>
      </c>
      <c r="B9898" s="2">
        <v>22.95269775390625</v>
      </c>
      <c r="D9898">
        <v>138</v>
      </c>
      <c r="E9898">
        <v>141</v>
      </c>
    </row>
    <row r="9899" spans="1:5" x14ac:dyDescent="0.2">
      <c r="A9899" s="2">
        <v>12</v>
      </c>
      <c r="B9899" s="2">
        <v>41.072795867919922</v>
      </c>
      <c r="D9899">
        <v>139</v>
      </c>
      <c r="E9899">
        <v>141</v>
      </c>
    </row>
    <row r="9900" spans="1:5" x14ac:dyDescent="0.2">
      <c r="A9900" s="2">
        <v>7</v>
      </c>
      <c r="B9900" s="2">
        <v>25.40873908996582</v>
      </c>
      <c r="D9900">
        <v>140</v>
      </c>
      <c r="E9900">
        <v>141</v>
      </c>
    </row>
    <row r="9901" spans="1:5" x14ac:dyDescent="0.2">
      <c r="A9901" s="2">
        <v>10</v>
      </c>
      <c r="B9901" s="2">
        <v>0</v>
      </c>
      <c r="D9901">
        <v>1</v>
      </c>
      <c r="E9901">
        <v>142</v>
      </c>
    </row>
    <row r="9902" spans="1:5" x14ac:dyDescent="0.2">
      <c r="A9902" s="2">
        <v>8</v>
      </c>
      <c r="B9902" s="2">
        <v>22.95269775390625</v>
      </c>
      <c r="D9902">
        <v>2</v>
      </c>
      <c r="E9902">
        <v>142</v>
      </c>
    </row>
    <row r="9903" spans="1:5" x14ac:dyDescent="0.2">
      <c r="A9903" s="2">
        <v>14</v>
      </c>
      <c r="B9903" s="2">
        <v>8.6426067352294922</v>
      </c>
      <c r="D9903">
        <v>3</v>
      </c>
      <c r="E9903">
        <v>142</v>
      </c>
    </row>
    <row r="9904" spans="1:5" x14ac:dyDescent="0.2">
      <c r="A9904" s="2">
        <v>10</v>
      </c>
      <c r="B9904" s="2">
        <v>25.40873908996582</v>
      </c>
      <c r="D9904">
        <v>4</v>
      </c>
      <c r="E9904">
        <v>142</v>
      </c>
    </row>
    <row r="9905" spans="1:5" x14ac:dyDescent="0.2">
      <c r="A9905" s="2">
        <v>13</v>
      </c>
      <c r="B9905" s="2">
        <v>25.40873908996582</v>
      </c>
      <c r="D9905">
        <v>5</v>
      </c>
      <c r="E9905">
        <v>142</v>
      </c>
    </row>
    <row r="9906" spans="1:5" x14ac:dyDescent="0.2">
      <c r="A9906" s="2">
        <v>12</v>
      </c>
      <c r="B9906" s="2">
        <v>25.40873908996582</v>
      </c>
      <c r="D9906">
        <v>6</v>
      </c>
      <c r="E9906">
        <v>142</v>
      </c>
    </row>
    <row r="9907" spans="1:5" x14ac:dyDescent="0.2">
      <c r="A9907" s="2">
        <v>9</v>
      </c>
      <c r="B9907" s="2">
        <v>22.95269775390625</v>
      </c>
      <c r="D9907">
        <v>7</v>
      </c>
      <c r="E9907">
        <v>142</v>
      </c>
    </row>
    <row r="9908" spans="1:5" x14ac:dyDescent="0.2">
      <c r="A9908" s="2">
        <v>12</v>
      </c>
      <c r="B9908" s="2">
        <v>22.95269775390625</v>
      </c>
      <c r="D9908">
        <v>8</v>
      </c>
      <c r="E9908">
        <v>142</v>
      </c>
    </row>
    <row r="9909" spans="1:5" x14ac:dyDescent="0.2">
      <c r="A9909" s="2">
        <v>10</v>
      </c>
      <c r="B9909" s="2">
        <v>22.95269775390625</v>
      </c>
      <c r="D9909">
        <v>9</v>
      </c>
      <c r="E9909">
        <v>142</v>
      </c>
    </row>
    <row r="9910" spans="1:5" x14ac:dyDescent="0.2">
      <c r="A9910" s="2">
        <v>5</v>
      </c>
      <c r="B9910" s="2">
        <v>0</v>
      </c>
      <c r="D9910">
        <v>10</v>
      </c>
      <c r="E9910">
        <v>142</v>
      </c>
    </row>
    <row r="9911" spans="1:5" x14ac:dyDescent="0.2">
      <c r="A9911" s="2">
        <v>8</v>
      </c>
      <c r="B9911" s="2">
        <v>25.40873908996582</v>
      </c>
      <c r="D9911">
        <v>11</v>
      </c>
      <c r="E9911">
        <v>142</v>
      </c>
    </row>
    <row r="9912" spans="1:5" x14ac:dyDescent="0.2">
      <c r="A9912" s="2">
        <v>11</v>
      </c>
      <c r="B9912" s="2">
        <v>25.40873908996582</v>
      </c>
      <c r="D9912">
        <v>12</v>
      </c>
      <c r="E9912">
        <v>142</v>
      </c>
    </row>
    <row r="9913" spans="1:5" x14ac:dyDescent="0.2">
      <c r="A9913" s="2">
        <v>13</v>
      </c>
      <c r="B9913" s="2">
        <v>25.40873908996582</v>
      </c>
      <c r="D9913">
        <v>13</v>
      </c>
      <c r="E9913">
        <v>142</v>
      </c>
    </row>
    <row r="9914" spans="1:5" x14ac:dyDescent="0.2">
      <c r="A9914" s="2">
        <v>10</v>
      </c>
      <c r="B9914" s="2">
        <v>22.95269775390625</v>
      </c>
      <c r="D9914">
        <v>14</v>
      </c>
      <c r="E9914">
        <v>142</v>
      </c>
    </row>
    <row r="9915" spans="1:5" x14ac:dyDescent="0.2">
      <c r="A9915" s="2">
        <v>6</v>
      </c>
      <c r="B9915" s="2">
        <v>22.95269775390625</v>
      </c>
      <c r="D9915">
        <v>15</v>
      </c>
      <c r="E9915">
        <v>142</v>
      </c>
    </row>
    <row r="9916" spans="1:5" x14ac:dyDescent="0.2">
      <c r="A9916" s="2">
        <v>10</v>
      </c>
      <c r="B9916" s="2">
        <v>22.95269775390625</v>
      </c>
      <c r="D9916">
        <v>16</v>
      </c>
      <c r="E9916">
        <v>142</v>
      </c>
    </row>
    <row r="9917" spans="1:5" x14ac:dyDescent="0.2">
      <c r="A9917" s="2">
        <v>8</v>
      </c>
      <c r="B9917" s="2">
        <v>22.95269775390625</v>
      </c>
      <c r="D9917">
        <v>17</v>
      </c>
      <c r="E9917">
        <v>142</v>
      </c>
    </row>
    <row r="9918" spans="1:5" x14ac:dyDescent="0.2">
      <c r="A9918" s="2">
        <v>15</v>
      </c>
      <c r="B9918" s="2">
        <v>22.95269775390625</v>
      </c>
      <c r="D9918">
        <v>18</v>
      </c>
      <c r="E9918">
        <v>142</v>
      </c>
    </row>
    <row r="9919" spans="1:5" x14ac:dyDescent="0.2">
      <c r="A9919" s="2">
        <v>10</v>
      </c>
      <c r="B9919" s="2">
        <v>8.6426067352294922</v>
      </c>
      <c r="D9919">
        <v>19</v>
      </c>
      <c r="E9919">
        <v>142</v>
      </c>
    </row>
    <row r="9920" spans="1:5" x14ac:dyDescent="0.2">
      <c r="A9920" s="2">
        <v>8</v>
      </c>
      <c r="B9920" s="2">
        <v>22.95269775390625</v>
      </c>
      <c r="D9920">
        <v>20</v>
      </c>
      <c r="E9920">
        <v>142</v>
      </c>
    </row>
    <row r="9921" spans="1:5" x14ac:dyDescent="0.2">
      <c r="A9921" s="2">
        <v>8</v>
      </c>
      <c r="B9921" s="2">
        <v>25.40873908996582</v>
      </c>
      <c r="D9921">
        <v>21</v>
      </c>
      <c r="E9921">
        <v>142</v>
      </c>
    </row>
    <row r="9922" spans="1:5" x14ac:dyDescent="0.2">
      <c r="A9922" s="2">
        <v>14</v>
      </c>
      <c r="B9922" s="2">
        <v>25.40873908996582</v>
      </c>
      <c r="D9922">
        <v>22</v>
      </c>
      <c r="E9922">
        <v>142</v>
      </c>
    </row>
    <row r="9923" spans="1:5" x14ac:dyDescent="0.2">
      <c r="A9923" s="2">
        <v>10</v>
      </c>
      <c r="B9923" s="2">
        <v>25.40873908996582</v>
      </c>
      <c r="D9923">
        <v>23</v>
      </c>
      <c r="E9923">
        <v>142</v>
      </c>
    </row>
    <row r="9924" spans="1:5" x14ac:dyDescent="0.2">
      <c r="A9924" s="2">
        <v>11</v>
      </c>
      <c r="B9924" s="2">
        <v>25.40873908996582</v>
      </c>
      <c r="D9924">
        <v>24</v>
      </c>
      <c r="E9924">
        <v>142</v>
      </c>
    </row>
    <row r="9925" spans="1:5" x14ac:dyDescent="0.2">
      <c r="A9925" s="2">
        <v>14</v>
      </c>
      <c r="B9925" s="2">
        <v>25.40873908996582</v>
      </c>
      <c r="D9925">
        <v>25</v>
      </c>
      <c r="E9925">
        <v>142</v>
      </c>
    </row>
    <row r="9926" spans="1:5" x14ac:dyDescent="0.2">
      <c r="A9926" s="2">
        <v>15</v>
      </c>
      <c r="B9926" s="2">
        <v>22.95269775390625</v>
      </c>
      <c r="D9926">
        <v>26</v>
      </c>
      <c r="E9926">
        <v>142</v>
      </c>
    </row>
    <row r="9927" spans="1:5" x14ac:dyDescent="0.2">
      <c r="A9927" s="2">
        <v>12</v>
      </c>
      <c r="B9927" s="2">
        <v>22.95269775390625</v>
      </c>
      <c r="D9927">
        <v>27</v>
      </c>
      <c r="E9927">
        <v>142</v>
      </c>
    </row>
    <row r="9928" spans="1:5" x14ac:dyDescent="0.2">
      <c r="A9928" s="2">
        <v>10</v>
      </c>
      <c r="B9928" s="2">
        <v>8.6426067352294922</v>
      </c>
      <c r="D9928">
        <v>28</v>
      </c>
      <c r="E9928">
        <v>142</v>
      </c>
    </row>
    <row r="9929" spans="1:5" x14ac:dyDescent="0.2">
      <c r="A9929" s="2">
        <v>13</v>
      </c>
      <c r="B9929" s="2">
        <v>8.6426067352294922</v>
      </c>
      <c r="D9929">
        <v>29</v>
      </c>
      <c r="E9929">
        <v>142</v>
      </c>
    </row>
    <row r="9930" spans="1:5" x14ac:dyDescent="0.2">
      <c r="A9930" s="2">
        <v>12</v>
      </c>
      <c r="B9930" s="2">
        <v>8.6426067352294922</v>
      </c>
      <c r="D9930">
        <v>30</v>
      </c>
      <c r="E9930">
        <v>142</v>
      </c>
    </row>
    <row r="9931" spans="1:5" x14ac:dyDescent="0.2">
      <c r="A9931" s="2">
        <v>11</v>
      </c>
      <c r="B9931" s="2">
        <v>25.40873908996582</v>
      </c>
      <c r="D9931">
        <v>31</v>
      </c>
      <c r="E9931">
        <v>142</v>
      </c>
    </row>
    <row r="9932" spans="1:5" x14ac:dyDescent="0.2">
      <c r="A9932" s="2">
        <v>9</v>
      </c>
      <c r="B9932" s="2">
        <v>22.95269775390625</v>
      </c>
      <c r="D9932">
        <v>32</v>
      </c>
      <c r="E9932">
        <v>142</v>
      </c>
    </row>
    <row r="9933" spans="1:5" x14ac:dyDescent="0.2">
      <c r="A9933" s="2">
        <v>8</v>
      </c>
      <c r="B9933" s="2">
        <v>22.95269775390625</v>
      </c>
      <c r="D9933">
        <v>33</v>
      </c>
      <c r="E9933">
        <v>142</v>
      </c>
    </row>
    <row r="9934" spans="1:5" x14ac:dyDescent="0.2">
      <c r="A9934" s="2">
        <v>10</v>
      </c>
      <c r="B9934" s="2">
        <v>22.95269775390625</v>
      </c>
      <c r="D9934">
        <v>34</v>
      </c>
      <c r="E9934">
        <v>142</v>
      </c>
    </row>
    <row r="9935" spans="1:5" x14ac:dyDescent="0.2">
      <c r="A9935" s="2">
        <v>9</v>
      </c>
      <c r="B9935" s="2">
        <v>22.95269775390625</v>
      </c>
      <c r="D9935">
        <v>35</v>
      </c>
      <c r="E9935">
        <v>142</v>
      </c>
    </row>
    <row r="9936" spans="1:5" x14ac:dyDescent="0.2">
      <c r="A9936" s="2">
        <v>11</v>
      </c>
      <c r="B9936" s="2">
        <v>22.95269775390625</v>
      </c>
      <c r="D9936">
        <v>36</v>
      </c>
      <c r="E9936">
        <v>142</v>
      </c>
    </row>
    <row r="9937" spans="1:5" x14ac:dyDescent="0.2">
      <c r="A9937" s="2">
        <v>11</v>
      </c>
      <c r="B9937" s="2">
        <v>22.95269775390625</v>
      </c>
      <c r="D9937">
        <v>37</v>
      </c>
      <c r="E9937">
        <v>142</v>
      </c>
    </row>
    <row r="9938" spans="1:5" x14ac:dyDescent="0.2">
      <c r="A9938" s="2">
        <v>9</v>
      </c>
      <c r="B9938" s="2">
        <v>22.95269775390625</v>
      </c>
      <c r="D9938">
        <v>38</v>
      </c>
      <c r="E9938">
        <v>142</v>
      </c>
    </row>
    <row r="9939" spans="1:5" x14ac:dyDescent="0.2">
      <c r="A9939" s="2">
        <v>8</v>
      </c>
      <c r="B9939" s="2">
        <v>22.95269775390625</v>
      </c>
      <c r="D9939">
        <v>39</v>
      </c>
      <c r="E9939">
        <v>142</v>
      </c>
    </row>
    <row r="9940" spans="1:5" x14ac:dyDescent="0.2">
      <c r="A9940" s="2">
        <v>9</v>
      </c>
      <c r="B9940" s="2">
        <v>25.40873908996582</v>
      </c>
      <c r="D9940">
        <v>40</v>
      </c>
      <c r="E9940">
        <v>142</v>
      </c>
    </row>
    <row r="9941" spans="1:5" x14ac:dyDescent="0.2">
      <c r="A9941" s="2">
        <v>13</v>
      </c>
      <c r="B9941" s="2">
        <v>18.707897186279297</v>
      </c>
      <c r="D9941">
        <v>41</v>
      </c>
      <c r="E9941">
        <v>142</v>
      </c>
    </row>
    <row r="9942" spans="1:5" x14ac:dyDescent="0.2">
      <c r="A9942" s="2">
        <v>10</v>
      </c>
      <c r="B9942" s="2">
        <v>18.707897186279297</v>
      </c>
      <c r="D9942">
        <v>42</v>
      </c>
      <c r="E9942">
        <v>142</v>
      </c>
    </row>
    <row r="9943" spans="1:5" x14ac:dyDescent="0.2">
      <c r="A9943" s="2">
        <v>11</v>
      </c>
      <c r="B9943" s="2">
        <v>22.95269775390625</v>
      </c>
      <c r="D9943">
        <v>43</v>
      </c>
      <c r="E9943">
        <v>142</v>
      </c>
    </row>
    <row r="9944" spans="1:5" x14ac:dyDescent="0.2">
      <c r="A9944" s="2">
        <v>11</v>
      </c>
      <c r="B9944" s="2">
        <v>18.707897186279297</v>
      </c>
      <c r="D9944">
        <v>44</v>
      </c>
      <c r="E9944">
        <v>142</v>
      </c>
    </row>
    <row r="9945" spans="1:5" x14ac:dyDescent="0.2">
      <c r="A9945" s="2">
        <v>14</v>
      </c>
      <c r="B9945" s="2">
        <v>25.40873908996582</v>
      </c>
      <c r="D9945">
        <v>45</v>
      </c>
      <c r="E9945">
        <v>142</v>
      </c>
    </row>
    <row r="9946" spans="1:5" x14ac:dyDescent="0.2">
      <c r="A9946" s="2">
        <v>9</v>
      </c>
      <c r="B9946" s="2">
        <v>22.95269775390625</v>
      </c>
      <c r="D9946">
        <v>46</v>
      </c>
      <c r="E9946">
        <v>142</v>
      </c>
    </row>
    <row r="9947" spans="1:5" x14ac:dyDescent="0.2">
      <c r="A9947" s="2">
        <v>12</v>
      </c>
      <c r="B9947" s="2">
        <v>22.95269775390625</v>
      </c>
      <c r="D9947">
        <v>47</v>
      </c>
      <c r="E9947">
        <v>142</v>
      </c>
    </row>
    <row r="9948" spans="1:5" x14ac:dyDescent="0.2">
      <c r="A9948" s="2">
        <v>9</v>
      </c>
      <c r="B9948" s="2">
        <v>25.40873908996582</v>
      </c>
      <c r="D9948">
        <v>48</v>
      </c>
      <c r="E9948">
        <v>142</v>
      </c>
    </row>
    <row r="9949" spans="1:5" x14ac:dyDescent="0.2">
      <c r="A9949" s="2">
        <v>13</v>
      </c>
      <c r="B9949" s="2">
        <v>22.95269775390625</v>
      </c>
      <c r="D9949">
        <v>49</v>
      </c>
      <c r="E9949">
        <v>142</v>
      </c>
    </row>
    <row r="9950" spans="1:5" x14ac:dyDescent="0.2">
      <c r="A9950" s="2">
        <v>7</v>
      </c>
      <c r="B9950" s="2">
        <v>0</v>
      </c>
      <c r="D9950">
        <v>50</v>
      </c>
      <c r="E9950">
        <v>142</v>
      </c>
    </row>
    <row r="9951" spans="1:5" x14ac:dyDescent="0.2">
      <c r="A9951" s="2">
        <v>14</v>
      </c>
      <c r="B9951" s="2">
        <v>18.707897186279297</v>
      </c>
      <c r="D9951">
        <v>51</v>
      </c>
      <c r="E9951">
        <v>142</v>
      </c>
    </row>
    <row r="9952" spans="1:5" x14ac:dyDescent="0.2">
      <c r="A9952" s="2">
        <v>12</v>
      </c>
      <c r="B9952" s="2">
        <v>22.95269775390625</v>
      </c>
      <c r="D9952">
        <v>52</v>
      </c>
      <c r="E9952">
        <v>142</v>
      </c>
    </row>
    <row r="9953" spans="1:5" x14ac:dyDescent="0.2">
      <c r="A9953" s="2">
        <v>10</v>
      </c>
      <c r="B9953" s="2">
        <v>22.95269775390625</v>
      </c>
      <c r="D9953">
        <v>53</v>
      </c>
      <c r="E9953">
        <v>142</v>
      </c>
    </row>
    <row r="9954" spans="1:5" x14ac:dyDescent="0.2">
      <c r="A9954" s="2">
        <v>11</v>
      </c>
      <c r="B9954" s="2">
        <v>18.707897186279297</v>
      </c>
      <c r="D9954">
        <v>54</v>
      </c>
      <c r="E9954">
        <v>142</v>
      </c>
    </row>
    <row r="9955" spans="1:5" x14ac:dyDescent="0.2">
      <c r="A9955" s="2">
        <v>5</v>
      </c>
      <c r="B9955" s="2">
        <v>18.707897186279297</v>
      </c>
      <c r="D9955">
        <v>55</v>
      </c>
      <c r="E9955">
        <v>142</v>
      </c>
    </row>
    <row r="9956" spans="1:5" x14ac:dyDescent="0.2">
      <c r="A9956" s="2">
        <v>10</v>
      </c>
      <c r="B9956" s="2">
        <v>0</v>
      </c>
      <c r="D9956">
        <v>56</v>
      </c>
      <c r="E9956">
        <v>142</v>
      </c>
    </row>
    <row r="9957" spans="1:5" x14ac:dyDescent="0.2">
      <c r="A9957" s="2">
        <v>9</v>
      </c>
      <c r="B9957" s="2">
        <v>22.95269775390625</v>
      </c>
      <c r="D9957">
        <v>57</v>
      </c>
      <c r="E9957">
        <v>142</v>
      </c>
    </row>
    <row r="9958" spans="1:5" x14ac:dyDescent="0.2">
      <c r="A9958" s="2">
        <v>10</v>
      </c>
      <c r="B9958" s="2">
        <v>0</v>
      </c>
      <c r="D9958">
        <v>58</v>
      </c>
      <c r="E9958">
        <v>142</v>
      </c>
    </row>
    <row r="9959" spans="1:5" x14ac:dyDescent="0.2">
      <c r="A9959" s="2">
        <v>13</v>
      </c>
      <c r="B9959" s="2">
        <v>22.95269775390625</v>
      </c>
      <c r="D9959">
        <v>59</v>
      </c>
      <c r="E9959">
        <v>142</v>
      </c>
    </row>
    <row r="9960" spans="1:5" x14ac:dyDescent="0.2">
      <c r="A9960" s="2">
        <v>6</v>
      </c>
      <c r="B9960" s="2">
        <v>22.95269775390625</v>
      </c>
      <c r="D9960">
        <v>60</v>
      </c>
      <c r="E9960">
        <v>142</v>
      </c>
    </row>
    <row r="9961" spans="1:5" x14ac:dyDescent="0.2">
      <c r="A9961" s="2">
        <v>11</v>
      </c>
      <c r="B9961" s="2">
        <v>22.95269775390625</v>
      </c>
      <c r="D9961">
        <v>61</v>
      </c>
      <c r="E9961">
        <v>142</v>
      </c>
    </row>
    <row r="9962" spans="1:5" x14ac:dyDescent="0.2">
      <c r="A9962" s="2">
        <v>12</v>
      </c>
      <c r="B9962" s="2">
        <v>22.95269775390625</v>
      </c>
      <c r="D9962">
        <v>62</v>
      </c>
      <c r="E9962">
        <v>142</v>
      </c>
    </row>
    <row r="9963" spans="1:5" x14ac:dyDescent="0.2">
      <c r="A9963" s="2">
        <v>9</v>
      </c>
      <c r="B9963" s="2">
        <v>25.40873908996582</v>
      </c>
      <c r="D9963">
        <v>63</v>
      </c>
      <c r="E9963">
        <v>142</v>
      </c>
    </row>
    <row r="9964" spans="1:5" x14ac:dyDescent="0.2">
      <c r="A9964" s="2">
        <v>6</v>
      </c>
      <c r="B9964" s="2">
        <v>18.707897186279297</v>
      </c>
      <c r="D9964">
        <v>64</v>
      </c>
      <c r="E9964">
        <v>142</v>
      </c>
    </row>
    <row r="9965" spans="1:5" x14ac:dyDescent="0.2">
      <c r="A9965" s="2">
        <v>12</v>
      </c>
      <c r="B9965" s="2">
        <v>18.707897186279297</v>
      </c>
      <c r="D9965">
        <v>65</v>
      </c>
      <c r="E9965">
        <v>142</v>
      </c>
    </row>
    <row r="9966" spans="1:5" x14ac:dyDescent="0.2">
      <c r="A9966" s="2">
        <v>7</v>
      </c>
      <c r="B9966" s="2">
        <v>18.707897186279297</v>
      </c>
      <c r="D9966">
        <v>66</v>
      </c>
      <c r="E9966">
        <v>142</v>
      </c>
    </row>
    <row r="9967" spans="1:5" x14ac:dyDescent="0.2">
      <c r="A9967" s="2">
        <v>13</v>
      </c>
      <c r="B9967" s="2">
        <v>22.95269775390625</v>
      </c>
      <c r="D9967">
        <v>67</v>
      </c>
      <c r="E9967">
        <v>142</v>
      </c>
    </row>
    <row r="9968" spans="1:5" x14ac:dyDescent="0.2">
      <c r="A9968" s="2">
        <v>11</v>
      </c>
      <c r="B9968" s="2">
        <v>18.707897186279297</v>
      </c>
      <c r="D9968">
        <v>68</v>
      </c>
      <c r="E9968">
        <v>142</v>
      </c>
    </row>
    <row r="9969" spans="1:5" x14ac:dyDescent="0.2">
      <c r="A9969" s="2">
        <v>8</v>
      </c>
      <c r="B9969" s="2">
        <v>18.707897186279297</v>
      </c>
      <c r="D9969">
        <v>69</v>
      </c>
      <c r="E9969">
        <v>142</v>
      </c>
    </row>
    <row r="9970" spans="1:5" x14ac:dyDescent="0.2">
      <c r="A9970" s="2">
        <v>10</v>
      </c>
      <c r="B9970" s="2">
        <v>18.707897186279297</v>
      </c>
      <c r="D9970">
        <v>70</v>
      </c>
      <c r="E9970">
        <v>142</v>
      </c>
    </row>
    <row r="9971" spans="1:5" x14ac:dyDescent="0.2">
      <c r="A9971" s="2">
        <v>11</v>
      </c>
      <c r="B9971" s="2">
        <v>22.95269775390625</v>
      </c>
      <c r="D9971">
        <v>71</v>
      </c>
      <c r="E9971">
        <v>142</v>
      </c>
    </row>
    <row r="9972" spans="1:5" x14ac:dyDescent="0.2">
      <c r="A9972" s="2">
        <v>11</v>
      </c>
      <c r="B9972" s="2">
        <v>22.95269775390625</v>
      </c>
      <c r="D9972">
        <v>72</v>
      </c>
      <c r="E9972">
        <v>142</v>
      </c>
    </row>
    <row r="9973" spans="1:5" x14ac:dyDescent="0.2">
      <c r="A9973" s="2">
        <v>9</v>
      </c>
      <c r="B9973" s="2">
        <v>22.95269775390625</v>
      </c>
      <c r="D9973">
        <v>73</v>
      </c>
      <c r="E9973">
        <v>142</v>
      </c>
    </row>
    <row r="9974" spans="1:5" x14ac:dyDescent="0.2">
      <c r="A9974" s="2">
        <v>9</v>
      </c>
      <c r="B9974" s="2">
        <v>0</v>
      </c>
      <c r="D9974">
        <v>74</v>
      </c>
      <c r="E9974">
        <v>142</v>
      </c>
    </row>
    <row r="9975" spans="1:5" x14ac:dyDescent="0.2">
      <c r="A9975" s="2">
        <v>10</v>
      </c>
      <c r="B9975" s="2">
        <v>18.707897186279297</v>
      </c>
      <c r="D9975">
        <v>75</v>
      </c>
      <c r="E9975">
        <v>142</v>
      </c>
    </row>
    <row r="9976" spans="1:5" x14ac:dyDescent="0.2">
      <c r="A9976" s="2">
        <v>10</v>
      </c>
      <c r="B9976" s="2">
        <v>18.707897186279297</v>
      </c>
      <c r="D9976">
        <v>76</v>
      </c>
      <c r="E9976">
        <v>142</v>
      </c>
    </row>
    <row r="9977" spans="1:5" x14ac:dyDescent="0.2">
      <c r="A9977" s="2">
        <v>11</v>
      </c>
      <c r="B9977" s="2">
        <v>18.707897186279297</v>
      </c>
      <c r="D9977">
        <v>77</v>
      </c>
      <c r="E9977">
        <v>142</v>
      </c>
    </row>
    <row r="9978" spans="1:5" x14ac:dyDescent="0.2">
      <c r="A9978" s="2">
        <v>9</v>
      </c>
      <c r="B9978" s="2">
        <v>22.95269775390625</v>
      </c>
      <c r="D9978">
        <v>78</v>
      </c>
      <c r="E9978">
        <v>142</v>
      </c>
    </row>
    <row r="9979" spans="1:5" x14ac:dyDescent="0.2">
      <c r="A9979" s="2">
        <v>7</v>
      </c>
      <c r="B9979" s="2">
        <v>0</v>
      </c>
      <c r="D9979">
        <v>79</v>
      </c>
      <c r="E9979">
        <v>142</v>
      </c>
    </row>
    <row r="9980" spans="1:5" x14ac:dyDescent="0.2">
      <c r="A9980" s="2">
        <v>15</v>
      </c>
      <c r="B9980" s="2">
        <v>18.707897186279297</v>
      </c>
      <c r="D9980">
        <v>80</v>
      </c>
      <c r="E9980">
        <v>142</v>
      </c>
    </row>
    <row r="9981" spans="1:5" x14ac:dyDescent="0.2">
      <c r="A9981" s="2">
        <v>11</v>
      </c>
      <c r="B9981" s="2">
        <v>18.707897186279297</v>
      </c>
      <c r="D9981">
        <v>81</v>
      </c>
      <c r="E9981">
        <v>142</v>
      </c>
    </row>
    <row r="9982" spans="1:5" x14ac:dyDescent="0.2">
      <c r="A9982" s="2">
        <v>12</v>
      </c>
      <c r="B9982" s="2">
        <v>18.707897186279297</v>
      </c>
      <c r="D9982">
        <v>82</v>
      </c>
      <c r="E9982">
        <v>142</v>
      </c>
    </row>
    <row r="9983" spans="1:5" x14ac:dyDescent="0.2">
      <c r="A9983" s="2">
        <v>8</v>
      </c>
      <c r="B9983" s="2">
        <v>0</v>
      </c>
      <c r="D9983">
        <v>83</v>
      </c>
      <c r="E9983">
        <v>142</v>
      </c>
    </row>
    <row r="9984" spans="1:5" x14ac:dyDescent="0.2">
      <c r="A9984" s="2">
        <v>13</v>
      </c>
      <c r="B9984" s="2">
        <v>0</v>
      </c>
      <c r="D9984">
        <v>84</v>
      </c>
      <c r="E9984">
        <v>142</v>
      </c>
    </row>
    <row r="9985" spans="1:5" x14ac:dyDescent="0.2">
      <c r="A9985" s="2">
        <v>13</v>
      </c>
      <c r="B9985" s="2">
        <v>0</v>
      </c>
      <c r="D9985">
        <v>85</v>
      </c>
      <c r="E9985">
        <v>142</v>
      </c>
    </row>
    <row r="9986" spans="1:5" x14ac:dyDescent="0.2">
      <c r="A9986" s="2">
        <v>11</v>
      </c>
      <c r="B9986" s="2">
        <v>0</v>
      </c>
      <c r="D9986">
        <v>86</v>
      </c>
      <c r="E9986">
        <v>142</v>
      </c>
    </row>
    <row r="9987" spans="1:5" x14ac:dyDescent="0.2">
      <c r="A9987" s="2">
        <v>13</v>
      </c>
      <c r="B9987" s="2">
        <v>0</v>
      </c>
      <c r="D9987">
        <v>87</v>
      </c>
      <c r="E9987">
        <v>142</v>
      </c>
    </row>
    <row r="9988" spans="1:5" x14ac:dyDescent="0.2">
      <c r="A9988" s="2">
        <v>7</v>
      </c>
      <c r="B9988" s="2">
        <v>0</v>
      </c>
      <c r="D9988">
        <v>88</v>
      </c>
      <c r="E9988">
        <v>142</v>
      </c>
    </row>
    <row r="9989" spans="1:5" x14ac:dyDescent="0.2">
      <c r="A9989" s="2">
        <v>10</v>
      </c>
      <c r="B9989" s="2">
        <v>0</v>
      </c>
      <c r="D9989">
        <v>89</v>
      </c>
      <c r="E9989">
        <v>142</v>
      </c>
    </row>
    <row r="9990" spans="1:5" x14ac:dyDescent="0.2">
      <c r="A9990" s="2">
        <v>13</v>
      </c>
      <c r="B9990" s="2">
        <v>0</v>
      </c>
      <c r="D9990">
        <v>90</v>
      </c>
      <c r="E9990">
        <v>142</v>
      </c>
    </row>
    <row r="9991" spans="1:5" x14ac:dyDescent="0.2">
      <c r="A9991" s="2">
        <v>8</v>
      </c>
      <c r="B9991" s="2">
        <v>0</v>
      </c>
      <c r="D9991">
        <v>91</v>
      </c>
      <c r="E9991">
        <v>142</v>
      </c>
    </row>
    <row r="9992" spans="1:5" x14ac:dyDescent="0.2">
      <c r="A9992" s="2">
        <v>10</v>
      </c>
      <c r="B9992" s="2">
        <v>0</v>
      </c>
      <c r="D9992">
        <v>92</v>
      </c>
      <c r="E9992">
        <v>142</v>
      </c>
    </row>
    <row r="9993" spans="1:5" x14ac:dyDescent="0.2">
      <c r="A9993" s="2">
        <v>12</v>
      </c>
      <c r="B9993" s="2">
        <v>0</v>
      </c>
      <c r="D9993">
        <v>93</v>
      </c>
      <c r="E9993">
        <v>142</v>
      </c>
    </row>
    <row r="9994" spans="1:5" x14ac:dyDescent="0.2">
      <c r="A9994" s="2">
        <v>10</v>
      </c>
      <c r="B9994" s="2">
        <v>0</v>
      </c>
      <c r="D9994">
        <v>94</v>
      </c>
      <c r="E9994">
        <v>142</v>
      </c>
    </row>
    <row r="9995" spans="1:5" x14ac:dyDescent="0.2">
      <c r="A9995" s="2">
        <v>9</v>
      </c>
      <c r="B9995" s="2">
        <v>0</v>
      </c>
      <c r="D9995">
        <v>95</v>
      </c>
      <c r="E9995">
        <v>142</v>
      </c>
    </row>
    <row r="9996" spans="1:5" x14ac:dyDescent="0.2">
      <c r="A9996" s="2">
        <v>10</v>
      </c>
      <c r="B9996" s="2">
        <v>0</v>
      </c>
      <c r="D9996">
        <v>96</v>
      </c>
      <c r="E9996">
        <v>142</v>
      </c>
    </row>
    <row r="9997" spans="1:5" x14ac:dyDescent="0.2">
      <c r="A9997" s="2">
        <v>10</v>
      </c>
      <c r="B9997" s="2">
        <v>0</v>
      </c>
      <c r="D9997">
        <v>97</v>
      </c>
      <c r="E9997">
        <v>142</v>
      </c>
    </row>
    <row r="9998" spans="1:5" x14ac:dyDescent="0.2">
      <c r="A9998" s="2">
        <v>13</v>
      </c>
      <c r="B9998" s="2">
        <v>0</v>
      </c>
      <c r="D9998">
        <v>98</v>
      </c>
      <c r="E9998">
        <v>142</v>
      </c>
    </row>
    <row r="9999" spans="1:5" x14ac:dyDescent="0.2">
      <c r="A9999" s="2">
        <v>10</v>
      </c>
      <c r="B9999" s="2">
        <v>22.95269775390625</v>
      </c>
      <c r="D9999">
        <v>99</v>
      </c>
      <c r="E9999">
        <v>142</v>
      </c>
    </row>
    <row r="10000" spans="1:5" x14ac:dyDescent="0.2">
      <c r="A10000" s="2">
        <v>8</v>
      </c>
      <c r="B10000" s="2">
        <v>41.072795867919922</v>
      </c>
      <c r="D10000">
        <v>100</v>
      </c>
      <c r="E10000">
        <v>142</v>
      </c>
    </row>
    <row r="10001" spans="1:5" x14ac:dyDescent="0.2">
      <c r="A10001" s="2">
        <v>5</v>
      </c>
      <c r="B10001" s="2">
        <v>0</v>
      </c>
      <c r="D10001">
        <v>101</v>
      </c>
      <c r="E10001">
        <v>142</v>
      </c>
    </row>
    <row r="10002" spans="1:5" x14ac:dyDescent="0.2">
      <c r="A10002" s="2">
        <v>15</v>
      </c>
      <c r="B10002" s="2">
        <v>41.072795867919922</v>
      </c>
      <c r="D10002">
        <v>102</v>
      </c>
      <c r="E10002">
        <v>142</v>
      </c>
    </row>
    <row r="10003" spans="1:5" x14ac:dyDescent="0.2">
      <c r="A10003" s="2">
        <v>9</v>
      </c>
      <c r="B10003" s="2">
        <v>18.707897186279297</v>
      </c>
      <c r="D10003">
        <v>103</v>
      </c>
      <c r="E10003">
        <v>142</v>
      </c>
    </row>
    <row r="10004" spans="1:5" x14ac:dyDescent="0.2">
      <c r="A10004" s="2">
        <v>15</v>
      </c>
      <c r="B10004" s="2">
        <v>22.95269775390625</v>
      </c>
      <c r="D10004">
        <v>104</v>
      </c>
      <c r="E10004">
        <v>142</v>
      </c>
    </row>
    <row r="10005" spans="1:5" x14ac:dyDescent="0.2">
      <c r="A10005" s="2">
        <v>11</v>
      </c>
      <c r="B10005" s="2">
        <v>22.95269775390625</v>
      </c>
      <c r="D10005">
        <v>105</v>
      </c>
      <c r="E10005">
        <v>142</v>
      </c>
    </row>
    <row r="10006" spans="1:5" x14ac:dyDescent="0.2">
      <c r="A10006" s="2">
        <v>12</v>
      </c>
      <c r="B10006" s="2">
        <v>0</v>
      </c>
      <c r="D10006">
        <v>106</v>
      </c>
      <c r="E10006">
        <v>142</v>
      </c>
    </row>
    <row r="10007" spans="1:5" x14ac:dyDescent="0.2">
      <c r="A10007" s="2">
        <v>11</v>
      </c>
      <c r="B10007" s="2">
        <v>0</v>
      </c>
      <c r="D10007">
        <v>107</v>
      </c>
      <c r="E10007">
        <v>142</v>
      </c>
    </row>
    <row r="10008" spans="1:5" x14ac:dyDescent="0.2">
      <c r="A10008" s="2">
        <v>13</v>
      </c>
      <c r="B10008" s="2">
        <v>0</v>
      </c>
      <c r="D10008">
        <v>108</v>
      </c>
      <c r="E10008">
        <v>142</v>
      </c>
    </row>
    <row r="10009" spans="1:5" x14ac:dyDescent="0.2">
      <c r="A10009" s="2">
        <v>5</v>
      </c>
      <c r="B10009" s="2">
        <v>0</v>
      </c>
      <c r="D10009">
        <v>109</v>
      </c>
      <c r="E10009">
        <v>142</v>
      </c>
    </row>
    <row r="10010" spans="1:5" x14ac:dyDescent="0.2">
      <c r="A10010" s="2">
        <v>6</v>
      </c>
      <c r="B10010" s="2">
        <v>0</v>
      </c>
      <c r="D10010">
        <v>110</v>
      </c>
      <c r="E10010">
        <v>142</v>
      </c>
    </row>
    <row r="10011" spans="1:5" x14ac:dyDescent="0.2">
      <c r="A10011" s="2">
        <v>5</v>
      </c>
      <c r="B10011" s="2">
        <v>0</v>
      </c>
      <c r="D10011">
        <v>111</v>
      </c>
      <c r="E10011">
        <v>142</v>
      </c>
    </row>
    <row r="10012" spans="1:5" x14ac:dyDescent="0.2">
      <c r="A10012" s="2">
        <v>7</v>
      </c>
      <c r="B10012" s="2">
        <v>0</v>
      </c>
      <c r="D10012">
        <v>112</v>
      </c>
      <c r="E10012">
        <v>142</v>
      </c>
    </row>
    <row r="10013" spans="1:5" x14ac:dyDescent="0.2">
      <c r="A10013" s="2">
        <v>10</v>
      </c>
      <c r="B10013" s="2">
        <v>0</v>
      </c>
      <c r="D10013">
        <v>113</v>
      </c>
      <c r="E10013">
        <v>142</v>
      </c>
    </row>
    <row r="10014" spans="1:5" x14ac:dyDescent="0.2">
      <c r="A10014" s="2">
        <v>12</v>
      </c>
      <c r="B10014" s="2">
        <v>15.82475471496582</v>
      </c>
      <c r="D10014">
        <v>114</v>
      </c>
      <c r="E10014">
        <v>142</v>
      </c>
    </row>
    <row r="10015" spans="1:5" x14ac:dyDescent="0.2">
      <c r="A10015" s="2">
        <v>13</v>
      </c>
      <c r="B10015" s="2">
        <v>22.95269775390625</v>
      </c>
      <c r="D10015">
        <v>115</v>
      </c>
      <c r="E10015">
        <v>142</v>
      </c>
    </row>
    <row r="10016" spans="1:5" x14ac:dyDescent="0.2">
      <c r="A10016" s="2">
        <v>10</v>
      </c>
      <c r="B10016" s="2">
        <v>25.40873908996582</v>
      </c>
      <c r="D10016">
        <v>116</v>
      </c>
      <c r="E10016">
        <v>142</v>
      </c>
    </row>
    <row r="10017" spans="1:5" x14ac:dyDescent="0.2">
      <c r="A10017" s="2">
        <v>9</v>
      </c>
      <c r="B10017" s="2">
        <v>25.40873908996582</v>
      </c>
      <c r="D10017">
        <v>117</v>
      </c>
      <c r="E10017">
        <v>142</v>
      </c>
    </row>
    <row r="10018" spans="1:5" x14ac:dyDescent="0.2">
      <c r="A10018" s="2">
        <v>11</v>
      </c>
      <c r="B10018" s="2">
        <v>15.82475471496582</v>
      </c>
      <c r="D10018">
        <v>118</v>
      </c>
      <c r="E10018">
        <v>142</v>
      </c>
    </row>
    <row r="10019" spans="1:5" x14ac:dyDescent="0.2">
      <c r="A10019" s="2">
        <v>12</v>
      </c>
      <c r="B10019" s="2">
        <v>8.6426067352294922</v>
      </c>
      <c r="D10019">
        <v>119</v>
      </c>
      <c r="E10019">
        <v>142</v>
      </c>
    </row>
    <row r="10020" spans="1:5" x14ac:dyDescent="0.2">
      <c r="A10020" s="2">
        <v>9</v>
      </c>
      <c r="B10020" s="2">
        <v>8.6426067352294922</v>
      </c>
      <c r="D10020">
        <v>120</v>
      </c>
      <c r="E10020">
        <v>142</v>
      </c>
    </row>
    <row r="10021" spans="1:5" x14ac:dyDescent="0.2">
      <c r="A10021" s="2">
        <v>10</v>
      </c>
      <c r="B10021" s="2">
        <v>8.6426067352294922</v>
      </c>
      <c r="D10021">
        <v>121</v>
      </c>
      <c r="E10021">
        <v>142</v>
      </c>
    </row>
    <row r="10022" spans="1:5" x14ac:dyDescent="0.2">
      <c r="A10022" s="2">
        <v>9</v>
      </c>
      <c r="B10022" s="2">
        <v>25.40873908996582</v>
      </c>
      <c r="D10022">
        <v>122</v>
      </c>
      <c r="E10022">
        <v>142</v>
      </c>
    </row>
    <row r="10023" spans="1:5" x14ac:dyDescent="0.2">
      <c r="A10023" s="2">
        <v>11</v>
      </c>
      <c r="B10023" s="2">
        <v>15.82475471496582</v>
      </c>
      <c r="D10023">
        <v>123</v>
      </c>
      <c r="E10023">
        <v>142</v>
      </c>
    </row>
    <row r="10024" spans="1:5" x14ac:dyDescent="0.2">
      <c r="A10024" s="2">
        <v>10</v>
      </c>
      <c r="B10024" s="2">
        <v>18.707897186279297</v>
      </c>
      <c r="D10024">
        <v>124</v>
      </c>
      <c r="E10024">
        <v>142</v>
      </c>
    </row>
    <row r="10025" spans="1:5" x14ac:dyDescent="0.2">
      <c r="A10025" s="2">
        <v>8</v>
      </c>
      <c r="B10025" s="2">
        <v>25.40873908996582</v>
      </c>
      <c r="D10025">
        <v>125</v>
      </c>
      <c r="E10025">
        <v>142</v>
      </c>
    </row>
    <row r="10026" spans="1:5" x14ac:dyDescent="0.2">
      <c r="A10026" s="2">
        <v>8</v>
      </c>
      <c r="B10026" s="2">
        <v>22.95269775390625</v>
      </c>
      <c r="D10026">
        <v>126</v>
      </c>
      <c r="E10026">
        <v>142</v>
      </c>
    </row>
    <row r="10027" spans="1:5" x14ac:dyDescent="0.2">
      <c r="A10027" s="2">
        <v>10</v>
      </c>
      <c r="B10027" s="2">
        <v>22.95269775390625</v>
      </c>
      <c r="D10027">
        <v>127</v>
      </c>
      <c r="E10027">
        <v>142</v>
      </c>
    </row>
    <row r="10028" spans="1:5" x14ac:dyDescent="0.2">
      <c r="A10028" s="2">
        <v>9</v>
      </c>
      <c r="B10028" s="2">
        <v>8.6426067352294922</v>
      </c>
      <c r="D10028">
        <v>128</v>
      </c>
      <c r="E10028">
        <v>142</v>
      </c>
    </row>
    <row r="10029" spans="1:5" x14ac:dyDescent="0.2">
      <c r="A10029" s="2">
        <v>9</v>
      </c>
      <c r="B10029" s="2">
        <v>22.95269775390625</v>
      </c>
      <c r="D10029">
        <v>129</v>
      </c>
      <c r="E10029">
        <v>142</v>
      </c>
    </row>
    <row r="10030" spans="1:5" x14ac:dyDescent="0.2">
      <c r="A10030" s="2">
        <v>11</v>
      </c>
      <c r="B10030" s="2">
        <v>18.707897186279297</v>
      </c>
      <c r="D10030">
        <v>130</v>
      </c>
      <c r="E10030">
        <v>142</v>
      </c>
    </row>
    <row r="10031" spans="1:5" x14ac:dyDescent="0.2">
      <c r="A10031" s="2">
        <v>14</v>
      </c>
      <c r="B10031" s="2">
        <v>18.707897186279297</v>
      </c>
      <c r="D10031">
        <v>131</v>
      </c>
      <c r="E10031">
        <v>142</v>
      </c>
    </row>
    <row r="10032" spans="1:5" x14ac:dyDescent="0.2">
      <c r="A10032" s="2">
        <v>11</v>
      </c>
      <c r="B10032" s="2">
        <v>18.707897186279297</v>
      </c>
      <c r="D10032">
        <v>132</v>
      </c>
      <c r="E10032">
        <v>142</v>
      </c>
    </row>
    <row r="10033" spans="1:5" x14ac:dyDescent="0.2">
      <c r="A10033" s="2">
        <v>10</v>
      </c>
      <c r="B10033" s="2">
        <v>18.707897186279297</v>
      </c>
      <c r="D10033">
        <v>133</v>
      </c>
      <c r="E10033">
        <v>142</v>
      </c>
    </row>
    <row r="10034" spans="1:5" x14ac:dyDescent="0.2">
      <c r="A10034" s="2">
        <v>18</v>
      </c>
      <c r="B10034" s="2">
        <v>22.95269775390625</v>
      </c>
      <c r="D10034">
        <v>134</v>
      </c>
      <c r="E10034">
        <v>142</v>
      </c>
    </row>
    <row r="10035" spans="1:5" x14ac:dyDescent="0.2">
      <c r="A10035" s="2">
        <v>11</v>
      </c>
      <c r="B10035" s="2">
        <v>22.95269775390625</v>
      </c>
      <c r="D10035">
        <v>135</v>
      </c>
      <c r="E10035">
        <v>142</v>
      </c>
    </row>
    <row r="10036" spans="1:5" x14ac:dyDescent="0.2">
      <c r="A10036" s="2">
        <v>12</v>
      </c>
      <c r="B10036" s="2">
        <v>22.95269775390625</v>
      </c>
      <c r="D10036">
        <v>136</v>
      </c>
      <c r="E10036">
        <v>142</v>
      </c>
    </row>
    <row r="10037" spans="1:5" x14ac:dyDescent="0.2">
      <c r="A10037" s="2">
        <v>9</v>
      </c>
      <c r="B10037" s="2">
        <v>22.95269775390625</v>
      </c>
      <c r="D10037">
        <v>137</v>
      </c>
      <c r="E10037">
        <v>142</v>
      </c>
    </row>
    <row r="10038" spans="1:5" x14ac:dyDescent="0.2">
      <c r="A10038" s="2">
        <v>12</v>
      </c>
      <c r="B10038" s="2">
        <v>22.95269775390625</v>
      </c>
      <c r="D10038">
        <v>138</v>
      </c>
      <c r="E10038">
        <v>142</v>
      </c>
    </row>
    <row r="10039" spans="1:5" x14ac:dyDescent="0.2">
      <c r="A10039" s="2">
        <v>9</v>
      </c>
      <c r="B10039" s="2">
        <v>41.072795867919922</v>
      </c>
      <c r="D10039">
        <v>139</v>
      </c>
      <c r="E10039">
        <v>142</v>
      </c>
    </row>
    <row r="10040" spans="1:5" x14ac:dyDescent="0.2">
      <c r="A10040" s="2">
        <v>10</v>
      </c>
      <c r="B10040" s="2">
        <v>25.40873908996582</v>
      </c>
      <c r="D10040">
        <v>140</v>
      </c>
      <c r="E10040">
        <v>142</v>
      </c>
    </row>
    <row r="10041" spans="1:5" x14ac:dyDescent="0.2">
      <c r="A10041" s="2">
        <v>9</v>
      </c>
      <c r="B10041" s="2">
        <v>0</v>
      </c>
      <c r="D10041">
        <v>141</v>
      </c>
      <c r="E10041">
        <v>142</v>
      </c>
    </row>
    <row r="10042" spans="1:5" x14ac:dyDescent="0.2">
      <c r="A10042" s="2">
        <v>17</v>
      </c>
      <c r="B10042" s="2">
        <v>25.40873908996582</v>
      </c>
      <c r="D10042">
        <v>1</v>
      </c>
      <c r="E10042">
        <v>143</v>
      </c>
    </row>
    <row r="10043" spans="1:5" x14ac:dyDescent="0.2">
      <c r="A10043" s="2">
        <v>19</v>
      </c>
      <c r="B10043" s="2">
        <v>36.383640289306641</v>
      </c>
      <c r="D10043">
        <v>2</v>
      </c>
      <c r="E10043">
        <v>143</v>
      </c>
    </row>
    <row r="10044" spans="1:5" x14ac:dyDescent="0.2">
      <c r="A10044" s="2">
        <v>18</v>
      </c>
      <c r="B10044" s="2">
        <v>26.895578384399414</v>
      </c>
      <c r="D10044">
        <v>3</v>
      </c>
      <c r="E10044">
        <v>143</v>
      </c>
    </row>
    <row r="10045" spans="1:5" x14ac:dyDescent="0.2">
      <c r="A10045" s="2">
        <v>17</v>
      </c>
      <c r="B10045" s="2">
        <v>0</v>
      </c>
      <c r="D10045">
        <v>4</v>
      </c>
      <c r="E10045">
        <v>143</v>
      </c>
    </row>
    <row r="10046" spans="1:5" x14ac:dyDescent="0.2">
      <c r="A10046" s="2">
        <v>17</v>
      </c>
      <c r="B10046" s="2">
        <v>0</v>
      </c>
      <c r="D10046">
        <v>5</v>
      </c>
      <c r="E10046">
        <v>143</v>
      </c>
    </row>
    <row r="10047" spans="1:5" x14ac:dyDescent="0.2">
      <c r="A10047" s="2">
        <v>17</v>
      </c>
      <c r="B10047" s="2">
        <v>0</v>
      </c>
      <c r="D10047">
        <v>6</v>
      </c>
      <c r="E10047">
        <v>143</v>
      </c>
    </row>
    <row r="10048" spans="1:5" x14ac:dyDescent="0.2">
      <c r="A10048" s="2">
        <v>17</v>
      </c>
      <c r="B10048" s="2">
        <v>36.383640289306641</v>
      </c>
      <c r="D10048">
        <v>7</v>
      </c>
      <c r="E10048">
        <v>143</v>
      </c>
    </row>
    <row r="10049" spans="1:5" x14ac:dyDescent="0.2">
      <c r="A10049" s="2">
        <v>16</v>
      </c>
      <c r="B10049" s="2">
        <v>36.383640289306641</v>
      </c>
      <c r="D10049">
        <v>8</v>
      </c>
      <c r="E10049">
        <v>143</v>
      </c>
    </row>
    <row r="10050" spans="1:5" x14ac:dyDescent="0.2">
      <c r="A10050" s="2">
        <v>17</v>
      </c>
      <c r="B10050" s="2">
        <v>36.383640289306641</v>
      </c>
      <c r="D10050">
        <v>9</v>
      </c>
      <c r="E10050">
        <v>143</v>
      </c>
    </row>
    <row r="10051" spans="1:5" x14ac:dyDescent="0.2">
      <c r="A10051" s="2">
        <v>18</v>
      </c>
      <c r="B10051" s="2">
        <v>25.40873908996582</v>
      </c>
      <c r="D10051">
        <v>10</v>
      </c>
      <c r="E10051">
        <v>143</v>
      </c>
    </row>
    <row r="10052" spans="1:5" x14ac:dyDescent="0.2">
      <c r="A10052" s="2">
        <v>16</v>
      </c>
      <c r="B10052" s="2">
        <v>0</v>
      </c>
      <c r="D10052">
        <v>11</v>
      </c>
      <c r="E10052">
        <v>143</v>
      </c>
    </row>
    <row r="10053" spans="1:5" x14ac:dyDescent="0.2">
      <c r="A10053" s="2">
        <v>17</v>
      </c>
      <c r="B10053" s="2">
        <v>0</v>
      </c>
      <c r="D10053">
        <v>12</v>
      </c>
      <c r="E10053">
        <v>143</v>
      </c>
    </row>
    <row r="10054" spans="1:5" x14ac:dyDescent="0.2">
      <c r="A10054" s="2">
        <v>20</v>
      </c>
      <c r="B10054" s="2">
        <v>0</v>
      </c>
      <c r="D10054">
        <v>13</v>
      </c>
      <c r="E10054">
        <v>143</v>
      </c>
    </row>
    <row r="10055" spans="1:5" x14ac:dyDescent="0.2">
      <c r="A10055" s="2">
        <v>18</v>
      </c>
      <c r="B10055" s="2">
        <v>36.383640289306641</v>
      </c>
      <c r="D10055">
        <v>14</v>
      </c>
      <c r="E10055">
        <v>143</v>
      </c>
    </row>
    <row r="10056" spans="1:5" x14ac:dyDescent="0.2">
      <c r="A10056" s="2">
        <v>18</v>
      </c>
      <c r="B10056" s="2">
        <v>36.383640289306641</v>
      </c>
      <c r="D10056">
        <v>15</v>
      </c>
      <c r="E10056">
        <v>143</v>
      </c>
    </row>
    <row r="10057" spans="1:5" x14ac:dyDescent="0.2">
      <c r="A10057" s="2">
        <v>19</v>
      </c>
      <c r="B10057" s="2">
        <v>36.383640289306641</v>
      </c>
      <c r="D10057">
        <v>16</v>
      </c>
      <c r="E10057">
        <v>143</v>
      </c>
    </row>
    <row r="10058" spans="1:5" x14ac:dyDescent="0.2">
      <c r="A10058" s="2">
        <v>18</v>
      </c>
      <c r="B10058" s="2">
        <v>36.383640289306641</v>
      </c>
      <c r="D10058">
        <v>17</v>
      </c>
      <c r="E10058">
        <v>143</v>
      </c>
    </row>
    <row r="10059" spans="1:5" x14ac:dyDescent="0.2">
      <c r="A10059" s="2">
        <v>22</v>
      </c>
      <c r="B10059" s="2">
        <v>36.383640289306641</v>
      </c>
      <c r="D10059">
        <v>18</v>
      </c>
      <c r="E10059">
        <v>143</v>
      </c>
    </row>
    <row r="10060" spans="1:5" x14ac:dyDescent="0.2">
      <c r="A10060" s="2">
        <v>18</v>
      </c>
      <c r="B10060" s="2">
        <v>26.895578384399414</v>
      </c>
      <c r="D10060">
        <v>19</v>
      </c>
      <c r="E10060">
        <v>143</v>
      </c>
    </row>
    <row r="10061" spans="1:5" x14ac:dyDescent="0.2">
      <c r="A10061" s="2">
        <v>17</v>
      </c>
      <c r="B10061" s="2">
        <v>36.383640289306641</v>
      </c>
      <c r="D10061">
        <v>20</v>
      </c>
      <c r="E10061">
        <v>143</v>
      </c>
    </row>
    <row r="10062" spans="1:5" x14ac:dyDescent="0.2">
      <c r="A10062" s="2">
        <v>17</v>
      </c>
      <c r="B10062" s="2">
        <v>0</v>
      </c>
      <c r="D10062">
        <v>21</v>
      </c>
      <c r="E10062">
        <v>143</v>
      </c>
    </row>
    <row r="10063" spans="1:5" x14ac:dyDescent="0.2">
      <c r="A10063" s="2">
        <v>19</v>
      </c>
      <c r="B10063" s="2">
        <v>0</v>
      </c>
      <c r="D10063">
        <v>22</v>
      </c>
      <c r="E10063">
        <v>143</v>
      </c>
    </row>
    <row r="10064" spans="1:5" x14ac:dyDescent="0.2">
      <c r="A10064" s="2">
        <v>16</v>
      </c>
      <c r="B10064" s="2">
        <v>0</v>
      </c>
      <c r="D10064">
        <v>23</v>
      </c>
      <c r="E10064">
        <v>143</v>
      </c>
    </row>
    <row r="10065" spans="1:5" x14ac:dyDescent="0.2">
      <c r="A10065" s="2">
        <v>15</v>
      </c>
      <c r="B10065" s="2">
        <v>0</v>
      </c>
      <c r="D10065">
        <v>24</v>
      </c>
      <c r="E10065">
        <v>143</v>
      </c>
    </row>
    <row r="10066" spans="1:5" x14ac:dyDescent="0.2">
      <c r="A10066" s="2">
        <v>17</v>
      </c>
      <c r="B10066" s="2">
        <v>0</v>
      </c>
      <c r="D10066">
        <v>25</v>
      </c>
      <c r="E10066">
        <v>143</v>
      </c>
    </row>
    <row r="10067" spans="1:5" x14ac:dyDescent="0.2">
      <c r="A10067" s="2">
        <v>17</v>
      </c>
      <c r="B10067" s="2">
        <v>36.383640289306641</v>
      </c>
      <c r="D10067">
        <v>26</v>
      </c>
      <c r="E10067">
        <v>143</v>
      </c>
    </row>
    <row r="10068" spans="1:5" x14ac:dyDescent="0.2">
      <c r="A10068" s="2">
        <v>17</v>
      </c>
      <c r="B10068" s="2">
        <v>36.383640289306641</v>
      </c>
      <c r="D10068">
        <v>27</v>
      </c>
      <c r="E10068">
        <v>143</v>
      </c>
    </row>
    <row r="10069" spans="1:5" x14ac:dyDescent="0.2">
      <c r="A10069" s="2">
        <v>17</v>
      </c>
      <c r="B10069" s="2">
        <v>26.895578384399414</v>
      </c>
      <c r="D10069">
        <v>28</v>
      </c>
      <c r="E10069">
        <v>143</v>
      </c>
    </row>
    <row r="10070" spans="1:5" x14ac:dyDescent="0.2">
      <c r="A10070" s="2">
        <v>18</v>
      </c>
      <c r="B10070" s="2">
        <v>26.895578384399414</v>
      </c>
      <c r="D10070">
        <v>29</v>
      </c>
      <c r="E10070">
        <v>143</v>
      </c>
    </row>
    <row r="10071" spans="1:5" x14ac:dyDescent="0.2">
      <c r="A10071" s="2">
        <v>18</v>
      </c>
      <c r="B10071" s="2">
        <v>26.895578384399414</v>
      </c>
      <c r="D10071">
        <v>30</v>
      </c>
      <c r="E10071">
        <v>143</v>
      </c>
    </row>
    <row r="10072" spans="1:5" x14ac:dyDescent="0.2">
      <c r="A10072" s="2">
        <v>19</v>
      </c>
      <c r="B10072" s="2">
        <v>0</v>
      </c>
      <c r="D10072">
        <v>31</v>
      </c>
      <c r="E10072">
        <v>143</v>
      </c>
    </row>
    <row r="10073" spans="1:5" x14ac:dyDescent="0.2">
      <c r="A10073" s="2">
        <v>16</v>
      </c>
      <c r="B10073" s="2">
        <v>36.383640289306641</v>
      </c>
      <c r="D10073">
        <v>32</v>
      </c>
      <c r="E10073">
        <v>143</v>
      </c>
    </row>
    <row r="10074" spans="1:5" x14ac:dyDescent="0.2">
      <c r="A10074" s="2">
        <v>17</v>
      </c>
      <c r="B10074" s="2">
        <v>36.383640289306641</v>
      </c>
      <c r="D10074">
        <v>33</v>
      </c>
      <c r="E10074">
        <v>143</v>
      </c>
    </row>
    <row r="10075" spans="1:5" x14ac:dyDescent="0.2">
      <c r="A10075" s="2">
        <v>19</v>
      </c>
      <c r="B10075" s="2">
        <v>36.383640289306641</v>
      </c>
      <c r="D10075">
        <v>34</v>
      </c>
      <c r="E10075">
        <v>143</v>
      </c>
    </row>
    <row r="10076" spans="1:5" x14ac:dyDescent="0.2">
      <c r="A10076" s="2">
        <v>18</v>
      </c>
      <c r="B10076" s="2">
        <v>36.383640289306641</v>
      </c>
      <c r="D10076">
        <v>35</v>
      </c>
      <c r="E10076">
        <v>143</v>
      </c>
    </row>
    <row r="10077" spans="1:5" x14ac:dyDescent="0.2">
      <c r="A10077" s="2">
        <v>18</v>
      </c>
      <c r="B10077" s="2">
        <v>36.383640289306641</v>
      </c>
      <c r="D10077">
        <v>36</v>
      </c>
      <c r="E10077">
        <v>143</v>
      </c>
    </row>
    <row r="10078" spans="1:5" x14ac:dyDescent="0.2">
      <c r="A10078" s="2">
        <v>17</v>
      </c>
      <c r="B10078" s="2">
        <v>36.383640289306641</v>
      </c>
      <c r="D10078">
        <v>37</v>
      </c>
      <c r="E10078">
        <v>143</v>
      </c>
    </row>
    <row r="10079" spans="1:5" x14ac:dyDescent="0.2">
      <c r="A10079" s="2">
        <v>17</v>
      </c>
      <c r="B10079" s="2">
        <v>36.383640289306641</v>
      </c>
      <c r="D10079">
        <v>38</v>
      </c>
      <c r="E10079">
        <v>143</v>
      </c>
    </row>
    <row r="10080" spans="1:5" x14ac:dyDescent="0.2">
      <c r="A10080" s="2">
        <v>19</v>
      </c>
      <c r="B10080" s="2">
        <v>36.383640289306641</v>
      </c>
      <c r="D10080">
        <v>39</v>
      </c>
      <c r="E10080">
        <v>143</v>
      </c>
    </row>
    <row r="10081" spans="1:5" x14ac:dyDescent="0.2">
      <c r="A10081" s="2">
        <v>17</v>
      </c>
      <c r="B10081" s="2">
        <v>0</v>
      </c>
      <c r="D10081">
        <v>40</v>
      </c>
      <c r="E10081">
        <v>143</v>
      </c>
    </row>
    <row r="10082" spans="1:5" x14ac:dyDescent="0.2">
      <c r="A10082" s="2">
        <v>16</v>
      </c>
      <c r="B10082" s="2">
        <v>34.758987426757812</v>
      </c>
      <c r="D10082">
        <v>41</v>
      </c>
      <c r="E10082">
        <v>143</v>
      </c>
    </row>
    <row r="10083" spans="1:5" x14ac:dyDescent="0.2">
      <c r="A10083" s="2">
        <v>17</v>
      </c>
      <c r="B10083" s="2">
        <v>34.758987426757812</v>
      </c>
      <c r="D10083">
        <v>42</v>
      </c>
      <c r="E10083">
        <v>143</v>
      </c>
    </row>
    <row r="10084" spans="1:5" x14ac:dyDescent="0.2">
      <c r="A10084" s="2">
        <v>17</v>
      </c>
      <c r="B10084" s="2">
        <v>36.383640289306641</v>
      </c>
      <c r="D10084">
        <v>43</v>
      </c>
      <c r="E10084">
        <v>143</v>
      </c>
    </row>
    <row r="10085" spans="1:5" x14ac:dyDescent="0.2">
      <c r="A10085" s="2">
        <v>17</v>
      </c>
      <c r="B10085" s="2">
        <v>34.758987426757812</v>
      </c>
      <c r="D10085">
        <v>44</v>
      </c>
      <c r="E10085">
        <v>143</v>
      </c>
    </row>
    <row r="10086" spans="1:5" x14ac:dyDescent="0.2">
      <c r="A10086" s="2">
        <v>17</v>
      </c>
      <c r="B10086" s="2">
        <v>0</v>
      </c>
      <c r="D10086">
        <v>45</v>
      </c>
      <c r="E10086">
        <v>143</v>
      </c>
    </row>
    <row r="10087" spans="1:5" x14ac:dyDescent="0.2">
      <c r="A10087" s="2">
        <v>18</v>
      </c>
      <c r="B10087" s="2">
        <v>36.383640289306641</v>
      </c>
      <c r="D10087">
        <v>46</v>
      </c>
      <c r="E10087">
        <v>143</v>
      </c>
    </row>
    <row r="10088" spans="1:5" x14ac:dyDescent="0.2">
      <c r="A10088" s="2">
        <v>17</v>
      </c>
      <c r="B10088" s="2">
        <v>36.383640289306641</v>
      </c>
      <c r="D10088">
        <v>47</v>
      </c>
      <c r="E10088">
        <v>143</v>
      </c>
    </row>
    <row r="10089" spans="1:5" x14ac:dyDescent="0.2">
      <c r="A10089" s="2">
        <v>17</v>
      </c>
      <c r="B10089" s="2">
        <v>0</v>
      </c>
      <c r="D10089">
        <v>48</v>
      </c>
      <c r="E10089">
        <v>143</v>
      </c>
    </row>
    <row r="10090" spans="1:5" x14ac:dyDescent="0.2">
      <c r="A10090" s="2">
        <v>16</v>
      </c>
      <c r="B10090" s="2">
        <v>36.383640289306641</v>
      </c>
      <c r="D10090">
        <v>49</v>
      </c>
      <c r="E10090">
        <v>143</v>
      </c>
    </row>
    <row r="10091" spans="1:5" x14ac:dyDescent="0.2">
      <c r="A10091" s="2">
        <v>16</v>
      </c>
      <c r="B10091" s="2">
        <v>25.40873908996582</v>
      </c>
      <c r="D10091">
        <v>50</v>
      </c>
      <c r="E10091">
        <v>143</v>
      </c>
    </row>
    <row r="10092" spans="1:5" x14ac:dyDescent="0.2">
      <c r="A10092" s="2">
        <v>20</v>
      </c>
      <c r="B10092" s="2">
        <v>34.758987426757812</v>
      </c>
      <c r="D10092">
        <v>51</v>
      </c>
      <c r="E10092">
        <v>143</v>
      </c>
    </row>
    <row r="10093" spans="1:5" x14ac:dyDescent="0.2">
      <c r="A10093" s="2">
        <v>17</v>
      </c>
      <c r="B10093" s="2">
        <v>36.383640289306641</v>
      </c>
      <c r="D10093">
        <v>52</v>
      </c>
      <c r="E10093">
        <v>143</v>
      </c>
    </row>
    <row r="10094" spans="1:5" x14ac:dyDescent="0.2">
      <c r="A10094" s="2">
        <v>18</v>
      </c>
      <c r="B10094" s="2">
        <v>36.383640289306641</v>
      </c>
      <c r="D10094">
        <v>53</v>
      </c>
      <c r="E10094">
        <v>143</v>
      </c>
    </row>
    <row r="10095" spans="1:5" x14ac:dyDescent="0.2">
      <c r="A10095" s="2">
        <v>16</v>
      </c>
      <c r="B10095" s="2">
        <v>34.758987426757812</v>
      </c>
      <c r="D10095">
        <v>54</v>
      </c>
      <c r="E10095">
        <v>143</v>
      </c>
    </row>
    <row r="10096" spans="1:5" x14ac:dyDescent="0.2">
      <c r="A10096" s="2">
        <v>19</v>
      </c>
      <c r="B10096" s="2">
        <v>34.758987426757812</v>
      </c>
      <c r="D10096">
        <v>55</v>
      </c>
      <c r="E10096">
        <v>143</v>
      </c>
    </row>
    <row r="10097" spans="1:5" x14ac:dyDescent="0.2">
      <c r="A10097" s="2">
        <v>16</v>
      </c>
      <c r="B10097" s="2">
        <v>25.40873908996582</v>
      </c>
      <c r="D10097">
        <v>56</v>
      </c>
      <c r="E10097">
        <v>143</v>
      </c>
    </row>
    <row r="10098" spans="1:5" x14ac:dyDescent="0.2">
      <c r="A10098" s="2">
        <v>16</v>
      </c>
      <c r="B10098" s="2">
        <v>36.383640289306641</v>
      </c>
      <c r="D10098">
        <v>57</v>
      </c>
      <c r="E10098">
        <v>143</v>
      </c>
    </row>
    <row r="10099" spans="1:5" x14ac:dyDescent="0.2">
      <c r="A10099" s="2">
        <v>17</v>
      </c>
      <c r="B10099" s="2">
        <v>25.40873908996582</v>
      </c>
      <c r="D10099">
        <v>58</v>
      </c>
      <c r="E10099">
        <v>143</v>
      </c>
    </row>
    <row r="10100" spans="1:5" x14ac:dyDescent="0.2">
      <c r="A10100" s="2">
        <v>18</v>
      </c>
      <c r="B10100" s="2">
        <v>36.383640289306641</v>
      </c>
      <c r="D10100">
        <v>59</v>
      </c>
      <c r="E10100">
        <v>143</v>
      </c>
    </row>
    <row r="10101" spans="1:5" x14ac:dyDescent="0.2">
      <c r="A10101" s="2">
        <v>16</v>
      </c>
      <c r="B10101" s="2">
        <v>36.383640289306641</v>
      </c>
      <c r="D10101">
        <v>60</v>
      </c>
      <c r="E10101">
        <v>143</v>
      </c>
    </row>
    <row r="10102" spans="1:5" x14ac:dyDescent="0.2">
      <c r="A10102" s="2">
        <v>18</v>
      </c>
      <c r="B10102" s="2">
        <v>36.383640289306641</v>
      </c>
      <c r="D10102">
        <v>61</v>
      </c>
      <c r="E10102">
        <v>143</v>
      </c>
    </row>
    <row r="10103" spans="1:5" x14ac:dyDescent="0.2">
      <c r="A10103" s="2">
        <v>19</v>
      </c>
      <c r="B10103" s="2">
        <v>36.383640289306641</v>
      </c>
      <c r="D10103">
        <v>62</v>
      </c>
      <c r="E10103">
        <v>143</v>
      </c>
    </row>
    <row r="10104" spans="1:5" x14ac:dyDescent="0.2">
      <c r="A10104" s="2">
        <v>16</v>
      </c>
      <c r="B10104" s="2">
        <v>0</v>
      </c>
      <c r="D10104">
        <v>63</v>
      </c>
      <c r="E10104">
        <v>143</v>
      </c>
    </row>
    <row r="10105" spans="1:5" x14ac:dyDescent="0.2">
      <c r="A10105" s="2">
        <v>18</v>
      </c>
      <c r="B10105" s="2">
        <v>34.758987426757812</v>
      </c>
      <c r="D10105">
        <v>64</v>
      </c>
      <c r="E10105">
        <v>143</v>
      </c>
    </row>
    <row r="10106" spans="1:5" x14ac:dyDescent="0.2">
      <c r="A10106" s="2">
        <v>16</v>
      </c>
      <c r="B10106" s="2">
        <v>34.758987426757812</v>
      </c>
      <c r="D10106">
        <v>65</v>
      </c>
      <c r="E10106">
        <v>143</v>
      </c>
    </row>
    <row r="10107" spans="1:5" x14ac:dyDescent="0.2">
      <c r="A10107" s="2">
        <v>17</v>
      </c>
      <c r="B10107" s="2">
        <v>34.758987426757812</v>
      </c>
      <c r="D10107">
        <v>66</v>
      </c>
      <c r="E10107">
        <v>143</v>
      </c>
    </row>
    <row r="10108" spans="1:5" x14ac:dyDescent="0.2">
      <c r="A10108" s="2">
        <v>16</v>
      </c>
      <c r="B10108" s="2">
        <v>36.383640289306641</v>
      </c>
      <c r="D10108">
        <v>67</v>
      </c>
      <c r="E10108">
        <v>143</v>
      </c>
    </row>
    <row r="10109" spans="1:5" x14ac:dyDescent="0.2">
      <c r="A10109" s="2">
        <v>18</v>
      </c>
      <c r="B10109" s="2">
        <v>34.758987426757812</v>
      </c>
      <c r="D10109">
        <v>68</v>
      </c>
      <c r="E10109">
        <v>143</v>
      </c>
    </row>
    <row r="10110" spans="1:5" x14ac:dyDescent="0.2">
      <c r="A10110" s="2">
        <v>18</v>
      </c>
      <c r="B10110" s="2">
        <v>34.758987426757812</v>
      </c>
      <c r="D10110">
        <v>69</v>
      </c>
      <c r="E10110">
        <v>143</v>
      </c>
    </row>
    <row r="10111" spans="1:5" x14ac:dyDescent="0.2">
      <c r="A10111" s="2">
        <v>16</v>
      </c>
      <c r="B10111" s="2">
        <v>34.758987426757812</v>
      </c>
      <c r="D10111">
        <v>70</v>
      </c>
      <c r="E10111">
        <v>143</v>
      </c>
    </row>
    <row r="10112" spans="1:5" x14ac:dyDescent="0.2">
      <c r="A10112" s="2">
        <v>19</v>
      </c>
      <c r="B10112" s="2">
        <v>36.383640289306641</v>
      </c>
      <c r="D10112">
        <v>71</v>
      </c>
      <c r="E10112">
        <v>143</v>
      </c>
    </row>
    <row r="10113" spans="1:5" x14ac:dyDescent="0.2">
      <c r="A10113" s="2">
        <v>18</v>
      </c>
      <c r="B10113" s="2">
        <v>36.383640289306641</v>
      </c>
      <c r="D10113">
        <v>72</v>
      </c>
      <c r="E10113">
        <v>143</v>
      </c>
    </row>
    <row r="10114" spans="1:5" x14ac:dyDescent="0.2">
      <c r="A10114" s="2">
        <v>19</v>
      </c>
      <c r="B10114" s="2">
        <v>36.383640289306641</v>
      </c>
      <c r="D10114">
        <v>73</v>
      </c>
      <c r="E10114">
        <v>143</v>
      </c>
    </row>
    <row r="10115" spans="1:5" x14ac:dyDescent="0.2">
      <c r="A10115" s="2">
        <v>16</v>
      </c>
      <c r="B10115" s="2">
        <v>25.40873908996582</v>
      </c>
      <c r="D10115">
        <v>74</v>
      </c>
      <c r="E10115">
        <v>143</v>
      </c>
    </row>
    <row r="10116" spans="1:5" x14ac:dyDescent="0.2">
      <c r="A10116" s="2">
        <v>18</v>
      </c>
      <c r="B10116" s="2">
        <v>34.758987426757812</v>
      </c>
      <c r="D10116">
        <v>75</v>
      </c>
      <c r="E10116">
        <v>143</v>
      </c>
    </row>
    <row r="10117" spans="1:5" x14ac:dyDescent="0.2">
      <c r="A10117" s="2">
        <v>17</v>
      </c>
      <c r="B10117" s="2">
        <v>34.758987426757812</v>
      </c>
      <c r="D10117">
        <v>76</v>
      </c>
      <c r="E10117">
        <v>143</v>
      </c>
    </row>
    <row r="10118" spans="1:5" x14ac:dyDescent="0.2">
      <c r="A10118" s="2">
        <v>16</v>
      </c>
      <c r="B10118" s="2">
        <v>34.758987426757812</v>
      </c>
      <c r="D10118">
        <v>77</v>
      </c>
      <c r="E10118">
        <v>143</v>
      </c>
    </row>
    <row r="10119" spans="1:5" x14ac:dyDescent="0.2">
      <c r="A10119" s="2">
        <v>17</v>
      </c>
      <c r="B10119" s="2">
        <v>36.383640289306641</v>
      </c>
      <c r="D10119">
        <v>78</v>
      </c>
      <c r="E10119">
        <v>143</v>
      </c>
    </row>
    <row r="10120" spans="1:5" x14ac:dyDescent="0.2">
      <c r="A10120" s="2">
        <v>18</v>
      </c>
      <c r="B10120" s="2">
        <v>25.40873908996582</v>
      </c>
      <c r="D10120">
        <v>79</v>
      </c>
      <c r="E10120">
        <v>143</v>
      </c>
    </row>
    <row r="10121" spans="1:5" x14ac:dyDescent="0.2">
      <c r="A10121" s="2">
        <v>17</v>
      </c>
      <c r="B10121" s="2">
        <v>34.758987426757812</v>
      </c>
      <c r="D10121">
        <v>80</v>
      </c>
      <c r="E10121">
        <v>143</v>
      </c>
    </row>
    <row r="10122" spans="1:5" x14ac:dyDescent="0.2">
      <c r="A10122" s="2">
        <v>21</v>
      </c>
      <c r="B10122" s="2">
        <v>34.758987426757812</v>
      </c>
      <c r="D10122">
        <v>81</v>
      </c>
      <c r="E10122">
        <v>143</v>
      </c>
    </row>
    <row r="10123" spans="1:5" x14ac:dyDescent="0.2">
      <c r="A10123" s="2">
        <v>19</v>
      </c>
      <c r="B10123" s="2">
        <v>34.758987426757812</v>
      </c>
      <c r="D10123">
        <v>82</v>
      </c>
      <c r="E10123">
        <v>143</v>
      </c>
    </row>
    <row r="10124" spans="1:5" x14ac:dyDescent="0.2">
      <c r="A10124" s="2">
        <v>17</v>
      </c>
      <c r="B10124" s="2">
        <v>25.40873908996582</v>
      </c>
      <c r="D10124">
        <v>83</v>
      </c>
      <c r="E10124">
        <v>143</v>
      </c>
    </row>
    <row r="10125" spans="1:5" x14ac:dyDescent="0.2">
      <c r="A10125" s="2">
        <v>17</v>
      </c>
      <c r="B10125" s="2">
        <v>25.40873908996582</v>
      </c>
      <c r="D10125">
        <v>84</v>
      </c>
      <c r="E10125">
        <v>143</v>
      </c>
    </row>
    <row r="10126" spans="1:5" x14ac:dyDescent="0.2">
      <c r="A10126" s="2">
        <v>17</v>
      </c>
      <c r="B10126" s="2">
        <v>25.40873908996582</v>
      </c>
      <c r="D10126">
        <v>85</v>
      </c>
      <c r="E10126">
        <v>143</v>
      </c>
    </row>
    <row r="10127" spans="1:5" x14ac:dyDescent="0.2">
      <c r="A10127" s="2">
        <v>15</v>
      </c>
      <c r="B10127" s="2">
        <v>25.40873908996582</v>
      </c>
      <c r="D10127">
        <v>86</v>
      </c>
      <c r="E10127">
        <v>143</v>
      </c>
    </row>
    <row r="10128" spans="1:5" x14ac:dyDescent="0.2">
      <c r="A10128" s="2">
        <v>17</v>
      </c>
      <c r="B10128" s="2">
        <v>25.40873908996582</v>
      </c>
      <c r="D10128">
        <v>87</v>
      </c>
      <c r="E10128">
        <v>143</v>
      </c>
    </row>
    <row r="10129" spans="1:5" x14ac:dyDescent="0.2">
      <c r="A10129" s="2">
        <v>15</v>
      </c>
      <c r="B10129" s="2">
        <v>25.40873908996582</v>
      </c>
      <c r="D10129">
        <v>88</v>
      </c>
      <c r="E10129">
        <v>143</v>
      </c>
    </row>
    <row r="10130" spans="1:5" x14ac:dyDescent="0.2">
      <c r="A10130" s="2">
        <v>18</v>
      </c>
      <c r="B10130" s="2">
        <v>25.40873908996582</v>
      </c>
      <c r="D10130">
        <v>89</v>
      </c>
      <c r="E10130">
        <v>143</v>
      </c>
    </row>
    <row r="10131" spans="1:5" x14ac:dyDescent="0.2">
      <c r="A10131" s="2">
        <v>16</v>
      </c>
      <c r="B10131" s="2">
        <v>25.40873908996582</v>
      </c>
      <c r="D10131">
        <v>90</v>
      </c>
      <c r="E10131">
        <v>143</v>
      </c>
    </row>
    <row r="10132" spans="1:5" x14ac:dyDescent="0.2">
      <c r="A10132" s="2">
        <v>18</v>
      </c>
      <c r="B10132" s="2">
        <v>25.40873908996582</v>
      </c>
      <c r="D10132">
        <v>91</v>
      </c>
      <c r="E10132">
        <v>143</v>
      </c>
    </row>
    <row r="10133" spans="1:5" x14ac:dyDescent="0.2">
      <c r="A10133" s="2">
        <v>17</v>
      </c>
      <c r="B10133" s="2">
        <v>25.40873908996582</v>
      </c>
      <c r="D10133">
        <v>92</v>
      </c>
      <c r="E10133">
        <v>143</v>
      </c>
    </row>
    <row r="10134" spans="1:5" x14ac:dyDescent="0.2">
      <c r="A10134" s="2">
        <v>17</v>
      </c>
      <c r="B10134" s="2">
        <v>25.40873908996582</v>
      </c>
      <c r="D10134">
        <v>93</v>
      </c>
      <c r="E10134">
        <v>143</v>
      </c>
    </row>
    <row r="10135" spans="1:5" x14ac:dyDescent="0.2">
      <c r="A10135" s="2">
        <v>17</v>
      </c>
      <c r="B10135" s="2">
        <v>25.40873908996582</v>
      </c>
      <c r="D10135">
        <v>94</v>
      </c>
      <c r="E10135">
        <v>143</v>
      </c>
    </row>
    <row r="10136" spans="1:5" x14ac:dyDescent="0.2">
      <c r="A10136" s="2">
        <v>16</v>
      </c>
      <c r="B10136" s="2">
        <v>25.40873908996582</v>
      </c>
      <c r="D10136">
        <v>95</v>
      </c>
      <c r="E10136">
        <v>143</v>
      </c>
    </row>
    <row r="10137" spans="1:5" x14ac:dyDescent="0.2">
      <c r="A10137" s="2">
        <v>17</v>
      </c>
      <c r="B10137" s="2">
        <v>25.40873908996582</v>
      </c>
      <c r="D10137">
        <v>96</v>
      </c>
      <c r="E10137">
        <v>143</v>
      </c>
    </row>
    <row r="10138" spans="1:5" x14ac:dyDescent="0.2">
      <c r="A10138" s="2">
        <v>17</v>
      </c>
      <c r="B10138" s="2">
        <v>25.40873908996582</v>
      </c>
      <c r="D10138">
        <v>97</v>
      </c>
      <c r="E10138">
        <v>143</v>
      </c>
    </row>
    <row r="10139" spans="1:5" x14ac:dyDescent="0.2">
      <c r="A10139" s="2">
        <v>16</v>
      </c>
      <c r="B10139" s="2">
        <v>25.40873908996582</v>
      </c>
      <c r="D10139">
        <v>98</v>
      </c>
      <c r="E10139">
        <v>143</v>
      </c>
    </row>
    <row r="10140" spans="1:5" x14ac:dyDescent="0.2">
      <c r="A10140" s="2">
        <v>16</v>
      </c>
      <c r="B10140" s="2">
        <v>36.383640289306641</v>
      </c>
      <c r="D10140">
        <v>99</v>
      </c>
      <c r="E10140">
        <v>143</v>
      </c>
    </row>
    <row r="10141" spans="1:5" x14ac:dyDescent="0.2">
      <c r="A10141" s="2">
        <v>17</v>
      </c>
      <c r="B10141" s="2">
        <v>41.657375335693359</v>
      </c>
      <c r="D10141">
        <v>100</v>
      </c>
      <c r="E10141">
        <v>143</v>
      </c>
    </row>
    <row r="10142" spans="1:5" x14ac:dyDescent="0.2">
      <c r="A10142" s="2">
        <v>17</v>
      </c>
      <c r="B10142" s="2">
        <v>25.40873908996582</v>
      </c>
      <c r="D10142">
        <v>101</v>
      </c>
      <c r="E10142">
        <v>143</v>
      </c>
    </row>
    <row r="10143" spans="1:5" x14ac:dyDescent="0.2">
      <c r="A10143" s="2">
        <v>20</v>
      </c>
      <c r="B10143" s="2">
        <v>41.657375335693359</v>
      </c>
      <c r="D10143">
        <v>102</v>
      </c>
      <c r="E10143">
        <v>143</v>
      </c>
    </row>
    <row r="10144" spans="1:5" x14ac:dyDescent="0.2">
      <c r="A10144" s="2">
        <v>17</v>
      </c>
      <c r="B10144" s="2">
        <v>34.758987426757812</v>
      </c>
      <c r="D10144">
        <v>103</v>
      </c>
      <c r="E10144">
        <v>143</v>
      </c>
    </row>
    <row r="10145" spans="1:5" x14ac:dyDescent="0.2">
      <c r="A10145" s="2">
        <v>18</v>
      </c>
      <c r="B10145" s="2">
        <v>36.383640289306641</v>
      </c>
      <c r="D10145">
        <v>104</v>
      </c>
      <c r="E10145">
        <v>143</v>
      </c>
    </row>
    <row r="10146" spans="1:5" x14ac:dyDescent="0.2">
      <c r="A10146" s="2">
        <v>18</v>
      </c>
      <c r="B10146" s="2">
        <v>36.383640289306641</v>
      </c>
      <c r="D10146">
        <v>105</v>
      </c>
      <c r="E10146">
        <v>143</v>
      </c>
    </row>
    <row r="10147" spans="1:5" x14ac:dyDescent="0.2">
      <c r="A10147" s="2">
        <v>16</v>
      </c>
      <c r="B10147" s="2">
        <v>25.40873908996582</v>
      </c>
      <c r="D10147">
        <v>106</v>
      </c>
      <c r="E10147">
        <v>143</v>
      </c>
    </row>
    <row r="10148" spans="1:5" x14ac:dyDescent="0.2">
      <c r="A10148" s="2">
        <v>17</v>
      </c>
      <c r="B10148" s="2">
        <v>25.40873908996582</v>
      </c>
      <c r="D10148">
        <v>107</v>
      </c>
      <c r="E10148">
        <v>143</v>
      </c>
    </row>
    <row r="10149" spans="1:5" x14ac:dyDescent="0.2">
      <c r="A10149" s="2">
        <v>17</v>
      </c>
      <c r="B10149" s="2">
        <v>25.40873908996582</v>
      </c>
      <c r="D10149">
        <v>108</v>
      </c>
      <c r="E10149">
        <v>143</v>
      </c>
    </row>
    <row r="10150" spans="1:5" x14ac:dyDescent="0.2">
      <c r="A10150" s="2">
        <v>15</v>
      </c>
      <c r="B10150" s="2">
        <v>25.40873908996582</v>
      </c>
      <c r="D10150">
        <v>109</v>
      </c>
      <c r="E10150">
        <v>143</v>
      </c>
    </row>
    <row r="10151" spans="1:5" x14ac:dyDescent="0.2">
      <c r="A10151" s="2">
        <v>16</v>
      </c>
      <c r="B10151" s="2">
        <v>25.40873908996582</v>
      </c>
      <c r="D10151">
        <v>110</v>
      </c>
      <c r="E10151">
        <v>143</v>
      </c>
    </row>
    <row r="10152" spans="1:5" x14ac:dyDescent="0.2">
      <c r="A10152" s="2">
        <v>17</v>
      </c>
      <c r="B10152" s="2">
        <v>25.40873908996582</v>
      </c>
      <c r="D10152">
        <v>111</v>
      </c>
      <c r="E10152">
        <v>143</v>
      </c>
    </row>
    <row r="10153" spans="1:5" x14ac:dyDescent="0.2">
      <c r="A10153" s="2">
        <v>17</v>
      </c>
      <c r="B10153" s="2">
        <v>25.40873908996582</v>
      </c>
      <c r="D10153">
        <v>112</v>
      </c>
      <c r="E10153">
        <v>143</v>
      </c>
    </row>
    <row r="10154" spans="1:5" x14ac:dyDescent="0.2">
      <c r="A10154" s="2">
        <v>19</v>
      </c>
      <c r="B10154" s="2">
        <v>25.40873908996582</v>
      </c>
      <c r="D10154">
        <v>113</v>
      </c>
      <c r="E10154">
        <v>143</v>
      </c>
    </row>
    <row r="10155" spans="1:5" x14ac:dyDescent="0.2">
      <c r="A10155" s="2">
        <v>19</v>
      </c>
      <c r="B10155" s="2">
        <v>25.446844100952148</v>
      </c>
      <c r="D10155">
        <v>114</v>
      </c>
      <c r="E10155">
        <v>143</v>
      </c>
    </row>
    <row r="10156" spans="1:5" x14ac:dyDescent="0.2">
      <c r="A10156" s="2">
        <v>17</v>
      </c>
      <c r="B10156" s="2">
        <v>36.383640289306641</v>
      </c>
      <c r="D10156">
        <v>115</v>
      </c>
      <c r="E10156">
        <v>143</v>
      </c>
    </row>
    <row r="10157" spans="1:5" x14ac:dyDescent="0.2">
      <c r="A10157" s="2">
        <v>17</v>
      </c>
      <c r="B10157" s="2">
        <v>0</v>
      </c>
      <c r="D10157">
        <v>116</v>
      </c>
      <c r="E10157">
        <v>143</v>
      </c>
    </row>
    <row r="10158" spans="1:5" x14ac:dyDescent="0.2">
      <c r="A10158" s="2">
        <v>16</v>
      </c>
      <c r="B10158" s="2">
        <v>0</v>
      </c>
      <c r="D10158">
        <v>117</v>
      </c>
      <c r="E10158">
        <v>143</v>
      </c>
    </row>
    <row r="10159" spans="1:5" x14ac:dyDescent="0.2">
      <c r="A10159" s="2">
        <v>16</v>
      </c>
      <c r="B10159" s="2">
        <v>25.446844100952148</v>
      </c>
      <c r="D10159">
        <v>118</v>
      </c>
      <c r="E10159">
        <v>143</v>
      </c>
    </row>
    <row r="10160" spans="1:5" x14ac:dyDescent="0.2">
      <c r="A10160" s="2">
        <v>19</v>
      </c>
      <c r="B10160" s="2">
        <v>26.895578384399414</v>
      </c>
      <c r="D10160">
        <v>119</v>
      </c>
      <c r="E10160">
        <v>143</v>
      </c>
    </row>
    <row r="10161" spans="1:5" x14ac:dyDescent="0.2">
      <c r="A10161" s="2">
        <v>16</v>
      </c>
      <c r="B10161" s="2">
        <v>26.895578384399414</v>
      </c>
      <c r="D10161">
        <v>120</v>
      </c>
      <c r="E10161">
        <v>143</v>
      </c>
    </row>
    <row r="10162" spans="1:5" x14ac:dyDescent="0.2">
      <c r="A10162" s="2">
        <v>17</v>
      </c>
      <c r="B10162" s="2">
        <v>26.895578384399414</v>
      </c>
      <c r="D10162">
        <v>121</v>
      </c>
      <c r="E10162">
        <v>143</v>
      </c>
    </row>
    <row r="10163" spans="1:5" x14ac:dyDescent="0.2">
      <c r="A10163" s="2">
        <v>18</v>
      </c>
      <c r="B10163" s="2">
        <v>0</v>
      </c>
      <c r="D10163">
        <v>122</v>
      </c>
      <c r="E10163">
        <v>143</v>
      </c>
    </row>
    <row r="10164" spans="1:5" x14ac:dyDescent="0.2">
      <c r="A10164" s="2">
        <v>18</v>
      </c>
      <c r="B10164" s="2">
        <v>25.446844100952148</v>
      </c>
      <c r="D10164">
        <v>123</v>
      </c>
      <c r="E10164">
        <v>143</v>
      </c>
    </row>
    <row r="10165" spans="1:5" x14ac:dyDescent="0.2">
      <c r="A10165" s="2">
        <v>17</v>
      </c>
      <c r="B10165" s="2">
        <v>34.758987426757812</v>
      </c>
      <c r="D10165">
        <v>124</v>
      </c>
      <c r="E10165">
        <v>143</v>
      </c>
    </row>
    <row r="10166" spans="1:5" x14ac:dyDescent="0.2">
      <c r="A10166" s="2">
        <v>15</v>
      </c>
      <c r="B10166" s="2">
        <v>0</v>
      </c>
      <c r="D10166">
        <v>125</v>
      </c>
      <c r="E10166">
        <v>143</v>
      </c>
    </row>
    <row r="10167" spans="1:5" x14ac:dyDescent="0.2">
      <c r="A10167" s="2">
        <v>15</v>
      </c>
      <c r="B10167" s="2">
        <v>36.383640289306641</v>
      </c>
      <c r="D10167">
        <v>126</v>
      </c>
      <c r="E10167">
        <v>143</v>
      </c>
    </row>
    <row r="10168" spans="1:5" x14ac:dyDescent="0.2">
      <c r="A10168" s="2">
        <v>19</v>
      </c>
      <c r="B10168" s="2">
        <v>36.383640289306641</v>
      </c>
      <c r="D10168">
        <v>127</v>
      </c>
      <c r="E10168">
        <v>143</v>
      </c>
    </row>
    <row r="10169" spans="1:5" x14ac:dyDescent="0.2">
      <c r="A10169" s="2">
        <v>16</v>
      </c>
      <c r="B10169" s="2">
        <v>26.895578384399414</v>
      </c>
      <c r="D10169">
        <v>128</v>
      </c>
      <c r="E10169">
        <v>143</v>
      </c>
    </row>
    <row r="10170" spans="1:5" x14ac:dyDescent="0.2">
      <c r="A10170" s="2">
        <v>16</v>
      </c>
      <c r="B10170" s="2">
        <v>36.383640289306641</v>
      </c>
      <c r="D10170">
        <v>129</v>
      </c>
      <c r="E10170">
        <v>143</v>
      </c>
    </row>
    <row r="10171" spans="1:5" x14ac:dyDescent="0.2">
      <c r="A10171" s="2">
        <v>17</v>
      </c>
      <c r="B10171" s="2">
        <v>34.758987426757812</v>
      </c>
      <c r="D10171">
        <v>130</v>
      </c>
      <c r="E10171">
        <v>143</v>
      </c>
    </row>
    <row r="10172" spans="1:5" x14ac:dyDescent="0.2">
      <c r="A10172" s="2">
        <v>18</v>
      </c>
      <c r="B10172" s="2">
        <v>34.758987426757812</v>
      </c>
      <c r="D10172">
        <v>131</v>
      </c>
      <c r="E10172">
        <v>143</v>
      </c>
    </row>
    <row r="10173" spans="1:5" x14ac:dyDescent="0.2">
      <c r="A10173" s="2">
        <v>18</v>
      </c>
      <c r="B10173" s="2">
        <v>34.758987426757812</v>
      </c>
      <c r="D10173">
        <v>132</v>
      </c>
      <c r="E10173">
        <v>143</v>
      </c>
    </row>
    <row r="10174" spans="1:5" x14ac:dyDescent="0.2">
      <c r="A10174" s="2">
        <v>20</v>
      </c>
      <c r="B10174" s="2">
        <v>34.758987426757812</v>
      </c>
      <c r="D10174">
        <v>133</v>
      </c>
      <c r="E10174">
        <v>143</v>
      </c>
    </row>
    <row r="10175" spans="1:5" x14ac:dyDescent="0.2">
      <c r="A10175" s="2">
        <v>21</v>
      </c>
      <c r="B10175" s="2">
        <v>36.383640289306641</v>
      </c>
      <c r="D10175">
        <v>134</v>
      </c>
      <c r="E10175">
        <v>143</v>
      </c>
    </row>
    <row r="10176" spans="1:5" x14ac:dyDescent="0.2">
      <c r="A10176" s="2">
        <v>19</v>
      </c>
      <c r="B10176" s="2">
        <v>36.383640289306641</v>
      </c>
      <c r="D10176">
        <v>135</v>
      </c>
      <c r="E10176">
        <v>143</v>
      </c>
    </row>
    <row r="10177" spans="1:5" x14ac:dyDescent="0.2">
      <c r="A10177" s="2">
        <v>18</v>
      </c>
      <c r="B10177" s="2">
        <v>36.383640289306641</v>
      </c>
      <c r="D10177">
        <v>136</v>
      </c>
      <c r="E10177">
        <v>143</v>
      </c>
    </row>
    <row r="10178" spans="1:5" x14ac:dyDescent="0.2">
      <c r="A10178" s="2">
        <v>16</v>
      </c>
      <c r="B10178" s="2">
        <v>36.383640289306641</v>
      </c>
      <c r="D10178">
        <v>137</v>
      </c>
      <c r="E10178">
        <v>143</v>
      </c>
    </row>
    <row r="10179" spans="1:5" x14ac:dyDescent="0.2">
      <c r="A10179" s="2">
        <v>19</v>
      </c>
      <c r="B10179" s="2">
        <v>36.383640289306641</v>
      </c>
      <c r="D10179">
        <v>138</v>
      </c>
      <c r="E10179">
        <v>143</v>
      </c>
    </row>
    <row r="10180" spans="1:5" x14ac:dyDescent="0.2">
      <c r="A10180" s="2">
        <v>17</v>
      </c>
      <c r="B10180" s="2">
        <v>41.657375335693359</v>
      </c>
      <c r="D10180">
        <v>139</v>
      </c>
      <c r="E10180">
        <v>143</v>
      </c>
    </row>
    <row r="10181" spans="1:5" x14ac:dyDescent="0.2">
      <c r="A10181" s="2">
        <v>16</v>
      </c>
      <c r="B10181" s="2">
        <v>0</v>
      </c>
      <c r="D10181">
        <v>140</v>
      </c>
      <c r="E10181">
        <v>143</v>
      </c>
    </row>
    <row r="10182" spans="1:5" x14ac:dyDescent="0.2">
      <c r="A10182" s="2">
        <v>19</v>
      </c>
      <c r="B10182" s="2">
        <v>25.40873908996582</v>
      </c>
      <c r="D10182">
        <v>141</v>
      </c>
      <c r="E10182">
        <v>143</v>
      </c>
    </row>
    <row r="10183" spans="1:5" x14ac:dyDescent="0.2">
      <c r="A10183" s="2">
        <v>19</v>
      </c>
      <c r="B10183" s="2">
        <v>25.40873908996582</v>
      </c>
      <c r="D10183">
        <v>142</v>
      </c>
      <c r="E10183">
        <v>143</v>
      </c>
    </row>
    <row r="10184" spans="1:5" x14ac:dyDescent="0.2">
      <c r="A10184" s="2">
        <v>8</v>
      </c>
      <c r="B10184" s="2">
        <v>0</v>
      </c>
      <c r="D10184">
        <v>1</v>
      </c>
      <c r="E10184">
        <v>144</v>
      </c>
    </row>
    <row r="10185" spans="1:5" x14ac:dyDescent="0.2">
      <c r="A10185" s="2">
        <v>7</v>
      </c>
      <c r="B10185" s="2">
        <v>22.95269775390625</v>
      </c>
      <c r="D10185">
        <v>2</v>
      </c>
      <c r="E10185">
        <v>144</v>
      </c>
    </row>
    <row r="10186" spans="1:5" x14ac:dyDescent="0.2">
      <c r="A10186" s="2">
        <v>14</v>
      </c>
      <c r="B10186" s="2">
        <v>8.6426067352294922</v>
      </c>
      <c r="D10186">
        <v>3</v>
      </c>
      <c r="E10186">
        <v>144</v>
      </c>
    </row>
    <row r="10187" spans="1:5" x14ac:dyDescent="0.2">
      <c r="A10187" s="2">
        <v>7</v>
      </c>
      <c r="B10187" s="2">
        <v>25.40873908996582</v>
      </c>
      <c r="D10187">
        <v>4</v>
      </c>
      <c r="E10187">
        <v>144</v>
      </c>
    </row>
    <row r="10188" spans="1:5" x14ac:dyDescent="0.2">
      <c r="A10188" s="2">
        <v>12</v>
      </c>
      <c r="B10188" s="2">
        <v>25.40873908996582</v>
      </c>
      <c r="D10188">
        <v>5</v>
      </c>
      <c r="E10188">
        <v>144</v>
      </c>
    </row>
    <row r="10189" spans="1:5" x14ac:dyDescent="0.2">
      <c r="A10189" s="2">
        <v>11</v>
      </c>
      <c r="B10189" s="2">
        <v>25.40873908996582</v>
      </c>
      <c r="D10189">
        <v>6</v>
      </c>
      <c r="E10189">
        <v>144</v>
      </c>
    </row>
    <row r="10190" spans="1:5" x14ac:dyDescent="0.2">
      <c r="A10190" s="2">
        <v>8</v>
      </c>
      <c r="B10190" s="2">
        <v>22.95269775390625</v>
      </c>
      <c r="D10190">
        <v>7</v>
      </c>
      <c r="E10190">
        <v>144</v>
      </c>
    </row>
    <row r="10191" spans="1:5" x14ac:dyDescent="0.2">
      <c r="A10191" s="2">
        <v>6</v>
      </c>
      <c r="B10191" s="2">
        <v>22.95269775390625</v>
      </c>
      <c r="D10191">
        <v>8</v>
      </c>
      <c r="E10191">
        <v>144</v>
      </c>
    </row>
    <row r="10192" spans="1:5" x14ac:dyDescent="0.2">
      <c r="A10192" s="2">
        <v>8</v>
      </c>
      <c r="B10192" s="2">
        <v>22.95269775390625</v>
      </c>
      <c r="D10192">
        <v>9</v>
      </c>
      <c r="E10192">
        <v>144</v>
      </c>
    </row>
    <row r="10193" spans="1:5" x14ac:dyDescent="0.2">
      <c r="A10193" s="2">
        <v>7</v>
      </c>
      <c r="B10193" s="2">
        <v>0</v>
      </c>
      <c r="D10193">
        <v>10</v>
      </c>
      <c r="E10193">
        <v>144</v>
      </c>
    </row>
    <row r="10194" spans="1:5" x14ac:dyDescent="0.2">
      <c r="A10194" s="2">
        <v>8</v>
      </c>
      <c r="B10194" s="2">
        <v>25.40873908996582</v>
      </c>
      <c r="D10194">
        <v>11</v>
      </c>
      <c r="E10194">
        <v>144</v>
      </c>
    </row>
    <row r="10195" spans="1:5" x14ac:dyDescent="0.2">
      <c r="A10195" s="2">
        <v>12</v>
      </c>
      <c r="B10195" s="2">
        <v>25.40873908996582</v>
      </c>
      <c r="D10195">
        <v>12</v>
      </c>
      <c r="E10195">
        <v>144</v>
      </c>
    </row>
    <row r="10196" spans="1:5" x14ac:dyDescent="0.2">
      <c r="A10196" s="2">
        <v>15</v>
      </c>
      <c r="B10196" s="2">
        <v>25.40873908996582</v>
      </c>
      <c r="D10196">
        <v>13</v>
      </c>
      <c r="E10196">
        <v>144</v>
      </c>
    </row>
    <row r="10197" spans="1:5" x14ac:dyDescent="0.2">
      <c r="A10197" s="2">
        <v>10</v>
      </c>
      <c r="B10197" s="2">
        <v>22.95269775390625</v>
      </c>
      <c r="D10197">
        <v>14</v>
      </c>
      <c r="E10197">
        <v>144</v>
      </c>
    </row>
    <row r="10198" spans="1:5" x14ac:dyDescent="0.2">
      <c r="A10198" s="2">
        <v>8</v>
      </c>
      <c r="B10198" s="2">
        <v>22.95269775390625</v>
      </c>
      <c r="D10198">
        <v>15</v>
      </c>
      <c r="E10198">
        <v>144</v>
      </c>
    </row>
    <row r="10199" spans="1:5" x14ac:dyDescent="0.2">
      <c r="A10199" s="2">
        <v>11</v>
      </c>
      <c r="B10199" s="2">
        <v>22.95269775390625</v>
      </c>
      <c r="D10199">
        <v>16</v>
      </c>
      <c r="E10199">
        <v>144</v>
      </c>
    </row>
    <row r="10200" spans="1:5" x14ac:dyDescent="0.2">
      <c r="A10200" s="2">
        <v>7</v>
      </c>
      <c r="B10200" s="2">
        <v>22.95269775390625</v>
      </c>
      <c r="D10200">
        <v>17</v>
      </c>
      <c r="E10200">
        <v>144</v>
      </c>
    </row>
    <row r="10201" spans="1:5" x14ac:dyDescent="0.2">
      <c r="A10201" s="2">
        <v>17</v>
      </c>
      <c r="B10201" s="2">
        <v>22.95269775390625</v>
      </c>
      <c r="D10201">
        <v>18</v>
      </c>
      <c r="E10201">
        <v>144</v>
      </c>
    </row>
    <row r="10202" spans="1:5" x14ac:dyDescent="0.2">
      <c r="A10202" s="2">
        <v>12</v>
      </c>
      <c r="B10202" s="2">
        <v>8.6426067352294922</v>
      </c>
      <c r="D10202">
        <v>19</v>
      </c>
      <c r="E10202">
        <v>144</v>
      </c>
    </row>
    <row r="10203" spans="1:5" x14ac:dyDescent="0.2">
      <c r="A10203" s="2">
        <v>8</v>
      </c>
      <c r="B10203" s="2">
        <v>22.95269775390625</v>
      </c>
      <c r="D10203">
        <v>20</v>
      </c>
      <c r="E10203">
        <v>144</v>
      </c>
    </row>
    <row r="10204" spans="1:5" x14ac:dyDescent="0.2">
      <c r="A10204" s="2">
        <v>6</v>
      </c>
      <c r="B10204" s="2">
        <v>25.40873908996582</v>
      </c>
      <c r="D10204">
        <v>21</v>
      </c>
      <c r="E10204">
        <v>144</v>
      </c>
    </row>
    <row r="10205" spans="1:5" x14ac:dyDescent="0.2">
      <c r="A10205" s="2">
        <v>14</v>
      </c>
      <c r="B10205" s="2">
        <v>25.40873908996582</v>
      </c>
      <c r="D10205">
        <v>22</v>
      </c>
      <c r="E10205">
        <v>144</v>
      </c>
    </row>
    <row r="10206" spans="1:5" x14ac:dyDescent="0.2">
      <c r="A10206" s="2">
        <v>8</v>
      </c>
      <c r="B10206" s="2">
        <v>25.40873908996582</v>
      </c>
      <c r="D10206">
        <v>23</v>
      </c>
      <c r="E10206">
        <v>144</v>
      </c>
    </row>
    <row r="10207" spans="1:5" x14ac:dyDescent="0.2">
      <c r="A10207" s="2">
        <v>9</v>
      </c>
      <c r="B10207" s="2">
        <v>25.40873908996582</v>
      </c>
      <c r="D10207">
        <v>24</v>
      </c>
      <c r="E10207">
        <v>144</v>
      </c>
    </row>
    <row r="10208" spans="1:5" x14ac:dyDescent="0.2">
      <c r="A10208" s="2">
        <v>12</v>
      </c>
      <c r="B10208" s="2">
        <v>25.40873908996582</v>
      </c>
      <c r="D10208">
        <v>25</v>
      </c>
      <c r="E10208">
        <v>144</v>
      </c>
    </row>
    <row r="10209" spans="1:5" x14ac:dyDescent="0.2">
      <c r="A10209" s="2">
        <v>10</v>
      </c>
      <c r="B10209" s="2">
        <v>22.95269775390625</v>
      </c>
      <c r="D10209">
        <v>26</v>
      </c>
      <c r="E10209">
        <v>144</v>
      </c>
    </row>
    <row r="10210" spans="1:5" x14ac:dyDescent="0.2">
      <c r="A10210" s="2">
        <v>10</v>
      </c>
      <c r="B10210" s="2">
        <v>22.95269775390625</v>
      </c>
      <c r="D10210">
        <v>27</v>
      </c>
      <c r="E10210">
        <v>144</v>
      </c>
    </row>
    <row r="10211" spans="1:5" x14ac:dyDescent="0.2">
      <c r="A10211" s="2">
        <v>9</v>
      </c>
      <c r="B10211" s="2">
        <v>8.6426067352294922</v>
      </c>
      <c r="D10211">
        <v>28</v>
      </c>
      <c r="E10211">
        <v>144</v>
      </c>
    </row>
    <row r="10212" spans="1:5" x14ac:dyDescent="0.2">
      <c r="A10212" s="2">
        <v>9</v>
      </c>
      <c r="B10212" s="2">
        <v>8.6426067352294922</v>
      </c>
      <c r="D10212">
        <v>29</v>
      </c>
      <c r="E10212">
        <v>144</v>
      </c>
    </row>
    <row r="10213" spans="1:5" x14ac:dyDescent="0.2">
      <c r="A10213" s="2">
        <v>11</v>
      </c>
      <c r="B10213" s="2">
        <v>8.6426067352294922</v>
      </c>
      <c r="D10213">
        <v>30</v>
      </c>
      <c r="E10213">
        <v>144</v>
      </c>
    </row>
    <row r="10214" spans="1:5" x14ac:dyDescent="0.2">
      <c r="A10214" s="2">
        <v>13</v>
      </c>
      <c r="B10214" s="2">
        <v>25.40873908996582</v>
      </c>
      <c r="D10214">
        <v>31</v>
      </c>
      <c r="E10214">
        <v>144</v>
      </c>
    </row>
    <row r="10215" spans="1:5" x14ac:dyDescent="0.2">
      <c r="A10215" s="2">
        <v>9</v>
      </c>
      <c r="B10215" s="2">
        <v>22.95269775390625</v>
      </c>
      <c r="D10215">
        <v>32</v>
      </c>
      <c r="E10215">
        <v>144</v>
      </c>
    </row>
    <row r="10216" spans="1:5" x14ac:dyDescent="0.2">
      <c r="A10216" s="2">
        <v>9</v>
      </c>
      <c r="B10216" s="2">
        <v>22.95269775390625</v>
      </c>
      <c r="D10216">
        <v>33</v>
      </c>
      <c r="E10216">
        <v>144</v>
      </c>
    </row>
    <row r="10217" spans="1:5" x14ac:dyDescent="0.2">
      <c r="A10217" s="2">
        <v>9</v>
      </c>
      <c r="B10217" s="2">
        <v>22.95269775390625</v>
      </c>
      <c r="D10217">
        <v>34</v>
      </c>
      <c r="E10217">
        <v>144</v>
      </c>
    </row>
    <row r="10218" spans="1:5" x14ac:dyDescent="0.2">
      <c r="A10218" s="2">
        <v>8</v>
      </c>
      <c r="B10218" s="2">
        <v>22.95269775390625</v>
      </c>
      <c r="D10218">
        <v>35</v>
      </c>
      <c r="E10218">
        <v>144</v>
      </c>
    </row>
    <row r="10219" spans="1:5" x14ac:dyDescent="0.2">
      <c r="A10219" s="2">
        <v>13</v>
      </c>
      <c r="B10219" s="2">
        <v>22.95269775390625</v>
      </c>
      <c r="D10219">
        <v>36</v>
      </c>
      <c r="E10219">
        <v>144</v>
      </c>
    </row>
    <row r="10220" spans="1:5" x14ac:dyDescent="0.2">
      <c r="A10220" s="2">
        <v>7</v>
      </c>
      <c r="B10220" s="2">
        <v>22.95269775390625</v>
      </c>
      <c r="D10220">
        <v>37</v>
      </c>
      <c r="E10220">
        <v>144</v>
      </c>
    </row>
    <row r="10221" spans="1:5" x14ac:dyDescent="0.2">
      <c r="A10221" s="2">
        <v>7</v>
      </c>
      <c r="B10221" s="2">
        <v>22.95269775390625</v>
      </c>
      <c r="D10221">
        <v>38</v>
      </c>
      <c r="E10221">
        <v>144</v>
      </c>
    </row>
    <row r="10222" spans="1:5" x14ac:dyDescent="0.2">
      <c r="A10222" s="2">
        <v>10</v>
      </c>
      <c r="B10222" s="2">
        <v>22.95269775390625</v>
      </c>
      <c r="D10222">
        <v>39</v>
      </c>
      <c r="E10222">
        <v>144</v>
      </c>
    </row>
    <row r="10223" spans="1:5" x14ac:dyDescent="0.2">
      <c r="A10223" s="2">
        <v>9</v>
      </c>
      <c r="B10223" s="2">
        <v>25.40873908996582</v>
      </c>
      <c r="D10223">
        <v>40</v>
      </c>
      <c r="E10223">
        <v>144</v>
      </c>
    </row>
    <row r="10224" spans="1:5" x14ac:dyDescent="0.2">
      <c r="A10224" s="2">
        <v>10</v>
      </c>
      <c r="B10224" s="2">
        <v>18.707897186279297</v>
      </c>
      <c r="D10224">
        <v>41</v>
      </c>
      <c r="E10224">
        <v>144</v>
      </c>
    </row>
    <row r="10225" spans="1:5" x14ac:dyDescent="0.2">
      <c r="A10225" s="2">
        <v>9</v>
      </c>
      <c r="B10225" s="2">
        <v>18.707897186279297</v>
      </c>
      <c r="D10225">
        <v>42</v>
      </c>
      <c r="E10225">
        <v>144</v>
      </c>
    </row>
    <row r="10226" spans="1:5" x14ac:dyDescent="0.2">
      <c r="A10226" s="2">
        <v>7</v>
      </c>
      <c r="B10226" s="2">
        <v>22.95269775390625</v>
      </c>
      <c r="D10226">
        <v>43</v>
      </c>
      <c r="E10226">
        <v>144</v>
      </c>
    </row>
    <row r="10227" spans="1:5" x14ac:dyDescent="0.2">
      <c r="A10227" s="2">
        <v>9</v>
      </c>
      <c r="B10227" s="2">
        <v>18.707897186279297</v>
      </c>
      <c r="D10227">
        <v>44</v>
      </c>
      <c r="E10227">
        <v>144</v>
      </c>
    </row>
    <row r="10228" spans="1:5" x14ac:dyDescent="0.2">
      <c r="A10228" s="2">
        <v>11</v>
      </c>
      <c r="B10228" s="2">
        <v>25.40873908996582</v>
      </c>
      <c r="D10228">
        <v>45</v>
      </c>
      <c r="E10228">
        <v>144</v>
      </c>
    </row>
    <row r="10229" spans="1:5" x14ac:dyDescent="0.2">
      <c r="A10229" s="2">
        <v>10</v>
      </c>
      <c r="B10229" s="2">
        <v>22.95269775390625</v>
      </c>
      <c r="D10229">
        <v>46</v>
      </c>
      <c r="E10229">
        <v>144</v>
      </c>
    </row>
    <row r="10230" spans="1:5" x14ac:dyDescent="0.2">
      <c r="A10230" s="2">
        <v>11</v>
      </c>
      <c r="B10230" s="2">
        <v>22.95269775390625</v>
      </c>
      <c r="D10230">
        <v>47</v>
      </c>
      <c r="E10230">
        <v>144</v>
      </c>
    </row>
    <row r="10231" spans="1:5" x14ac:dyDescent="0.2">
      <c r="A10231" s="2">
        <v>10</v>
      </c>
      <c r="B10231" s="2">
        <v>25.40873908996582</v>
      </c>
      <c r="D10231">
        <v>48</v>
      </c>
      <c r="E10231">
        <v>144</v>
      </c>
    </row>
    <row r="10232" spans="1:5" x14ac:dyDescent="0.2">
      <c r="A10232" s="2">
        <v>10</v>
      </c>
      <c r="B10232" s="2">
        <v>22.95269775390625</v>
      </c>
      <c r="D10232">
        <v>49</v>
      </c>
      <c r="E10232">
        <v>144</v>
      </c>
    </row>
    <row r="10233" spans="1:5" x14ac:dyDescent="0.2">
      <c r="A10233" s="2">
        <v>7</v>
      </c>
      <c r="B10233" s="2">
        <v>0</v>
      </c>
      <c r="D10233">
        <v>50</v>
      </c>
      <c r="E10233">
        <v>144</v>
      </c>
    </row>
    <row r="10234" spans="1:5" x14ac:dyDescent="0.2">
      <c r="A10234" s="2">
        <v>14</v>
      </c>
      <c r="B10234" s="2">
        <v>18.707897186279297</v>
      </c>
      <c r="D10234">
        <v>51</v>
      </c>
      <c r="E10234">
        <v>144</v>
      </c>
    </row>
    <row r="10235" spans="1:5" x14ac:dyDescent="0.2">
      <c r="A10235" s="2">
        <v>11</v>
      </c>
      <c r="B10235" s="2">
        <v>22.95269775390625</v>
      </c>
      <c r="D10235">
        <v>52</v>
      </c>
      <c r="E10235">
        <v>144</v>
      </c>
    </row>
    <row r="10236" spans="1:5" x14ac:dyDescent="0.2">
      <c r="A10236" s="2">
        <v>10</v>
      </c>
      <c r="B10236" s="2">
        <v>22.95269775390625</v>
      </c>
      <c r="D10236">
        <v>53</v>
      </c>
      <c r="E10236">
        <v>144</v>
      </c>
    </row>
    <row r="10237" spans="1:5" x14ac:dyDescent="0.2">
      <c r="A10237" s="2">
        <v>9</v>
      </c>
      <c r="B10237" s="2">
        <v>18.707897186279297</v>
      </c>
      <c r="D10237">
        <v>54</v>
      </c>
      <c r="E10237">
        <v>144</v>
      </c>
    </row>
    <row r="10238" spans="1:5" x14ac:dyDescent="0.2">
      <c r="A10238" s="2">
        <v>7</v>
      </c>
      <c r="B10238" s="2">
        <v>18.707897186279297</v>
      </c>
      <c r="D10238">
        <v>55</v>
      </c>
      <c r="E10238">
        <v>144</v>
      </c>
    </row>
    <row r="10239" spans="1:5" x14ac:dyDescent="0.2">
      <c r="A10239" s="2">
        <v>9</v>
      </c>
      <c r="B10239" s="2">
        <v>0</v>
      </c>
      <c r="D10239">
        <v>56</v>
      </c>
      <c r="E10239">
        <v>144</v>
      </c>
    </row>
    <row r="10240" spans="1:5" x14ac:dyDescent="0.2">
      <c r="A10240" s="2">
        <v>7</v>
      </c>
      <c r="B10240" s="2">
        <v>22.95269775390625</v>
      </c>
      <c r="D10240">
        <v>57</v>
      </c>
      <c r="E10240">
        <v>144</v>
      </c>
    </row>
    <row r="10241" spans="1:5" x14ac:dyDescent="0.2">
      <c r="A10241" s="2">
        <v>11</v>
      </c>
      <c r="B10241" s="2">
        <v>0</v>
      </c>
      <c r="D10241">
        <v>58</v>
      </c>
      <c r="E10241">
        <v>144</v>
      </c>
    </row>
    <row r="10242" spans="1:5" x14ac:dyDescent="0.2">
      <c r="A10242" s="2">
        <v>11</v>
      </c>
      <c r="B10242" s="2">
        <v>22.95269775390625</v>
      </c>
      <c r="D10242">
        <v>59</v>
      </c>
      <c r="E10242">
        <v>144</v>
      </c>
    </row>
    <row r="10243" spans="1:5" x14ac:dyDescent="0.2">
      <c r="A10243" s="2">
        <v>7</v>
      </c>
      <c r="B10243" s="2">
        <v>22.95269775390625</v>
      </c>
      <c r="D10243">
        <v>60</v>
      </c>
      <c r="E10243">
        <v>144</v>
      </c>
    </row>
    <row r="10244" spans="1:5" x14ac:dyDescent="0.2">
      <c r="A10244" s="2">
        <v>10</v>
      </c>
      <c r="B10244" s="2">
        <v>22.95269775390625</v>
      </c>
      <c r="D10244">
        <v>61</v>
      </c>
      <c r="E10244">
        <v>144</v>
      </c>
    </row>
    <row r="10245" spans="1:5" x14ac:dyDescent="0.2">
      <c r="A10245" s="2">
        <v>13</v>
      </c>
      <c r="B10245" s="2">
        <v>22.95269775390625</v>
      </c>
      <c r="D10245">
        <v>62</v>
      </c>
      <c r="E10245">
        <v>144</v>
      </c>
    </row>
    <row r="10246" spans="1:5" x14ac:dyDescent="0.2">
      <c r="A10246" s="2">
        <v>8</v>
      </c>
      <c r="B10246" s="2">
        <v>25.40873908996582</v>
      </c>
      <c r="D10246">
        <v>63</v>
      </c>
      <c r="E10246">
        <v>144</v>
      </c>
    </row>
    <row r="10247" spans="1:5" x14ac:dyDescent="0.2">
      <c r="A10247" s="2">
        <v>6</v>
      </c>
      <c r="B10247" s="2">
        <v>18.707897186279297</v>
      </c>
      <c r="D10247">
        <v>64</v>
      </c>
      <c r="E10247">
        <v>144</v>
      </c>
    </row>
    <row r="10248" spans="1:5" x14ac:dyDescent="0.2">
      <c r="A10248" s="2">
        <v>7</v>
      </c>
      <c r="B10248" s="2">
        <v>18.707897186279297</v>
      </c>
      <c r="D10248">
        <v>65</v>
      </c>
      <c r="E10248">
        <v>144</v>
      </c>
    </row>
    <row r="10249" spans="1:5" x14ac:dyDescent="0.2">
      <c r="A10249" s="2">
        <v>7</v>
      </c>
      <c r="B10249" s="2">
        <v>18.707897186279297</v>
      </c>
      <c r="D10249">
        <v>66</v>
      </c>
      <c r="E10249">
        <v>144</v>
      </c>
    </row>
    <row r="10250" spans="1:5" x14ac:dyDescent="0.2">
      <c r="A10250" s="2">
        <v>9</v>
      </c>
      <c r="B10250" s="2">
        <v>22.95269775390625</v>
      </c>
      <c r="D10250">
        <v>67</v>
      </c>
      <c r="E10250">
        <v>144</v>
      </c>
    </row>
    <row r="10251" spans="1:5" x14ac:dyDescent="0.2">
      <c r="A10251" s="2">
        <v>12</v>
      </c>
      <c r="B10251" s="2">
        <v>18.707897186279297</v>
      </c>
      <c r="D10251">
        <v>68</v>
      </c>
      <c r="E10251">
        <v>144</v>
      </c>
    </row>
    <row r="10252" spans="1:5" x14ac:dyDescent="0.2">
      <c r="A10252" s="2">
        <v>11</v>
      </c>
      <c r="B10252" s="2">
        <v>18.707897186279297</v>
      </c>
      <c r="D10252">
        <v>69</v>
      </c>
      <c r="E10252">
        <v>144</v>
      </c>
    </row>
    <row r="10253" spans="1:5" x14ac:dyDescent="0.2">
      <c r="A10253" s="2">
        <v>10</v>
      </c>
      <c r="B10253" s="2">
        <v>18.707897186279297</v>
      </c>
      <c r="D10253">
        <v>70</v>
      </c>
      <c r="E10253">
        <v>144</v>
      </c>
    </row>
    <row r="10254" spans="1:5" x14ac:dyDescent="0.2">
      <c r="A10254" s="2">
        <v>11</v>
      </c>
      <c r="B10254" s="2">
        <v>22.95269775390625</v>
      </c>
      <c r="D10254">
        <v>71</v>
      </c>
      <c r="E10254">
        <v>144</v>
      </c>
    </row>
    <row r="10255" spans="1:5" x14ac:dyDescent="0.2">
      <c r="A10255" s="2">
        <v>8</v>
      </c>
      <c r="B10255" s="2">
        <v>22.95269775390625</v>
      </c>
      <c r="D10255">
        <v>72</v>
      </c>
      <c r="E10255">
        <v>144</v>
      </c>
    </row>
    <row r="10256" spans="1:5" x14ac:dyDescent="0.2">
      <c r="A10256" s="2">
        <v>8</v>
      </c>
      <c r="B10256" s="2">
        <v>22.95269775390625</v>
      </c>
      <c r="D10256">
        <v>73</v>
      </c>
      <c r="E10256">
        <v>144</v>
      </c>
    </row>
    <row r="10257" spans="1:5" x14ac:dyDescent="0.2">
      <c r="A10257" s="2">
        <v>7</v>
      </c>
      <c r="B10257" s="2">
        <v>0</v>
      </c>
      <c r="D10257">
        <v>74</v>
      </c>
      <c r="E10257">
        <v>144</v>
      </c>
    </row>
    <row r="10258" spans="1:5" x14ac:dyDescent="0.2">
      <c r="A10258" s="2">
        <v>5</v>
      </c>
      <c r="B10258" s="2">
        <v>18.707897186279297</v>
      </c>
      <c r="D10258">
        <v>75</v>
      </c>
      <c r="E10258">
        <v>144</v>
      </c>
    </row>
    <row r="10259" spans="1:5" x14ac:dyDescent="0.2">
      <c r="A10259" s="2">
        <v>8</v>
      </c>
      <c r="B10259" s="2">
        <v>18.707897186279297</v>
      </c>
      <c r="D10259">
        <v>76</v>
      </c>
      <c r="E10259">
        <v>144</v>
      </c>
    </row>
    <row r="10260" spans="1:5" x14ac:dyDescent="0.2">
      <c r="A10260" s="2">
        <v>9</v>
      </c>
      <c r="B10260" s="2">
        <v>18.707897186279297</v>
      </c>
      <c r="D10260">
        <v>77</v>
      </c>
      <c r="E10260">
        <v>144</v>
      </c>
    </row>
    <row r="10261" spans="1:5" x14ac:dyDescent="0.2">
      <c r="A10261" s="2">
        <v>12</v>
      </c>
      <c r="B10261" s="2">
        <v>22.95269775390625</v>
      </c>
      <c r="D10261">
        <v>78</v>
      </c>
      <c r="E10261">
        <v>144</v>
      </c>
    </row>
    <row r="10262" spans="1:5" x14ac:dyDescent="0.2">
      <c r="A10262" s="2">
        <v>9</v>
      </c>
      <c r="B10262" s="2">
        <v>0</v>
      </c>
      <c r="D10262">
        <v>79</v>
      </c>
      <c r="E10262">
        <v>144</v>
      </c>
    </row>
    <row r="10263" spans="1:5" x14ac:dyDescent="0.2">
      <c r="A10263" s="2">
        <v>12</v>
      </c>
      <c r="B10263" s="2">
        <v>18.707897186279297</v>
      </c>
      <c r="D10263">
        <v>80</v>
      </c>
      <c r="E10263">
        <v>144</v>
      </c>
    </row>
    <row r="10264" spans="1:5" x14ac:dyDescent="0.2">
      <c r="A10264" s="2">
        <v>10</v>
      </c>
      <c r="B10264" s="2">
        <v>18.707897186279297</v>
      </c>
      <c r="D10264">
        <v>81</v>
      </c>
      <c r="E10264">
        <v>144</v>
      </c>
    </row>
    <row r="10265" spans="1:5" x14ac:dyDescent="0.2">
      <c r="A10265" s="2">
        <v>11</v>
      </c>
      <c r="B10265" s="2">
        <v>18.707897186279297</v>
      </c>
      <c r="D10265">
        <v>82</v>
      </c>
      <c r="E10265">
        <v>144</v>
      </c>
    </row>
    <row r="10266" spans="1:5" x14ac:dyDescent="0.2">
      <c r="A10266" s="2">
        <v>7</v>
      </c>
      <c r="B10266" s="2">
        <v>0</v>
      </c>
      <c r="D10266">
        <v>83</v>
      </c>
      <c r="E10266">
        <v>144</v>
      </c>
    </row>
    <row r="10267" spans="1:5" x14ac:dyDescent="0.2">
      <c r="A10267" s="2">
        <v>10</v>
      </c>
      <c r="B10267" s="2">
        <v>0</v>
      </c>
      <c r="D10267">
        <v>84</v>
      </c>
      <c r="E10267">
        <v>144</v>
      </c>
    </row>
    <row r="10268" spans="1:5" x14ac:dyDescent="0.2">
      <c r="A10268" s="2">
        <v>8</v>
      </c>
      <c r="B10268" s="2">
        <v>0</v>
      </c>
      <c r="D10268">
        <v>85</v>
      </c>
      <c r="E10268">
        <v>144</v>
      </c>
    </row>
    <row r="10269" spans="1:5" x14ac:dyDescent="0.2">
      <c r="A10269" s="2">
        <v>7</v>
      </c>
      <c r="B10269" s="2">
        <v>0</v>
      </c>
      <c r="D10269">
        <v>86</v>
      </c>
      <c r="E10269">
        <v>144</v>
      </c>
    </row>
    <row r="10270" spans="1:5" x14ac:dyDescent="0.2">
      <c r="A10270" s="2">
        <v>8</v>
      </c>
      <c r="B10270" s="2">
        <v>0</v>
      </c>
      <c r="D10270">
        <v>87</v>
      </c>
      <c r="E10270">
        <v>144</v>
      </c>
    </row>
    <row r="10271" spans="1:5" x14ac:dyDescent="0.2">
      <c r="A10271" s="2">
        <v>6</v>
      </c>
      <c r="B10271" s="2">
        <v>0</v>
      </c>
      <c r="D10271">
        <v>88</v>
      </c>
      <c r="E10271">
        <v>144</v>
      </c>
    </row>
    <row r="10272" spans="1:5" x14ac:dyDescent="0.2">
      <c r="A10272" s="2">
        <v>12</v>
      </c>
      <c r="B10272" s="2">
        <v>0</v>
      </c>
      <c r="D10272">
        <v>89</v>
      </c>
      <c r="E10272">
        <v>144</v>
      </c>
    </row>
    <row r="10273" spans="1:5" x14ac:dyDescent="0.2">
      <c r="A10273" s="2">
        <v>9</v>
      </c>
      <c r="B10273" s="2">
        <v>0</v>
      </c>
      <c r="D10273">
        <v>90</v>
      </c>
      <c r="E10273">
        <v>144</v>
      </c>
    </row>
    <row r="10274" spans="1:5" x14ac:dyDescent="0.2">
      <c r="A10274" s="2">
        <v>8</v>
      </c>
      <c r="B10274" s="2">
        <v>0</v>
      </c>
      <c r="D10274">
        <v>91</v>
      </c>
      <c r="E10274">
        <v>144</v>
      </c>
    </row>
    <row r="10275" spans="1:5" x14ac:dyDescent="0.2">
      <c r="A10275" s="2">
        <v>10</v>
      </c>
      <c r="B10275" s="2">
        <v>0</v>
      </c>
      <c r="D10275">
        <v>92</v>
      </c>
      <c r="E10275">
        <v>144</v>
      </c>
    </row>
    <row r="10276" spans="1:5" x14ac:dyDescent="0.2">
      <c r="A10276" s="2">
        <v>10</v>
      </c>
      <c r="B10276" s="2">
        <v>0</v>
      </c>
      <c r="D10276">
        <v>93</v>
      </c>
      <c r="E10276">
        <v>144</v>
      </c>
    </row>
    <row r="10277" spans="1:5" x14ac:dyDescent="0.2">
      <c r="A10277" s="2">
        <v>11</v>
      </c>
      <c r="B10277" s="2">
        <v>0</v>
      </c>
      <c r="D10277">
        <v>94</v>
      </c>
      <c r="E10277">
        <v>144</v>
      </c>
    </row>
    <row r="10278" spans="1:5" x14ac:dyDescent="0.2">
      <c r="A10278" s="2">
        <v>7</v>
      </c>
      <c r="B10278" s="2">
        <v>0</v>
      </c>
      <c r="D10278">
        <v>95</v>
      </c>
      <c r="E10278">
        <v>144</v>
      </c>
    </row>
    <row r="10279" spans="1:5" x14ac:dyDescent="0.2">
      <c r="A10279" s="2">
        <v>12</v>
      </c>
      <c r="B10279" s="2">
        <v>0</v>
      </c>
      <c r="D10279">
        <v>96</v>
      </c>
      <c r="E10279">
        <v>144</v>
      </c>
    </row>
    <row r="10280" spans="1:5" x14ac:dyDescent="0.2">
      <c r="A10280" s="2">
        <v>12</v>
      </c>
      <c r="B10280" s="2">
        <v>0</v>
      </c>
      <c r="D10280">
        <v>97</v>
      </c>
      <c r="E10280">
        <v>144</v>
      </c>
    </row>
    <row r="10281" spans="1:5" x14ac:dyDescent="0.2">
      <c r="A10281" s="2">
        <v>11</v>
      </c>
      <c r="B10281" s="2">
        <v>0</v>
      </c>
      <c r="D10281">
        <v>98</v>
      </c>
      <c r="E10281">
        <v>144</v>
      </c>
    </row>
    <row r="10282" spans="1:5" x14ac:dyDescent="0.2">
      <c r="A10282" s="2">
        <v>9</v>
      </c>
      <c r="B10282" s="2">
        <v>22.95269775390625</v>
      </c>
      <c r="D10282">
        <v>99</v>
      </c>
      <c r="E10282">
        <v>144</v>
      </c>
    </row>
    <row r="10283" spans="1:5" x14ac:dyDescent="0.2">
      <c r="A10283" s="2">
        <v>7</v>
      </c>
      <c r="B10283" s="2">
        <v>41.072795867919922</v>
      </c>
      <c r="D10283">
        <v>100</v>
      </c>
      <c r="E10283">
        <v>144</v>
      </c>
    </row>
    <row r="10284" spans="1:5" x14ac:dyDescent="0.2">
      <c r="A10284" s="2">
        <v>7</v>
      </c>
      <c r="B10284" s="2">
        <v>0</v>
      </c>
      <c r="D10284">
        <v>101</v>
      </c>
      <c r="E10284">
        <v>144</v>
      </c>
    </row>
    <row r="10285" spans="1:5" x14ac:dyDescent="0.2">
      <c r="A10285" s="2">
        <v>12</v>
      </c>
      <c r="B10285" s="2">
        <v>41.072795867919922</v>
      </c>
      <c r="D10285">
        <v>102</v>
      </c>
      <c r="E10285">
        <v>144</v>
      </c>
    </row>
    <row r="10286" spans="1:5" x14ac:dyDescent="0.2">
      <c r="A10286" s="2">
        <v>9</v>
      </c>
      <c r="B10286" s="2">
        <v>18.707897186279297</v>
      </c>
      <c r="D10286">
        <v>103</v>
      </c>
      <c r="E10286">
        <v>144</v>
      </c>
    </row>
    <row r="10287" spans="1:5" x14ac:dyDescent="0.2">
      <c r="A10287" s="2">
        <v>10</v>
      </c>
      <c r="B10287" s="2">
        <v>22.95269775390625</v>
      </c>
      <c r="D10287">
        <v>104</v>
      </c>
      <c r="E10287">
        <v>144</v>
      </c>
    </row>
    <row r="10288" spans="1:5" x14ac:dyDescent="0.2">
      <c r="A10288" s="2">
        <v>9</v>
      </c>
      <c r="B10288" s="2">
        <v>22.95269775390625</v>
      </c>
      <c r="D10288">
        <v>105</v>
      </c>
      <c r="E10288">
        <v>144</v>
      </c>
    </row>
    <row r="10289" spans="1:5" x14ac:dyDescent="0.2">
      <c r="A10289" s="2">
        <v>9</v>
      </c>
      <c r="B10289" s="2">
        <v>0</v>
      </c>
      <c r="D10289">
        <v>106</v>
      </c>
      <c r="E10289">
        <v>144</v>
      </c>
    </row>
    <row r="10290" spans="1:5" x14ac:dyDescent="0.2">
      <c r="A10290" s="2">
        <v>10</v>
      </c>
      <c r="B10290" s="2">
        <v>0</v>
      </c>
      <c r="D10290">
        <v>107</v>
      </c>
      <c r="E10290">
        <v>144</v>
      </c>
    </row>
    <row r="10291" spans="1:5" x14ac:dyDescent="0.2">
      <c r="A10291" s="2">
        <v>11</v>
      </c>
      <c r="B10291" s="2">
        <v>0</v>
      </c>
      <c r="D10291">
        <v>108</v>
      </c>
      <c r="E10291">
        <v>144</v>
      </c>
    </row>
    <row r="10292" spans="1:5" x14ac:dyDescent="0.2">
      <c r="A10292" s="2">
        <v>4</v>
      </c>
      <c r="B10292" s="2">
        <v>0</v>
      </c>
      <c r="D10292">
        <v>109</v>
      </c>
      <c r="E10292">
        <v>144</v>
      </c>
    </row>
    <row r="10293" spans="1:5" x14ac:dyDescent="0.2">
      <c r="A10293" s="2">
        <v>4</v>
      </c>
      <c r="B10293" s="2">
        <v>0</v>
      </c>
      <c r="D10293">
        <v>110</v>
      </c>
      <c r="E10293">
        <v>144</v>
      </c>
    </row>
    <row r="10294" spans="1:5" x14ac:dyDescent="0.2">
      <c r="A10294" s="2">
        <v>6</v>
      </c>
      <c r="B10294" s="2">
        <v>0</v>
      </c>
      <c r="D10294">
        <v>111</v>
      </c>
      <c r="E10294">
        <v>144</v>
      </c>
    </row>
    <row r="10295" spans="1:5" x14ac:dyDescent="0.2">
      <c r="A10295" s="2">
        <v>8</v>
      </c>
      <c r="B10295" s="2">
        <v>0</v>
      </c>
      <c r="D10295">
        <v>112</v>
      </c>
      <c r="E10295">
        <v>144</v>
      </c>
    </row>
    <row r="10296" spans="1:5" x14ac:dyDescent="0.2">
      <c r="A10296" s="2">
        <v>12</v>
      </c>
      <c r="B10296" s="2">
        <v>0</v>
      </c>
      <c r="D10296">
        <v>113</v>
      </c>
      <c r="E10296">
        <v>144</v>
      </c>
    </row>
    <row r="10297" spans="1:5" x14ac:dyDescent="0.2">
      <c r="A10297" s="2">
        <v>10</v>
      </c>
      <c r="B10297" s="2">
        <v>15.82475471496582</v>
      </c>
      <c r="D10297">
        <v>114</v>
      </c>
      <c r="E10297">
        <v>144</v>
      </c>
    </row>
    <row r="10298" spans="1:5" x14ac:dyDescent="0.2">
      <c r="A10298" s="2">
        <v>13</v>
      </c>
      <c r="B10298" s="2">
        <v>22.95269775390625</v>
      </c>
      <c r="D10298">
        <v>115</v>
      </c>
      <c r="E10298">
        <v>144</v>
      </c>
    </row>
    <row r="10299" spans="1:5" x14ac:dyDescent="0.2">
      <c r="A10299" s="2">
        <v>6</v>
      </c>
      <c r="B10299" s="2">
        <v>25.40873908996582</v>
      </c>
      <c r="D10299">
        <v>116</v>
      </c>
      <c r="E10299">
        <v>144</v>
      </c>
    </row>
    <row r="10300" spans="1:5" x14ac:dyDescent="0.2">
      <c r="A10300" s="2">
        <v>10</v>
      </c>
      <c r="B10300" s="2">
        <v>25.40873908996582</v>
      </c>
      <c r="D10300">
        <v>117</v>
      </c>
      <c r="E10300">
        <v>144</v>
      </c>
    </row>
    <row r="10301" spans="1:5" x14ac:dyDescent="0.2">
      <c r="A10301" s="2">
        <v>7</v>
      </c>
      <c r="B10301" s="2">
        <v>15.82475471496582</v>
      </c>
      <c r="D10301">
        <v>118</v>
      </c>
      <c r="E10301">
        <v>144</v>
      </c>
    </row>
    <row r="10302" spans="1:5" x14ac:dyDescent="0.2">
      <c r="A10302" s="2">
        <v>9</v>
      </c>
      <c r="B10302" s="2">
        <v>8.6426067352294922</v>
      </c>
      <c r="D10302">
        <v>119</v>
      </c>
      <c r="E10302">
        <v>144</v>
      </c>
    </row>
    <row r="10303" spans="1:5" x14ac:dyDescent="0.2">
      <c r="A10303" s="2">
        <v>6</v>
      </c>
      <c r="B10303" s="2">
        <v>8.6426067352294922</v>
      </c>
      <c r="D10303">
        <v>120</v>
      </c>
      <c r="E10303">
        <v>144</v>
      </c>
    </row>
    <row r="10304" spans="1:5" x14ac:dyDescent="0.2">
      <c r="A10304" s="2">
        <v>7</v>
      </c>
      <c r="B10304" s="2">
        <v>8.6426067352294922</v>
      </c>
      <c r="D10304">
        <v>121</v>
      </c>
      <c r="E10304">
        <v>144</v>
      </c>
    </row>
    <row r="10305" spans="1:5" x14ac:dyDescent="0.2">
      <c r="A10305" s="2">
        <v>12</v>
      </c>
      <c r="B10305" s="2">
        <v>25.40873908996582</v>
      </c>
      <c r="D10305">
        <v>122</v>
      </c>
      <c r="E10305">
        <v>144</v>
      </c>
    </row>
    <row r="10306" spans="1:5" x14ac:dyDescent="0.2">
      <c r="A10306" s="2">
        <v>11</v>
      </c>
      <c r="B10306" s="2">
        <v>15.82475471496582</v>
      </c>
      <c r="D10306">
        <v>123</v>
      </c>
      <c r="E10306">
        <v>144</v>
      </c>
    </row>
    <row r="10307" spans="1:5" x14ac:dyDescent="0.2">
      <c r="A10307" s="2">
        <v>7</v>
      </c>
      <c r="B10307" s="2">
        <v>18.707897186279297</v>
      </c>
      <c r="D10307">
        <v>124</v>
      </c>
      <c r="E10307">
        <v>144</v>
      </c>
    </row>
    <row r="10308" spans="1:5" x14ac:dyDescent="0.2">
      <c r="A10308" s="2">
        <v>4</v>
      </c>
      <c r="B10308" s="2">
        <v>25.40873908996582</v>
      </c>
      <c r="D10308">
        <v>125</v>
      </c>
      <c r="E10308">
        <v>144</v>
      </c>
    </row>
    <row r="10309" spans="1:5" x14ac:dyDescent="0.2">
      <c r="A10309" s="2">
        <v>5</v>
      </c>
      <c r="B10309" s="2">
        <v>22.95269775390625</v>
      </c>
      <c r="D10309">
        <v>126</v>
      </c>
      <c r="E10309">
        <v>144</v>
      </c>
    </row>
    <row r="10310" spans="1:5" x14ac:dyDescent="0.2">
      <c r="A10310" s="2">
        <v>8</v>
      </c>
      <c r="B10310" s="2">
        <v>22.95269775390625</v>
      </c>
      <c r="D10310">
        <v>127</v>
      </c>
      <c r="E10310">
        <v>144</v>
      </c>
    </row>
    <row r="10311" spans="1:5" x14ac:dyDescent="0.2">
      <c r="A10311" s="2">
        <v>11</v>
      </c>
      <c r="B10311" s="2">
        <v>8.6426067352294922</v>
      </c>
      <c r="D10311">
        <v>128</v>
      </c>
      <c r="E10311">
        <v>144</v>
      </c>
    </row>
    <row r="10312" spans="1:5" x14ac:dyDescent="0.2">
      <c r="A10312" s="2">
        <v>8</v>
      </c>
      <c r="B10312" s="2">
        <v>22.95269775390625</v>
      </c>
      <c r="D10312">
        <v>129</v>
      </c>
      <c r="E10312">
        <v>144</v>
      </c>
    </row>
    <row r="10313" spans="1:5" x14ac:dyDescent="0.2">
      <c r="A10313" s="2">
        <v>9</v>
      </c>
      <c r="B10313" s="2">
        <v>18.707897186279297</v>
      </c>
      <c r="D10313">
        <v>130</v>
      </c>
      <c r="E10313">
        <v>144</v>
      </c>
    </row>
    <row r="10314" spans="1:5" x14ac:dyDescent="0.2">
      <c r="A10314" s="2">
        <v>11</v>
      </c>
      <c r="B10314" s="2">
        <v>18.707897186279297</v>
      </c>
      <c r="D10314">
        <v>131</v>
      </c>
      <c r="E10314">
        <v>144</v>
      </c>
    </row>
    <row r="10315" spans="1:5" x14ac:dyDescent="0.2">
      <c r="A10315" s="2">
        <v>10</v>
      </c>
      <c r="B10315" s="2">
        <v>18.707897186279297</v>
      </c>
      <c r="D10315">
        <v>132</v>
      </c>
      <c r="E10315">
        <v>144</v>
      </c>
    </row>
    <row r="10316" spans="1:5" x14ac:dyDescent="0.2">
      <c r="A10316" s="2">
        <v>12</v>
      </c>
      <c r="B10316" s="2">
        <v>18.707897186279297</v>
      </c>
      <c r="D10316">
        <v>133</v>
      </c>
      <c r="E10316">
        <v>144</v>
      </c>
    </row>
    <row r="10317" spans="1:5" x14ac:dyDescent="0.2">
      <c r="A10317" s="2">
        <v>14</v>
      </c>
      <c r="B10317" s="2">
        <v>22.95269775390625</v>
      </c>
      <c r="D10317">
        <v>134</v>
      </c>
      <c r="E10317">
        <v>144</v>
      </c>
    </row>
    <row r="10318" spans="1:5" x14ac:dyDescent="0.2">
      <c r="A10318" s="2">
        <v>10</v>
      </c>
      <c r="B10318" s="2">
        <v>22.95269775390625</v>
      </c>
      <c r="D10318">
        <v>135</v>
      </c>
      <c r="E10318">
        <v>144</v>
      </c>
    </row>
    <row r="10319" spans="1:5" x14ac:dyDescent="0.2">
      <c r="A10319" s="2">
        <v>11</v>
      </c>
      <c r="B10319" s="2">
        <v>22.95269775390625</v>
      </c>
      <c r="D10319">
        <v>136</v>
      </c>
      <c r="E10319">
        <v>144</v>
      </c>
    </row>
    <row r="10320" spans="1:5" x14ac:dyDescent="0.2">
      <c r="A10320" s="2">
        <v>8</v>
      </c>
      <c r="B10320" s="2">
        <v>22.95269775390625</v>
      </c>
      <c r="D10320">
        <v>137</v>
      </c>
      <c r="E10320">
        <v>144</v>
      </c>
    </row>
    <row r="10321" spans="1:5" x14ac:dyDescent="0.2">
      <c r="A10321" s="2">
        <v>10</v>
      </c>
      <c r="B10321" s="2">
        <v>22.95269775390625</v>
      </c>
      <c r="D10321">
        <v>138</v>
      </c>
      <c r="E10321">
        <v>144</v>
      </c>
    </row>
    <row r="10322" spans="1:5" x14ac:dyDescent="0.2">
      <c r="A10322" s="2">
        <v>10</v>
      </c>
      <c r="B10322" s="2">
        <v>41.072795867919922</v>
      </c>
      <c r="D10322">
        <v>139</v>
      </c>
      <c r="E10322">
        <v>144</v>
      </c>
    </row>
    <row r="10323" spans="1:5" x14ac:dyDescent="0.2">
      <c r="A10323" s="2">
        <v>7</v>
      </c>
      <c r="B10323" s="2">
        <v>25.40873908996582</v>
      </c>
      <c r="D10323">
        <v>140</v>
      </c>
      <c r="E10323">
        <v>144</v>
      </c>
    </row>
    <row r="10324" spans="1:5" x14ac:dyDescent="0.2">
      <c r="A10324" s="2">
        <v>8</v>
      </c>
      <c r="B10324" s="2">
        <v>0</v>
      </c>
      <c r="D10324">
        <v>141</v>
      </c>
      <c r="E10324">
        <v>144</v>
      </c>
    </row>
    <row r="10325" spans="1:5" x14ac:dyDescent="0.2">
      <c r="A10325" s="2">
        <v>7</v>
      </c>
      <c r="B10325" s="2">
        <v>0</v>
      </c>
      <c r="D10325">
        <v>142</v>
      </c>
      <c r="E10325">
        <v>144</v>
      </c>
    </row>
    <row r="10326" spans="1:5" x14ac:dyDescent="0.2">
      <c r="A10326" s="2">
        <v>16</v>
      </c>
      <c r="B10326" s="2">
        <v>25.40873908996582</v>
      </c>
      <c r="D10326">
        <v>143</v>
      </c>
      <c r="E10326">
        <v>144</v>
      </c>
    </row>
    <row r="10327" spans="1:5" x14ac:dyDescent="0.2">
      <c r="A10327" s="2">
        <v>12</v>
      </c>
      <c r="B10327" s="2">
        <v>0</v>
      </c>
      <c r="D10327">
        <v>1</v>
      </c>
      <c r="E10327">
        <v>145</v>
      </c>
    </row>
    <row r="10328" spans="1:5" x14ac:dyDescent="0.2">
      <c r="A10328" s="2">
        <v>13</v>
      </c>
      <c r="B10328" s="2">
        <v>22.95269775390625</v>
      </c>
      <c r="D10328">
        <v>2</v>
      </c>
      <c r="E10328">
        <v>145</v>
      </c>
    </row>
    <row r="10329" spans="1:5" x14ac:dyDescent="0.2">
      <c r="A10329" s="2">
        <v>18</v>
      </c>
      <c r="B10329" s="2">
        <v>8.6426067352294922</v>
      </c>
      <c r="D10329">
        <v>3</v>
      </c>
      <c r="E10329">
        <v>145</v>
      </c>
    </row>
    <row r="10330" spans="1:5" x14ac:dyDescent="0.2">
      <c r="A10330" s="2">
        <v>11</v>
      </c>
      <c r="B10330" s="2">
        <v>25.40873908996582</v>
      </c>
      <c r="D10330">
        <v>4</v>
      </c>
      <c r="E10330">
        <v>145</v>
      </c>
    </row>
    <row r="10331" spans="1:5" x14ac:dyDescent="0.2">
      <c r="A10331" s="2">
        <v>14</v>
      </c>
      <c r="B10331" s="2">
        <v>25.40873908996582</v>
      </c>
      <c r="D10331">
        <v>5</v>
      </c>
      <c r="E10331">
        <v>145</v>
      </c>
    </row>
    <row r="10332" spans="1:5" x14ac:dyDescent="0.2">
      <c r="A10332" s="2">
        <v>15</v>
      </c>
      <c r="B10332" s="2">
        <v>25.40873908996582</v>
      </c>
      <c r="D10332">
        <v>6</v>
      </c>
      <c r="E10332">
        <v>145</v>
      </c>
    </row>
    <row r="10333" spans="1:5" x14ac:dyDescent="0.2">
      <c r="A10333" s="2">
        <v>11</v>
      </c>
      <c r="B10333" s="2">
        <v>22.95269775390625</v>
      </c>
      <c r="D10333">
        <v>7</v>
      </c>
      <c r="E10333">
        <v>145</v>
      </c>
    </row>
    <row r="10334" spans="1:5" x14ac:dyDescent="0.2">
      <c r="A10334" s="2">
        <v>11</v>
      </c>
      <c r="B10334" s="2">
        <v>22.95269775390625</v>
      </c>
      <c r="D10334">
        <v>8</v>
      </c>
      <c r="E10334">
        <v>145</v>
      </c>
    </row>
    <row r="10335" spans="1:5" x14ac:dyDescent="0.2">
      <c r="A10335" s="2">
        <v>11</v>
      </c>
      <c r="B10335" s="2">
        <v>22.95269775390625</v>
      </c>
      <c r="D10335">
        <v>9</v>
      </c>
      <c r="E10335">
        <v>145</v>
      </c>
    </row>
    <row r="10336" spans="1:5" x14ac:dyDescent="0.2">
      <c r="A10336" s="2">
        <v>9</v>
      </c>
      <c r="B10336" s="2">
        <v>0</v>
      </c>
      <c r="D10336">
        <v>10</v>
      </c>
      <c r="E10336">
        <v>145</v>
      </c>
    </row>
    <row r="10337" spans="1:5" x14ac:dyDescent="0.2">
      <c r="A10337" s="2">
        <v>11</v>
      </c>
      <c r="B10337" s="2">
        <v>25.40873908996582</v>
      </c>
      <c r="D10337">
        <v>11</v>
      </c>
      <c r="E10337">
        <v>145</v>
      </c>
    </row>
    <row r="10338" spans="1:5" x14ac:dyDescent="0.2">
      <c r="A10338" s="2">
        <v>13</v>
      </c>
      <c r="B10338" s="2">
        <v>25.40873908996582</v>
      </c>
      <c r="D10338">
        <v>12</v>
      </c>
      <c r="E10338">
        <v>145</v>
      </c>
    </row>
    <row r="10339" spans="1:5" x14ac:dyDescent="0.2">
      <c r="A10339" s="2">
        <v>15</v>
      </c>
      <c r="B10339" s="2">
        <v>25.40873908996582</v>
      </c>
      <c r="D10339">
        <v>13</v>
      </c>
      <c r="E10339">
        <v>145</v>
      </c>
    </row>
    <row r="10340" spans="1:5" x14ac:dyDescent="0.2">
      <c r="A10340" s="2">
        <v>14</v>
      </c>
      <c r="B10340" s="2">
        <v>22.95269775390625</v>
      </c>
      <c r="D10340">
        <v>14</v>
      </c>
      <c r="E10340">
        <v>145</v>
      </c>
    </row>
    <row r="10341" spans="1:5" x14ac:dyDescent="0.2">
      <c r="A10341" s="2">
        <v>13</v>
      </c>
      <c r="B10341" s="2">
        <v>22.95269775390625</v>
      </c>
      <c r="D10341">
        <v>15</v>
      </c>
      <c r="E10341">
        <v>145</v>
      </c>
    </row>
    <row r="10342" spans="1:5" x14ac:dyDescent="0.2">
      <c r="A10342" s="2">
        <v>16</v>
      </c>
      <c r="B10342" s="2">
        <v>22.95269775390625</v>
      </c>
      <c r="D10342">
        <v>16</v>
      </c>
      <c r="E10342">
        <v>145</v>
      </c>
    </row>
    <row r="10343" spans="1:5" x14ac:dyDescent="0.2">
      <c r="A10343" s="2">
        <v>13</v>
      </c>
      <c r="B10343" s="2">
        <v>22.95269775390625</v>
      </c>
      <c r="D10343">
        <v>17</v>
      </c>
      <c r="E10343">
        <v>145</v>
      </c>
    </row>
    <row r="10344" spans="1:5" x14ac:dyDescent="0.2">
      <c r="A10344" s="2">
        <v>23</v>
      </c>
      <c r="B10344" s="2">
        <v>22.95269775390625</v>
      </c>
      <c r="D10344">
        <v>18</v>
      </c>
      <c r="E10344">
        <v>145</v>
      </c>
    </row>
    <row r="10345" spans="1:5" x14ac:dyDescent="0.2">
      <c r="A10345" s="2">
        <v>14</v>
      </c>
      <c r="B10345" s="2">
        <v>8.6426067352294922</v>
      </c>
      <c r="D10345">
        <v>19</v>
      </c>
      <c r="E10345">
        <v>145</v>
      </c>
    </row>
    <row r="10346" spans="1:5" x14ac:dyDescent="0.2">
      <c r="A10346" s="2">
        <v>13</v>
      </c>
      <c r="B10346" s="2">
        <v>22.95269775390625</v>
      </c>
      <c r="D10346">
        <v>20</v>
      </c>
      <c r="E10346">
        <v>145</v>
      </c>
    </row>
    <row r="10347" spans="1:5" x14ac:dyDescent="0.2">
      <c r="A10347" s="2">
        <v>10</v>
      </c>
      <c r="B10347" s="2">
        <v>25.40873908996582</v>
      </c>
      <c r="D10347">
        <v>21</v>
      </c>
      <c r="E10347">
        <v>145</v>
      </c>
    </row>
    <row r="10348" spans="1:5" x14ac:dyDescent="0.2">
      <c r="A10348" s="2">
        <v>17</v>
      </c>
      <c r="B10348" s="2">
        <v>25.40873908996582</v>
      </c>
      <c r="D10348">
        <v>22</v>
      </c>
      <c r="E10348">
        <v>145</v>
      </c>
    </row>
    <row r="10349" spans="1:5" x14ac:dyDescent="0.2">
      <c r="A10349" s="2">
        <v>13</v>
      </c>
      <c r="B10349" s="2">
        <v>25.40873908996582</v>
      </c>
      <c r="D10349">
        <v>23</v>
      </c>
      <c r="E10349">
        <v>145</v>
      </c>
    </row>
    <row r="10350" spans="1:5" x14ac:dyDescent="0.2">
      <c r="A10350" s="2">
        <v>13</v>
      </c>
      <c r="B10350" s="2">
        <v>25.40873908996582</v>
      </c>
      <c r="D10350">
        <v>24</v>
      </c>
      <c r="E10350">
        <v>145</v>
      </c>
    </row>
    <row r="10351" spans="1:5" x14ac:dyDescent="0.2">
      <c r="A10351" s="2">
        <v>14</v>
      </c>
      <c r="B10351" s="2">
        <v>25.40873908996582</v>
      </c>
      <c r="D10351">
        <v>25</v>
      </c>
      <c r="E10351">
        <v>145</v>
      </c>
    </row>
    <row r="10352" spans="1:5" x14ac:dyDescent="0.2">
      <c r="A10352" s="2">
        <v>13</v>
      </c>
      <c r="B10352" s="2">
        <v>22.95269775390625</v>
      </c>
      <c r="D10352">
        <v>26</v>
      </c>
      <c r="E10352">
        <v>145</v>
      </c>
    </row>
    <row r="10353" spans="1:5" x14ac:dyDescent="0.2">
      <c r="A10353" s="2">
        <v>12</v>
      </c>
      <c r="B10353" s="2">
        <v>22.95269775390625</v>
      </c>
      <c r="D10353">
        <v>27</v>
      </c>
      <c r="E10353">
        <v>145</v>
      </c>
    </row>
    <row r="10354" spans="1:5" x14ac:dyDescent="0.2">
      <c r="A10354" s="2">
        <v>14</v>
      </c>
      <c r="B10354" s="2">
        <v>8.6426067352294922</v>
      </c>
      <c r="D10354">
        <v>28</v>
      </c>
      <c r="E10354">
        <v>145</v>
      </c>
    </row>
    <row r="10355" spans="1:5" x14ac:dyDescent="0.2">
      <c r="A10355" s="2">
        <v>15</v>
      </c>
      <c r="B10355" s="2">
        <v>8.6426067352294922</v>
      </c>
      <c r="D10355">
        <v>29</v>
      </c>
      <c r="E10355">
        <v>145</v>
      </c>
    </row>
    <row r="10356" spans="1:5" x14ac:dyDescent="0.2">
      <c r="A10356" s="2">
        <v>16</v>
      </c>
      <c r="B10356" s="2">
        <v>8.6426067352294922</v>
      </c>
      <c r="D10356">
        <v>30</v>
      </c>
      <c r="E10356">
        <v>145</v>
      </c>
    </row>
    <row r="10357" spans="1:5" x14ac:dyDescent="0.2">
      <c r="A10357" s="2">
        <v>16</v>
      </c>
      <c r="B10357" s="2">
        <v>25.40873908996582</v>
      </c>
      <c r="D10357">
        <v>31</v>
      </c>
      <c r="E10357">
        <v>145</v>
      </c>
    </row>
    <row r="10358" spans="1:5" x14ac:dyDescent="0.2">
      <c r="A10358" s="2">
        <v>13</v>
      </c>
      <c r="B10358" s="2">
        <v>22.95269775390625</v>
      </c>
      <c r="D10358">
        <v>32</v>
      </c>
      <c r="E10358">
        <v>145</v>
      </c>
    </row>
    <row r="10359" spans="1:5" x14ac:dyDescent="0.2">
      <c r="A10359" s="2">
        <v>14</v>
      </c>
      <c r="B10359" s="2">
        <v>22.95269775390625</v>
      </c>
      <c r="D10359">
        <v>33</v>
      </c>
      <c r="E10359">
        <v>145</v>
      </c>
    </row>
    <row r="10360" spans="1:5" x14ac:dyDescent="0.2">
      <c r="A10360" s="2">
        <v>15</v>
      </c>
      <c r="B10360" s="2">
        <v>22.95269775390625</v>
      </c>
      <c r="D10360">
        <v>34</v>
      </c>
      <c r="E10360">
        <v>145</v>
      </c>
    </row>
    <row r="10361" spans="1:5" x14ac:dyDescent="0.2">
      <c r="A10361" s="2">
        <v>14</v>
      </c>
      <c r="B10361" s="2">
        <v>22.95269775390625</v>
      </c>
      <c r="D10361">
        <v>35</v>
      </c>
      <c r="E10361">
        <v>145</v>
      </c>
    </row>
    <row r="10362" spans="1:5" x14ac:dyDescent="0.2">
      <c r="A10362" s="2">
        <v>16</v>
      </c>
      <c r="B10362" s="2">
        <v>22.95269775390625</v>
      </c>
      <c r="D10362">
        <v>36</v>
      </c>
      <c r="E10362">
        <v>145</v>
      </c>
    </row>
    <row r="10363" spans="1:5" x14ac:dyDescent="0.2">
      <c r="A10363" s="2">
        <v>10</v>
      </c>
      <c r="B10363" s="2">
        <v>22.95269775390625</v>
      </c>
      <c r="D10363">
        <v>37</v>
      </c>
      <c r="E10363">
        <v>145</v>
      </c>
    </row>
    <row r="10364" spans="1:5" x14ac:dyDescent="0.2">
      <c r="A10364" s="2">
        <v>9</v>
      </c>
      <c r="B10364" s="2">
        <v>22.95269775390625</v>
      </c>
      <c r="D10364">
        <v>38</v>
      </c>
      <c r="E10364">
        <v>145</v>
      </c>
    </row>
    <row r="10365" spans="1:5" x14ac:dyDescent="0.2">
      <c r="A10365" s="2">
        <v>14</v>
      </c>
      <c r="B10365" s="2">
        <v>22.95269775390625</v>
      </c>
      <c r="D10365">
        <v>39</v>
      </c>
      <c r="E10365">
        <v>145</v>
      </c>
    </row>
    <row r="10366" spans="1:5" x14ac:dyDescent="0.2">
      <c r="A10366" s="2">
        <v>13</v>
      </c>
      <c r="B10366" s="2">
        <v>25.40873908996582</v>
      </c>
      <c r="D10366">
        <v>40</v>
      </c>
      <c r="E10366">
        <v>145</v>
      </c>
    </row>
    <row r="10367" spans="1:5" x14ac:dyDescent="0.2">
      <c r="A10367" s="2">
        <v>15</v>
      </c>
      <c r="B10367" s="2">
        <v>18.707897186279297</v>
      </c>
      <c r="D10367">
        <v>41</v>
      </c>
      <c r="E10367">
        <v>145</v>
      </c>
    </row>
    <row r="10368" spans="1:5" x14ac:dyDescent="0.2">
      <c r="A10368" s="2">
        <v>12</v>
      </c>
      <c r="B10368" s="2">
        <v>18.707897186279297</v>
      </c>
      <c r="D10368">
        <v>42</v>
      </c>
      <c r="E10368">
        <v>145</v>
      </c>
    </row>
    <row r="10369" spans="1:5" x14ac:dyDescent="0.2">
      <c r="A10369" s="2">
        <v>12</v>
      </c>
      <c r="B10369" s="2">
        <v>22.95269775390625</v>
      </c>
      <c r="D10369">
        <v>43</v>
      </c>
      <c r="E10369">
        <v>145</v>
      </c>
    </row>
    <row r="10370" spans="1:5" x14ac:dyDescent="0.2">
      <c r="A10370" s="2">
        <v>9</v>
      </c>
      <c r="B10370" s="2">
        <v>18.707897186279297</v>
      </c>
      <c r="D10370">
        <v>44</v>
      </c>
      <c r="E10370">
        <v>145</v>
      </c>
    </row>
    <row r="10371" spans="1:5" x14ac:dyDescent="0.2">
      <c r="A10371" s="2">
        <v>15</v>
      </c>
      <c r="B10371" s="2">
        <v>25.40873908996582</v>
      </c>
      <c r="D10371">
        <v>45</v>
      </c>
      <c r="E10371">
        <v>145</v>
      </c>
    </row>
    <row r="10372" spans="1:5" x14ac:dyDescent="0.2">
      <c r="A10372" s="2">
        <v>13</v>
      </c>
      <c r="B10372" s="2">
        <v>22.95269775390625</v>
      </c>
      <c r="D10372">
        <v>46</v>
      </c>
      <c r="E10372">
        <v>145</v>
      </c>
    </row>
    <row r="10373" spans="1:5" x14ac:dyDescent="0.2">
      <c r="A10373" s="2">
        <v>17</v>
      </c>
      <c r="B10373" s="2">
        <v>22.95269775390625</v>
      </c>
      <c r="D10373">
        <v>47</v>
      </c>
      <c r="E10373">
        <v>145</v>
      </c>
    </row>
    <row r="10374" spans="1:5" x14ac:dyDescent="0.2">
      <c r="A10374" s="2">
        <v>17</v>
      </c>
      <c r="B10374" s="2">
        <v>25.40873908996582</v>
      </c>
      <c r="D10374">
        <v>48</v>
      </c>
      <c r="E10374">
        <v>145</v>
      </c>
    </row>
    <row r="10375" spans="1:5" x14ac:dyDescent="0.2">
      <c r="A10375" s="2">
        <v>15</v>
      </c>
      <c r="B10375" s="2">
        <v>22.95269775390625</v>
      </c>
      <c r="D10375">
        <v>49</v>
      </c>
      <c r="E10375">
        <v>145</v>
      </c>
    </row>
    <row r="10376" spans="1:5" x14ac:dyDescent="0.2">
      <c r="A10376" s="2">
        <v>13</v>
      </c>
      <c r="B10376" s="2">
        <v>0</v>
      </c>
      <c r="D10376">
        <v>50</v>
      </c>
      <c r="E10376">
        <v>145</v>
      </c>
    </row>
    <row r="10377" spans="1:5" x14ac:dyDescent="0.2">
      <c r="A10377" s="2">
        <v>15</v>
      </c>
      <c r="B10377" s="2">
        <v>18.707897186279297</v>
      </c>
      <c r="D10377">
        <v>51</v>
      </c>
      <c r="E10377">
        <v>145</v>
      </c>
    </row>
    <row r="10378" spans="1:5" x14ac:dyDescent="0.2">
      <c r="A10378" s="2">
        <v>17</v>
      </c>
      <c r="B10378" s="2">
        <v>22.95269775390625</v>
      </c>
      <c r="D10378">
        <v>52</v>
      </c>
      <c r="E10378">
        <v>145</v>
      </c>
    </row>
    <row r="10379" spans="1:5" x14ac:dyDescent="0.2">
      <c r="A10379" s="2">
        <v>11</v>
      </c>
      <c r="B10379" s="2">
        <v>22.95269775390625</v>
      </c>
      <c r="D10379">
        <v>53</v>
      </c>
      <c r="E10379">
        <v>145</v>
      </c>
    </row>
    <row r="10380" spans="1:5" x14ac:dyDescent="0.2">
      <c r="A10380" s="2">
        <v>10</v>
      </c>
      <c r="B10380" s="2">
        <v>18.707897186279297</v>
      </c>
      <c r="D10380">
        <v>54</v>
      </c>
      <c r="E10380">
        <v>145</v>
      </c>
    </row>
    <row r="10381" spans="1:5" x14ac:dyDescent="0.2">
      <c r="A10381" s="2">
        <v>12</v>
      </c>
      <c r="B10381" s="2">
        <v>18.707897186279297</v>
      </c>
      <c r="D10381">
        <v>55</v>
      </c>
      <c r="E10381">
        <v>145</v>
      </c>
    </row>
    <row r="10382" spans="1:5" x14ac:dyDescent="0.2">
      <c r="A10382" s="2">
        <v>12</v>
      </c>
      <c r="B10382" s="2">
        <v>0</v>
      </c>
      <c r="D10382">
        <v>56</v>
      </c>
      <c r="E10382">
        <v>145</v>
      </c>
    </row>
    <row r="10383" spans="1:5" x14ac:dyDescent="0.2">
      <c r="A10383" s="2">
        <v>11</v>
      </c>
      <c r="B10383" s="2">
        <v>22.95269775390625</v>
      </c>
      <c r="D10383">
        <v>57</v>
      </c>
      <c r="E10383">
        <v>145</v>
      </c>
    </row>
    <row r="10384" spans="1:5" x14ac:dyDescent="0.2">
      <c r="A10384" s="2">
        <v>12</v>
      </c>
      <c r="B10384" s="2">
        <v>0</v>
      </c>
      <c r="D10384">
        <v>58</v>
      </c>
      <c r="E10384">
        <v>145</v>
      </c>
    </row>
    <row r="10385" spans="1:5" x14ac:dyDescent="0.2">
      <c r="A10385" s="2">
        <v>10</v>
      </c>
      <c r="B10385" s="2">
        <v>22.95269775390625</v>
      </c>
      <c r="D10385">
        <v>59</v>
      </c>
      <c r="E10385">
        <v>145</v>
      </c>
    </row>
    <row r="10386" spans="1:5" x14ac:dyDescent="0.2">
      <c r="A10386" s="2">
        <v>8</v>
      </c>
      <c r="B10386" s="2">
        <v>22.95269775390625</v>
      </c>
      <c r="D10386">
        <v>60</v>
      </c>
      <c r="E10386">
        <v>145</v>
      </c>
    </row>
    <row r="10387" spans="1:5" x14ac:dyDescent="0.2">
      <c r="A10387" s="2">
        <v>9</v>
      </c>
      <c r="B10387" s="2">
        <v>22.95269775390625</v>
      </c>
      <c r="D10387">
        <v>61</v>
      </c>
      <c r="E10387">
        <v>145</v>
      </c>
    </row>
    <row r="10388" spans="1:5" x14ac:dyDescent="0.2">
      <c r="A10388" s="2">
        <v>9</v>
      </c>
      <c r="B10388" s="2">
        <v>22.95269775390625</v>
      </c>
      <c r="D10388">
        <v>62</v>
      </c>
      <c r="E10388">
        <v>145</v>
      </c>
    </row>
    <row r="10389" spans="1:5" x14ac:dyDescent="0.2">
      <c r="A10389" s="2">
        <v>10</v>
      </c>
      <c r="B10389" s="2">
        <v>25.40873908996582</v>
      </c>
      <c r="D10389">
        <v>63</v>
      </c>
      <c r="E10389">
        <v>145</v>
      </c>
    </row>
    <row r="10390" spans="1:5" x14ac:dyDescent="0.2">
      <c r="A10390" s="2">
        <v>7</v>
      </c>
      <c r="B10390" s="2">
        <v>18.707897186279297</v>
      </c>
      <c r="D10390">
        <v>64</v>
      </c>
      <c r="E10390">
        <v>145</v>
      </c>
    </row>
    <row r="10391" spans="1:5" x14ac:dyDescent="0.2">
      <c r="A10391" s="2">
        <v>8</v>
      </c>
      <c r="B10391" s="2">
        <v>18.707897186279297</v>
      </c>
      <c r="D10391">
        <v>65</v>
      </c>
      <c r="E10391">
        <v>145</v>
      </c>
    </row>
    <row r="10392" spans="1:5" x14ac:dyDescent="0.2">
      <c r="A10392" s="2">
        <v>10</v>
      </c>
      <c r="B10392" s="2">
        <v>18.707897186279297</v>
      </c>
      <c r="D10392">
        <v>66</v>
      </c>
      <c r="E10392">
        <v>145</v>
      </c>
    </row>
    <row r="10393" spans="1:5" x14ac:dyDescent="0.2">
      <c r="A10393" s="2">
        <v>12</v>
      </c>
      <c r="B10393" s="2">
        <v>22.95269775390625</v>
      </c>
      <c r="D10393">
        <v>67</v>
      </c>
      <c r="E10393">
        <v>145</v>
      </c>
    </row>
    <row r="10394" spans="1:5" x14ac:dyDescent="0.2">
      <c r="A10394" s="2">
        <v>13</v>
      </c>
      <c r="B10394" s="2">
        <v>18.707897186279297</v>
      </c>
      <c r="D10394">
        <v>68</v>
      </c>
      <c r="E10394">
        <v>145</v>
      </c>
    </row>
    <row r="10395" spans="1:5" x14ac:dyDescent="0.2">
      <c r="A10395" s="2">
        <v>15</v>
      </c>
      <c r="B10395" s="2">
        <v>18.707897186279297</v>
      </c>
      <c r="D10395">
        <v>69</v>
      </c>
      <c r="E10395">
        <v>145</v>
      </c>
    </row>
    <row r="10396" spans="1:5" x14ac:dyDescent="0.2">
      <c r="A10396" s="2">
        <v>12</v>
      </c>
      <c r="B10396" s="2">
        <v>18.707897186279297</v>
      </c>
      <c r="D10396">
        <v>70</v>
      </c>
      <c r="E10396">
        <v>145</v>
      </c>
    </row>
    <row r="10397" spans="1:5" x14ac:dyDescent="0.2">
      <c r="A10397" s="2">
        <v>15</v>
      </c>
      <c r="B10397" s="2">
        <v>22.95269775390625</v>
      </c>
      <c r="D10397">
        <v>71</v>
      </c>
      <c r="E10397">
        <v>145</v>
      </c>
    </row>
    <row r="10398" spans="1:5" x14ac:dyDescent="0.2">
      <c r="A10398" s="2">
        <v>12</v>
      </c>
      <c r="B10398" s="2">
        <v>22.95269775390625</v>
      </c>
      <c r="D10398">
        <v>72</v>
      </c>
      <c r="E10398">
        <v>145</v>
      </c>
    </row>
    <row r="10399" spans="1:5" x14ac:dyDescent="0.2">
      <c r="A10399" s="2">
        <v>10</v>
      </c>
      <c r="B10399" s="2">
        <v>22.95269775390625</v>
      </c>
      <c r="D10399">
        <v>73</v>
      </c>
      <c r="E10399">
        <v>145</v>
      </c>
    </row>
    <row r="10400" spans="1:5" x14ac:dyDescent="0.2">
      <c r="A10400" s="2">
        <v>10</v>
      </c>
      <c r="B10400" s="2">
        <v>0</v>
      </c>
      <c r="D10400">
        <v>74</v>
      </c>
      <c r="E10400">
        <v>145</v>
      </c>
    </row>
    <row r="10401" spans="1:5" x14ac:dyDescent="0.2">
      <c r="A10401" s="2">
        <v>15</v>
      </c>
      <c r="B10401" s="2">
        <v>18.707897186279297</v>
      </c>
      <c r="D10401">
        <v>75</v>
      </c>
      <c r="E10401">
        <v>145</v>
      </c>
    </row>
    <row r="10402" spans="1:5" x14ac:dyDescent="0.2">
      <c r="A10402" s="2">
        <v>11</v>
      </c>
      <c r="B10402" s="2">
        <v>18.707897186279297</v>
      </c>
      <c r="D10402">
        <v>76</v>
      </c>
      <c r="E10402">
        <v>145</v>
      </c>
    </row>
    <row r="10403" spans="1:5" x14ac:dyDescent="0.2">
      <c r="A10403" s="2">
        <v>13</v>
      </c>
      <c r="B10403" s="2">
        <v>18.707897186279297</v>
      </c>
      <c r="D10403">
        <v>77</v>
      </c>
      <c r="E10403">
        <v>145</v>
      </c>
    </row>
    <row r="10404" spans="1:5" x14ac:dyDescent="0.2">
      <c r="A10404" s="2">
        <v>14</v>
      </c>
      <c r="B10404" s="2">
        <v>22.95269775390625</v>
      </c>
      <c r="D10404">
        <v>78</v>
      </c>
      <c r="E10404">
        <v>145</v>
      </c>
    </row>
    <row r="10405" spans="1:5" x14ac:dyDescent="0.2">
      <c r="A10405" s="2">
        <v>11</v>
      </c>
      <c r="B10405" s="2">
        <v>0</v>
      </c>
      <c r="D10405">
        <v>79</v>
      </c>
      <c r="E10405">
        <v>145</v>
      </c>
    </row>
    <row r="10406" spans="1:5" x14ac:dyDescent="0.2">
      <c r="A10406" s="2">
        <v>12</v>
      </c>
      <c r="B10406" s="2">
        <v>18.707897186279297</v>
      </c>
      <c r="D10406">
        <v>80</v>
      </c>
      <c r="E10406">
        <v>145</v>
      </c>
    </row>
    <row r="10407" spans="1:5" x14ac:dyDescent="0.2">
      <c r="A10407" s="2">
        <v>8</v>
      </c>
      <c r="B10407" s="2">
        <v>18.707897186279297</v>
      </c>
      <c r="D10407">
        <v>81</v>
      </c>
      <c r="E10407">
        <v>145</v>
      </c>
    </row>
    <row r="10408" spans="1:5" x14ac:dyDescent="0.2">
      <c r="A10408" s="2">
        <v>14</v>
      </c>
      <c r="B10408" s="2">
        <v>18.707897186279297</v>
      </c>
      <c r="D10408">
        <v>82</v>
      </c>
      <c r="E10408">
        <v>145</v>
      </c>
    </row>
    <row r="10409" spans="1:5" x14ac:dyDescent="0.2">
      <c r="A10409" s="2">
        <v>10</v>
      </c>
      <c r="B10409" s="2">
        <v>0</v>
      </c>
      <c r="D10409">
        <v>83</v>
      </c>
      <c r="E10409">
        <v>145</v>
      </c>
    </row>
    <row r="10410" spans="1:5" x14ac:dyDescent="0.2">
      <c r="A10410" s="2">
        <v>16</v>
      </c>
      <c r="B10410" s="2">
        <v>0</v>
      </c>
      <c r="D10410">
        <v>84</v>
      </c>
      <c r="E10410">
        <v>145</v>
      </c>
    </row>
    <row r="10411" spans="1:5" x14ac:dyDescent="0.2">
      <c r="A10411" s="2">
        <v>14</v>
      </c>
      <c r="B10411" s="2">
        <v>0</v>
      </c>
      <c r="D10411">
        <v>85</v>
      </c>
      <c r="E10411">
        <v>145</v>
      </c>
    </row>
    <row r="10412" spans="1:5" x14ac:dyDescent="0.2">
      <c r="A10412" s="2">
        <v>10</v>
      </c>
      <c r="B10412" s="2">
        <v>0</v>
      </c>
      <c r="D10412">
        <v>86</v>
      </c>
      <c r="E10412">
        <v>145</v>
      </c>
    </row>
    <row r="10413" spans="1:5" x14ac:dyDescent="0.2">
      <c r="A10413" s="2">
        <v>11</v>
      </c>
      <c r="B10413" s="2">
        <v>0</v>
      </c>
      <c r="D10413">
        <v>87</v>
      </c>
      <c r="E10413">
        <v>145</v>
      </c>
    </row>
    <row r="10414" spans="1:5" x14ac:dyDescent="0.2">
      <c r="A10414" s="2">
        <v>10</v>
      </c>
      <c r="B10414" s="2">
        <v>0</v>
      </c>
      <c r="D10414">
        <v>88</v>
      </c>
      <c r="E10414">
        <v>145</v>
      </c>
    </row>
    <row r="10415" spans="1:5" x14ac:dyDescent="0.2">
      <c r="A10415" s="2">
        <v>15</v>
      </c>
      <c r="B10415" s="2">
        <v>0</v>
      </c>
      <c r="D10415">
        <v>89</v>
      </c>
      <c r="E10415">
        <v>145</v>
      </c>
    </row>
    <row r="10416" spans="1:5" x14ac:dyDescent="0.2">
      <c r="A10416" s="2">
        <v>9</v>
      </c>
      <c r="B10416" s="2">
        <v>0</v>
      </c>
      <c r="D10416">
        <v>90</v>
      </c>
      <c r="E10416">
        <v>145</v>
      </c>
    </row>
    <row r="10417" spans="1:5" x14ac:dyDescent="0.2">
      <c r="A10417" s="2">
        <v>10</v>
      </c>
      <c r="B10417" s="2">
        <v>0</v>
      </c>
      <c r="D10417">
        <v>91</v>
      </c>
      <c r="E10417">
        <v>145</v>
      </c>
    </row>
    <row r="10418" spans="1:5" x14ac:dyDescent="0.2">
      <c r="A10418" s="2">
        <v>14</v>
      </c>
      <c r="B10418" s="2">
        <v>0</v>
      </c>
      <c r="D10418">
        <v>92</v>
      </c>
      <c r="E10418">
        <v>145</v>
      </c>
    </row>
    <row r="10419" spans="1:5" x14ac:dyDescent="0.2">
      <c r="A10419" s="2">
        <v>13</v>
      </c>
      <c r="B10419" s="2">
        <v>0</v>
      </c>
      <c r="D10419">
        <v>93</v>
      </c>
      <c r="E10419">
        <v>145</v>
      </c>
    </row>
    <row r="10420" spans="1:5" x14ac:dyDescent="0.2">
      <c r="A10420" s="2">
        <v>11</v>
      </c>
      <c r="B10420" s="2">
        <v>0</v>
      </c>
      <c r="D10420">
        <v>94</v>
      </c>
      <c r="E10420">
        <v>145</v>
      </c>
    </row>
    <row r="10421" spans="1:5" x14ac:dyDescent="0.2">
      <c r="A10421" s="2">
        <v>11</v>
      </c>
      <c r="B10421" s="2">
        <v>0</v>
      </c>
      <c r="D10421">
        <v>95</v>
      </c>
      <c r="E10421">
        <v>145</v>
      </c>
    </row>
    <row r="10422" spans="1:5" x14ac:dyDescent="0.2">
      <c r="A10422" s="2">
        <v>15</v>
      </c>
      <c r="B10422" s="2">
        <v>0</v>
      </c>
      <c r="D10422">
        <v>96</v>
      </c>
      <c r="E10422">
        <v>145</v>
      </c>
    </row>
    <row r="10423" spans="1:5" x14ac:dyDescent="0.2">
      <c r="A10423" s="2">
        <v>15</v>
      </c>
      <c r="B10423" s="2">
        <v>0</v>
      </c>
      <c r="D10423">
        <v>97</v>
      </c>
      <c r="E10423">
        <v>145</v>
      </c>
    </row>
    <row r="10424" spans="1:5" x14ac:dyDescent="0.2">
      <c r="A10424" s="2">
        <v>14</v>
      </c>
      <c r="B10424" s="2">
        <v>0</v>
      </c>
      <c r="D10424">
        <v>98</v>
      </c>
      <c r="E10424">
        <v>145</v>
      </c>
    </row>
    <row r="10425" spans="1:5" x14ac:dyDescent="0.2">
      <c r="A10425" s="2">
        <v>14</v>
      </c>
      <c r="B10425" s="2">
        <v>22.95269775390625</v>
      </c>
      <c r="D10425">
        <v>99</v>
      </c>
      <c r="E10425">
        <v>145</v>
      </c>
    </row>
    <row r="10426" spans="1:5" x14ac:dyDescent="0.2">
      <c r="A10426" s="2">
        <v>13</v>
      </c>
      <c r="B10426" s="2">
        <v>41.072795867919922</v>
      </c>
      <c r="D10426">
        <v>100</v>
      </c>
      <c r="E10426">
        <v>145</v>
      </c>
    </row>
    <row r="10427" spans="1:5" x14ac:dyDescent="0.2">
      <c r="A10427" s="2">
        <v>10</v>
      </c>
      <c r="B10427" s="2">
        <v>0</v>
      </c>
      <c r="D10427">
        <v>101</v>
      </c>
      <c r="E10427">
        <v>145</v>
      </c>
    </row>
    <row r="10428" spans="1:5" x14ac:dyDescent="0.2">
      <c r="A10428" s="2">
        <v>14</v>
      </c>
      <c r="B10428" s="2">
        <v>41.072795867919922</v>
      </c>
      <c r="D10428">
        <v>102</v>
      </c>
      <c r="E10428">
        <v>145</v>
      </c>
    </row>
    <row r="10429" spans="1:5" x14ac:dyDescent="0.2">
      <c r="A10429" s="2">
        <v>9</v>
      </c>
      <c r="B10429" s="2">
        <v>18.707897186279297</v>
      </c>
      <c r="D10429">
        <v>103</v>
      </c>
      <c r="E10429">
        <v>145</v>
      </c>
    </row>
    <row r="10430" spans="1:5" x14ac:dyDescent="0.2">
      <c r="A10430" s="2">
        <v>14</v>
      </c>
      <c r="B10430" s="2">
        <v>22.95269775390625</v>
      </c>
      <c r="D10430">
        <v>104</v>
      </c>
      <c r="E10430">
        <v>145</v>
      </c>
    </row>
    <row r="10431" spans="1:5" x14ac:dyDescent="0.2">
      <c r="A10431" s="2">
        <v>12</v>
      </c>
      <c r="B10431" s="2">
        <v>22.95269775390625</v>
      </c>
      <c r="D10431">
        <v>105</v>
      </c>
      <c r="E10431">
        <v>145</v>
      </c>
    </row>
    <row r="10432" spans="1:5" x14ac:dyDescent="0.2">
      <c r="A10432" s="2">
        <v>13</v>
      </c>
      <c r="B10432" s="2">
        <v>0</v>
      </c>
      <c r="D10432">
        <v>106</v>
      </c>
      <c r="E10432">
        <v>145</v>
      </c>
    </row>
    <row r="10433" spans="1:5" x14ac:dyDescent="0.2">
      <c r="A10433" s="2">
        <v>13</v>
      </c>
      <c r="B10433" s="2">
        <v>0</v>
      </c>
      <c r="D10433">
        <v>107</v>
      </c>
      <c r="E10433">
        <v>145</v>
      </c>
    </row>
    <row r="10434" spans="1:5" x14ac:dyDescent="0.2">
      <c r="A10434" s="2">
        <v>13</v>
      </c>
      <c r="B10434" s="2">
        <v>0</v>
      </c>
      <c r="D10434">
        <v>108</v>
      </c>
      <c r="E10434">
        <v>145</v>
      </c>
    </row>
    <row r="10435" spans="1:5" x14ac:dyDescent="0.2">
      <c r="A10435" s="2">
        <v>11</v>
      </c>
      <c r="B10435" s="2">
        <v>0</v>
      </c>
      <c r="D10435">
        <v>109</v>
      </c>
      <c r="E10435">
        <v>145</v>
      </c>
    </row>
    <row r="10436" spans="1:5" x14ac:dyDescent="0.2">
      <c r="A10436" s="2">
        <v>11</v>
      </c>
      <c r="B10436" s="2">
        <v>0</v>
      </c>
      <c r="D10436">
        <v>110</v>
      </c>
      <c r="E10436">
        <v>145</v>
      </c>
    </row>
    <row r="10437" spans="1:5" x14ac:dyDescent="0.2">
      <c r="A10437" s="2">
        <v>7</v>
      </c>
      <c r="B10437" s="2">
        <v>0</v>
      </c>
      <c r="D10437">
        <v>111</v>
      </c>
      <c r="E10437">
        <v>145</v>
      </c>
    </row>
    <row r="10438" spans="1:5" x14ac:dyDescent="0.2">
      <c r="A10438" s="2">
        <v>11</v>
      </c>
      <c r="B10438" s="2">
        <v>0</v>
      </c>
      <c r="D10438">
        <v>112</v>
      </c>
      <c r="E10438">
        <v>145</v>
      </c>
    </row>
    <row r="10439" spans="1:5" x14ac:dyDescent="0.2">
      <c r="A10439" s="2">
        <v>13</v>
      </c>
      <c r="B10439" s="2">
        <v>0</v>
      </c>
      <c r="D10439">
        <v>113</v>
      </c>
      <c r="E10439">
        <v>145</v>
      </c>
    </row>
    <row r="10440" spans="1:5" x14ac:dyDescent="0.2">
      <c r="A10440" s="2">
        <v>11</v>
      </c>
      <c r="B10440" s="2">
        <v>15.82475471496582</v>
      </c>
      <c r="D10440">
        <v>114</v>
      </c>
      <c r="E10440">
        <v>145</v>
      </c>
    </row>
    <row r="10441" spans="1:5" x14ac:dyDescent="0.2">
      <c r="A10441" s="2">
        <v>15</v>
      </c>
      <c r="B10441" s="2">
        <v>22.95269775390625</v>
      </c>
      <c r="D10441">
        <v>115</v>
      </c>
      <c r="E10441">
        <v>145</v>
      </c>
    </row>
    <row r="10442" spans="1:5" x14ac:dyDescent="0.2">
      <c r="A10442" s="2">
        <v>13</v>
      </c>
      <c r="B10442" s="2">
        <v>25.40873908996582</v>
      </c>
      <c r="D10442">
        <v>116</v>
      </c>
      <c r="E10442">
        <v>145</v>
      </c>
    </row>
    <row r="10443" spans="1:5" x14ac:dyDescent="0.2">
      <c r="A10443" s="2">
        <v>14</v>
      </c>
      <c r="B10443" s="2">
        <v>25.40873908996582</v>
      </c>
      <c r="D10443">
        <v>117</v>
      </c>
      <c r="E10443">
        <v>145</v>
      </c>
    </row>
    <row r="10444" spans="1:5" x14ac:dyDescent="0.2">
      <c r="A10444" s="2">
        <v>5</v>
      </c>
      <c r="B10444" s="2">
        <v>15.82475471496582</v>
      </c>
      <c r="D10444">
        <v>118</v>
      </c>
      <c r="E10444">
        <v>145</v>
      </c>
    </row>
    <row r="10445" spans="1:5" x14ac:dyDescent="0.2">
      <c r="A10445" s="2">
        <v>9</v>
      </c>
      <c r="B10445" s="2">
        <v>8.6426067352294922</v>
      </c>
      <c r="D10445">
        <v>119</v>
      </c>
      <c r="E10445">
        <v>145</v>
      </c>
    </row>
    <row r="10446" spans="1:5" x14ac:dyDescent="0.2">
      <c r="A10446" s="2">
        <v>10</v>
      </c>
      <c r="B10446" s="2">
        <v>8.6426067352294922</v>
      </c>
      <c r="D10446">
        <v>120</v>
      </c>
      <c r="E10446">
        <v>145</v>
      </c>
    </row>
    <row r="10447" spans="1:5" x14ac:dyDescent="0.2">
      <c r="A10447" s="2">
        <v>5</v>
      </c>
      <c r="B10447" s="2">
        <v>8.6426067352294922</v>
      </c>
      <c r="D10447">
        <v>121</v>
      </c>
      <c r="E10447">
        <v>145</v>
      </c>
    </row>
    <row r="10448" spans="1:5" x14ac:dyDescent="0.2">
      <c r="A10448" s="2">
        <v>16</v>
      </c>
      <c r="B10448" s="2">
        <v>25.40873908996582</v>
      </c>
      <c r="D10448">
        <v>122</v>
      </c>
      <c r="E10448">
        <v>145</v>
      </c>
    </row>
    <row r="10449" spans="1:5" x14ac:dyDescent="0.2">
      <c r="A10449" s="2">
        <v>12</v>
      </c>
      <c r="B10449" s="2">
        <v>15.82475471496582</v>
      </c>
      <c r="D10449">
        <v>123</v>
      </c>
      <c r="E10449">
        <v>145</v>
      </c>
    </row>
    <row r="10450" spans="1:5" x14ac:dyDescent="0.2">
      <c r="A10450" s="2">
        <v>15</v>
      </c>
      <c r="B10450" s="2">
        <v>18.707897186279297</v>
      </c>
      <c r="D10450">
        <v>124</v>
      </c>
      <c r="E10450">
        <v>145</v>
      </c>
    </row>
    <row r="10451" spans="1:5" x14ac:dyDescent="0.2">
      <c r="A10451" s="2">
        <v>11</v>
      </c>
      <c r="B10451" s="2">
        <v>25.40873908996582</v>
      </c>
      <c r="D10451">
        <v>125</v>
      </c>
      <c r="E10451">
        <v>145</v>
      </c>
    </row>
    <row r="10452" spans="1:5" x14ac:dyDescent="0.2">
      <c r="A10452" s="2">
        <v>12</v>
      </c>
      <c r="B10452" s="2">
        <v>22.95269775390625</v>
      </c>
      <c r="D10452">
        <v>126</v>
      </c>
      <c r="E10452">
        <v>145</v>
      </c>
    </row>
    <row r="10453" spans="1:5" x14ac:dyDescent="0.2">
      <c r="A10453" s="2">
        <v>13</v>
      </c>
      <c r="B10453" s="2">
        <v>22.95269775390625</v>
      </c>
      <c r="D10453">
        <v>127</v>
      </c>
      <c r="E10453">
        <v>145</v>
      </c>
    </row>
    <row r="10454" spans="1:5" x14ac:dyDescent="0.2">
      <c r="A10454" s="2">
        <v>13</v>
      </c>
      <c r="B10454" s="2">
        <v>8.6426067352294922</v>
      </c>
      <c r="D10454">
        <v>128</v>
      </c>
      <c r="E10454">
        <v>145</v>
      </c>
    </row>
    <row r="10455" spans="1:5" x14ac:dyDescent="0.2">
      <c r="A10455" s="2">
        <v>11</v>
      </c>
      <c r="B10455" s="2">
        <v>22.95269775390625</v>
      </c>
      <c r="D10455">
        <v>129</v>
      </c>
      <c r="E10455">
        <v>145</v>
      </c>
    </row>
    <row r="10456" spans="1:5" x14ac:dyDescent="0.2">
      <c r="A10456" s="2">
        <v>15</v>
      </c>
      <c r="B10456" s="2">
        <v>18.707897186279297</v>
      </c>
      <c r="D10456">
        <v>130</v>
      </c>
      <c r="E10456">
        <v>145</v>
      </c>
    </row>
    <row r="10457" spans="1:5" x14ac:dyDescent="0.2">
      <c r="A10457" s="2">
        <v>13</v>
      </c>
      <c r="B10457" s="2">
        <v>18.707897186279297</v>
      </c>
      <c r="D10457">
        <v>131</v>
      </c>
      <c r="E10457">
        <v>145</v>
      </c>
    </row>
    <row r="10458" spans="1:5" x14ac:dyDescent="0.2">
      <c r="A10458" s="2">
        <v>12</v>
      </c>
      <c r="B10458" s="2">
        <v>18.707897186279297</v>
      </c>
      <c r="D10458">
        <v>132</v>
      </c>
      <c r="E10458">
        <v>145</v>
      </c>
    </row>
    <row r="10459" spans="1:5" x14ac:dyDescent="0.2">
      <c r="A10459" s="2">
        <v>16</v>
      </c>
      <c r="B10459" s="2">
        <v>18.707897186279297</v>
      </c>
      <c r="D10459">
        <v>133</v>
      </c>
      <c r="E10459">
        <v>145</v>
      </c>
    </row>
    <row r="10460" spans="1:5" x14ac:dyDescent="0.2">
      <c r="A10460" s="2">
        <v>19</v>
      </c>
      <c r="B10460" s="2">
        <v>22.95269775390625</v>
      </c>
      <c r="D10460">
        <v>134</v>
      </c>
      <c r="E10460">
        <v>145</v>
      </c>
    </row>
    <row r="10461" spans="1:5" x14ac:dyDescent="0.2">
      <c r="A10461" s="2">
        <v>14</v>
      </c>
      <c r="B10461" s="2">
        <v>22.95269775390625</v>
      </c>
      <c r="D10461">
        <v>135</v>
      </c>
      <c r="E10461">
        <v>145</v>
      </c>
    </row>
    <row r="10462" spans="1:5" x14ac:dyDescent="0.2">
      <c r="A10462" s="2">
        <v>14</v>
      </c>
      <c r="B10462" s="2">
        <v>22.95269775390625</v>
      </c>
      <c r="D10462">
        <v>136</v>
      </c>
      <c r="E10462">
        <v>145</v>
      </c>
    </row>
    <row r="10463" spans="1:5" x14ac:dyDescent="0.2">
      <c r="A10463" s="2">
        <v>11</v>
      </c>
      <c r="B10463" s="2">
        <v>22.95269775390625</v>
      </c>
      <c r="D10463">
        <v>137</v>
      </c>
      <c r="E10463">
        <v>145</v>
      </c>
    </row>
    <row r="10464" spans="1:5" x14ac:dyDescent="0.2">
      <c r="A10464" s="2">
        <v>11</v>
      </c>
      <c r="B10464" s="2">
        <v>22.95269775390625</v>
      </c>
      <c r="D10464">
        <v>138</v>
      </c>
      <c r="E10464">
        <v>145</v>
      </c>
    </row>
    <row r="10465" spans="1:5" x14ac:dyDescent="0.2">
      <c r="A10465" s="2">
        <v>17</v>
      </c>
      <c r="B10465" s="2">
        <v>41.072795867919922</v>
      </c>
      <c r="D10465">
        <v>139</v>
      </c>
      <c r="E10465">
        <v>145</v>
      </c>
    </row>
    <row r="10466" spans="1:5" x14ac:dyDescent="0.2">
      <c r="A10466" s="2">
        <v>9</v>
      </c>
      <c r="B10466" s="2">
        <v>25.40873908996582</v>
      </c>
      <c r="D10466">
        <v>140</v>
      </c>
      <c r="E10466">
        <v>145</v>
      </c>
    </row>
    <row r="10467" spans="1:5" x14ac:dyDescent="0.2">
      <c r="A10467" s="2">
        <v>11</v>
      </c>
      <c r="B10467" s="2">
        <v>0</v>
      </c>
      <c r="D10467">
        <v>141</v>
      </c>
      <c r="E10467">
        <v>145</v>
      </c>
    </row>
    <row r="10468" spans="1:5" x14ac:dyDescent="0.2">
      <c r="A10468" s="2">
        <v>11</v>
      </c>
      <c r="B10468" s="2">
        <v>0</v>
      </c>
      <c r="D10468">
        <v>142</v>
      </c>
      <c r="E10468">
        <v>145</v>
      </c>
    </row>
    <row r="10469" spans="1:5" x14ac:dyDescent="0.2">
      <c r="A10469" s="2">
        <v>20</v>
      </c>
      <c r="B10469" s="2">
        <v>25.40873908996582</v>
      </c>
      <c r="D10469">
        <v>143</v>
      </c>
      <c r="E10469">
        <v>145</v>
      </c>
    </row>
    <row r="10470" spans="1:5" x14ac:dyDescent="0.2">
      <c r="A10470" s="2">
        <v>10</v>
      </c>
      <c r="B10470" s="2">
        <v>0</v>
      </c>
      <c r="D10470">
        <v>144</v>
      </c>
      <c r="E10470">
        <v>145</v>
      </c>
    </row>
    <row r="10471" spans="1:5" x14ac:dyDescent="0.2">
      <c r="A10471" s="2">
        <v>14</v>
      </c>
      <c r="B10471" s="2">
        <v>25.40873908996582</v>
      </c>
      <c r="D10471">
        <v>1</v>
      </c>
      <c r="E10471">
        <v>146</v>
      </c>
    </row>
    <row r="10472" spans="1:5" x14ac:dyDescent="0.2">
      <c r="A10472" s="2">
        <v>16</v>
      </c>
      <c r="B10472" s="2">
        <v>36.383640289306641</v>
      </c>
      <c r="D10472">
        <v>2</v>
      </c>
      <c r="E10472">
        <v>146</v>
      </c>
    </row>
    <row r="10473" spans="1:5" x14ac:dyDescent="0.2">
      <c r="A10473" s="2">
        <v>14</v>
      </c>
      <c r="B10473" s="2">
        <v>26.895578384399414</v>
      </c>
      <c r="D10473">
        <v>3</v>
      </c>
      <c r="E10473">
        <v>146</v>
      </c>
    </row>
    <row r="10474" spans="1:5" x14ac:dyDescent="0.2">
      <c r="A10474" s="2">
        <v>11</v>
      </c>
      <c r="B10474" s="2">
        <v>0</v>
      </c>
      <c r="D10474">
        <v>4</v>
      </c>
      <c r="E10474">
        <v>146</v>
      </c>
    </row>
    <row r="10475" spans="1:5" x14ac:dyDescent="0.2">
      <c r="A10475" s="2">
        <v>8</v>
      </c>
      <c r="B10475" s="2">
        <v>0</v>
      </c>
      <c r="D10475">
        <v>5</v>
      </c>
      <c r="E10475">
        <v>146</v>
      </c>
    </row>
    <row r="10476" spans="1:5" x14ac:dyDescent="0.2">
      <c r="A10476" s="2">
        <v>7</v>
      </c>
      <c r="B10476" s="2">
        <v>0</v>
      </c>
      <c r="D10476">
        <v>6</v>
      </c>
      <c r="E10476">
        <v>146</v>
      </c>
    </row>
    <row r="10477" spans="1:5" x14ac:dyDescent="0.2">
      <c r="A10477" s="2">
        <v>14</v>
      </c>
      <c r="B10477" s="2">
        <v>36.383640289306641</v>
      </c>
      <c r="D10477">
        <v>7</v>
      </c>
      <c r="E10477">
        <v>146</v>
      </c>
    </row>
    <row r="10478" spans="1:5" x14ac:dyDescent="0.2">
      <c r="A10478" s="2">
        <v>13</v>
      </c>
      <c r="B10478" s="2">
        <v>36.383640289306641</v>
      </c>
      <c r="D10478">
        <v>8</v>
      </c>
      <c r="E10478">
        <v>146</v>
      </c>
    </row>
    <row r="10479" spans="1:5" x14ac:dyDescent="0.2">
      <c r="A10479" s="2">
        <v>15</v>
      </c>
      <c r="B10479" s="2">
        <v>36.383640289306641</v>
      </c>
      <c r="D10479">
        <v>9</v>
      </c>
      <c r="E10479">
        <v>146</v>
      </c>
    </row>
    <row r="10480" spans="1:5" x14ac:dyDescent="0.2">
      <c r="A10480" s="2">
        <v>13</v>
      </c>
      <c r="B10480" s="2">
        <v>25.40873908996582</v>
      </c>
      <c r="D10480">
        <v>10</v>
      </c>
      <c r="E10480">
        <v>146</v>
      </c>
    </row>
    <row r="10481" spans="1:5" x14ac:dyDescent="0.2">
      <c r="A10481" s="2">
        <v>14</v>
      </c>
      <c r="B10481" s="2">
        <v>0</v>
      </c>
      <c r="D10481">
        <v>11</v>
      </c>
      <c r="E10481">
        <v>146</v>
      </c>
    </row>
    <row r="10482" spans="1:5" x14ac:dyDescent="0.2">
      <c r="A10482" s="2">
        <v>10</v>
      </c>
      <c r="B10482" s="2">
        <v>0</v>
      </c>
      <c r="D10482">
        <v>12</v>
      </c>
      <c r="E10482">
        <v>146</v>
      </c>
    </row>
    <row r="10483" spans="1:5" x14ac:dyDescent="0.2">
      <c r="A10483" s="2">
        <v>12</v>
      </c>
      <c r="B10483" s="2">
        <v>0</v>
      </c>
      <c r="D10483">
        <v>13</v>
      </c>
      <c r="E10483">
        <v>146</v>
      </c>
    </row>
    <row r="10484" spans="1:5" x14ac:dyDescent="0.2">
      <c r="A10484" s="2">
        <v>9</v>
      </c>
      <c r="B10484" s="2">
        <v>36.383640289306641</v>
      </c>
      <c r="D10484">
        <v>14</v>
      </c>
      <c r="E10484">
        <v>146</v>
      </c>
    </row>
    <row r="10485" spans="1:5" x14ac:dyDescent="0.2">
      <c r="A10485" s="2">
        <v>11</v>
      </c>
      <c r="B10485" s="2">
        <v>36.383640289306641</v>
      </c>
      <c r="D10485">
        <v>15</v>
      </c>
      <c r="E10485">
        <v>146</v>
      </c>
    </row>
    <row r="10486" spans="1:5" x14ac:dyDescent="0.2">
      <c r="A10486" s="2">
        <v>14</v>
      </c>
      <c r="B10486" s="2">
        <v>36.383640289306641</v>
      </c>
      <c r="D10486">
        <v>16</v>
      </c>
      <c r="E10486">
        <v>146</v>
      </c>
    </row>
    <row r="10487" spans="1:5" x14ac:dyDescent="0.2">
      <c r="A10487" s="2">
        <v>14</v>
      </c>
      <c r="B10487" s="2">
        <v>36.383640289306641</v>
      </c>
      <c r="D10487">
        <v>17</v>
      </c>
      <c r="E10487">
        <v>146</v>
      </c>
    </row>
    <row r="10488" spans="1:5" x14ac:dyDescent="0.2">
      <c r="A10488" s="2">
        <v>13</v>
      </c>
      <c r="B10488" s="2">
        <v>36.383640289306641</v>
      </c>
      <c r="D10488">
        <v>18</v>
      </c>
      <c r="E10488">
        <v>146</v>
      </c>
    </row>
    <row r="10489" spans="1:5" x14ac:dyDescent="0.2">
      <c r="A10489" s="2">
        <v>9</v>
      </c>
      <c r="B10489" s="2">
        <v>26.895578384399414</v>
      </c>
      <c r="D10489">
        <v>19</v>
      </c>
      <c r="E10489">
        <v>146</v>
      </c>
    </row>
    <row r="10490" spans="1:5" x14ac:dyDescent="0.2">
      <c r="A10490" s="2">
        <v>13</v>
      </c>
      <c r="B10490" s="2">
        <v>36.383640289306641</v>
      </c>
      <c r="D10490">
        <v>20</v>
      </c>
      <c r="E10490">
        <v>146</v>
      </c>
    </row>
    <row r="10491" spans="1:5" x14ac:dyDescent="0.2">
      <c r="A10491" s="2">
        <v>9</v>
      </c>
      <c r="B10491" s="2">
        <v>0</v>
      </c>
      <c r="D10491">
        <v>21</v>
      </c>
      <c r="E10491">
        <v>146</v>
      </c>
    </row>
    <row r="10492" spans="1:5" x14ac:dyDescent="0.2">
      <c r="A10492" s="2">
        <v>4</v>
      </c>
      <c r="B10492" s="2">
        <v>0</v>
      </c>
      <c r="D10492">
        <v>22</v>
      </c>
      <c r="E10492">
        <v>146</v>
      </c>
    </row>
    <row r="10493" spans="1:5" x14ac:dyDescent="0.2">
      <c r="A10493" s="2">
        <v>11</v>
      </c>
      <c r="B10493" s="2">
        <v>0</v>
      </c>
      <c r="D10493">
        <v>23</v>
      </c>
      <c r="E10493">
        <v>146</v>
      </c>
    </row>
    <row r="10494" spans="1:5" x14ac:dyDescent="0.2">
      <c r="A10494" s="2">
        <v>9</v>
      </c>
      <c r="B10494" s="2">
        <v>0</v>
      </c>
      <c r="D10494">
        <v>24</v>
      </c>
      <c r="E10494">
        <v>146</v>
      </c>
    </row>
    <row r="10495" spans="1:5" x14ac:dyDescent="0.2">
      <c r="A10495" s="2">
        <v>13</v>
      </c>
      <c r="B10495" s="2">
        <v>0</v>
      </c>
      <c r="D10495">
        <v>25</v>
      </c>
      <c r="E10495">
        <v>146</v>
      </c>
    </row>
    <row r="10496" spans="1:5" x14ac:dyDescent="0.2">
      <c r="A10496" s="2">
        <v>8</v>
      </c>
      <c r="B10496" s="2">
        <v>36.383640289306641</v>
      </c>
      <c r="D10496">
        <v>26</v>
      </c>
      <c r="E10496">
        <v>146</v>
      </c>
    </row>
    <row r="10497" spans="1:5" x14ac:dyDescent="0.2">
      <c r="A10497" s="2">
        <v>14</v>
      </c>
      <c r="B10497" s="2">
        <v>36.383640289306641</v>
      </c>
      <c r="D10497">
        <v>27</v>
      </c>
      <c r="E10497">
        <v>146</v>
      </c>
    </row>
    <row r="10498" spans="1:5" x14ac:dyDescent="0.2">
      <c r="A10498" s="2">
        <v>14</v>
      </c>
      <c r="B10498" s="2">
        <v>26.895578384399414</v>
      </c>
      <c r="D10498">
        <v>28</v>
      </c>
      <c r="E10498">
        <v>146</v>
      </c>
    </row>
    <row r="10499" spans="1:5" x14ac:dyDescent="0.2">
      <c r="A10499" s="2">
        <v>13</v>
      </c>
      <c r="B10499" s="2">
        <v>26.895578384399414</v>
      </c>
      <c r="D10499">
        <v>29</v>
      </c>
      <c r="E10499">
        <v>146</v>
      </c>
    </row>
    <row r="10500" spans="1:5" x14ac:dyDescent="0.2">
      <c r="A10500" s="2">
        <v>14</v>
      </c>
      <c r="B10500" s="2">
        <v>26.895578384399414</v>
      </c>
      <c r="D10500">
        <v>30</v>
      </c>
      <c r="E10500">
        <v>146</v>
      </c>
    </row>
    <row r="10501" spans="1:5" x14ac:dyDescent="0.2">
      <c r="A10501" s="2">
        <v>11</v>
      </c>
      <c r="B10501" s="2">
        <v>0</v>
      </c>
      <c r="D10501">
        <v>31</v>
      </c>
      <c r="E10501">
        <v>146</v>
      </c>
    </row>
    <row r="10502" spans="1:5" x14ac:dyDescent="0.2">
      <c r="A10502" s="2">
        <v>14</v>
      </c>
      <c r="B10502" s="2">
        <v>36.383640289306641</v>
      </c>
      <c r="D10502">
        <v>32</v>
      </c>
      <c r="E10502">
        <v>146</v>
      </c>
    </row>
    <row r="10503" spans="1:5" x14ac:dyDescent="0.2">
      <c r="A10503" s="2">
        <v>9</v>
      </c>
      <c r="B10503" s="2">
        <v>36.383640289306641</v>
      </c>
      <c r="D10503">
        <v>33</v>
      </c>
      <c r="E10503">
        <v>146</v>
      </c>
    </row>
    <row r="10504" spans="1:5" x14ac:dyDescent="0.2">
      <c r="A10504" s="2">
        <v>10</v>
      </c>
      <c r="B10504" s="2">
        <v>36.383640289306641</v>
      </c>
      <c r="D10504">
        <v>34</v>
      </c>
      <c r="E10504">
        <v>146</v>
      </c>
    </row>
    <row r="10505" spans="1:5" x14ac:dyDescent="0.2">
      <c r="A10505" s="2">
        <v>13</v>
      </c>
      <c r="B10505" s="2">
        <v>36.383640289306641</v>
      </c>
      <c r="D10505">
        <v>35</v>
      </c>
      <c r="E10505">
        <v>146</v>
      </c>
    </row>
    <row r="10506" spans="1:5" x14ac:dyDescent="0.2">
      <c r="A10506" s="2">
        <v>14</v>
      </c>
      <c r="B10506" s="2">
        <v>36.383640289306641</v>
      </c>
      <c r="D10506">
        <v>36</v>
      </c>
      <c r="E10506">
        <v>146</v>
      </c>
    </row>
    <row r="10507" spans="1:5" x14ac:dyDescent="0.2">
      <c r="A10507" s="2">
        <v>14</v>
      </c>
      <c r="B10507" s="2">
        <v>36.383640289306641</v>
      </c>
      <c r="D10507">
        <v>37</v>
      </c>
      <c r="E10507">
        <v>146</v>
      </c>
    </row>
    <row r="10508" spans="1:5" x14ac:dyDescent="0.2">
      <c r="A10508" s="2">
        <v>13</v>
      </c>
      <c r="B10508" s="2">
        <v>36.383640289306641</v>
      </c>
      <c r="D10508">
        <v>38</v>
      </c>
      <c r="E10508">
        <v>146</v>
      </c>
    </row>
    <row r="10509" spans="1:5" x14ac:dyDescent="0.2">
      <c r="A10509" s="2">
        <v>14</v>
      </c>
      <c r="B10509" s="2">
        <v>36.383640289306641</v>
      </c>
      <c r="D10509">
        <v>39</v>
      </c>
      <c r="E10509">
        <v>146</v>
      </c>
    </row>
    <row r="10510" spans="1:5" x14ac:dyDescent="0.2">
      <c r="A10510" s="2">
        <v>13</v>
      </c>
      <c r="B10510" s="2">
        <v>0</v>
      </c>
      <c r="D10510">
        <v>40</v>
      </c>
      <c r="E10510">
        <v>146</v>
      </c>
    </row>
    <row r="10511" spans="1:5" x14ac:dyDescent="0.2">
      <c r="A10511" s="2">
        <v>14</v>
      </c>
      <c r="B10511" s="2">
        <v>34.758987426757812</v>
      </c>
      <c r="D10511">
        <v>41</v>
      </c>
      <c r="E10511">
        <v>146</v>
      </c>
    </row>
    <row r="10512" spans="1:5" x14ac:dyDescent="0.2">
      <c r="A10512" s="2">
        <v>15</v>
      </c>
      <c r="B10512" s="2">
        <v>34.758987426757812</v>
      </c>
      <c r="D10512">
        <v>42</v>
      </c>
      <c r="E10512">
        <v>146</v>
      </c>
    </row>
    <row r="10513" spans="1:5" x14ac:dyDescent="0.2">
      <c r="A10513" s="2">
        <v>10</v>
      </c>
      <c r="B10513" s="2">
        <v>36.383640289306641</v>
      </c>
      <c r="D10513">
        <v>43</v>
      </c>
      <c r="E10513">
        <v>146</v>
      </c>
    </row>
    <row r="10514" spans="1:5" x14ac:dyDescent="0.2">
      <c r="A10514" s="2">
        <v>9</v>
      </c>
      <c r="B10514" s="2">
        <v>34.758987426757812</v>
      </c>
      <c r="D10514">
        <v>44</v>
      </c>
      <c r="E10514">
        <v>146</v>
      </c>
    </row>
    <row r="10515" spans="1:5" x14ac:dyDescent="0.2">
      <c r="A10515" s="2">
        <v>14</v>
      </c>
      <c r="B10515" s="2">
        <v>0</v>
      </c>
      <c r="D10515">
        <v>45</v>
      </c>
      <c r="E10515">
        <v>146</v>
      </c>
    </row>
    <row r="10516" spans="1:5" x14ac:dyDescent="0.2">
      <c r="A10516" s="2">
        <v>13</v>
      </c>
      <c r="B10516" s="2">
        <v>36.383640289306641</v>
      </c>
      <c r="D10516">
        <v>46</v>
      </c>
      <c r="E10516">
        <v>146</v>
      </c>
    </row>
    <row r="10517" spans="1:5" x14ac:dyDescent="0.2">
      <c r="A10517" s="2">
        <v>14</v>
      </c>
      <c r="B10517" s="2">
        <v>36.383640289306641</v>
      </c>
      <c r="D10517">
        <v>47</v>
      </c>
      <c r="E10517">
        <v>146</v>
      </c>
    </row>
    <row r="10518" spans="1:5" x14ac:dyDescent="0.2">
      <c r="A10518" s="2">
        <v>9</v>
      </c>
      <c r="B10518" s="2">
        <v>0</v>
      </c>
      <c r="D10518">
        <v>48</v>
      </c>
      <c r="E10518">
        <v>146</v>
      </c>
    </row>
    <row r="10519" spans="1:5" x14ac:dyDescent="0.2">
      <c r="A10519" s="2">
        <v>10</v>
      </c>
      <c r="B10519" s="2">
        <v>36.383640289306641</v>
      </c>
      <c r="D10519">
        <v>49</v>
      </c>
      <c r="E10519">
        <v>146</v>
      </c>
    </row>
    <row r="10520" spans="1:5" x14ac:dyDescent="0.2">
      <c r="A10520" s="2">
        <v>10</v>
      </c>
      <c r="B10520" s="2">
        <v>25.40873908996582</v>
      </c>
      <c r="D10520">
        <v>50</v>
      </c>
      <c r="E10520">
        <v>146</v>
      </c>
    </row>
    <row r="10521" spans="1:5" x14ac:dyDescent="0.2">
      <c r="A10521" s="2">
        <v>9</v>
      </c>
      <c r="B10521" s="2">
        <v>34.758987426757812</v>
      </c>
      <c r="D10521">
        <v>51</v>
      </c>
      <c r="E10521">
        <v>146</v>
      </c>
    </row>
    <row r="10522" spans="1:5" x14ac:dyDescent="0.2">
      <c r="A10522" s="2">
        <v>15</v>
      </c>
      <c r="B10522" s="2">
        <v>36.383640289306641</v>
      </c>
      <c r="D10522">
        <v>52</v>
      </c>
      <c r="E10522">
        <v>146</v>
      </c>
    </row>
    <row r="10523" spans="1:5" x14ac:dyDescent="0.2">
      <c r="A10523" s="2">
        <v>10</v>
      </c>
      <c r="B10523" s="2">
        <v>36.383640289306641</v>
      </c>
      <c r="D10523">
        <v>53</v>
      </c>
      <c r="E10523">
        <v>146</v>
      </c>
    </row>
    <row r="10524" spans="1:5" x14ac:dyDescent="0.2">
      <c r="A10524" s="2">
        <v>11</v>
      </c>
      <c r="B10524" s="2">
        <v>34.758987426757812</v>
      </c>
      <c r="D10524">
        <v>54</v>
      </c>
      <c r="E10524">
        <v>146</v>
      </c>
    </row>
    <row r="10525" spans="1:5" x14ac:dyDescent="0.2">
      <c r="A10525" s="2">
        <v>14</v>
      </c>
      <c r="B10525" s="2">
        <v>34.758987426757812</v>
      </c>
      <c r="D10525">
        <v>55</v>
      </c>
      <c r="E10525">
        <v>146</v>
      </c>
    </row>
    <row r="10526" spans="1:5" x14ac:dyDescent="0.2">
      <c r="A10526" s="2">
        <v>13</v>
      </c>
      <c r="B10526" s="2">
        <v>25.40873908996582</v>
      </c>
      <c r="D10526">
        <v>56</v>
      </c>
      <c r="E10526">
        <v>146</v>
      </c>
    </row>
    <row r="10527" spans="1:5" x14ac:dyDescent="0.2">
      <c r="A10527" s="2">
        <v>13</v>
      </c>
      <c r="B10527" s="2">
        <v>36.383640289306641</v>
      </c>
      <c r="D10527">
        <v>57</v>
      </c>
      <c r="E10527">
        <v>146</v>
      </c>
    </row>
    <row r="10528" spans="1:5" x14ac:dyDescent="0.2">
      <c r="A10528" s="2">
        <v>10</v>
      </c>
      <c r="B10528" s="2">
        <v>25.40873908996582</v>
      </c>
      <c r="D10528">
        <v>58</v>
      </c>
      <c r="E10528">
        <v>146</v>
      </c>
    </row>
    <row r="10529" spans="1:5" x14ac:dyDescent="0.2">
      <c r="A10529" s="2">
        <v>12</v>
      </c>
      <c r="B10529" s="2">
        <v>36.383640289306641</v>
      </c>
      <c r="D10529">
        <v>59</v>
      </c>
      <c r="E10529">
        <v>146</v>
      </c>
    </row>
    <row r="10530" spans="1:5" x14ac:dyDescent="0.2">
      <c r="A10530" s="2">
        <v>12</v>
      </c>
      <c r="B10530" s="2">
        <v>36.383640289306641</v>
      </c>
      <c r="D10530">
        <v>60</v>
      </c>
      <c r="E10530">
        <v>146</v>
      </c>
    </row>
    <row r="10531" spans="1:5" x14ac:dyDescent="0.2">
      <c r="A10531" s="2">
        <v>15</v>
      </c>
      <c r="B10531" s="2">
        <v>36.383640289306641</v>
      </c>
      <c r="D10531">
        <v>61</v>
      </c>
      <c r="E10531">
        <v>146</v>
      </c>
    </row>
    <row r="10532" spans="1:5" x14ac:dyDescent="0.2">
      <c r="A10532" s="2">
        <v>16</v>
      </c>
      <c r="B10532" s="2">
        <v>36.383640289306641</v>
      </c>
      <c r="D10532">
        <v>62</v>
      </c>
      <c r="E10532">
        <v>146</v>
      </c>
    </row>
    <row r="10533" spans="1:5" x14ac:dyDescent="0.2">
      <c r="A10533" s="2">
        <v>12</v>
      </c>
      <c r="B10533" s="2">
        <v>0</v>
      </c>
      <c r="D10533">
        <v>63</v>
      </c>
      <c r="E10533">
        <v>146</v>
      </c>
    </row>
    <row r="10534" spans="1:5" x14ac:dyDescent="0.2">
      <c r="A10534" s="2">
        <v>10</v>
      </c>
      <c r="B10534" s="2">
        <v>34.758987426757812</v>
      </c>
      <c r="D10534">
        <v>64</v>
      </c>
      <c r="E10534">
        <v>146</v>
      </c>
    </row>
    <row r="10535" spans="1:5" x14ac:dyDescent="0.2">
      <c r="A10535" s="2">
        <v>12</v>
      </c>
      <c r="B10535" s="2">
        <v>34.758987426757812</v>
      </c>
      <c r="D10535">
        <v>65</v>
      </c>
      <c r="E10535">
        <v>146</v>
      </c>
    </row>
    <row r="10536" spans="1:5" x14ac:dyDescent="0.2">
      <c r="A10536" s="2">
        <v>11</v>
      </c>
      <c r="B10536" s="2">
        <v>34.758987426757812</v>
      </c>
      <c r="D10536">
        <v>66</v>
      </c>
      <c r="E10536">
        <v>146</v>
      </c>
    </row>
    <row r="10537" spans="1:5" x14ac:dyDescent="0.2">
      <c r="A10537" s="2">
        <v>12</v>
      </c>
      <c r="B10537" s="2">
        <v>36.383640289306641</v>
      </c>
      <c r="D10537">
        <v>67</v>
      </c>
      <c r="E10537">
        <v>146</v>
      </c>
    </row>
    <row r="10538" spans="1:5" x14ac:dyDescent="0.2">
      <c r="A10538" s="2">
        <v>15</v>
      </c>
      <c r="B10538" s="2">
        <v>34.758987426757812</v>
      </c>
      <c r="D10538">
        <v>68</v>
      </c>
      <c r="E10538">
        <v>146</v>
      </c>
    </row>
    <row r="10539" spans="1:5" x14ac:dyDescent="0.2">
      <c r="A10539" s="2">
        <v>13</v>
      </c>
      <c r="B10539" s="2">
        <v>34.758987426757812</v>
      </c>
      <c r="D10539">
        <v>69</v>
      </c>
      <c r="E10539">
        <v>146</v>
      </c>
    </row>
    <row r="10540" spans="1:5" x14ac:dyDescent="0.2">
      <c r="A10540" s="2">
        <v>12</v>
      </c>
      <c r="B10540" s="2">
        <v>34.758987426757812</v>
      </c>
      <c r="D10540">
        <v>70</v>
      </c>
      <c r="E10540">
        <v>146</v>
      </c>
    </row>
    <row r="10541" spans="1:5" x14ac:dyDescent="0.2">
      <c r="A10541" s="2">
        <v>14</v>
      </c>
      <c r="B10541" s="2">
        <v>36.383640289306641</v>
      </c>
      <c r="D10541">
        <v>71</v>
      </c>
      <c r="E10541">
        <v>146</v>
      </c>
    </row>
    <row r="10542" spans="1:5" x14ac:dyDescent="0.2">
      <c r="A10542" s="2">
        <v>11</v>
      </c>
      <c r="B10542" s="2">
        <v>36.383640289306641</v>
      </c>
      <c r="D10542">
        <v>72</v>
      </c>
      <c r="E10542">
        <v>146</v>
      </c>
    </row>
    <row r="10543" spans="1:5" x14ac:dyDescent="0.2">
      <c r="A10543" s="2">
        <v>16</v>
      </c>
      <c r="B10543" s="2">
        <v>36.383640289306641</v>
      </c>
      <c r="D10543">
        <v>73</v>
      </c>
      <c r="E10543">
        <v>146</v>
      </c>
    </row>
    <row r="10544" spans="1:5" x14ac:dyDescent="0.2">
      <c r="A10544" s="2">
        <v>12</v>
      </c>
      <c r="B10544" s="2">
        <v>25.40873908996582</v>
      </c>
      <c r="D10544">
        <v>74</v>
      </c>
      <c r="E10544">
        <v>146</v>
      </c>
    </row>
    <row r="10545" spans="1:5" x14ac:dyDescent="0.2">
      <c r="A10545" s="2">
        <v>12</v>
      </c>
      <c r="B10545" s="2">
        <v>34.758987426757812</v>
      </c>
      <c r="D10545">
        <v>75</v>
      </c>
      <c r="E10545">
        <v>146</v>
      </c>
    </row>
    <row r="10546" spans="1:5" x14ac:dyDescent="0.2">
      <c r="A10546" s="2">
        <v>11</v>
      </c>
      <c r="B10546" s="2">
        <v>34.758987426757812</v>
      </c>
      <c r="D10546">
        <v>76</v>
      </c>
      <c r="E10546">
        <v>146</v>
      </c>
    </row>
    <row r="10547" spans="1:5" x14ac:dyDescent="0.2">
      <c r="A10547" s="2">
        <v>12</v>
      </c>
      <c r="B10547" s="2">
        <v>34.758987426757812</v>
      </c>
      <c r="D10547">
        <v>77</v>
      </c>
      <c r="E10547">
        <v>146</v>
      </c>
    </row>
    <row r="10548" spans="1:5" x14ac:dyDescent="0.2">
      <c r="A10548" s="2">
        <v>9</v>
      </c>
      <c r="B10548" s="2">
        <v>36.383640289306641</v>
      </c>
      <c r="D10548">
        <v>78</v>
      </c>
      <c r="E10548">
        <v>146</v>
      </c>
    </row>
    <row r="10549" spans="1:5" x14ac:dyDescent="0.2">
      <c r="A10549" s="2">
        <v>14</v>
      </c>
      <c r="B10549" s="2">
        <v>25.40873908996582</v>
      </c>
      <c r="D10549">
        <v>79</v>
      </c>
      <c r="E10549">
        <v>146</v>
      </c>
    </row>
    <row r="10550" spans="1:5" x14ac:dyDescent="0.2">
      <c r="A10550" s="2">
        <v>14</v>
      </c>
      <c r="B10550" s="2">
        <v>34.758987426757812</v>
      </c>
      <c r="D10550">
        <v>80</v>
      </c>
      <c r="E10550">
        <v>146</v>
      </c>
    </row>
    <row r="10551" spans="1:5" x14ac:dyDescent="0.2">
      <c r="A10551" s="2">
        <v>18</v>
      </c>
      <c r="B10551" s="2">
        <v>34.758987426757812</v>
      </c>
      <c r="D10551">
        <v>81</v>
      </c>
      <c r="E10551">
        <v>146</v>
      </c>
    </row>
    <row r="10552" spans="1:5" x14ac:dyDescent="0.2">
      <c r="A10552" s="2">
        <v>9</v>
      </c>
      <c r="B10552" s="2">
        <v>34.758987426757812</v>
      </c>
      <c r="D10552">
        <v>82</v>
      </c>
      <c r="E10552">
        <v>146</v>
      </c>
    </row>
    <row r="10553" spans="1:5" x14ac:dyDescent="0.2">
      <c r="A10553" s="2">
        <v>9</v>
      </c>
      <c r="B10553" s="2">
        <v>25.40873908996582</v>
      </c>
      <c r="D10553">
        <v>83</v>
      </c>
      <c r="E10553">
        <v>146</v>
      </c>
    </row>
    <row r="10554" spans="1:5" x14ac:dyDescent="0.2">
      <c r="A10554" s="2">
        <v>15</v>
      </c>
      <c r="B10554" s="2">
        <v>25.40873908996582</v>
      </c>
      <c r="D10554">
        <v>84</v>
      </c>
      <c r="E10554">
        <v>146</v>
      </c>
    </row>
    <row r="10555" spans="1:5" x14ac:dyDescent="0.2">
      <c r="A10555" s="2">
        <v>12</v>
      </c>
      <c r="B10555" s="2">
        <v>25.40873908996582</v>
      </c>
      <c r="D10555">
        <v>85</v>
      </c>
      <c r="E10555">
        <v>146</v>
      </c>
    </row>
    <row r="10556" spans="1:5" x14ac:dyDescent="0.2">
      <c r="A10556" s="2">
        <v>9</v>
      </c>
      <c r="B10556" s="2">
        <v>25.40873908996582</v>
      </c>
      <c r="D10556">
        <v>86</v>
      </c>
      <c r="E10556">
        <v>146</v>
      </c>
    </row>
    <row r="10557" spans="1:5" x14ac:dyDescent="0.2">
      <c r="A10557" s="2">
        <v>8</v>
      </c>
      <c r="B10557" s="2">
        <v>25.40873908996582</v>
      </c>
      <c r="D10557">
        <v>87</v>
      </c>
      <c r="E10557">
        <v>146</v>
      </c>
    </row>
    <row r="10558" spans="1:5" x14ac:dyDescent="0.2">
      <c r="A10558" s="2">
        <v>10</v>
      </c>
      <c r="B10558" s="2">
        <v>25.40873908996582</v>
      </c>
      <c r="D10558">
        <v>88</v>
      </c>
      <c r="E10558">
        <v>146</v>
      </c>
    </row>
    <row r="10559" spans="1:5" x14ac:dyDescent="0.2">
      <c r="A10559" s="2">
        <v>15</v>
      </c>
      <c r="B10559" s="2">
        <v>25.40873908996582</v>
      </c>
      <c r="D10559">
        <v>89</v>
      </c>
      <c r="E10559">
        <v>146</v>
      </c>
    </row>
    <row r="10560" spans="1:5" x14ac:dyDescent="0.2">
      <c r="A10560" s="2">
        <v>10</v>
      </c>
      <c r="B10560" s="2">
        <v>25.40873908996582</v>
      </c>
      <c r="D10560">
        <v>90</v>
      </c>
      <c r="E10560">
        <v>146</v>
      </c>
    </row>
    <row r="10561" spans="1:5" x14ac:dyDescent="0.2">
      <c r="A10561" s="2">
        <v>11</v>
      </c>
      <c r="B10561" s="2">
        <v>25.40873908996582</v>
      </c>
      <c r="D10561">
        <v>91</v>
      </c>
      <c r="E10561">
        <v>146</v>
      </c>
    </row>
    <row r="10562" spans="1:5" x14ac:dyDescent="0.2">
      <c r="A10562" s="2">
        <v>11</v>
      </c>
      <c r="B10562" s="2">
        <v>25.40873908996582</v>
      </c>
      <c r="D10562">
        <v>92</v>
      </c>
      <c r="E10562">
        <v>146</v>
      </c>
    </row>
    <row r="10563" spans="1:5" x14ac:dyDescent="0.2">
      <c r="A10563" s="2">
        <v>11</v>
      </c>
      <c r="B10563" s="2">
        <v>25.40873908996582</v>
      </c>
      <c r="D10563">
        <v>93</v>
      </c>
      <c r="E10563">
        <v>146</v>
      </c>
    </row>
    <row r="10564" spans="1:5" x14ac:dyDescent="0.2">
      <c r="A10564" s="2">
        <v>9</v>
      </c>
      <c r="B10564" s="2">
        <v>25.40873908996582</v>
      </c>
      <c r="D10564">
        <v>94</v>
      </c>
      <c r="E10564">
        <v>146</v>
      </c>
    </row>
    <row r="10565" spans="1:5" x14ac:dyDescent="0.2">
      <c r="A10565" s="2">
        <v>9</v>
      </c>
      <c r="B10565" s="2">
        <v>25.40873908996582</v>
      </c>
      <c r="D10565">
        <v>95</v>
      </c>
      <c r="E10565">
        <v>146</v>
      </c>
    </row>
    <row r="10566" spans="1:5" x14ac:dyDescent="0.2">
      <c r="A10566" s="2">
        <v>11</v>
      </c>
      <c r="B10566" s="2">
        <v>25.40873908996582</v>
      </c>
      <c r="D10566">
        <v>96</v>
      </c>
      <c r="E10566">
        <v>146</v>
      </c>
    </row>
    <row r="10567" spans="1:5" x14ac:dyDescent="0.2">
      <c r="A10567" s="2">
        <v>12</v>
      </c>
      <c r="B10567" s="2">
        <v>25.40873908996582</v>
      </c>
      <c r="D10567">
        <v>97</v>
      </c>
      <c r="E10567">
        <v>146</v>
      </c>
    </row>
    <row r="10568" spans="1:5" x14ac:dyDescent="0.2">
      <c r="A10568" s="2">
        <v>13</v>
      </c>
      <c r="B10568" s="2">
        <v>25.40873908996582</v>
      </c>
      <c r="D10568">
        <v>98</v>
      </c>
      <c r="E10568">
        <v>146</v>
      </c>
    </row>
    <row r="10569" spans="1:5" x14ac:dyDescent="0.2">
      <c r="A10569" s="2">
        <v>8</v>
      </c>
      <c r="B10569" s="2">
        <v>36.383640289306641</v>
      </c>
      <c r="D10569">
        <v>99</v>
      </c>
      <c r="E10569">
        <v>146</v>
      </c>
    </row>
    <row r="10570" spans="1:5" x14ac:dyDescent="0.2">
      <c r="A10570" s="2">
        <v>10</v>
      </c>
      <c r="B10570" s="2">
        <v>41.657375335693359</v>
      </c>
      <c r="D10570">
        <v>100</v>
      </c>
      <c r="E10570">
        <v>146</v>
      </c>
    </row>
    <row r="10571" spans="1:5" x14ac:dyDescent="0.2">
      <c r="A10571" s="2">
        <v>13</v>
      </c>
      <c r="B10571" s="2">
        <v>25.40873908996582</v>
      </c>
      <c r="D10571">
        <v>101</v>
      </c>
      <c r="E10571">
        <v>146</v>
      </c>
    </row>
    <row r="10572" spans="1:5" x14ac:dyDescent="0.2">
      <c r="A10572" s="2">
        <v>14</v>
      </c>
      <c r="B10572" s="2">
        <v>41.657375335693359</v>
      </c>
      <c r="D10572">
        <v>102</v>
      </c>
      <c r="E10572">
        <v>146</v>
      </c>
    </row>
    <row r="10573" spans="1:5" x14ac:dyDescent="0.2">
      <c r="A10573" s="2">
        <v>11</v>
      </c>
      <c r="B10573" s="2">
        <v>34.758987426757812</v>
      </c>
      <c r="D10573">
        <v>103</v>
      </c>
      <c r="E10573">
        <v>146</v>
      </c>
    </row>
    <row r="10574" spans="1:5" x14ac:dyDescent="0.2">
      <c r="A10574" s="2">
        <v>12</v>
      </c>
      <c r="B10574" s="2">
        <v>36.383640289306641</v>
      </c>
      <c r="D10574">
        <v>104</v>
      </c>
      <c r="E10574">
        <v>146</v>
      </c>
    </row>
    <row r="10575" spans="1:5" x14ac:dyDescent="0.2">
      <c r="A10575" s="2">
        <v>16</v>
      </c>
      <c r="B10575" s="2">
        <v>36.383640289306641</v>
      </c>
      <c r="D10575">
        <v>105</v>
      </c>
      <c r="E10575">
        <v>146</v>
      </c>
    </row>
    <row r="10576" spans="1:5" x14ac:dyDescent="0.2">
      <c r="A10576" s="2">
        <v>9</v>
      </c>
      <c r="B10576" s="2">
        <v>25.40873908996582</v>
      </c>
      <c r="D10576">
        <v>106</v>
      </c>
      <c r="E10576">
        <v>146</v>
      </c>
    </row>
    <row r="10577" spans="1:5" x14ac:dyDescent="0.2">
      <c r="A10577" s="2">
        <v>13</v>
      </c>
      <c r="B10577" s="2">
        <v>25.40873908996582</v>
      </c>
      <c r="D10577">
        <v>107</v>
      </c>
      <c r="E10577">
        <v>146</v>
      </c>
    </row>
    <row r="10578" spans="1:5" x14ac:dyDescent="0.2">
      <c r="A10578" s="2">
        <v>8</v>
      </c>
      <c r="B10578" s="2">
        <v>25.40873908996582</v>
      </c>
      <c r="D10578">
        <v>108</v>
      </c>
      <c r="E10578">
        <v>146</v>
      </c>
    </row>
    <row r="10579" spans="1:5" x14ac:dyDescent="0.2">
      <c r="A10579" s="2">
        <v>12</v>
      </c>
      <c r="B10579" s="2">
        <v>25.40873908996582</v>
      </c>
      <c r="D10579">
        <v>109</v>
      </c>
      <c r="E10579">
        <v>146</v>
      </c>
    </row>
    <row r="10580" spans="1:5" x14ac:dyDescent="0.2">
      <c r="A10580" s="2">
        <v>14</v>
      </c>
      <c r="B10580" s="2">
        <v>25.40873908996582</v>
      </c>
      <c r="D10580">
        <v>110</v>
      </c>
      <c r="E10580">
        <v>146</v>
      </c>
    </row>
    <row r="10581" spans="1:5" x14ac:dyDescent="0.2">
      <c r="A10581" s="2">
        <v>11</v>
      </c>
      <c r="B10581" s="2">
        <v>25.40873908996582</v>
      </c>
      <c r="D10581">
        <v>111</v>
      </c>
      <c r="E10581">
        <v>146</v>
      </c>
    </row>
    <row r="10582" spans="1:5" x14ac:dyDescent="0.2">
      <c r="A10582" s="2">
        <v>9</v>
      </c>
      <c r="B10582" s="2">
        <v>25.40873908996582</v>
      </c>
      <c r="D10582">
        <v>112</v>
      </c>
      <c r="E10582">
        <v>146</v>
      </c>
    </row>
    <row r="10583" spans="1:5" x14ac:dyDescent="0.2">
      <c r="A10583" s="2">
        <v>12</v>
      </c>
      <c r="B10583" s="2">
        <v>25.40873908996582</v>
      </c>
      <c r="D10583">
        <v>113</v>
      </c>
      <c r="E10583">
        <v>146</v>
      </c>
    </row>
    <row r="10584" spans="1:5" x14ac:dyDescent="0.2">
      <c r="A10584" s="2">
        <v>15</v>
      </c>
      <c r="B10584" s="2">
        <v>25.446844100952148</v>
      </c>
      <c r="D10584">
        <v>114</v>
      </c>
      <c r="E10584">
        <v>146</v>
      </c>
    </row>
    <row r="10585" spans="1:5" x14ac:dyDescent="0.2">
      <c r="A10585" s="2">
        <v>15</v>
      </c>
      <c r="B10585" s="2">
        <v>36.383640289306641</v>
      </c>
      <c r="D10585">
        <v>115</v>
      </c>
      <c r="E10585">
        <v>146</v>
      </c>
    </row>
    <row r="10586" spans="1:5" x14ac:dyDescent="0.2">
      <c r="A10586" s="2">
        <v>12</v>
      </c>
      <c r="B10586" s="2">
        <v>0</v>
      </c>
      <c r="D10586">
        <v>116</v>
      </c>
      <c r="E10586">
        <v>146</v>
      </c>
    </row>
    <row r="10587" spans="1:5" x14ac:dyDescent="0.2">
      <c r="A10587" s="2">
        <v>9</v>
      </c>
      <c r="B10587" s="2">
        <v>0</v>
      </c>
      <c r="D10587">
        <v>117</v>
      </c>
      <c r="E10587">
        <v>146</v>
      </c>
    </row>
    <row r="10588" spans="1:5" x14ac:dyDescent="0.2">
      <c r="A10588" s="2">
        <v>13</v>
      </c>
      <c r="B10588" s="2">
        <v>25.446844100952148</v>
      </c>
      <c r="D10588">
        <v>118</v>
      </c>
      <c r="E10588">
        <v>146</v>
      </c>
    </row>
    <row r="10589" spans="1:5" x14ac:dyDescent="0.2">
      <c r="A10589" s="2">
        <v>14</v>
      </c>
      <c r="B10589" s="2">
        <v>26.895578384399414</v>
      </c>
      <c r="D10589">
        <v>119</v>
      </c>
      <c r="E10589">
        <v>146</v>
      </c>
    </row>
    <row r="10590" spans="1:5" x14ac:dyDescent="0.2">
      <c r="A10590" s="2">
        <v>10</v>
      </c>
      <c r="B10590" s="2">
        <v>26.895578384399414</v>
      </c>
      <c r="D10590">
        <v>120</v>
      </c>
      <c r="E10590">
        <v>146</v>
      </c>
    </row>
    <row r="10591" spans="1:5" x14ac:dyDescent="0.2">
      <c r="A10591" s="2">
        <v>11</v>
      </c>
      <c r="B10591" s="2">
        <v>26.895578384399414</v>
      </c>
      <c r="D10591">
        <v>121</v>
      </c>
      <c r="E10591">
        <v>146</v>
      </c>
    </row>
    <row r="10592" spans="1:5" x14ac:dyDescent="0.2">
      <c r="A10592" s="2">
        <v>11</v>
      </c>
      <c r="B10592" s="2">
        <v>0</v>
      </c>
      <c r="D10592">
        <v>122</v>
      </c>
      <c r="E10592">
        <v>146</v>
      </c>
    </row>
    <row r="10593" spans="1:5" x14ac:dyDescent="0.2">
      <c r="A10593" s="2">
        <v>13</v>
      </c>
      <c r="B10593" s="2">
        <v>25.446844100952148</v>
      </c>
      <c r="D10593">
        <v>123</v>
      </c>
      <c r="E10593">
        <v>146</v>
      </c>
    </row>
    <row r="10594" spans="1:5" x14ac:dyDescent="0.2">
      <c r="A10594" s="2">
        <v>10</v>
      </c>
      <c r="B10594" s="2">
        <v>34.758987426757812</v>
      </c>
      <c r="D10594">
        <v>124</v>
      </c>
      <c r="E10594">
        <v>146</v>
      </c>
    </row>
    <row r="10595" spans="1:5" x14ac:dyDescent="0.2">
      <c r="A10595" s="2">
        <v>13</v>
      </c>
      <c r="B10595" s="2">
        <v>0</v>
      </c>
      <c r="D10595">
        <v>125</v>
      </c>
      <c r="E10595">
        <v>146</v>
      </c>
    </row>
    <row r="10596" spans="1:5" x14ac:dyDescent="0.2">
      <c r="A10596" s="2">
        <v>10</v>
      </c>
      <c r="B10596" s="2">
        <v>36.383640289306641</v>
      </c>
      <c r="D10596">
        <v>126</v>
      </c>
      <c r="E10596">
        <v>146</v>
      </c>
    </row>
    <row r="10597" spans="1:5" x14ac:dyDescent="0.2">
      <c r="A10597" s="2">
        <v>14</v>
      </c>
      <c r="B10597" s="2">
        <v>36.383640289306641</v>
      </c>
      <c r="D10597">
        <v>127</v>
      </c>
      <c r="E10597">
        <v>146</v>
      </c>
    </row>
    <row r="10598" spans="1:5" x14ac:dyDescent="0.2">
      <c r="A10598" s="2">
        <v>11</v>
      </c>
      <c r="B10598" s="2">
        <v>26.895578384399414</v>
      </c>
      <c r="D10598">
        <v>128</v>
      </c>
      <c r="E10598">
        <v>146</v>
      </c>
    </row>
    <row r="10599" spans="1:5" x14ac:dyDescent="0.2">
      <c r="A10599" s="2">
        <v>15</v>
      </c>
      <c r="B10599" s="2">
        <v>36.383640289306641</v>
      </c>
      <c r="D10599">
        <v>129</v>
      </c>
      <c r="E10599">
        <v>146</v>
      </c>
    </row>
    <row r="10600" spans="1:5" x14ac:dyDescent="0.2">
      <c r="A10600" s="2">
        <v>6</v>
      </c>
      <c r="B10600" s="2">
        <v>34.758987426757812</v>
      </c>
      <c r="D10600">
        <v>130</v>
      </c>
      <c r="E10600">
        <v>146</v>
      </c>
    </row>
    <row r="10601" spans="1:5" x14ac:dyDescent="0.2">
      <c r="A10601" s="2">
        <v>15</v>
      </c>
      <c r="B10601" s="2">
        <v>34.758987426757812</v>
      </c>
      <c r="D10601">
        <v>131</v>
      </c>
      <c r="E10601">
        <v>146</v>
      </c>
    </row>
    <row r="10602" spans="1:5" x14ac:dyDescent="0.2">
      <c r="A10602" s="2">
        <v>11</v>
      </c>
      <c r="B10602" s="2">
        <v>34.758987426757812</v>
      </c>
      <c r="D10602">
        <v>132</v>
      </c>
      <c r="E10602">
        <v>146</v>
      </c>
    </row>
    <row r="10603" spans="1:5" x14ac:dyDescent="0.2">
      <c r="A10603" s="2">
        <v>13</v>
      </c>
      <c r="B10603" s="2">
        <v>34.758987426757812</v>
      </c>
      <c r="D10603">
        <v>133</v>
      </c>
      <c r="E10603">
        <v>146</v>
      </c>
    </row>
    <row r="10604" spans="1:5" x14ac:dyDescent="0.2">
      <c r="A10604" s="2">
        <v>16</v>
      </c>
      <c r="B10604" s="2">
        <v>36.383640289306641</v>
      </c>
      <c r="D10604">
        <v>134</v>
      </c>
      <c r="E10604">
        <v>146</v>
      </c>
    </row>
    <row r="10605" spans="1:5" x14ac:dyDescent="0.2">
      <c r="A10605" s="2">
        <v>8</v>
      </c>
      <c r="B10605" s="2">
        <v>36.383640289306641</v>
      </c>
      <c r="D10605">
        <v>135</v>
      </c>
      <c r="E10605">
        <v>146</v>
      </c>
    </row>
    <row r="10606" spans="1:5" x14ac:dyDescent="0.2">
      <c r="A10606" s="2">
        <v>12</v>
      </c>
      <c r="B10606" s="2">
        <v>36.383640289306641</v>
      </c>
      <c r="D10606">
        <v>136</v>
      </c>
      <c r="E10606">
        <v>146</v>
      </c>
    </row>
    <row r="10607" spans="1:5" x14ac:dyDescent="0.2">
      <c r="A10607" s="2">
        <v>14</v>
      </c>
      <c r="B10607" s="2">
        <v>36.383640289306641</v>
      </c>
      <c r="D10607">
        <v>137</v>
      </c>
      <c r="E10607">
        <v>146</v>
      </c>
    </row>
    <row r="10608" spans="1:5" x14ac:dyDescent="0.2">
      <c r="A10608" s="2">
        <v>8</v>
      </c>
      <c r="B10608" s="2">
        <v>36.383640289306641</v>
      </c>
      <c r="D10608">
        <v>138</v>
      </c>
      <c r="E10608">
        <v>146</v>
      </c>
    </row>
    <row r="10609" spans="1:5" x14ac:dyDescent="0.2">
      <c r="A10609" s="2">
        <v>9</v>
      </c>
      <c r="B10609" s="2">
        <v>41.657375335693359</v>
      </c>
      <c r="D10609">
        <v>139</v>
      </c>
      <c r="E10609">
        <v>146</v>
      </c>
    </row>
    <row r="10610" spans="1:5" x14ac:dyDescent="0.2">
      <c r="A10610" s="2">
        <v>12</v>
      </c>
      <c r="B10610" s="2">
        <v>0</v>
      </c>
      <c r="D10610">
        <v>140</v>
      </c>
      <c r="E10610">
        <v>146</v>
      </c>
    </row>
    <row r="10611" spans="1:5" x14ac:dyDescent="0.2">
      <c r="A10611" s="2">
        <v>13</v>
      </c>
      <c r="B10611" s="2">
        <v>25.40873908996582</v>
      </c>
      <c r="D10611">
        <v>141</v>
      </c>
      <c r="E10611">
        <v>146</v>
      </c>
    </row>
    <row r="10612" spans="1:5" x14ac:dyDescent="0.2">
      <c r="A10612" s="2">
        <v>13</v>
      </c>
      <c r="B10612" s="2">
        <v>25.40873908996582</v>
      </c>
      <c r="D10612">
        <v>142</v>
      </c>
      <c r="E10612">
        <v>146</v>
      </c>
    </row>
    <row r="10613" spans="1:5" x14ac:dyDescent="0.2">
      <c r="A10613" s="2">
        <v>19</v>
      </c>
      <c r="B10613" s="2">
        <v>0</v>
      </c>
      <c r="D10613">
        <v>143</v>
      </c>
      <c r="E10613">
        <v>146</v>
      </c>
    </row>
    <row r="10614" spans="1:5" x14ac:dyDescent="0.2">
      <c r="A10614" s="2">
        <v>13</v>
      </c>
      <c r="B10614" s="2">
        <v>25.40873908996582</v>
      </c>
      <c r="D10614">
        <v>144</v>
      </c>
      <c r="E10614">
        <v>146</v>
      </c>
    </row>
    <row r="10615" spans="1:5" x14ac:dyDescent="0.2">
      <c r="A10615" s="2">
        <v>16</v>
      </c>
      <c r="B10615" s="2">
        <v>25.40873908996582</v>
      </c>
      <c r="D10615">
        <v>145</v>
      </c>
      <c r="E10615">
        <v>146</v>
      </c>
    </row>
    <row r="10616" spans="1:5" x14ac:dyDescent="0.2">
      <c r="A10616" s="2">
        <v>9</v>
      </c>
      <c r="B10616" s="2">
        <v>25.40873908996582</v>
      </c>
      <c r="D10616">
        <v>1</v>
      </c>
      <c r="E10616">
        <v>147</v>
      </c>
    </row>
    <row r="10617" spans="1:5" x14ac:dyDescent="0.2">
      <c r="A10617" s="2">
        <v>11</v>
      </c>
      <c r="B10617" s="2">
        <v>36.383640289306641</v>
      </c>
      <c r="D10617">
        <v>2</v>
      </c>
      <c r="E10617">
        <v>147</v>
      </c>
    </row>
    <row r="10618" spans="1:5" x14ac:dyDescent="0.2">
      <c r="A10618" s="2">
        <v>11</v>
      </c>
      <c r="B10618" s="2">
        <v>26.895578384399414</v>
      </c>
      <c r="D10618">
        <v>3</v>
      </c>
      <c r="E10618">
        <v>147</v>
      </c>
    </row>
    <row r="10619" spans="1:5" x14ac:dyDescent="0.2">
      <c r="A10619" s="2">
        <v>10</v>
      </c>
      <c r="B10619" s="2">
        <v>0</v>
      </c>
      <c r="D10619">
        <v>4</v>
      </c>
      <c r="E10619">
        <v>147</v>
      </c>
    </row>
    <row r="10620" spans="1:5" x14ac:dyDescent="0.2">
      <c r="A10620" s="2">
        <v>10</v>
      </c>
      <c r="B10620" s="2">
        <v>0</v>
      </c>
      <c r="D10620">
        <v>5</v>
      </c>
      <c r="E10620">
        <v>147</v>
      </c>
    </row>
    <row r="10621" spans="1:5" x14ac:dyDescent="0.2">
      <c r="A10621" s="2">
        <v>11</v>
      </c>
      <c r="B10621" s="2">
        <v>0</v>
      </c>
      <c r="D10621">
        <v>6</v>
      </c>
      <c r="E10621">
        <v>147</v>
      </c>
    </row>
    <row r="10622" spans="1:5" x14ac:dyDescent="0.2">
      <c r="A10622" s="2">
        <v>7</v>
      </c>
      <c r="B10622" s="2">
        <v>36.383640289306641</v>
      </c>
      <c r="D10622">
        <v>7</v>
      </c>
      <c r="E10622">
        <v>147</v>
      </c>
    </row>
    <row r="10623" spans="1:5" x14ac:dyDescent="0.2">
      <c r="A10623" s="2">
        <v>8</v>
      </c>
      <c r="B10623" s="2">
        <v>36.383640289306641</v>
      </c>
      <c r="D10623">
        <v>8</v>
      </c>
      <c r="E10623">
        <v>147</v>
      </c>
    </row>
    <row r="10624" spans="1:5" x14ac:dyDescent="0.2">
      <c r="A10624" s="2">
        <v>9</v>
      </c>
      <c r="B10624" s="2">
        <v>36.383640289306641</v>
      </c>
      <c r="D10624">
        <v>9</v>
      </c>
      <c r="E10624">
        <v>147</v>
      </c>
    </row>
    <row r="10625" spans="1:5" x14ac:dyDescent="0.2">
      <c r="A10625" s="2">
        <v>12</v>
      </c>
      <c r="B10625" s="2">
        <v>25.40873908996582</v>
      </c>
      <c r="D10625">
        <v>10</v>
      </c>
      <c r="E10625">
        <v>147</v>
      </c>
    </row>
    <row r="10626" spans="1:5" x14ac:dyDescent="0.2">
      <c r="A10626" s="2">
        <v>5</v>
      </c>
      <c r="B10626" s="2">
        <v>0</v>
      </c>
      <c r="D10626">
        <v>11</v>
      </c>
      <c r="E10626">
        <v>147</v>
      </c>
    </row>
    <row r="10627" spans="1:5" x14ac:dyDescent="0.2">
      <c r="A10627" s="2">
        <v>7</v>
      </c>
      <c r="B10627" s="2">
        <v>0</v>
      </c>
      <c r="D10627">
        <v>12</v>
      </c>
      <c r="E10627">
        <v>147</v>
      </c>
    </row>
    <row r="10628" spans="1:5" x14ac:dyDescent="0.2">
      <c r="A10628" s="2">
        <v>9</v>
      </c>
      <c r="B10628" s="2">
        <v>0</v>
      </c>
      <c r="D10628">
        <v>13</v>
      </c>
      <c r="E10628">
        <v>147</v>
      </c>
    </row>
    <row r="10629" spans="1:5" x14ac:dyDescent="0.2">
      <c r="A10629" s="2">
        <v>7</v>
      </c>
      <c r="B10629" s="2">
        <v>36.383640289306641</v>
      </c>
      <c r="D10629">
        <v>14</v>
      </c>
      <c r="E10629">
        <v>147</v>
      </c>
    </row>
    <row r="10630" spans="1:5" x14ac:dyDescent="0.2">
      <c r="A10630" s="2">
        <v>9</v>
      </c>
      <c r="B10630" s="2">
        <v>36.383640289306641</v>
      </c>
      <c r="D10630">
        <v>15</v>
      </c>
      <c r="E10630">
        <v>147</v>
      </c>
    </row>
    <row r="10631" spans="1:5" x14ac:dyDescent="0.2">
      <c r="A10631" s="2">
        <v>6</v>
      </c>
      <c r="B10631" s="2">
        <v>36.383640289306641</v>
      </c>
      <c r="D10631">
        <v>16</v>
      </c>
      <c r="E10631">
        <v>147</v>
      </c>
    </row>
    <row r="10632" spans="1:5" x14ac:dyDescent="0.2">
      <c r="A10632" s="2">
        <v>9</v>
      </c>
      <c r="B10632" s="2">
        <v>36.383640289306641</v>
      </c>
      <c r="D10632">
        <v>17</v>
      </c>
      <c r="E10632">
        <v>147</v>
      </c>
    </row>
    <row r="10633" spans="1:5" x14ac:dyDescent="0.2">
      <c r="A10633" s="2">
        <v>12</v>
      </c>
      <c r="B10633" s="2">
        <v>36.383640289306641</v>
      </c>
      <c r="D10633">
        <v>18</v>
      </c>
      <c r="E10633">
        <v>147</v>
      </c>
    </row>
    <row r="10634" spans="1:5" x14ac:dyDescent="0.2">
      <c r="A10634" s="2">
        <v>5</v>
      </c>
      <c r="B10634" s="2">
        <v>26.895578384399414</v>
      </c>
      <c r="D10634">
        <v>19</v>
      </c>
      <c r="E10634">
        <v>147</v>
      </c>
    </row>
    <row r="10635" spans="1:5" x14ac:dyDescent="0.2">
      <c r="A10635" s="2">
        <v>7</v>
      </c>
      <c r="B10635" s="2">
        <v>36.383640289306641</v>
      </c>
      <c r="D10635">
        <v>20</v>
      </c>
      <c r="E10635">
        <v>147</v>
      </c>
    </row>
    <row r="10636" spans="1:5" x14ac:dyDescent="0.2">
      <c r="A10636" s="2">
        <v>12</v>
      </c>
      <c r="B10636" s="2">
        <v>0</v>
      </c>
      <c r="D10636">
        <v>21</v>
      </c>
      <c r="E10636">
        <v>147</v>
      </c>
    </row>
    <row r="10637" spans="1:5" x14ac:dyDescent="0.2">
      <c r="A10637" s="2">
        <v>13</v>
      </c>
      <c r="B10637" s="2">
        <v>0</v>
      </c>
      <c r="D10637">
        <v>22</v>
      </c>
      <c r="E10637">
        <v>147</v>
      </c>
    </row>
    <row r="10638" spans="1:5" x14ac:dyDescent="0.2">
      <c r="A10638" s="2">
        <v>7</v>
      </c>
      <c r="B10638" s="2">
        <v>0</v>
      </c>
      <c r="D10638">
        <v>23</v>
      </c>
      <c r="E10638">
        <v>147</v>
      </c>
    </row>
    <row r="10639" spans="1:5" x14ac:dyDescent="0.2">
      <c r="A10639" s="2">
        <v>8</v>
      </c>
      <c r="B10639" s="2">
        <v>0</v>
      </c>
      <c r="D10639">
        <v>24</v>
      </c>
      <c r="E10639">
        <v>147</v>
      </c>
    </row>
    <row r="10640" spans="1:5" x14ac:dyDescent="0.2">
      <c r="A10640" s="2">
        <v>9</v>
      </c>
      <c r="B10640" s="2">
        <v>0</v>
      </c>
      <c r="D10640">
        <v>25</v>
      </c>
      <c r="E10640">
        <v>147</v>
      </c>
    </row>
    <row r="10641" spans="1:5" x14ac:dyDescent="0.2">
      <c r="A10641" s="2">
        <v>7</v>
      </c>
      <c r="B10641" s="2">
        <v>36.383640289306641</v>
      </c>
      <c r="D10641">
        <v>26</v>
      </c>
      <c r="E10641">
        <v>147</v>
      </c>
    </row>
    <row r="10642" spans="1:5" x14ac:dyDescent="0.2">
      <c r="A10642" s="2">
        <v>8</v>
      </c>
      <c r="B10642" s="2">
        <v>36.383640289306641</v>
      </c>
      <c r="D10642">
        <v>27</v>
      </c>
      <c r="E10642">
        <v>147</v>
      </c>
    </row>
    <row r="10643" spans="1:5" x14ac:dyDescent="0.2">
      <c r="A10643" s="2">
        <v>7</v>
      </c>
      <c r="B10643" s="2">
        <v>26.895578384399414</v>
      </c>
      <c r="D10643">
        <v>28</v>
      </c>
      <c r="E10643">
        <v>147</v>
      </c>
    </row>
    <row r="10644" spans="1:5" x14ac:dyDescent="0.2">
      <c r="A10644" s="2">
        <v>10</v>
      </c>
      <c r="B10644" s="2">
        <v>26.895578384399414</v>
      </c>
      <c r="D10644">
        <v>29</v>
      </c>
      <c r="E10644">
        <v>147</v>
      </c>
    </row>
    <row r="10645" spans="1:5" x14ac:dyDescent="0.2">
      <c r="A10645" s="2">
        <v>8</v>
      </c>
      <c r="B10645" s="2">
        <v>26.895578384399414</v>
      </c>
      <c r="D10645">
        <v>30</v>
      </c>
      <c r="E10645">
        <v>147</v>
      </c>
    </row>
    <row r="10646" spans="1:5" x14ac:dyDescent="0.2">
      <c r="A10646" s="2">
        <v>7</v>
      </c>
      <c r="B10646" s="2">
        <v>0</v>
      </c>
      <c r="D10646">
        <v>31</v>
      </c>
      <c r="E10646">
        <v>147</v>
      </c>
    </row>
    <row r="10647" spans="1:5" x14ac:dyDescent="0.2">
      <c r="A10647" s="2">
        <v>7</v>
      </c>
      <c r="B10647" s="2">
        <v>36.383640289306641</v>
      </c>
      <c r="D10647">
        <v>32</v>
      </c>
      <c r="E10647">
        <v>147</v>
      </c>
    </row>
    <row r="10648" spans="1:5" x14ac:dyDescent="0.2">
      <c r="A10648" s="2">
        <v>9</v>
      </c>
      <c r="B10648" s="2">
        <v>36.383640289306641</v>
      </c>
      <c r="D10648">
        <v>33</v>
      </c>
      <c r="E10648">
        <v>147</v>
      </c>
    </row>
    <row r="10649" spans="1:5" x14ac:dyDescent="0.2">
      <c r="A10649" s="2">
        <v>8</v>
      </c>
      <c r="B10649" s="2">
        <v>36.383640289306641</v>
      </c>
      <c r="D10649">
        <v>34</v>
      </c>
      <c r="E10649">
        <v>147</v>
      </c>
    </row>
    <row r="10650" spans="1:5" x14ac:dyDescent="0.2">
      <c r="A10650" s="2">
        <v>8</v>
      </c>
      <c r="B10650" s="2">
        <v>36.383640289306641</v>
      </c>
      <c r="D10650">
        <v>35</v>
      </c>
      <c r="E10650">
        <v>147</v>
      </c>
    </row>
    <row r="10651" spans="1:5" x14ac:dyDescent="0.2">
      <c r="A10651" s="2">
        <v>6</v>
      </c>
      <c r="B10651" s="2">
        <v>36.383640289306641</v>
      </c>
      <c r="D10651">
        <v>36</v>
      </c>
      <c r="E10651">
        <v>147</v>
      </c>
    </row>
    <row r="10652" spans="1:5" x14ac:dyDescent="0.2">
      <c r="A10652" s="2">
        <v>9</v>
      </c>
      <c r="B10652" s="2">
        <v>36.383640289306641</v>
      </c>
      <c r="D10652">
        <v>37</v>
      </c>
      <c r="E10652">
        <v>147</v>
      </c>
    </row>
    <row r="10653" spans="1:5" x14ac:dyDescent="0.2">
      <c r="A10653" s="2">
        <v>10</v>
      </c>
      <c r="B10653" s="2">
        <v>36.383640289306641</v>
      </c>
      <c r="D10653">
        <v>38</v>
      </c>
      <c r="E10653">
        <v>147</v>
      </c>
    </row>
    <row r="10654" spans="1:5" x14ac:dyDescent="0.2">
      <c r="A10654" s="2">
        <v>9</v>
      </c>
      <c r="B10654" s="2">
        <v>36.383640289306641</v>
      </c>
      <c r="D10654">
        <v>39</v>
      </c>
      <c r="E10654">
        <v>147</v>
      </c>
    </row>
    <row r="10655" spans="1:5" x14ac:dyDescent="0.2">
      <c r="A10655" s="2">
        <v>10</v>
      </c>
      <c r="B10655" s="2">
        <v>0</v>
      </c>
      <c r="D10655">
        <v>40</v>
      </c>
      <c r="E10655">
        <v>147</v>
      </c>
    </row>
    <row r="10656" spans="1:5" x14ac:dyDescent="0.2">
      <c r="A10656" s="2">
        <v>8</v>
      </c>
      <c r="B10656" s="2">
        <v>34.758987426757812</v>
      </c>
      <c r="D10656">
        <v>41</v>
      </c>
      <c r="E10656">
        <v>147</v>
      </c>
    </row>
    <row r="10657" spans="1:5" x14ac:dyDescent="0.2">
      <c r="A10657" s="2">
        <v>8</v>
      </c>
      <c r="B10657" s="2">
        <v>34.758987426757812</v>
      </c>
      <c r="D10657">
        <v>42</v>
      </c>
      <c r="E10657">
        <v>147</v>
      </c>
    </row>
    <row r="10658" spans="1:5" x14ac:dyDescent="0.2">
      <c r="A10658" s="2">
        <v>11</v>
      </c>
      <c r="B10658" s="2">
        <v>36.383640289306641</v>
      </c>
      <c r="D10658">
        <v>43</v>
      </c>
      <c r="E10658">
        <v>147</v>
      </c>
    </row>
    <row r="10659" spans="1:5" x14ac:dyDescent="0.2">
      <c r="A10659" s="2">
        <v>11</v>
      </c>
      <c r="B10659" s="2">
        <v>34.758987426757812</v>
      </c>
      <c r="D10659">
        <v>44</v>
      </c>
      <c r="E10659">
        <v>147</v>
      </c>
    </row>
    <row r="10660" spans="1:5" x14ac:dyDescent="0.2">
      <c r="A10660" s="2">
        <v>9</v>
      </c>
      <c r="B10660" s="2">
        <v>0</v>
      </c>
      <c r="D10660">
        <v>45</v>
      </c>
      <c r="E10660">
        <v>147</v>
      </c>
    </row>
    <row r="10661" spans="1:5" x14ac:dyDescent="0.2">
      <c r="A10661" s="2">
        <v>9</v>
      </c>
      <c r="B10661" s="2">
        <v>36.383640289306641</v>
      </c>
      <c r="D10661">
        <v>46</v>
      </c>
      <c r="E10661">
        <v>147</v>
      </c>
    </row>
    <row r="10662" spans="1:5" x14ac:dyDescent="0.2">
      <c r="A10662" s="2">
        <v>7</v>
      </c>
      <c r="B10662" s="2">
        <v>36.383640289306641</v>
      </c>
      <c r="D10662">
        <v>47</v>
      </c>
      <c r="E10662">
        <v>147</v>
      </c>
    </row>
    <row r="10663" spans="1:5" x14ac:dyDescent="0.2">
      <c r="A10663" s="2">
        <v>6</v>
      </c>
      <c r="B10663" s="2">
        <v>0</v>
      </c>
      <c r="D10663">
        <v>48</v>
      </c>
      <c r="E10663">
        <v>147</v>
      </c>
    </row>
    <row r="10664" spans="1:5" x14ac:dyDescent="0.2">
      <c r="A10664" s="2">
        <v>9</v>
      </c>
      <c r="B10664" s="2">
        <v>36.383640289306641</v>
      </c>
      <c r="D10664">
        <v>49</v>
      </c>
      <c r="E10664">
        <v>147</v>
      </c>
    </row>
    <row r="10665" spans="1:5" x14ac:dyDescent="0.2">
      <c r="A10665" s="2">
        <v>6</v>
      </c>
      <c r="B10665" s="2">
        <v>25.40873908996582</v>
      </c>
      <c r="D10665">
        <v>50</v>
      </c>
      <c r="E10665">
        <v>147</v>
      </c>
    </row>
    <row r="10666" spans="1:5" x14ac:dyDescent="0.2">
      <c r="A10666" s="2">
        <v>12</v>
      </c>
      <c r="B10666" s="2">
        <v>34.758987426757812</v>
      </c>
      <c r="D10666">
        <v>51</v>
      </c>
      <c r="E10666">
        <v>147</v>
      </c>
    </row>
    <row r="10667" spans="1:5" x14ac:dyDescent="0.2">
      <c r="A10667" s="2">
        <v>7</v>
      </c>
      <c r="B10667" s="2">
        <v>36.383640289306641</v>
      </c>
      <c r="D10667">
        <v>52</v>
      </c>
      <c r="E10667">
        <v>147</v>
      </c>
    </row>
    <row r="10668" spans="1:5" x14ac:dyDescent="0.2">
      <c r="A10668" s="2">
        <v>8</v>
      </c>
      <c r="B10668" s="2">
        <v>36.383640289306641</v>
      </c>
      <c r="D10668">
        <v>53</v>
      </c>
      <c r="E10668">
        <v>147</v>
      </c>
    </row>
    <row r="10669" spans="1:5" x14ac:dyDescent="0.2">
      <c r="A10669" s="2">
        <v>6</v>
      </c>
      <c r="B10669" s="2">
        <v>34.758987426757812</v>
      </c>
      <c r="D10669">
        <v>54</v>
      </c>
      <c r="E10669">
        <v>147</v>
      </c>
    </row>
    <row r="10670" spans="1:5" x14ac:dyDescent="0.2">
      <c r="A10670" s="2">
        <v>6</v>
      </c>
      <c r="B10670" s="2">
        <v>34.758987426757812</v>
      </c>
      <c r="D10670">
        <v>55</v>
      </c>
      <c r="E10670">
        <v>147</v>
      </c>
    </row>
    <row r="10671" spans="1:5" x14ac:dyDescent="0.2">
      <c r="A10671" s="2">
        <v>9</v>
      </c>
      <c r="B10671" s="2">
        <v>25.40873908996582</v>
      </c>
      <c r="D10671">
        <v>56</v>
      </c>
      <c r="E10671">
        <v>147</v>
      </c>
    </row>
    <row r="10672" spans="1:5" x14ac:dyDescent="0.2">
      <c r="A10672" s="2">
        <v>8</v>
      </c>
      <c r="B10672" s="2">
        <v>36.383640289306641</v>
      </c>
      <c r="D10672">
        <v>57</v>
      </c>
      <c r="E10672">
        <v>147</v>
      </c>
    </row>
    <row r="10673" spans="1:5" x14ac:dyDescent="0.2">
      <c r="A10673" s="2">
        <v>9</v>
      </c>
      <c r="B10673" s="2">
        <v>25.40873908996582</v>
      </c>
      <c r="D10673">
        <v>58</v>
      </c>
      <c r="E10673">
        <v>147</v>
      </c>
    </row>
    <row r="10674" spans="1:5" x14ac:dyDescent="0.2">
      <c r="A10674" s="2">
        <v>8</v>
      </c>
      <c r="B10674" s="2">
        <v>36.383640289306641</v>
      </c>
      <c r="D10674">
        <v>59</v>
      </c>
      <c r="E10674">
        <v>147</v>
      </c>
    </row>
    <row r="10675" spans="1:5" x14ac:dyDescent="0.2">
      <c r="A10675" s="2">
        <v>5</v>
      </c>
      <c r="B10675" s="2">
        <v>36.383640289306641</v>
      </c>
      <c r="D10675">
        <v>60</v>
      </c>
      <c r="E10675">
        <v>147</v>
      </c>
    </row>
    <row r="10676" spans="1:5" x14ac:dyDescent="0.2">
      <c r="A10676" s="2">
        <v>10</v>
      </c>
      <c r="B10676" s="2">
        <v>36.383640289306641</v>
      </c>
      <c r="D10676">
        <v>61</v>
      </c>
      <c r="E10676">
        <v>147</v>
      </c>
    </row>
    <row r="10677" spans="1:5" x14ac:dyDescent="0.2">
      <c r="A10677" s="2">
        <v>7</v>
      </c>
      <c r="B10677" s="2">
        <v>36.383640289306641</v>
      </c>
      <c r="D10677">
        <v>62</v>
      </c>
      <c r="E10677">
        <v>147</v>
      </c>
    </row>
    <row r="10678" spans="1:5" x14ac:dyDescent="0.2">
      <c r="A10678" s="2">
        <v>8</v>
      </c>
      <c r="B10678" s="2">
        <v>0</v>
      </c>
      <c r="D10678">
        <v>63</v>
      </c>
      <c r="E10678">
        <v>147</v>
      </c>
    </row>
    <row r="10679" spans="1:5" x14ac:dyDescent="0.2">
      <c r="A10679" s="2">
        <v>9</v>
      </c>
      <c r="B10679" s="2">
        <v>34.758987426757812</v>
      </c>
      <c r="D10679">
        <v>64</v>
      </c>
      <c r="E10679">
        <v>147</v>
      </c>
    </row>
    <row r="10680" spans="1:5" x14ac:dyDescent="0.2">
      <c r="A10680" s="2">
        <v>8</v>
      </c>
      <c r="B10680" s="2">
        <v>34.758987426757812</v>
      </c>
      <c r="D10680">
        <v>65</v>
      </c>
      <c r="E10680">
        <v>147</v>
      </c>
    </row>
    <row r="10681" spans="1:5" x14ac:dyDescent="0.2">
      <c r="A10681" s="2">
        <v>6</v>
      </c>
      <c r="B10681" s="2">
        <v>34.758987426757812</v>
      </c>
      <c r="D10681">
        <v>66</v>
      </c>
      <c r="E10681">
        <v>147</v>
      </c>
    </row>
    <row r="10682" spans="1:5" x14ac:dyDescent="0.2">
      <c r="A10682" s="2">
        <v>8</v>
      </c>
      <c r="B10682" s="2">
        <v>36.383640289306641</v>
      </c>
      <c r="D10682">
        <v>67</v>
      </c>
      <c r="E10682">
        <v>147</v>
      </c>
    </row>
    <row r="10683" spans="1:5" x14ac:dyDescent="0.2">
      <c r="A10683" s="2">
        <v>5</v>
      </c>
      <c r="B10683" s="2">
        <v>34.758987426757812</v>
      </c>
      <c r="D10683">
        <v>68</v>
      </c>
      <c r="E10683">
        <v>147</v>
      </c>
    </row>
    <row r="10684" spans="1:5" x14ac:dyDescent="0.2">
      <c r="A10684" s="2">
        <v>6</v>
      </c>
      <c r="B10684" s="2">
        <v>34.758987426757812</v>
      </c>
      <c r="D10684">
        <v>69</v>
      </c>
      <c r="E10684">
        <v>147</v>
      </c>
    </row>
    <row r="10685" spans="1:5" x14ac:dyDescent="0.2">
      <c r="A10685" s="2">
        <v>9</v>
      </c>
      <c r="B10685" s="2">
        <v>34.758987426757812</v>
      </c>
      <c r="D10685">
        <v>70</v>
      </c>
      <c r="E10685">
        <v>147</v>
      </c>
    </row>
    <row r="10686" spans="1:5" x14ac:dyDescent="0.2">
      <c r="A10686" s="2">
        <v>8</v>
      </c>
      <c r="B10686" s="2">
        <v>36.383640289306641</v>
      </c>
      <c r="D10686">
        <v>71</v>
      </c>
      <c r="E10686">
        <v>147</v>
      </c>
    </row>
    <row r="10687" spans="1:5" x14ac:dyDescent="0.2">
      <c r="A10687" s="2">
        <v>13</v>
      </c>
      <c r="B10687" s="2">
        <v>36.383640289306641</v>
      </c>
      <c r="D10687">
        <v>72</v>
      </c>
      <c r="E10687">
        <v>147</v>
      </c>
    </row>
    <row r="10688" spans="1:5" x14ac:dyDescent="0.2">
      <c r="A10688" s="2">
        <v>9</v>
      </c>
      <c r="B10688" s="2">
        <v>36.383640289306641</v>
      </c>
      <c r="D10688">
        <v>73</v>
      </c>
      <c r="E10688">
        <v>147</v>
      </c>
    </row>
    <row r="10689" spans="1:5" x14ac:dyDescent="0.2">
      <c r="A10689" s="2">
        <v>10</v>
      </c>
      <c r="B10689" s="2">
        <v>25.40873908996582</v>
      </c>
      <c r="D10689">
        <v>74</v>
      </c>
      <c r="E10689">
        <v>147</v>
      </c>
    </row>
    <row r="10690" spans="1:5" x14ac:dyDescent="0.2">
      <c r="A10690" s="2">
        <v>12</v>
      </c>
      <c r="B10690" s="2">
        <v>34.758987426757812</v>
      </c>
      <c r="D10690">
        <v>75</v>
      </c>
      <c r="E10690">
        <v>147</v>
      </c>
    </row>
    <row r="10691" spans="1:5" x14ac:dyDescent="0.2">
      <c r="A10691" s="2">
        <v>11</v>
      </c>
      <c r="B10691" s="2">
        <v>34.758987426757812</v>
      </c>
      <c r="D10691">
        <v>76</v>
      </c>
      <c r="E10691">
        <v>147</v>
      </c>
    </row>
    <row r="10692" spans="1:5" x14ac:dyDescent="0.2">
      <c r="A10692" s="2">
        <v>4</v>
      </c>
      <c r="B10692" s="2">
        <v>34.758987426757812</v>
      </c>
      <c r="D10692">
        <v>77</v>
      </c>
      <c r="E10692">
        <v>147</v>
      </c>
    </row>
    <row r="10693" spans="1:5" x14ac:dyDescent="0.2">
      <c r="A10693" s="2">
        <v>6</v>
      </c>
      <c r="B10693" s="2">
        <v>36.383640289306641</v>
      </c>
      <c r="D10693">
        <v>78</v>
      </c>
      <c r="E10693">
        <v>147</v>
      </c>
    </row>
    <row r="10694" spans="1:5" x14ac:dyDescent="0.2">
      <c r="A10694" s="2">
        <v>9</v>
      </c>
      <c r="B10694" s="2">
        <v>25.40873908996582</v>
      </c>
      <c r="D10694">
        <v>79</v>
      </c>
      <c r="E10694">
        <v>147</v>
      </c>
    </row>
    <row r="10695" spans="1:5" x14ac:dyDescent="0.2">
      <c r="A10695" s="2">
        <v>6</v>
      </c>
      <c r="B10695" s="2">
        <v>34.758987426757812</v>
      </c>
      <c r="D10695">
        <v>80</v>
      </c>
      <c r="E10695">
        <v>147</v>
      </c>
    </row>
    <row r="10696" spans="1:5" x14ac:dyDescent="0.2">
      <c r="A10696" s="2">
        <v>12</v>
      </c>
      <c r="B10696" s="2">
        <v>34.758987426757812</v>
      </c>
      <c r="D10696">
        <v>81</v>
      </c>
      <c r="E10696">
        <v>147</v>
      </c>
    </row>
    <row r="10697" spans="1:5" x14ac:dyDescent="0.2">
      <c r="A10697" s="2">
        <v>9</v>
      </c>
      <c r="B10697" s="2">
        <v>34.758987426757812</v>
      </c>
      <c r="D10697">
        <v>82</v>
      </c>
      <c r="E10697">
        <v>147</v>
      </c>
    </row>
    <row r="10698" spans="1:5" x14ac:dyDescent="0.2">
      <c r="A10698" s="2">
        <v>8</v>
      </c>
      <c r="B10698" s="2">
        <v>25.40873908996582</v>
      </c>
      <c r="D10698">
        <v>83</v>
      </c>
      <c r="E10698">
        <v>147</v>
      </c>
    </row>
    <row r="10699" spans="1:5" x14ac:dyDescent="0.2">
      <c r="A10699" s="2">
        <v>8</v>
      </c>
      <c r="B10699" s="2">
        <v>25.40873908996582</v>
      </c>
      <c r="D10699">
        <v>84</v>
      </c>
      <c r="E10699">
        <v>147</v>
      </c>
    </row>
    <row r="10700" spans="1:5" x14ac:dyDescent="0.2">
      <c r="A10700" s="2">
        <v>12</v>
      </c>
      <c r="B10700" s="2">
        <v>25.40873908996582</v>
      </c>
      <c r="D10700">
        <v>85</v>
      </c>
      <c r="E10700">
        <v>147</v>
      </c>
    </row>
    <row r="10701" spans="1:5" x14ac:dyDescent="0.2">
      <c r="A10701" s="2">
        <v>9</v>
      </c>
      <c r="B10701" s="2">
        <v>25.40873908996582</v>
      </c>
      <c r="D10701">
        <v>86</v>
      </c>
      <c r="E10701">
        <v>147</v>
      </c>
    </row>
    <row r="10702" spans="1:5" x14ac:dyDescent="0.2">
      <c r="A10702" s="2">
        <v>13</v>
      </c>
      <c r="B10702" s="2">
        <v>25.40873908996582</v>
      </c>
      <c r="D10702">
        <v>87</v>
      </c>
      <c r="E10702">
        <v>147</v>
      </c>
    </row>
    <row r="10703" spans="1:5" x14ac:dyDescent="0.2">
      <c r="A10703" s="2">
        <v>8</v>
      </c>
      <c r="B10703" s="2">
        <v>25.40873908996582</v>
      </c>
      <c r="D10703">
        <v>88</v>
      </c>
      <c r="E10703">
        <v>147</v>
      </c>
    </row>
    <row r="10704" spans="1:5" x14ac:dyDescent="0.2">
      <c r="A10704" s="2">
        <v>8</v>
      </c>
      <c r="B10704" s="2">
        <v>25.40873908996582</v>
      </c>
      <c r="D10704">
        <v>89</v>
      </c>
      <c r="E10704">
        <v>147</v>
      </c>
    </row>
    <row r="10705" spans="1:5" x14ac:dyDescent="0.2">
      <c r="A10705" s="2">
        <v>11</v>
      </c>
      <c r="B10705" s="2">
        <v>25.40873908996582</v>
      </c>
      <c r="D10705">
        <v>90</v>
      </c>
      <c r="E10705">
        <v>147</v>
      </c>
    </row>
    <row r="10706" spans="1:5" x14ac:dyDescent="0.2">
      <c r="A10706" s="2">
        <v>12</v>
      </c>
      <c r="B10706" s="2">
        <v>25.40873908996582</v>
      </c>
      <c r="D10706">
        <v>91</v>
      </c>
      <c r="E10706">
        <v>147</v>
      </c>
    </row>
    <row r="10707" spans="1:5" x14ac:dyDescent="0.2">
      <c r="A10707" s="2">
        <v>7</v>
      </c>
      <c r="B10707" s="2">
        <v>25.40873908996582</v>
      </c>
      <c r="D10707">
        <v>92</v>
      </c>
      <c r="E10707">
        <v>147</v>
      </c>
    </row>
    <row r="10708" spans="1:5" x14ac:dyDescent="0.2">
      <c r="A10708" s="2">
        <v>9</v>
      </c>
      <c r="B10708" s="2">
        <v>25.40873908996582</v>
      </c>
      <c r="D10708">
        <v>93</v>
      </c>
      <c r="E10708">
        <v>147</v>
      </c>
    </row>
    <row r="10709" spans="1:5" x14ac:dyDescent="0.2">
      <c r="A10709" s="2">
        <v>10</v>
      </c>
      <c r="B10709" s="2">
        <v>25.40873908996582</v>
      </c>
      <c r="D10709">
        <v>94</v>
      </c>
      <c r="E10709">
        <v>147</v>
      </c>
    </row>
    <row r="10710" spans="1:5" x14ac:dyDescent="0.2">
      <c r="A10710" s="2">
        <v>10</v>
      </c>
      <c r="B10710" s="2">
        <v>25.40873908996582</v>
      </c>
      <c r="D10710">
        <v>95</v>
      </c>
      <c r="E10710">
        <v>147</v>
      </c>
    </row>
    <row r="10711" spans="1:5" x14ac:dyDescent="0.2">
      <c r="A10711" s="2">
        <v>8</v>
      </c>
      <c r="B10711" s="2">
        <v>25.40873908996582</v>
      </c>
      <c r="D10711">
        <v>96</v>
      </c>
      <c r="E10711">
        <v>147</v>
      </c>
    </row>
    <row r="10712" spans="1:5" x14ac:dyDescent="0.2">
      <c r="A10712" s="2">
        <v>8</v>
      </c>
      <c r="B10712" s="2">
        <v>25.40873908996582</v>
      </c>
      <c r="D10712">
        <v>97</v>
      </c>
      <c r="E10712">
        <v>147</v>
      </c>
    </row>
    <row r="10713" spans="1:5" x14ac:dyDescent="0.2">
      <c r="A10713" s="2">
        <v>10</v>
      </c>
      <c r="B10713" s="2">
        <v>25.40873908996582</v>
      </c>
      <c r="D10713">
        <v>98</v>
      </c>
      <c r="E10713">
        <v>147</v>
      </c>
    </row>
    <row r="10714" spans="1:5" x14ac:dyDescent="0.2">
      <c r="A10714" s="2">
        <v>10</v>
      </c>
      <c r="B10714" s="2">
        <v>36.383640289306641</v>
      </c>
      <c r="D10714">
        <v>99</v>
      </c>
      <c r="E10714">
        <v>147</v>
      </c>
    </row>
    <row r="10715" spans="1:5" x14ac:dyDescent="0.2">
      <c r="A10715" s="2">
        <v>11</v>
      </c>
      <c r="B10715" s="2">
        <v>41.657375335693359</v>
      </c>
      <c r="D10715">
        <v>100</v>
      </c>
      <c r="E10715">
        <v>147</v>
      </c>
    </row>
    <row r="10716" spans="1:5" x14ac:dyDescent="0.2">
      <c r="A10716" s="2">
        <v>8</v>
      </c>
      <c r="B10716" s="2">
        <v>25.40873908996582</v>
      </c>
      <c r="D10716">
        <v>101</v>
      </c>
      <c r="E10716">
        <v>147</v>
      </c>
    </row>
    <row r="10717" spans="1:5" x14ac:dyDescent="0.2">
      <c r="A10717" s="2">
        <v>10</v>
      </c>
      <c r="B10717" s="2">
        <v>41.657375335693359</v>
      </c>
      <c r="D10717">
        <v>102</v>
      </c>
      <c r="E10717">
        <v>147</v>
      </c>
    </row>
    <row r="10718" spans="1:5" x14ac:dyDescent="0.2">
      <c r="A10718" s="2">
        <v>6</v>
      </c>
      <c r="B10718" s="2">
        <v>34.758987426757812</v>
      </c>
      <c r="D10718">
        <v>103</v>
      </c>
      <c r="E10718">
        <v>147</v>
      </c>
    </row>
    <row r="10719" spans="1:5" x14ac:dyDescent="0.2">
      <c r="A10719" s="2">
        <v>9</v>
      </c>
      <c r="B10719" s="2">
        <v>36.383640289306641</v>
      </c>
      <c r="D10719">
        <v>104</v>
      </c>
      <c r="E10719">
        <v>147</v>
      </c>
    </row>
    <row r="10720" spans="1:5" x14ac:dyDescent="0.2">
      <c r="A10720" s="2">
        <v>8</v>
      </c>
      <c r="B10720" s="2">
        <v>36.383640289306641</v>
      </c>
      <c r="D10720">
        <v>105</v>
      </c>
      <c r="E10720">
        <v>147</v>
      </c>
    </row>
    <row r="10721" spans="1:5" x14ac:dyDescent="0.2">
      <c r="A10721" s="2">
        <v>4</v>
      </c>
      <c r="B10721" s="2">
        <v>25.40873908996582</v>
      </c>
      <c r="D10721">
        <v>106</v>
      </c>
      <c r="E10721">
        <v>147</v>
      </c>
    </row>
    <row r="10722" spans="1:5" x14ac:dyDescent="0.2">
      <c r="A10722" s="2">
        <v>7</v>
      </c>
      <c r="B10722" s="2">
        <v>25.40873908996582</v>
      </c>
      <c r="D10722">
        <v>107</v>
      </c>
      <c r="E10722">
        <v>147</v>
      </c>
    </row>
    <row r="10723" spans="1:5" x14ac:dyDescent="0.2">
      <c r="A10723" s="2">
        <v>10</v>
      </c>
      <c r="B10723" s="2">
        <v>25.40873908996582</v>
      </c>
      <c r="D10723">
        <v>108</v>
      </c>
      <c r="E10723">
        <v>147</v>
      </c>
    </row>
    <row r="10724" spans="1:5" x14ac:dyDescent="0.2">
      <c r="A10724" s="2">
        <v>7</v>
      </c>
      <c r="B10724" s="2">
        <v>25.40873908996582</v>
      </c>
      <c r="D10724">
        <v>109</v>
      </c>
      <c r="E10724">
        <v>147</v>
      </c>
    </row>
    <row r="10725" spans="1:5" x14ac:dyDescent="0.2">
      <c r="A10725" s="2">
        <v>7</v>
      </c>
      <c r="B10725" s="2">
        <v>25.40873908996582</v>
      </c>
      <c r="D10725">
        <v>110</v>
      </c>
      <c r="E10725">
        <v>147</v>
      </c>
    </row>
    <row r="10726" spans="1:5" x14ac:dyDescent="0.2">
      <c r="A10726" s="2">
        <v>9</v>
      </c>
      <c r="B10726" s="2">
        <v>25.40873908996582</v>
      </c>
      <c r="D10726">
        <v>111</v>
      </c>
      <c r="E10726">
        <v>147</v>
      </c>
    </row>
    <row r="10727" spans="1:5" x14ac:dyDescent="0.2">
      <c r="A10727" s="2">
        <v>6</v>
      </c>
      <c r="B10727" s="2">
        <v>25.40873908996582</v>
      </c>
      <c r="D10727">
        <v>112</v>
      </c>
      <c r="E10727">
        <v>147</v>
      </c>
    </row>
    <row r="10728" spans="1:5" x14ac:dyDescent="0.2">
      <c r="A10728" s="2">
        <v>7</v>
      </c>
      <c r="B10728" s="2">
        <v>25.40873908996582</v>
      </c>
      <c r="D10728">
        <v>113</v>
      </c>
      <c r="E10728">
        <v>147</v>
      </c>
    </row>
    <row r="10729" spans="1:5" x14ac:dyDescent="0.2">
      <c r="A10729" s="2">
        <v>12</v>
      </c>
      <c r="B10729" s="2">
        <v>25.446844100952148</v>
      </c>
      <c r="D10729">
        <v>114</v>
      </c>
      <c r="E10729">
        <v>147</v>
      </c>
    </row>
    <row r="10730" spans="1:5" x14ac:dyDescent="0.2">
      <c r="A10730" s="2">
        <v>7</v>
      </c>
      <c r="B10730" s="2">
        <v>36.383640289306641</v>
      </c>
      <c r="D10730">
        <v>115</v>
      </c>
      <c r="E10730">
        <v>147</v>
      </c>
    </row>
    <row r="10731" spans="1:5" x14ac:dyDescent="0.2">
      <c r="A10731" s="2">
        <v>9</v>
      </c>
      <c r="B10731" s="2">
        <v>0</v>
      </c>
      <c r="D10731">
        <v>116</v>
      </c>
      <c r="E10731">
        <v>147</v>
      </c>
    </row>
    <row r="10732" spans="1:5" x14ac:dyDescent="0.2">
      <c r="A10732" s="2">
        <v>6</v>
      </c>
      <c r="B10732" s="2">
        <v>0</v>
      </c>
      <c r="D10732">
        <v>117</v>
      </c>
      <c r="E10732">
        <v>147</v>
      </c>
    </row>
    <row r="10733" spans="1:5" x14ac:dyDescent="0.2">
      <c r="A10733" s="2">
        <v>11</v>
      </c>
      <c r="B10733" s="2">
        <v>25.446844100952148</v>
      </c>
      <c r="D10733">
        <v>118</v>
      </c>
      <c r="E10733">
        <v>147</v>
      </c>
    </row>
    <row r="10734" spans="1:5" x14ac:dyDescent="0.2">
      <c r="A10734" s="2">
        <v>8</v>
      </c>
      <c r="B10734" s="2">
        <v>26.895578384399414</v>
      </c>
      <c r="D10734">
        <v>119</v>
      </c>
      <c r="E10734">
        <v>147</v>
      </c>
    </row>
    <row r="10735" spans="1:5" x14ac:dyDescent="0.2">
      <c r="A10735" s="2">
        <v>8</v>
      </c>
      <c r="B10735" s="2">
        <v>26.895578384399414</v>
      </c>
      <c r="D10735">
        <v>120</v>
      </c>
      <c r="E10735">
        <v>147</v>
      </c>
    </row>
    <row r="10736" spans="1:5" x14ac:dyDescent="0.2">
      <c r="A10736" s="2">
        <v>11</v>
      </c>
      <c r="B10736" s="2">
        <v>26.895578384399414</v>
      </c>
      <c r="D10736">
        <v>121</v>
      </c>
      <c r="E10736">
        <v>147</v>
      </c>
    </row>
    <row r="10737" spans="1:5" x14ac:dyDescent="0.2">
      <c r="A10737" s="2">
        <v>6</v>
      </c>
      <c r="B10737" s="2">
        <v>0</v>
      </c>
      <c r="D10737">
        <v>122</v>
      </c>
      <c r="E10737">
        <v>147</v>
      </c>
    </row>
    <row r="10738" spans="1:5" x14ac:dyDescent="0.2">
      <c r="A10738" s="2">
        <v>8</v>
      </c>
      <c r="B10738" s="2">
        <v>25.446844100952148</v>
      </c>
      <c r="D10738">
        <v>123</v>
      </c>
      <c r="E10738">
        <v>147</v>
      </c>
    </row>
    <row r="10739" spans="1:5" x14ac:dyDescent="0.2">
      <c r="A10739" s="2">
        <v>10</v>
      </c>
      <c r="B10739" s="2">
        <v>34.758987426757812</v>
      </c>
      <c r="D10739">
        <v>124</v>
      </c>
      <c r="E10739">
        <v>147</v>
      </c>
    </row>
    <row r="10740" spans="1:5" x14ac:dyDescent="0.2">
      <c r="A10740" s="2">
        <v>6</v>
      </c>
      <c r="B10740" s="2">
        <v>0</v>
      </c>
      <c r="D10740">
        <v>125</v>
      </c>
      <c r="E10740">
        <v>147</v>
      </c>
    </row>
    <row r="10741" spans="1:5" x14ac:dyDescent="0.2">
      <c r="A10741" s="2">
        <v>6</v>
      </c>
      <c r="B10741" s="2">
        <v>36.383640289306641</v>
      </c>
      <c r="D10741">
        <v>126</v>
      </c>
      <c r="E10741">
        <v>147</v>
      </c>
    </row>
    <row r="10742" spans="1:5" x14ac:dyDescent="0.2">
      <c r="A10742" s="2">
        <v>9</v>
      </c>
      <c r="B10742" s="2">
        <v>36.383640289306641</v>
      </c>
      <c r="D10742">
        <v>127</v>
      </c>
      <c r="E10742">
        <v>147</v>
      </c>
    </row>
    <row r="10743" spans="1:5" x14ac:dyDescent="0.2">
      <c r="A10743" s="2">
        <v>8</v>
      </c>
      <c r="B10743" s="2">
        <v>26.895578384399414</v>
      </c>
      <c r="D10743">
        <v>128</v>
      </c>
      <c r="E10743">
        <v>147</v>
      </c>
    </row>
    <row r="10744" spans="1:5" x14ac:dyDescent="0.2">
      <c r="A10744" s="2">
        <v>5</v>
      </c>
      <c r="B10744" s="2">
        <v>36.383640289306641</v>
      </c>
      <c r="D10744">
        <v>129</v>
      </c>
      <c r="E10744">
        <v>147</v>
      </c>
    </row>
    <row r="10745" spans="1:5" x14ac:dyDescent="0.2">
      <c r="A10745" s="2">
        <v>9</v>
      </c>
      <c r="B10745" s="2">
        <v>34.758987426757812</v>
      </c>
      <c r="D10745">
        <v>130</v>
      </c>
      <c r="E10745">
        <v>147</v>
      </c>
    </row>
    <row r="10746" spans="1:5" x14ac:dyDescent="0.2">
      <c r="A10746" s="2">
        <v>12</v>
      </c>
      <c r="B10746" s="2">
        <v>34.758987426757812</v>
      </c>
      <c r="D10746">
        <v>131</v>
      </c>
      <c r="E10746">
        <v>147</v>
      </c>
    </row>
    <row r="10747" spans="1:5" x14ac:dyDescent="0.2">
      <c r="A10747" s="2">
        <v>11</v>
      </c>
      <c r="B10747" s="2">
        <v>34.758987426757812</v>
      </c>
      <c r="D10747">
        <v>132</v>
      </c>
      <c r="E10747">
        <v>147</v>
      </c>
    </row>
    <row r="10748" spans="1:5" x14ac:dyDescent="0.2">
      <c r="A10748" s="2">
        <v>7</v>
      </c>
      <c r="B10748" s="2">
        <v>34.758987426757812</v>
      </c>
      <c r="D10748">
        <v>133</v>
      </c>
      <c r="E10748">
        <v>147</v>
      </c>
    </row>
    <row r="10749" spans="1:5" x14ac:dyDescent="0.2">
      <c r="A10749" s="2">
        <v>9</v>
      </c>
      <c r="B10749" s="2">
        <v>36.383640289306641</v>
      </c>
      <c r="D10749">
        <v>134</v>
      </c>
      <c r="E10749">
        <v>147</v>
      </c>
    </row>
    <row r="10750" spans="1:5" x14ac:dyDescent="0.2">
      <c r="A10750" s="2">
        <v>9</v>
      </c>
      <c r="B10750" s="2">
        <v>36.383640289306641</v>
      </c>
      <c r="D10750">
        <v>135</v>
      </c>
      <c r="E10750">
        <v>147</v>
      </c>
    </row>
    <row r="10751" spans="1:5" x14ac:dyDescent="0.2">
      <c r="A10751" s="2">
        <v>9</v>
      </c>
      <c r="B10751" s="2">
        <v>36.383640289306641</v>
      </c>
      <c r="D10751">
        <v>136</v>
      </c>
      <c r="E10751">
        <v>147</v>
      </c>
    </row>
    <row r="10752" spans="1:5" x14ac:dyDescent="0.2">
      <c r="A10752" s="2">
        <v>5</v>
      </c>
      <c r="B10752" s="2">
        <v>36.383640289306641</v>
      </c>
      <c r="D10752">
        <v>137</v>
      </c>
      <c r="E10752">
        <v>147</v>
      </c>
    </row>
    <row r="10753" spans="1:5" x14ac:dyDescent="0.2">
      <c r="A10753" s="2">
        <v>11</v>
      </c>
      <c r="B10753" s="2">
        <v>36.383640289306641</v>
      </c>
      <c r="D10753">
        <v>138</v>
      </c>
      <c r="E10753">
        <v>147</v>
      </c>
    </row>
    <row r="10754" spans="1:5" x14ac:dyDescent="0.2">
      <c r="A10754" s="2">
        <v>5</v>
      </c>
      <c r="B10754" s="2">
        <v>41.657375335693359</v>
      </c>
      <c r="D10754">
        <v>139</v>
      </c>
      <c r="E10754">
        <v>147</v>
      </c>
    </row>
    <row r="10755" spans="1:5" x14ac:dyDescent="0.2">
      <c r="A10755" s="2">
        <v>9</v>
      </c>
      <c r="B10755" s="2">
        <v>0</v>
      </c>
      <c r="D10755">
        <v>140</v>
      </c>
      <c r="E10755">
        <v>147</v>
      </c>
    </row>
    <row r="10756" spans="1:5" x14ac:dyDescent="0.2">
      <c r="A10756" s="2">
        <v>12</v>
      </c>
      <c r="B10756" s="2">
        <v>25.40873908996582</v>
      </c>
      <c r="D10756">
        <v>141</v>
      </c>
      <c r="E10756">
        <v>147</v>
      </c>
    </row>
    <row r="10757" spans="1:5" x14ac:dyDescent="0.2">
      <c r="A10757" s="2">
        <v>10</v>
      </c>
      <c r="B10757" s="2">
        <v>25.40873908996582</v>
      </c>
      <c r="D10757">
        <v>142</v>
      </c>
      <c r="E10757">
        <v>147</v>
      </c>
    </row>
    <row r="10758" spans="1:5" x14ac:dyDescent="0.2">
      <c r="A10758" s="2">
        <v>17</v>
      </c>
      <c r="B10758" s="2">
        <v>0</v>
      </c>
      <c r="D10758">
        <v>143</v>
      </c>
      <c r="E10758">
        <v>147</v>
      </c>
    </row>
    <row r="10759" spans="1:5" x14ac:dyDescent="0.2">
      <c r="A10759" s="2">
        <v>10</v>
      </c>
      <c r="B10759" s="2">
        <v>25.40873908996582</v>
      </c>
      <c r="D10759">
        <v>144</v>
      </c>
      <c r="E10759">
        <v>147</v>
      </c>
    </row>
    <row r="10760" spans="1:5" x14ac:dyDescent="0.2">
      <c r="A10760" s="2">
        <v>14</v>
      </c>
      <c r="B10760" s="2">
        <v>25.40873908996582</v>
      </c>
      <c r="D10760">
        <v>145</v>
      </c>
      <c r="E10760">
        <v>147</v>
      </c>
    </row>
    <row r="10761" spans="1:5" x14ac:dyDescent="0.2">
      <c r="A10761" s="2">
        <v>13</v>
      </c>
      <c r="B10761" s="2">
        <v>0</v>
      </c>
      <c r="D10761">
        <v>146</v>
      </c>
      <c r="E10761">
        <v>147</v>
      </c>
    </row>
    <row r="10762" spans="1:5" x14ac:dyDescent="0.2">
      <c r="A10762" s="2">
        <v>11</v>
      </c>
      <c r="B10762" s="2">
        <v>8.6426067352294922</v>
      </c>
      <c r="D10762">
        <v>1</v>
      </c>
      <c r="E10762">
        <v>148</v>
      </c>
    </row>
    <row r="10763" spans="1:5" x14ac:dyDescent="0.2">
      <c r="A10763" s="2">
        <v>14</v>
      </c>
      <c r="B10763" s="2">
        <v>14.414641380310059</v>
      </c>
      <c r="D10763">
        <v>2</v>
      </c>
      <c r="E10763">
        <v>148</v>
      </c>
    </row>
    <row r="10764" spans="1:5" x14ac:dyDescent="0.2">
      <c r="A10764" s="2">
        <v>12</v>
      </c>
      <c r="B10764" s="2">
        <v>0</v>
      </c>
      <c r="D10764">
        <v>3</v>
      </c>
      <c r="E10764">
        <v>148</v>
      </c>
    </row>
    <row r="10765" spans="1:5" x14ac:dyDescent="0.2">
      <c r="A10765" s="2">
        <v>11</v>
      </c>
      <c r="B10765" s="2">
        <v>26.895578384399414</v>
      </c>
      <c r="D10765">
        <v>4</v>
      </c>
      <c r="E10765">
        <v>148</v>
      </c>
    </row>
    <row r="10766" spans="1:5" x14ac:dyDescent="0.2">
      <c r="A10766" s="2">
        <v>10</v>
      </c>
      <c r="B10766" s="2">
        <v>26.895578384399414</v>
      </c>
      <c r="D10766">
        <v>5</v>
      </c>
      <c r="E10766">
        <v>148</v>
      </c>
    </row>
    <row r="10767" spans="1:5" x14ac:dyDescent="0.2">
      <c r="A10767" s="2">
        <v>11</v>
      </c>
      <c r="B10767" s="2">
        <v>26.895578384399414</v>
      </c>
      <c r="D10767">
        <v>6</v>
      </c>
      <c r="E10767">
        <v>148</v>
      </c>
    </row>
    <row r="10768" spans="1:5" x14ac:dyDescent="0.2">
      <c r="A10768" s="2">
        <v>8</v>
      </c>
      <c r="B10768" s="2">
        <v>14.414641380310059</v>
      </c>
      <c r="D10768">
        <v>7</v>
      </c>
      <c r="E10768">
        <v>148</v>
      </c>
    </row>
    <row r="10769" spans="1:5" x14ac:dyDescent="0.2">
      <c r="A10769" s="2">
        <v>7</v>
      </c>
      <c r="B10769" s="2">
        <v>14.414641380310059</v>
      </c>
      <c r="D10769">
        <v>8</v>
      </c>
      <c r="E10769">
        <v>148</v>
      </c>
    </row>
    <row r="10770" spans="1:5" x14ac:dyDescent="0.2">
      <c r="A10770" s="2">
        <v>9</v>
      </c>
      <c r="B10770" s="2">
        <v>14.414641380310059</v>
      </c>
      <c r="D10770">
        <v>9</v>
      </c>
      <c r="E10770">
        <v>148</v>
      </c>
    </row>
    <row r="10771" spans="1:5" x14ac:dyDescent="0.2">
      <c r="A10771" s="2">
        <v>11</v>
      </c>
      <c r="B10771" s="2">
        <v>8.6426067352294922</v>
      </c>
      <c r="D10771">
        <v>10</v>
      </c>
      <c r="E10771">
        <v>148</v>
      </c>
    </row>
    <row r="10772" spans="1:5" x14ac:dyDescent="0.2">
      <c r="A10772" s="2">
        <v>6</v>
      </c>
      <c r="B10772" s="2">
        <v>26.895578384399414</v>
      </c>
      <c r="D10772">
        <v>11</v>
      </c>
      <c r="E10772">
        <v>148</v>
      </c>
    </row>
    <row r="10773" spans="1:5" x14ac:dyDescent="0.2">
      <c r="A10773" s="2">
        <v>8</v>
      </c>
      <c r="B10773" s="2">
        <v>26.895578384399414</v>
      </c>
      <c r="D10773">
        <v>12</v>
      </c>
      <c r="E10773">
        <v>148</v>
      </c>
    </row>
    <row r="10774" spans="1:5" x14ac:dyDescent="0.2">
      <c r="A10774" s="2">
        <v>10</v>
      </c>
      <c r="B10774" s="2">
        <v>26.895578384399414</v>
      </c>
      <c r="D10774">
        <v>13</v>
      </c>
      <c r="E10774">
        <v>148</v>
      </c>
    </row>
    <row r="10775" spans="1:5" x14ac:dyDescent="0.2">
      <c r="A10775" s="2">
        <v>11</v>
      </c>
      <c r="B10775" s="2">
        <v>14.414641380310059</v>
      </c>
      <c r="D10775">
        <v>14</v>
      </c>
      <c r="E10775">
        <v>148</v>
      </c>
    </row>
    <row r="10776" spans="1:5" x14ac:dyDescent="0.2">
      <c r="A10776" s="2">
        <v>11</v>
      </c>
      <c r="B10776" s="2">
        <v>14.414641380310059</v>
      </c>
      <c r="D10776">
        <v>15</v>
      </c>
      <c r="E10776">
        <v>148</v>
      </c>
    </row>
    <row r="10777" spans="1:5" x14ac:dyDescent="0.2">
      <c r="A10777" s="2">
        <v>9</v>
      </c>
      <c r="B10777" s="2">
        <v>14.414641380310059</v>
      </c>
      <c r="D10777">
        <v>16</v>
      </c>
      <c r="E10777">
        <v>148</v>
      </c>
    </row>
    <row r="10778" spans="1:5" x14ac:dyDescent="0.2">
      <c r="A10778" s="2">
        <v>13</v>
      </c>
      <c r="B10778" s="2">
        <v>14.414641380310059</v>
      </c>
      <c r="D10778">
        <v>17</v>
      </c>
      <c r="E10778">
        <v>148</v>
      </c>
    </row>
    <row r="10779" spans="1:5" x14ac:dyDescent="0.2">
      <c r="A10779" s="2">
        <v>18</v>
      </c>
      <c r="B10779" s="2">
        <v>14.414641380310059</v>
      </c>
      <c r="D10779">
        <v>18</v>
      </c>
      <c r="E10779">
        <v>148</v>
      </c>
    </row>
    <row r="10780" spans="1:5" x14ac:dyDescent="0.2">
      <c r="A10780" s="2">
        <v>11</v>
      </c>
      <c r="B10780" s="2">
        <v>0</v>
      </c>
      <c r="D10780">
        <v>19</v>
      </c>
      <c r="E10780">
        <v>148</v>
      </c>
    </row>
    <row r="10781" spans="1:5" x14ac:dyDescent="0.2">
      <c r="A10781" s="2">
        <v>10</v>
      </c>
      <c r="B10781" s="2">
        <v>14.414641380310059</v>
      </c>
      <c r="D10781">
        <v>20</v>
      </c>
      <c r="E10781">
        <v>148</v>
      </c>
    </row>
    <row r="10782" spans="1:5" x14ac:dyDescent="0.2">
      <c r="A10782" s="2">
        <v>12</v>
      </c>
      <c r="B10782" s="2">
        <v>26.895578384399414</v>
      </c>
      <c r="D10782">
        <v>21</v>
      </c>
      <c r="E10782">
        <v>148</v>
      </c>
    </row>
    <row r="10783" spans="1:5" x14ac:dyDescent="0.2">
      <c r="A10783" s="2">
        <v>12</v>
      </c>
      <c r="B10783" s="2">
        <v>26.895578384399414</v>
      </c>
      <c r="D10783">
        <v>22</v>
      </c>
      <c r="E10783">
        <v>148</v>
      </c>
    </row>
    <row r="10784" spans="1:5" x14ac:dyDescent="0.2">
      <c r="A10784" s="2">
        <v>11</v>
      </c>
      <c r="B10784" s="2">
        <v>26.895578384399414</v>
      </c>
      <c r="D10784">
        <v>23</v>
      </c>
      <c r="E10784">
        <v>148</v>
      </c>
    </row>
    <row r="10785" spans="1:5" x14ac:dyDescent="0.2">
      <c r="A10785" s="2">
        <v>10</v>
      </c>
      <c r="B10785" s="2">
        <v>26.895578384399414</v>
      </c>
      <c r="D10785">
        <v>24</v>
      </c>
      <c r="E10785">
        <v>148</v>
      </c>
    </row>
    <row r="10786" spans="1:5" x14ac:dyDescent="0.2">
      <c r="A10786" s="2">
        <v>12</v>
      </c>
      <c r="B10786" s="2">
        <v>26.895578384399414</v>
      </c>
      <c r="D10786">
        <v>25</v>
      </c>
      <c r="E10786">
        <v>148</v>
      </c>
    </row>
    <row r="10787" spans="1:5" x14ac:dyDescent="0.2">
      <c r="A10787" s="2">
        <v>10</v>
      </c>
      <c r="B10787" s="2">
        <v>14.414641380310059</v>
      </c>
      <c r="D10787">
        <v>26</v>
      </c>
      <c r="E10787">
        <v>148</v>
      </c>
    </row>
    <row r="10788" spans="1:5" x14ac:dyDescent="0.2">
      <c r="A10788" s="2">
        <v>13</v>
      </c>
      <c r="B10788" s="2">
        <v>14.414641380310059</v>
      </c>
      <c r="D10788">
        <v>27</v>
      </c>
      <c r="E10788">
        <v>148</v>
      </c>
    </row>
    <row r="10789" spans="1:5" x14ac:dyDescent="0.2">
      <c r="A10789" s="2">
        <v>6</v>
      </c>
      <c r="B10789" s="2">
        <v>0</v>
      </c>
      <c r="D10789">
        <v>28</v>
      </c>
      <c r="E10789">
        <v>148</v>
      </c>
    </row>
    <row r="10790" spans="1:5" x14ac:dyDescent="0.2">
      <c r="A10790" s="2">
        <v>12</v>
      </c>
      <c r="B10790" s="2">
        <v>0</v>
      </c>
      <c r="D10790">
        <v>29</v>
      </c>
      <c r="E10790">
        <v>148</v>
      </c>
    </row>
    <row r="10791" spans="1:5" x14ac:dyDescent="0.2">
      <c r="A10791" s="2">
        <v>10</v>
      </c>
      <c r="B10791" s="2">
        <v>0</v>
      </c>
      <c r="D10791">
        <v>30</v>
      </c>
      <c r="E10791">
        <v>148</v>
      </c>
    </row>
    <row r="10792" spans="1:5" x14ac:dyDescent="0.2">
      <c r="A10792" s="2">
        <v>10</v>
      </c>
      <c r="B10792" s="2">
        <v>26.895578384399414</v>
      </c>
      <c r="D10792">
        <v>31</v>
      </c>
      <c r="E10792">
        <v>148</v>
      </c>
    </row>
    <row r="10793" spans="1:5" x14ac:dyDescent="0.2">
      <c r="A10793" s="2">
        <v>12</v>
      </c>
      <c r="B10793" s="2">
        <v>14.414641380310059</v>
      </c>
      <c r="D10793">
        <v>32</v>
      </c>
      <c r="E10793">
        <v>148</v>
      </c>
    </row>
    <row r="10794" spans="1:5" x14ac:dyDescent="0.2">
      <c r="A10794" s="2">
        <v>10</v>
      </c>
      <c r="B10794" s="2">
        <v>14.414641380310059</v>
      </c>
      <c r="D10794">
        <v>33</v>
      </c>
      <c r="E10794">
        <v>148</v>
      </c>
    </row>
    <row r="10795" spans="1:5" x14ac:dyDescent="0.2">
      <c r="A10795" s="2">
        <v>10</v>
      </c>
      <c r="B10795" s="2">
        <v>14.414641380310059</v>
      </c>
      <c r="D10795">
        <v>34</v>
      </c>
      <c r="E10795">
        <v>148</v>
      </c>
    </row>
    <row r="10796" spans="1:5" x14ac:dyDescent="0.2">
      <c r="A10796" s="2">
        <v>10</v>
      </c>
      <c r="B10796" s="2">
        <v>14.414641380310059</v>
      </c>
      <c r="D10796">
        <v>35</v>
      </c>
      <c r="E10796">
        <v>148</v>
      </c>
    </row>
    <row r="10797" spans="1:5" x14ac:dyDescent="0.2">
      <c r="A10797" s="2">
        <v>11</v>
      </c>
      <c r="B10797" s="2">
        <v>14.414641380310059</v>
      </c>
      <c r="D10797">
        <v>36</v>
      </c>
      <c r="E10797">
        <v>148</v>
      </c>
    </row>
    <row r="10798" spans="1:5" x14ac:dyDescent="0.2">
      <c r="A10798" s="2">
        <v>11</v>
      </c>
      <c r="B10798" s="2">
        <v>14.414641380310059</v>
      </c>
      <c r="D10798">
        <v>37</v>
      </c>
      <c r="E10798">
        <v>148</v>
      </c>
    </row>
    <row r="10799" spans="1:5" x14ac:dyDescent="0.2">
      <c r="A10799" s="2">
        <v>7</v>
      </c>
      <c r="B10799" s="2">
        <v>14.414641380310059</v>
      </c>
      <c r="D10799">
        <v>38</v>
      </c>
      <c r="E10799">
        <v>148</v>
      </c>
    </row>
    <row r="10800" spans="1:5" x14ac:dyDescent="0.2">
      <c r="A10800" s="2">
        <v>10</v>
      </c>
      <c r="B10800" s="2">
        <v>14.414641380310059</v>
      </c>
      <c r="D10800">
        <v>39</v>
      </c>
      <c r="E10800">
        <v>148</v>
      </c>
    </row>
    <row r="10801" spans="1:5" x14ac:dyDescent="0.2">
      <c r="A10801" s="2">
        <v>6</v>
      </c>
      <c r="B10801" s="2">
        <v>26.895578384399414</v>
      </c>
      <c r="D10801">
        <v>40</v>
      </c>
      <c r="E10801">
        <v>148</v>
      </c>
    </row>
    <row r="10802" spans="1:5" x14ac:dyDescent="0.2">
      <c r="A10802" s="2">
        <v>8</v>
      </c>
      <c r="B10802" s="2">
        <v>27.19093132019043</v>
      </c>
      <c r="D10802">
        <v>41</v>
      </c>
      <c r="E10802">
        <v>148</v>
      </c>
    </row>
    <row r="10803" spans="1:5" x14ac:dyDescent="0.2">
      <c r="A10803" s="2">
        <v>10</v>
      </c>
      <c r="B10803" s="2">
        <v>27.19093132019043</v>
      </c>
      <c r="D10803">
        <v>42</v>
      </c>
      <c r="E10803">
        <v>148</v>
      </c>
    </row>
    <row r="10804" spans="1:5" x14ac:dyDescent="0.2">
      <c r="A10804" s="2">
        <v>12</v>
      </c>
      <c r="B10804" s="2">
        <v>14.414641380310059</v>
      </c>
      <c r="D10804">
        <v>43</v>
      </c>
      <c r="E10804">
        <v>148</v>
      </c>
    </row>
    <row r="10805" spans="1:5" x14ac:dyDescent="0.2">
      <c r="A10805" s="2">
        <v>11</v>
      </c>
      <c r="B10805" s="2">
        <v>27.19093132019043</v>
      </c>
      <c r="D10805">
        <v>44</v>
      </c>
      <c r="E10805">
        <v>148</v>
      </c>
    </row>
    <row r="10806" spans="1:5" x14ac:dyDescent="0.2">
      <c r="A10806" s="2">
        <v>11</v>
      </c>
      <c r="B10806" s="2">
        <v>26.895578384399414</v>
      </c>
      <c r="D10806">
        <v>45</v>
      </c>
      <c r="E10806">
        <v>148</v>
      </c>
    </row>
    <row r="10807" spans="1:5" x14ac:dyDescent="0.2">
      <c r="A10807" s="2">
        <v>12</v>
      </c>
      <c r="B10807" s="2">
        <v>14.414641380310059</v>
      </c>
      <c r="D10807">
        <v>46</v>
      </c>
      <c r="E10807">
        <v>148</v>
      </c>
    </row>
    <row r="10808" spans="1:5" x14ac:dyDescent="0.2">
      <c r="A10808" s="2">
        <v>9</v>
      </c>
      <c r="B10808" s="2">
        <v>14.414641380310059</v>
      </c>
      <c r="D10808">
        <v>47</v>
      </c>
      <c r="E10808">
        <v>148</v>
      </c>
    </row>
    <row r="10809" spans="1:5" x14ac:dyDescent="0.2">
      <c r="A10809" s="2">
        <v>12</v>
      </c>
      <c r="B10809" s="2">
        <v>26.895578384399414</v>
      </c>
      <c r="D10809">
        <v>48</v>
      </c>
      <c r="E10809">
        <v>148</v>
      </c>
    </row>
    <row r="10810" spans="1:5" x14ac:dyDescent="0.2">
      <c r="A10810" s="2">
        <v>10</v>
      </c>
      <c r="B10810" s="2">
        <v>14.414641380310059</v>
      </c>
      <c r="D10810">
        <v>49</v>
      </c>
      <c r="E10810">
        <v>148</v>
      </c>
    </row>
    <row r="10811" spans="1:5" x14ac:dyDescent="0.2">
      <c r="A10811" s="2">
        <v>11</v>
      </c>
      <c r="B10811" s="2">
        <v>8.6426067352294922</v>
      </c>
      <c r="D10811">
        <v>50</v>
      </c>
      <c r="E10811">
        <v>148</v>
      </c>
    </row>
    <row r="10812" spans="1:5" x14ac:dyDescent="0.2">
      <c r="A10812" s="2">
        <v>16</v>
      </c>
      <c r="B10812" s="2">
        <v>27.19093132019043</v>
      </c>
      <c r="D10812">
        <v>51</v>
      </c>
      <c r="E10812">
        <v>148</v>
      </c>
    </row>
    <row r="10813" spans="1:5" x14ac:dyDescent="0.2">
      <c r="A10813" s="2">
        <v>14</v>
      </c>
      <c r="B10813" s="2">
        <v>14.414641380310059</v>
      </c>
      <c r="D10813">
        <v>52</v>
      </c>
      <c r="E10813">
        <v>148</v>
      </c>
    </row>
    <row r="10814" spans="1:5" x14ac:dyDescent="0.2">
      <c r="A10814" s="2">
        <v>10</v>
      </c>
      <c r="B10814" s="2">
        <v>14.414641380310059</v>
      </c>
      <c r="D10814">
        <v>53</v>
      </c>
      <c r="E10814">
        <v>148</v>
      </c>
    </row>
    <row r="10815" spans="1:5" x14ac:dyDescent="0.2">
      <c r="A10815" s="2">
        <v>8</v>
      </c>
      <c r="B10815" s="2">
        <v>27.19093132019043</v>
      </c>
      <c r="D10815">
        <v>54</v>
      </c>
      <c r="E10815">
        <v>148</v>
      </c>
    </row>
    <row r="10816" spans="1:5" x14ac:dyDescent="0.2">
      <c r="A10816" s="2">
        <v>11</v>
      </c>
      <c r="B10816" s="2">
        <v>27.19093132019043</v>
      </c>
      <c r="D10816">
        <v>55</v>
      </c>
      <c r="E10816">
        <v>148</v>
      </c>
    </row>
    <row r="10817" spans="1:5" x14ac:dyDescent="0.2">
      <c r="A10817" s="2">
        <v>10</v>
      </c>
      <c r="B10817" s="2">
        <v>8.6426067352294922</v>
      </c>
      <c r="D10817">
        <v>56</v>
      </c>
      <c r="E10817">
        <v>148</v>
      </c>
    </row>
    <row r="10818" spans="1:5" x14ac:dyDescent="0.2">
      <c r="A10818" s="2">
        <v>8</v>
      </c>
      <c r="B10818" s="2">
        <v>14.414641380310059</v>
      </c>
      <c r="D10818">
        <v>57</v>
      </c>
      <c r="E10818">
        <v>148</v>
      </c>
    </row>
    <row r="10819" spans="1:5" x14ac:dyDescent="0.2">
      <c r="A10819" s="2">
        <v>9</v>
      </c>
      <c r="B10819" s="2">
        <v>8.6426067352294922</v>
      </c>
      <c r="D10819">
        <v>58</v>
      </c>
      <c r="E10819">
        <v>148</v>
      </c>
    </row>
    <row r="10820" spans="1:5" x14ac:dyDescent="0.2">
      <c r="A10820" s="2">
        <v>10</v>
      </c>
      <c r="B10820" s="2">
        <v>14.414641380310059</v>
      </c>
      <c r="D10820">
        <v>59</v>
      </c>
      <c r="E10820">
        <v>148</v>
      </c>
    </row>
    <row r="10821" spans="1:5" x14ac:dyDescent="0.2">
      <c r="A10821" s="2">
        <v>9</v>
      </c>
      <c r="B10821" s="2">
        <v>14.414641380310059</v>
      </c>
      <c r="D10821">
        <v>60</v>
      </c>
      <c r="E10821">
        <v>148</v>
      </c>
    </row>
    <row r="10822" spans="1:5" x14ac:dyDescent="0.2">
      <c r="A10822" s="2">
        <v>11</v>
      </c>
      <c r="B10822" s="2">
        <v>14.414641380310059</v>
      </c>
      <c r="D10822">
        <v>61</v>
      </c>
      <c r="E10822">
        <v>148</v>
      </c>
    </row>
    <row r="10823" spans="1:5" x14ac:dyDescent="0.2">
      <c r="A10823" s="2">
        <v>10</v>
      </c>
      <c r="B10823" s="2">
        <v>14.414641380310059</v>
      </c>
      <c r="D10823">
        <v>62</v>
      </c>
      <c r="E10823">
        <v>148</v>
      </c>
    </row>
    <row r="10824" spans="1:5" x14ac:dyDescent="0.2">
      <c r="A10824" s="2">
        <v>9</v>
      </c>
      <c r="B10824" s="2">
        <v>26.895578384399414</v>
      </c>
      <c r="D10824">
        <v>63</v>
      </c>
      <c r="E10824">
        <v>148</v>
      </c>
    </row>
    <row r="10825" spans="1:5" x14ac:dyDescent="0.2">
      <c r="A10825" s="2">
        <v>10</v>
      </c>
      <c r="B10825" s="2">
        <v>27.19093132019043</v>
      </c>
      <c r="D10825">
        <v>64</v>
      </c>
      <c r="E10825">
        <v>148</v>
      </c>
    </row>
    <row r="10826" spans="1:5" x14ac:dyDescent="0.2">
      <c r="A10826" s="2">
        <v>7</v>
      </c>
      <c r="B10826" s="2">
        <v>27.19093132019043</v>
      </c>
      <c r="D10826">
        <v>65</v>
      </c>
      <c r="E10826">
        <v>148</v>
      </c>
    </row>
    <row r="10827" spans="1:5" x14ac:dyDescent="0.2">
      <c r="A10827" s="2">
        <v>8</v>
      </c>
      <c r="B10827" s="2">
        <v>27.19093132019043</v>
      </c>
      <c r="D10827">
        <v>66</v>
      </c>
      <c r="E10827">
        <v>148</v>
      </c>
    </row>
    <row r="10828" spans="1:5" x14ac:dyDescent="0.2">
      <c r="A10828" s="2">
        <v>9</v>
      </c>
      <c r="B10828" s="2">
        <v>14.414641380310059</v>
      </c>
      <c r="D10828">
        <v>67</v>
      </c>
      <c r="E10828">
        <v>148</v>
      </c>
    </row>
    <row r="10829" spans="1:5" x14ac:dyDescent="0.2">
      <c r="A10829" s="2">
        <v>10</v>
      </c>
      <c r="B10829" s="2">
        <v>27.19093132019043</v>
      </c>
      <c r="D10829">
        <v>68</v>
      </c>
      <c r="E10829">
        <v>148</v>
      </c>
    </row>
    <row r="10830" spans="1:5" x14ac:dyDescent="0.2">
      <c r="A10830" s="2">
        <v>10</v>
      </c>
      <c r="B10830" s="2">
        <v>27.19093132019043</v>
      </c>
      <c r="D10830">
        <v>69</v>
      </c>
      <c r="E10830">
        <v>148</v>
      </c>
    </row>
    <row r="10831" spans="1:5" x14ac:dyDescent="0.2">
      <c r="A10831" s="2">
        <v>11</v>
      </c>
      <c r="B10831" s="2">
        <v>27.19093132019043</v>
      </c>
      <c r="D10831">
        <v>70</v>
      </c>
      <c r="E10831">
        <v>148</v>
      </c>
    </row>
    <row r="10832" spans="1:5" x14ac:dyDescent="0.2">
      <c r="A10832" s="2">
        <v>9</v>
      </c>
      <c r="B10832" s="2">
        <v>14.414641380310059</v>
      </c>
      <c r="D10832">
        <v>71</v>
      </c>
      <c r="E10832">
        <v>148</v>
      </c>
    </row>
    <row r="10833" spans="1:5" x14ac:dyDescent="0.2">
      <c r="A10833" s="2">
        <v>11</v>
      </c>
      <c r="B10833" s="2">
        <v>14.414641380310059</v>
      </c>
      <c r="D10833">
        <v>72</v>
      </c>
      <c r="E10833">
        <v>148</v>
      </c>
    </row>
    <row r="10834" spans="1:5" x14ac:dyDescent="0.2">
      <c r="A10834" s="2">
        <v>12</v>
      </c>
      <c r="B10834" s="2">
        <v>14.414641380310059</v>
      </c>
      <c r="D10834">
        <v>73</v>
      </c>
      <c r="E10834">
        <v>148</v>
      </c>
    </row>
    <row r="10835" spans="1:5" x14ac:dyDescent="0.2">
      <c r="A10835" s="2">
        <v>10</v>
      </c>
      <c r="B10835" s="2">
        <v>8.6426067352294922</v>
      </c>
      <c r="D10835">
        <v>74</v>
      </c>
      <c r="E10835">
        <v>148</v>
      </c>
    </row>
    <row r="10836" spans="1:5" x14ac:dyDescent="0.2">
      <c r="A10836" s="2">
        <v>10</v>
      </c>
      <c r="B10836" s="2">
        <v>27.19093132019043</v>
      </c>
      <c r="D10836">
        <v>75</v>
      </c>
      <c r="E10836">
        <v>148</v>
      </c>
    </row>
    <row r="10837" spans="1:5" x14ac:dyDescent="0.2">
      <c r="A10837" s="2">
        <v>14</v>
      </c>
      <c r="B10837" s="2">
        <v>27.19093132019043</v>
      </c>
      <c r="D10837">
        <v>76</v>
      </c>
      <c r="E10837">
        <v>148</v>
      </c>
    </row>
    <row r="10838" spans="1:5" x14ac:dyDescent="0.2">
      <c r="A10838" s="2">
        <v>9</v>
      </c>
      <c r="B10838" s="2">
        <v>27.19093132019043</v>
      </c>
      <c r="D10838">
        <v>77</v>
      </c>
      <c r="E10838">
        <v>148</v>
      </c>
    </row>
    <row r="10839" spans="1:5" x14ac:dyDescent="0.2">
      <c r="A10839" s="2">
        <v>11</v>
      </c>
      <c r="B10839" s="2">
        <v>14.414641380310059</v>
      </c>
      <c r="D10839">
        <v>78</v>
      </c>
      <c r="E10839">
        <v>148</v>
      </c>
    </row>
    <row r="10840" spans="1:5" x14ac:dyDescent="0.2">
      <c r="A10840" s="2">
        <v>10</v>
      </c>
      <c r="B10840" s="2">
        <v>8.6426067352294922</v>
      </c>
      <c r="D10840">
        <v>79</v>
      </c>
      <c r="E10840">
        <v>148</v>
      </c>
    </row>
    <row r="10841" spans="1:5" x14ac:dyDescent="0.2">
      <c r="A10841" s="2">
        <v>9</v>
      </c>
      <c r="B10841" s="2">
        <v>27.19093132019043</v>
      </c>
      <c r="D10841">
        <v>80</v>
      </c>
      <c r="E10841">
        <v>148</v>
      </c>
    </row>
    <row r="10842" spans="1:5" x14ac:dyDescent="0.2">
      <c r="A10842" s="2">
        <v>11</v>
      </c>
      <c r="B10842" s="2">
        <v>27.19093132019043</v>
      </c>
      <c r="D10842">
        <v>81</v>
      </c>
      <c r="E10842">
        <v>148</v>
      </c>
    </row>
    <row r="10843" spans="1:5" x14ac:dyDescent="0.2">
      <c r="A10843" s="2">
        <v>11</v>
      </c>
      <c r="B10843" s="2">
        <v>27.19093132019043</v>
      </c>
      <c r="D10843">
        <v>82</v>
      </c>
      <c r="E10843">
        <v>148</v>
      </c>
    </row>
    <row r="10844" spans="1:5" x14ac:dyDescent="0.2">
      <c r="A10844" s="2">
        <v>11</v>
      </c>
      <c r="B10844" s="2">
        <v>8.6426067352294922</v>
      </c>
      <c r="D10844">
        <v>83</v>
      </c>
      <c r="E10844">
        <v>148</v>
      </c>
    </row>
    <row r="10845" spans="1:5" x14ac:dyDescent="0.2">
      <c r="A10845" s="2">
        <v>10</v>
      </c>
      <c r="B10845" s="2">
        <v>8.6426067352294922</v>
      </c>
      <c r="D10845">
        <v>84</v>
      </c>
      <c r="E10845">
        <v>148</v>
      </c>
    </row>
    <row r="10846" spans="1:5" x14ac:dyDescent="0.2">
      <c r="A10846" s="2">
        <v>12</v>
      </c>
      <c r="B10846" s="2">
        <v>8.6426067352294922</v>
      </c>
      <c r="D10846">
        <v>85</v>
      </c>
      <c r="E10846">
        <v>148</v>
      </c>
    </row>
    <row r="10847" spans="1:5" x14ac:dyDescent="0.2">
      <c r="A10847" s="2">
        <v>10</v>
      </c>
      <c r="B10847" s="2">
        <v>8.6426067352294922</v>
      </c>
      <c r="D10847">
        <v>86</v>
      </c>
      <c r="E10847">
        <v>148</v>
      </c>
    </row>
    <row r="10848" spans="1:5" x14ac:dyDescent="0.2">
      <c r="A10848" s="2">
        <v>13</v>
      </c>
      <c r="B10848" s="2">
        <v>8.6426067352294922</v>
      </c>
      <c r="D10848">
        <v>87</v>
      </c>
      <c r="E10848">
        <v>148</v>
      </c>
    </row>
    <row r="10849" spans="1:5" x14ac:dyDescent="0.2">
      <c r="A10849" s="2">
        <v>11</v>
      </c>
      <c r="B10849" s="2">
        <v>8.6426067352294922</v>
      </c>
      <c r="D10849">
        <v>88</v>
      </c>
      <c r="E10849">
        <v>148</v>
      </c>
    </row>
    <row r="10850" spans="1:5" x14ac:dyDescent="0.2">
      <c r="A10850" s="2">
        <v>11</v>
      </c>
      <c r="B10850" s="2">
        <v>8.6426067352294922</v>
      </c>
      <c r="D10850">
        <v>89</v>
      </c>
      <c r="E10850">
        <v>148</v>
      </c>
    </row>
    <row r="10851" spans="1:5" x14ac:dyDescent="0.2">
      <c r="A10851" s="2">
        <v>11</v>
      </c>
      <c r="B10851" s="2">
        <v>8.6426067352294922</v>
      </c>
      <c r="D10851">
        <v>90</v>
      </c>
      <c r="E10851">
        <v>148</v>
      </c>
    </row>
    <row r="10852" spans="1:5" x14ac:dyDescent="0.2">
      <c r="A10852" s="2">
        <v>9</v>
      </c>
      <c r="B10852" s="2">
        <v>8.6426067352294922</v>
      </c>
      <c r="D10852">
        <v>91</v>
      </c>
      <c r="E10852">
        <v>148</v>
      </c>
    </row>
    <row r="10853" spans="1:5" x14ac:dyDescent="0.2">
      <c r="A10853" s="2">
        <v>12</v>
      </c>
      <c r="B10853" s="2">
        <v>8.6426067352294922</v>
      </c>
      <c r="D10853">
        <v>92</v>
      </c>
      <c r="E10853">
        <v>148</v>
      </c>
    </row>
    <row r="10854" spans="1:5" x14ac:dyDescent="0.2">
      <c r="A10854" s="2">
        <v>12</v>
      </c>
      <c r="B10854" s="2">
        <v>8.6426067352294922</v>
      </c>
      <c r="D10854">
        <v>93</v>
      </c>
      <c r="E10854">
        <v>148</v>
      </c>
    </row>
    <row r="10855" spans="1:5" x14ac:dyDescent="0.2">
      <c r="A10855" s="2">
        <v>11</v>
      </c>
      <c r="B10855" s="2">
        <v>8.6426067352294922</v>
      </c>
      <c r="D10855">
        <v>94</v>
      </c>
      <c r="E10855">
        <v>148</v>
      </c>
    </row>
    <row r="10856" spans="1:5" x14ac:dyDescent="0.2">
      <c r="A10856" s="2">
        <v>11</v>
      </c>
      <c r="B10856" s="2">
        <v>8.6426067352294922</v>
      </c>
      <c r="D10856">
        <v>95</v>
      </c>
      <c r="E10856">
        <v>148</v>
      </c>
    </row>
    <row r="10857" spans="1:5" x14ac:dyDescent="0.2">
      <c r="A10857" s="2">
        <v>9</v>
      </c>
      <c r="B10857" s="2">
        <v>8.6426067352294922</v>
      </c>
      <c r="D10857">
        <v>96</v>
      </c>
      <c r="E10857">
        <v>148</v>
      </c>
    </row>
    <row r="10858" spans="1:5" x14ac:dyDescent="0.2">
      <c r="A10858" s="2">
        <v>9</v>
      </c>
      <c r="B10858" s="2">
        <v>8.6426067352294922</v>
      </c>
      <c r="D10858">
        <v>97</v>
      </c>
      <c r="E10858">
        <v>148</v>
      </c>
    </row>
    <row r="10859" spans="1:5" x14ac:dyDescent="0.2">
      <c r="A10859" s="2">
        <v>11</v>
      </c>
      <c r="B10859" s="2">
        <v>8.6426067352294922</v>
      </c>
      <c r="D10859">
        <v>98</v>
      </c>
      <c r="E10859">
        <v>148</v>
      </c>
    </row>
    <row r="10860" spans="1:5" x14ac:dyDescent="0.2">
      <c r="A10860" s="2">
        <v>9</v>
      </c>
      <c r="B10860" s="2">
        <v>14.414641380310059</v>
      </c>
      <c r="D10860">
        <v>99</v>
      </c>
      <c r="E10860">
        <v>148</v>
      </c>
    </row>
    <row r="10861" spans="1:5" x14ac:dyDescent="0.2">
      <c r="A10861" s="2">
        <v>8</v>
      </c>
      <c r="B10861" s="2">
        <v>32.906532287597656</v>
      </c>
      <c r="D10861">
        <v>100</v>
      </c>
      <c r="E10861">
        <v>148</v>
      </c>
    </row>
    <row r="10862" spans="1:5" x14ac:dyDescent="0.2">
      <c r="A10862" s="2">
        <v>8</v>
      </c>
      <c r="B10862" s="2">
        <v>8.6426067352294922</v>
      </c>
      <c r="D10862">
        <v>101</v>
      </c>
      <c r="E10862">
        <v>148</v>
      </c>
    </row>
    <row r="10863" spans="1:5" x14ac:dyDescent="0.2">
      <c r="A10863" s="2">
        <v>9</v>
      </c>
      <c r="B10863" s="2">
        <v>32.906532287597656</v>
      </c>
      <c r="D10863">
        <v>102</v>
      </c>
      <c r="E10863">
        <v>148</v>
      </c>
    </row>
    <row r="10864" spans="1:5" x14ac:dyDescent="0.2">
      <c r="A10864" s="2">
        <v>8</v>
      </c>
      <c r="B10864" s="2">
        <v>27.19093132019043</v>
      </c>
      <c r="D10864">
        <v>103</v>
      </c>
      <c r="E10864">
        <v>148</v>
      </c>
    </row>
    <row r="10865" spans="1:5" x14ac:dyDescent="0.2">
      <c r="A10865" s="2">
        <v>8</v>
      </c>
      <c r="B10865" s="2">
        <v>14.414641380310059</v>
      </c>
      <c r="D10865">
        <v>104</v>
      </c>
      <c r="E10865">
        <v>148</v>
      </c>
    </row>
    <row r="10866" spans="1:5" x14ac:dyDescent="0.2">
      <c r="A10866" s="2">
        <v>9</v>
      </c>
      <c r="B10866" s="2">
        <v>14.414641380310059</v>
      </c>
      <c r="D10866">
        <v>105</v>
      </c>
      <c r="E10866">
        <v>148</v>
      </c>
    </row>
    <row r="10867" spans="1:5" x14ac:dyDescent="0.2">
      <c r="A10867" s="2">
        <v>9</v>
      </c>
      <c r="B10867" s="2">
        <v>8.6426067352294922</v>
      </c>
      <c r="D10867">
        <v>106</v>
      </c>
      <c r="E10867">
        <v>148</v>
      </c>
    </row>
    <row r="10868" spans="1:5" x14ac:dyDescent="0.2">
      <c r="A10868" s="2">
        <v>13</v>
      </c>
      <c r="B10868" s="2">
        <v>8.6426067352294922</v>
      </c>
      <c r="D10868">
        <v>107</v>
      </c>
      <c r="E10868">
        <v>148</v>
      </c>
    </row>
    <row r="10869" spans="1:5" x14ac:dyDescent="0.2">
      <c r="A10869" s="2">
        <v>12</v>
      </c>
      <c r="B10869" s="2">
        <v>8.6426067352294922</v>
      </c>
      <c r="D10869">
        <v>108</v>
      </c>
      <c r="E10869">
        <v>148</v>
      </c>
    </row>
    <row r="10870" spans="1:5" x14ac:dyDescent="0.2">
      <c r="A10870" s="2">
        <v>8</v>
      </c>
      <c r="B10870" s="2">
        <v>8.6426067352294922</v>
      </c>
      <c r="D10870">
        <v>109</v>
      </c>
      <c r="E10870">
        <v>148</v>
      </c>
    </row>
    <row r="10871" spans="1:5" x14ac:dyDescent="0.2">
      <c r="A10871" s="2">
        <v>9</v>
      </c>
      <c r="B10871" s="2">
        <v>8.6426067352294922</v>
      </c>
      <c r="D10871">
        <v>110</v>
      </c>
      <c r="E10871">
        <v>148</v>
      </c>
    </row>
    <row r="10872" spans="1:5" x14ac:dyDescent="0.2">
      <c r="A10872" s="2">
        <v>10</v>
      </c>
      <c r="B10872" s="2">
        <v>8.6426067352294922</v>
      </c>
      <c r="D10872">
        <v>111</v>
      </c>
      <c r="E10872">
        <v>148</v>
      </c>
    </row>
    <row r="10873" spans="1:5" x14ac:dyDescent="0.2">
      <c r="A10873" s="2">
        <v>11</v>
      </c>
      <c r="B10873" s="2">
        <v>8.6426067352294922</v>
      </c>
      <c r="D10873">
        <v>112</v>
      </c>
      <c r="E10873">
        <v>148</v>
      </c>
    </row>
    <row r="10874" spans="1:5" x14ac:dyDescent="0.2">
      <c r="A10874" s="2">
        <v>11</v>
      </c>
      <c r="B10874" s="2">
        <v>8.6426067352294922</v>
      </c>
      <c r="D10874">
        <v>113</v>
      </c>
      <c r="E10874">
        <v>148</v>
      </c>
    </row>
    <row r="10875" spans="1:5" x14ac:dyDescent="0.2">
      <c r="A10875" s="2">
        <v>14</v>
      </c>
      <c r="B10875" s="2">
        <v>8.0973272323608398</v>
      </c>
      <c r="D10875">
        <v>114</v>
      </c>
      <c r="E10875">
        <v>148</v>
      </c>
    </row>
    <row r="10876" spans="1:5" x14ac:dyDescent="0.2">
      <c r="A10876" s="2">
        <v>11</v>
      </c>
      <c r="B10876" s="2">
        <v>14.414641380310059</v>
      </c>
      <c r="D10876">
        <v>115</v>
      </c>
      <c r="E10876">
        <v>148</v>
      </c>
    </row>
    <row r="10877" spans="1:5" x14ac:dyDescent="0.2">
      <c r="A10877" s="2">
        <v>8</v>
      </c>
      <c r="B10877" s="2">
        <v>26.895578384399414</v>
      </c>
      <c r="D10877">
        <v>116</v>
      </c>
      <c r="E10877">
        <v>148</v>
      </c>
    </row>
    <row r="10878" spans="1:5" x14ac:dyDescent="0.2">
      <c r="A10878" s="2">
        <v>10</v>
      </c>
      <c r="B10878" s="2">
        <v>26.895578384399414</v>
      </c>
      <c r="D10878">
        <v>117</v>
      </c>
      <c r="E10878">
        <v>148</v>
      </c>
    </row>
    <row r="10879" spans="1:5" x14ac:dyDescent="0.2">
      <c r="A10879" s="2">
        <v>11</v>
      </c>
      <c r="B10879" s="2">
        <v>8.0973272323608398</v>
      </c>
      <c r="D10879">
        <v>118</v>
      </c>
      <c r="E10879">
        <v>148</v>
      </c>
    </row>
    <row r="10880" spans="1:5" x14ac:dyDescent="0.2">
      <c r="A10880" s="2">
        <v>11</v>
      </c>
      <c r="B10880" s="2">
        <v>0</v>
      </c>
      <c r="D10880">
        <v>119</v>
      </c>
      <c r="E10880">
        <v>148</v>
      </c>
    </row>
    <row r="10881" spans="1:5" x14ac:dyDescent="0.2">
      <c r="A10881" s="2">
        <v>10</v>
      </c>
      <c r="B10881" s="2">
        <v>0</v>
      </c>
      <c r="D10881">
        <v>120</v>
      </c>
      <c r="E10881">
        <v>148</v>
      </c>
    </row>
    <row r="10882" spans="1:5" x14ac:dyDescent="0.2">
      <c r="A10882" s="2">
        <v>12</v>
      </c>
      <c r="B10882" s="2">
        <v>0</v>
      </c>
      <c r="D10882">
        <v>121</v>
      </c>
      <c r="E10882">
        <v>148</v>
      </c>
    </row>
    <row r="10883" spans="1:5" x14ac:dyDescent="0.2">
      <c r="A10883" s="2">
        <v>12</v>
      </c>
      <c r="B10883" s="2">
        <v>26.895578384399414</v>
      </c>
      <c r="D10883">
        <v>122</v>
      </c>
      <c r="E10883">
        <v>148</v>
      </c>
    </row>
    <row r="10884" spans="1:5" x14ac:dyDescent="0.2">
      <c r="A10884" s="2">
        <v>9</v>
      </c>
      <c r="B10884" s="2">
        <v>8.0973272323608398</v>
      </c>
      <c r="D10884">
        <v>123</v>
      </c>
      <c r="E10884">
        <v>148</v>
      </c>
    </row>
    <row r="10885" spans="1:5" x14ac:dyDescent="0.2">
      <c r="A10885" s="2">
        <v>8</v>
      </c>
      <c r="B10885" s="2">
        <v>27.19093132019043</v>
      </c>
      <c r="D10885">
        <v>124</v>
      </c>
      <c r="E10885">
        <v>148</v>
      </c>
    </row>
    <row r="10886" spans="1:5" x14ac:dyDescent="0.2">
      <c r="A10886" s="2">
        <v>8</v>
      </c>
      <c r="B10886" s="2">
        <v>26.895578384399414</v>
      </c>
      <c r="D10886">
        <v>125</v>
      </c>
      <c r="E10886">
        <v>148</v>
      </c>
    </row>
    <row r="10887" spans="1:5" x14ac:dyDescent="0.2">
      <c r="A10887" s="2">
        <v>10</v>
      </c>
      <c r="B10887" s="2">
        <v>14.414641380310059</v>
      </c>
      <c r="D10887">
        <v>126</v>
      </c>
      <c r="E10887">
        <v>148</v>
      </c>
    </row>
    <row r="10888" spans="1:5" x14ac:dyDescent="0.2">
      <c r="A10888" s="2">
        <v>11</v>
      </c>
      <c r="B10888" s="2">
        <v>14.414641380310059</v>
      </c>
      <c r="D10888">
        <v>127</v>
      </c>
      <c r="E10888">
        <v>148</v>
      </c>
    </row>
    <row r="10889" spans="1:5" x14ac:dyDescent="0.2">
      <c r="A10889" s="2">
        <v>8</v>
      </c>
      <c r="B10889" s="2">
        <v>0</v>
      </c>
      <c r="D10889">
        <v>128</v>
      </c>
      <c r="E10889">
        <v>148</v>
      </c>
    </row>
    <row r="10890" spans="1:5" x14ac:dyDescent="0.2">
      <c r="A10890" s="2">
        <v>6</v>
      </c>
      <c r="B10890" s="2">
        <v>14.414641380310059</v>
      </c>
      <c r="D10890">
        <v>129</v>
      </c>
      <c r="E10890">
        <v>148</v>
      </c>
    </row>
    <row r="10891" spans="1:5" x14ac:dyDescent="0.2">
      <c r="A10891" s="2">
        <v>10</v>
      </c>
      <c r="B10891" s="2">
        <v>27.19093132019043</v>
      </c>
      <c r="D10891">
        <v>130</v>
      </c>
      <c r="E10891">
        <v>148</v>
      </c>
    </row>
    <row r="10892" spans="1:5" x14ac:dyDescent="0.2">
      <c r="A10892" s="2">
        <v>10</v>
      </c>
      <c r="B10892" s="2">
        <v>27.19093132019043</v>
      </c>
      <c r="D10892">
        <v>131</v>
      </c>
      <c r="E10892">
        <v>148</v>
      </c>
    </row>
    <row r="10893" spans="1:5" x14ac:dyDescent="0.2">
      <c r="A10893" s="2">
        <v>11</v>
      </c>
      <c r="B10893" s="2">
        <v>27.19093132019043</v>
      </c>
      <c r="D10893">
        <v>132</v>
      </c>
      <c r="E10893">
        <v>148</v>
      </c>
    </row>
    <row r="10894" spans="1:5" x14ac:dyDescent="0.2">
      <c r="A10894" s="2">
        <v>11</v>
      </c>
      <c r="B10894" s="2">
        <v>27.19093132019043</v>
      </c>
      <c r="D10894">
        <v>133</v>
      </c>
      <c r="E10894">
        <v>148</v>
      </c>
    </row>
    <row r="10895" spans="1:5" x14ac:dyDescent="0.2">
      <c r="A10895" s="2">
        <v>13</v>
      </c>
      <c r="B10895" s="2">
        <v>14.414641380310059</v>
      </c>
      <c r="D10895">
        <v>134</v>
      </c>
      <c r="E10895">
        <v>148</v>
      </c>
    </row>
    <row r="10896" spans="1:5" x14ac:dyDescent="0.2">
      <c r="A10896" s="2">
        <v>11</v>
      </c>
      <c r="B10896" s="2">
        <v>14.414641380310059</v>
      </c>
      <c r="D10896">
        <v>135</v>
      </c>
      <c r="E10896">
        <v>148</v>
      </c>
    </row>
    <row r="10897" spans="1:5" x14ac:dyDescent="0.2">
      <c r="A10897" s="2">
        <v>11</v>
      </c>
      <c r="B10897" s="2">
        <v>14.414641380310059</v>
      </c>
      <c r="D10897">
        <v>136</v>
      </c>
      <c r="E10897">
        <v>148</v>
      </c>
    </row>
    <row r="10898" spans="1:5" x14ac:dyDescent="0.2">
      <c r="A10898" s="2">
        <v>10</v>
      </c>
      <c r="B10898" s="2">
        <v>14.414641380310059</v>
      </c>
      <c r="D10898">
        <v>137</v>
      </c>
      <c r="E10898">
        <v>148</v>
      </c>
    </row>
    <row r="10899" spans="1:5" x14ac:dyDescent="0.2">
      <c r="A10899" s="2">
        <v>12</v>
      </c>
      <c r="B10899" s="2">
        <v>14.414641380310059</v>
      </c>
      <c r="D10899">
        <v>138</v>
      </c>
      <c r="E10899">
        <v>148</v>
      </c>
    </row>
    <row r="10900" spans="1:5" x14ac:dyDescent="0.2">
      <c r="A10900" s="2">
        <v>9</v>
      </c>
      <c r="B10900" s="2">
        <v>32.906532287597656</v>
      </c>
      <c r="D10900">
        <v>139</v>
      </c>
      <c r="E10900">
        <v>148</v>
      </c>
    </row>
    <row r="10901" spans="1:5" x14ac:dyDescent="0.2">
      <c r="A10901" s="2">
        <v>8</v>
      </c>
      <c r="B10901" s="2">
        <v>26.895578384399414</v>
      </c>
      <c r="D10901">
        <v>140</v>
      </c>
      <c r="E10901">
        <v>148</v>
      </c>
    </row>
    <row r="10902" spans="1:5" x14ac:dyDescent="0.2">
      <c r="A10902" s="2">
        <v>9</v>
      </c>
      <c r="B10902" s="2">
        <v>8.6426067352294922</v>
      </c>
      <c r="D10902">
        <v>141</v>
      </c>
      <c r="E10902">
        <v>148</v>
      </c>
    </row>
    <row r="10903" spans="1:5" x14ac:dyDescent="0.2">
      <c r="A10903" s="2">
        <v>10</v>
      </c>
      <c r="B10903" s="2">
        <v>8.6426067352294922</v>
      </c>
      <c r="D10903">
        <v>142</v>
      </c>
      <c r="E10903">
        <v>148</v>
      </c>
    </row>
    <row r="10904" spans="1:5" x14ac:dyDescent="0.2">
      <c r="A10904" s="2">
        <v>17</v>
      </c>
      <c r="B10904" s="2">
        <v>26.895578384399414</v>
      </c>
      <c r="D10904">
        <v>143</v>
      </c>
      <c r="E10904">
        <v>148</v>
      </c>
    </row>
    <row r="10905" spans="1:5" x14ac:dyDescent="0.2">
      <c r="A10905" s="2">
        <v>11</v>
      </c>
      <c r="B10905" s="2">
        <v>8.6426067352294922</v>
      </c>
      <c r="D10905">
        <v>144</v>
      </c>
      <c r="E10905">
        <v>148</v>
      </c>
    </row>
    <row r="10906" spans="1:5" x14ac:dyDescent="0.2">
      <c r="A10906" s="2">
        <v>12</v>
      </c>
      <c r="B10906" s="2">
        <v>8.6426067352294922</v>
      </c>
      <c r="D10906">
        <v>145</v>
      </c>
      <c r="E10906">
        <v>148</v>
      </c>
    </row>
    <row r="10907" spans="1:5" x14ac:dyDescent="0.2">
      <c r="A10907" s="2">
        <v>13</v>
      </c>
      <c r="B10907" s="2">
        <v>26.895578384399414</v>
      </c>
      <c r="D10907">
        <v>146</v>
      </c>
      <c r="E10907">
        <v>148</v>
      </c>
    </row>
    <row r="10908" spans="1:5" x14ac:dyDescent="0.2">
      <c r="A10908" s="2">
        <v>8</v>
      </c>
      <c r="B10908" s="2">
        <v>26.895578384399414</v>
      </c>
      <c r="D10908">
        <v>147</v>
      </c>
      <c r="E10908">
        <v>148</v>
      </c>
    </row>
    <row r="10909" spans="1:5" x14ac:dyDescent="0.2">
      <c r="A10909" s="2">
        <v>7</v>
      </c>
      <c r="B10909" s="2">
        <v>8.6426067352294922</v>
      </c>
      <c r="D10909">
        <v>1</v>
      </c>
      <c r="E10909">
        <v>149</v>
      </c>
    </row>
    <row r="10910" spans="1:5" x14ac:dyDescent="0.2">
      <c r="A10910" s="2">
        <v>11</v>
      </c>
      <c r="B10910" s="2">
        <v>14.414641380310059</v>
      </c>
      <c r="D10910">
        <v>2</v>
      </c>
      <c r="E10910">
        <v>149</v>
      </c>
    </row>
    <row r="10911" spans="1:5" x14ac:dyDescent="0.2">
      <c r="A10911" s="2">
        <v>7</v>
      </c>
      <c r="B10911" s="2">
        <v>0</v>
      </c>
      <c r="D10911">
        <v>3</v>
      </c>
      <c r="E10911">
        <v>149</v>
      </c>
    </row>
    <row r="10912" spans="1:5" x14ac:dyDescent="0.2">
      <c r="A10912" s="2">
        <v>11</v>
      </c>
      <c r="B10912" s="2">
        <v>26.895578384399414</v>
      </c>
      <c r="D10912">
        <v>4</v>
      </c>
      <c r="E10912">
        <v>149</v>
      </c>
    </row>
    <row r="10913" spans="1:5" x14ac:dyDescent="0.2">
      <c r="A10913" s="2">
        <v>7</v>
      </c>
      <c r="B10913" s="2">
        <v>26.895578384399414</v>
      </c>
      <c r="D10913">
        <v>5</v>
      </c>
      <c r="E10913">
        <v>149</v>
      </c>
    </row>
    <row r="10914" spans="1:5" x14ac:dyDescent="0.2">
      <c r="A10914" s="2">
        <v>6</v>
      </c>
      <c r="B10914" s="2">
        <v>26.895578384399414</v>
      </c>
      <c r="D10914">
        <v>6</v>
      </c>
      <c r="E10914">
        <v>149</v>
      </c>
    </row>
    <row r="10915" spans="1:5" x14ac:dyDescent="0.2">
      <c r="A10915" s="2">
        <v>9</v>
      </c>
      <c r="B10915" s="2">
        <v>14.414641380310059</v>
      </c>
      <c r="D10915">
        <v>7</v>
      </c>
      <c r="E10915">
        <v>149</v>
      </c>
    </row>
    <row r="10916" spans="1:5" x14ac:dyDescent="0.2">
      <c r="A10916" s="2">
        <v>9</v>
      </c>
      <c r="B10916" s="2">
        <v>14.414641380310059</v>
      </c>
      <c r="D10916">
        <v>8</v>
      </c>
      <c r="E10916">
        <v>149</v>
      </c>
    </row>
    <row r="10917" spans="1:5" x14ac:dyDescent="0.2">
      <c r="A10917" s="2">
        <v>8</v>
      </c>
      <c r="B10917" s="2">
        <v>14.414641380310059</v>
      </c>
      <c r="D10917">
        <v>9</v>
      </c>
      <c r="E10917">
        <v>149</v>
      </c>
    </row>
    <row r="10918" spans="1:5" x14ac:dyDescent="0.2">
      <c r="A10918" s="2">
        <v>10</v>
      </c>
      <c r="B10918" s="2">
        <v>8.6426067352294922</v>
      </c>
      <c r="D10918">
        <v>10</v>
      </c>
      <c r="E10918">
        <v>149</v>
      </c>
    </row>
    <row r="10919" spans="1:5" x14ac:dyDescent="0.2">
      <c r="A10919" s="2">
        <v>6</v>
      </c>
      <c r="B10919" s="2">
        <v>26.895578384399414</v>
      </c>
      <c r="D10919">
        <v>11</v>
      </c>
      <c r="E10919">
        <v>149</v>
      </c>
    </row>
    <row r="10920" spans="1:5" x14ac:dyDescent="0.2">
      <c r="A10920" s="2">
        <v>6</v>
      </c>
      <c r="B10920" s="2">
        <v>26.895578384399414</v>
      </c>
      <c r="D10920">
        <v>12</v>
      </c>
      <c r="E10920">
        <v>149</v>
      </c>
    </row>
    <row r="10921" spans="1:5" x14ac:dyDescent="0.2">
      <c r="A10921" s="2">
        <v>11</v>
      </c>
      <c r="B10921" s="2">
        <v>26.895578384399414</v>
      </c>
      <c r="D10921">
        <v>13</v>
      </c>
      <c r="E10921">
        <v>149</v>
      </c>
    </row>
    <row r="10922" spans="1:5" x14ac:dyDescent="0.2">
      <c r="A10922" s="2">
        <v>9</v>
      </c>
      <c r="B10922" s="2">
        <v>14.414641380310059</v>
      </c>
      <c r="D10922">
        <v>14</v>
      </c>
      <c r="E10922">
        <v>149</v>
      </c>
    </row>
    <row r="10923" spans="1:5" x14ac:dyDescent="0.2">
      <c r="A10923" s="2">
        <v>9</v>
      </c>
      <c r="B10923" s="2">
        <v>14.414641380310059</v>
      </c>
      <c r="D10923">
        <v>15</v>
      </c>
      <c r="E10923">
        <v>149</v>
      </c>
    </row>
    <row r="10924" spans="1:5" x14ac:dyDescent="0.2">
      <c r="A10924" s="2">
        <v>10</v>
      </c>
      <c r="B10924" s="2">
        <v>14.414641380310059</v>
      </c>
      <c r="D10924">
        <v>16</v>
      </c>
      <c r="E10924">
        <v>149</v>
      </c>
    </row>
    <row r="10925" spans="1:5" x14ac:dyDescent="0.2">
      <c r="A10925" s="2">
        <v>9</v>
      </c>
      <c r="B10925" s="2">
        <v>14.414641380310059</v>
      </c>
      <c r="D10925">
        <v>17</v>
      </c>
      <c r="E10925">
        <v>149</v>
      </c>
    </row>
    <row r="10926" spans="1:5" x14ac:dyDescent="0.2">
      <c r="A10926" s="2">
        <v>10</v>
      </c>
      <c r="B10926" s="2">
        <v>14.414641380310059</v>
      </c>
      <c r="D10926">
        <v>18</v>
      </c>
      <c r="E10926">
        <v>149</v>
      </c>
    </row>
    <row r="10927" spans="1:5" x14ac:dyDescent="0.2">
      <c r="A10927" s="2">
        <v>8</v>
      </c>
      <c r="B10927" s="2">
        <v>0</v>
      </c>
      <c r="D10927">
        <v>19</v>
      </c>
      <c r="E10927">
        <v>149</v>
      </c>
    </row>
    <row r="10928" spans="1:5" x14ac:dyDescent="0.2">
      <c r="A10928" s="2">
        <v>8</v>
      </c>
      <c r="B10928" s="2">
        <v>14.414641380310059</v>
      </c>
      <c r="D10928">
        <v>20</v>
      </c>
      <c r="E10928">
        <v>149</v>
      </c>
    </row>
    <row r="10929" spans="1:5" x14ac:dyDescent="0.2">
      <c r="A10929" s="2">
        <v>9</v>
      </c>
      <c r="B10929" s="2">
        <v>26.895578384399414</v>
      </c>
      <c r="D10929">
        <v>21</v>
      </c>
      <c r="E10929">
        <v>149</v>
      </c>
    </row>
    <row r="10930" spans="1:5" x14ac:dyDescent="0.2">
      <c r="A10930" s="2">
        <v>9</v>
      </c>
      <c r="B10930" s="2">
        <v>26.895578384399414</v>
      </c>
      <c r="D10930">
        <v>22</v>
      </c>
      <c r="E10930">
        <v>149</v>
      </c>
    </row>
    <row r="10931" spans="1:5" x14ac:dyDescent="0.2">
      <c r="A10931" s="2">
        <v>7</v>
      </c>
      <c r="B10931" s="2">
        <v>26.895578384399414</v>
      </c>
      <c r="D10931">
        <v>23</v>
      </c>
      <c r="E10931">
        <v>149</v>
      </c>
    </row>
    <row r="10932" spans="1:5" x14ac:dyDescent="0.2">
      <c r="A10932" s="2">
        <v>5</v>
      </c>
      <c r="B10932" s="2">
        <v>26.895578384399414</v>
      </c>
      <c r="D10932">
        <v>24</v>
      </c>
      <c r="E10932">
        <v>149</v>
      </c>
    </row>
    <row r="10933" spans="1:5" x14ac:dyDescent="0.2">
      <c r="A10933" s="2">
        <v>6</v>
      </c>
      <c r="B10933" s="2">
        <v>26.895578384399414</v>
      </c>
      <c r="D10933">
        <v>25</v>
      </c>
      <c r="E10933">
        <v>149</v>
      </c>
    </row>
    <row r="10934" spans="1:5" x14ac:dyDescent="0.2">
      <c r="A10934" s="2">
        <v>8</v>
      </c>
      <c r="B10934" s="2">
        <v>14.414641380310059</v>
      </c>
      <c r="D10934">
        <v>26</v>
      </c>
      <c r="E10934">
        <v>149</v>
      </c>
    </row>
    <row r="10935" spans="1:5" x14ac:dyDescent="0.2">
      <c r="A10935" s="2">
        <v>10</v>
      </c>
      <c r="B10935" s="2">
        <v>14.414641380310059</v>
      </c>
      <c r="D10935">
        <v>27</v>
      </c>
      <c r="E10935">
        <v>149</v>
      </c>
    </row>
    <row r="10936" spans="1:5" x14ac:dyDescent="0.2">
      <c r="A10936" s="2">
        <v>8</v>
      </c>
      <c r="B10936" s="2">
        <v>0</v>
      </c>
      <c r="D10936">
        <v>28</v>
      </c>
      <c r="E10936">
        <v>149</v>
      </c>
    </row>
    <row r="10937" spans="1:5" x14ac:dyDescent="0.2">
      <c r="A10937" s="2">
        <v>10</v>
      </c>
      <c r="B10937" s="2">
        <v>0</v>
      </c>
      <c r="D10937">
        <v>29</v>
      </c>
      <c r="E10937">
        <v>149</v>
      </c>
    </row>
    <row r="10938" spans="1:5" x14ac:dyDescent="0.2">
      <c r="A10938" s="2">
        <v>7</v>
      </c>
      <c r="B10938" s="2">
        <v>0</v>
      </c>
      <c r="D10938">
        <v>30</v>
      </c>
      <c r="E10938">
        <v>149</v>
      </c>
    </row>
    <row r="10939" spans="1:5" x14ac:dyDescent="0.2">
      <c r="A10939" s="2">
        <v>8</v>
      </c>
      <c r="B10939" s="2">
        <v>26.895578384399414</v>
      </c>
      <c r="D10939">
        <v>31</v>
      </c>
      <c r="E10939">
        <v>149</v>
      </c>
    </row>
    <row r="10940" spans="1:5" x14ac:dyDescent="0.2">
      <c r="A10940" s="2">
        <v>7</v>
      </c>
      <c r="B10940" s="2">
        <v>14.414641380310059</v>
      </c>
      <c r="D10940">
        <v>32</v>
      </c>
      <c r="E10940">
        <v>149</v>
      </c>
    </row>
    <row r="10941" spans="1:5" x14ac:dyDescent="0.2">
      <c r="A10941" s="2">
        <v>9</v>
      </c>
      <c r="B10941" s="2">
        <v>14.414641380310059</v>
      </c>
      <c r="D10941">
        <v>33</v>
      </c>
      <c r="E10941">
        <v>149</v>
      </c>
    </row>
    <row r="10942" spans="1:5" x14ac:dyDescent="0.2">
      <c r="A10942" s="2">
        <v>12</v>
      </c>
      <c r="B10942" s="2">
        <v>14.414641380310059</v>
      </c>
      <c r="D10942">
        <v>34</v>
      </c>
      <c r="E10942">
        <v>149</v>
      </c>
    </row>
    <row r="10943" spans="1:5" x14ac:dyDescent="0.2">
      <c r="A10943" s="2">
        <v>9</v>
      </c>
      <c r="B10943" s="2">
        <v>14.414641380310059</v>
      </c>
      <c r="D10943">
        <v>35</v>
      </c>
      <c r="E10943">
        <v>149</v>
      </c>
    </row>
    <row r="10944" spans="1:5" x14ac:dyDescent="0.2">
      <c r="A10944" s="2">
        <v>6</v>
      </c>
      <c r="B10944" s="2">
        <v>14.414641380310059</v>
      </c>
      <c r="D10944">
        <v>36</v>
      </c>
      <c r="E10944">
        <v>149</v>
      </c>
    </row>
    <row r="10945" spans="1:5" x14ac:dyDescent="0.2">
      <c r="A10945" s="2">
        <v>7</v>
      </c>
      <c r="B10945" s="2">
        <v>14.414641380310059</v>
      </c>
      <c r="D10945">
        <v>37</v>
      </c>
      <c r="E10945">
        <v>149</v>
      </c>
    </row>
    <row r="10946" spans="1:5" x14ac:dyDescent="0.2">
      <c r="A10946" s="2">
        <v>10</v>
      </c>
      <c r="B10946" s="2">
        <v>14.414641380310059</v>
      </c>
      <c r="D10946">
        <v>38</v>
      </c>
      <c r="E10946">
        <v>149</v>
      </c>
    </row>
    <row r="10947" spans="1:5" x14ac:dyDescent="0.2">
      <c r="A10947" s="2">
        <v>13</v>
      </c>
      <c r="B10947" s="2">
        <v>14.414641380310059</v>
      </c>
      <c r="D10947">
        <v>39</v>
      </c>
      <c r="E10947">
        <v>149</v>
      </c>
    </row>
    <row r="10948" spans="1:5" x14ac:dyDescent="0.2">
      <c r="A10948" s="2">
        <v>9</v>
      </c>
      <c r="B10948" s="2">
        <v>26.895578384399414</v>
      </c>
      <c r="D10948">
        <v>40</v>
      </c>
      <c r="E10948">
        <v>149</v>
      </c>
    </row>
    <row r="10949" spans="1:5" x14ac:dyDescent="0.2">
      <c r="A10949" s="2">
        <v>6</v>
      </c>
      <c r="B10949" s="2">
        <v>27.19093132019043</v>
      </c>
      <c r="D10949">
        <v>41</v>
      </c>
      <c r="E10949">
        <v>149</v>
      </c>
    </row>
    <row r="10950" spans="1:5" x14ac:dyDescent="0.2">
      <c r="A10950" s="2">
        <v>9</v>
      </c>
      <c r="B10950" s="2">
        <v>27.19093132019043</v>
      </c>
      <c r="D10950">
        <v>42</v>
      </c>
      <c r="E10950">
        <v>149</v>
      </c>
    </row>
    <row r="10951" spans="1:5" x14ac:dyDescent="0.2">
      <c r="A10951" s="2">
        <v>11</v>
      </c>
      <c r="B10951" s="2">
        <v>14.414641380310059</v>
      </c>
      <c r="D10951">
        <v>43</v>
      </c>
      <c r="E10951">
        <v>149</v>
      </c>
    </row>
    <row r="10952" spans="1:5" x14ac:dyDescent="0.2">
      <c r="A10952" s="2">
        <v>9</v>
      </c>
      <c r="B10952" s="2">
        <v>27.19093132019043</v>
      </c>
      <c r="D10952">
        <v>44</v>
      </c>
      <c r="E10952">
        <v>149</v>
      </c>
    </row>
    <row r="10953" spans="1:5" x14ac:dyDescent="0.2">
      <c r="A10953" s="2">
        <v>6</v>
      </c>
      <c r="B10953" s="2">
        <v>26.895578384399414</v>
      </c>
      <c r="D10953">
        <v>45</v>
      </c>
      <c r="E10953">
        <v>149</v>
      </c>
    </row>
    <row r="10954" spans="1:5" x14ac:dyDescent="0.2">
      <c r="A10954" s="2">
        <v>10</v>
      </c>
      <c r="B10954" s="2">
        <v>14.414641380310059</v>
      </c>
      <c r="D10954">
        <v>46</v>
      </c>
      <c r="E10954">
        <v>149</v>
      </c>
    </row>
    <row r="10955" spans="1:5" x14ac:dyDescent="0.2">
      <c r="A10955" s="2">
        <v>8</v>
      </c>
      <c r="B10955" s="2">
        <v>14.414641380310059</v>
      </c>
      <c r="D10955">
        <v>47</v>
      </c>
      <c r="E10955">
        <v>149</v>
      </c>
    </row>
    <row r="10956" spans="1:5" x14ac:dyDescent="0.2">
      <c r="A10956" s="2">
        <v>8</v>
      </c>
      <c r="B10956" s="2">
        <v>26.895578384399414</v>
      </c>
      <c r="D10956">
        <v>48</v>
      </c>
      <c r="E10956">
        <v>149</v>
      </c>
    </row>
    <row r="10957" spans="1:5" x14ac:dyDescent="0.2">
      <c r="A10957" s="2">
        <v>6</v>
      </c>
      <c r="B10957" s="2">
        <v>14.414641380310059</v>
      </c>
      <c r="D10957">
        <v>49</v>
      </c>
      <c r="E10957">
        <v>149</v>
      </c>
    </row>
    <row r="10958" spans="1:5" x14ac:dyDescent="0.2">
      <c r="A10958" s="2">
        <v>8</v>
      </c>
      <c r="B10958" s="2">
        <v>8.6426067352294922</v>
      </c>
      <c r="D10958">
        <v>50</v>
      </c>
      <c r="E10958">
        <v>149</v>
      </c>
    </row>
    <row r="10959" spans="1:5" x14ac:dyDescent="0.2">
      <c r="A10959" s="2">
        <v>9</v>
      </c>
      <c r="B10959" s="2">
        <v>27.19093132019043</v>
      </c>
      <c r="D10959">
        <v>51</v>
      </c>
      <c r="E10959">
        <v>149</v>
      </c>
    </row>
    <row r="10960" spans="1:5" x14ac:dyDescent="0.2">
      <c r="A10960" s="2">
        <v>7</v>
      </c>
      <c r="B10960" s="2">
        <v>14.414641380310059</v>
      </c>
      <c r="D10960">
        <v>52</v>
      </c>
      <c r="E10960">
        <v>149</v>
      </c>
    </row>
    <row r="10961" spans="1:5" x14ac:dyDescent="0.2">
      <c r="A10961" s="2">
        <v>7</v>
      </c>
      <c r="B10961" s="2">
        <v>14.414641380310059</v>
      </c>
      <c r="D10961">
        <v>53</v>
      </c>
      <c r="E10961">
        <v>149</v>
      </c>
    </row>
    <row r="10962" spans="1:5" x14ac:dyDescent="0.2">
      <c r="A10962" s="2">
        <v>6</v>
      </c>
      <c r="B10962" s="2">
        <v>27.19093132019043</v>
      </c>
      <c r="D10962">
        <v>54</v>
      </c>
      <c r="E10962">
        <v>149</v>
      </c>
    </row>
    <row r="10963" spans="1:5" x14ac:dyDescent="0.2">
      <c r="A10963" s="2">
        <v>10</v>
      </c>
      <c r="B10963" s="2">
        <v>27.19093132019043</v>
      </c>
      <c r="D10963">
        <v>55</v>
      </c>
      <c r="E10963">
        <v>149</v>
      </c>
    </row>
    <row r="10964" spans="1:5" x14ac:dyDescent="0.2">
      <c r="A10964" s="2">
        <v>6</v>
      </c>
      <c r="B10964" s="2">
        <v>8.6426067352294922</v>
      </c>
      <c r="D10964">
        <v>56</v>
      </c>
      <c r="E10964">
        <v>149</v>
      </c>
    </row>
    <row r="10965" spans="1:5" x14ac:dyDescent="0.2">
      <c r="A10965" s="2">
        <v>10</v>
      </c>
      <c r="B10965" s="2">
        <v>14.414641380310059</v>
      </c>
      <c r="D10965">
        <v>57</v>
      </c>
      <c r="E10965">
        <v>149</v>
      </c>
    </row>
    <row r="10966" spans="1:5" x14ac:dyDescent="0.2">
      <c r="A10966" s="2">
        <v>10</v>
      </c>
      <c r="B10966" s="2">
        <v>8.6426067352294922</v>
      </c>
      <c r="D10966">
        <v>58</v>
      </c>
      <c r="E10966">
        <v>149</v>
      </c>
    </row>
    <row r="10967" spans="1:5" x14ac:dyDescent="0.2">
      <c r="A10967" s="2">
        <v>8</v>
      </c>
      <c r="B10967" s="2">
        <v>14.414641380310059</v>
      </c>
      <c r="D10967">
        <v>59</v>
      </c>
      <c r="E10967">
        <v>149</v>
      </c>
    </row>
    <row r="10968" spans="1:5" x14ac:dyDescent="0.2">
      <c r="A10968" s="2">
        <v>6</v>
      </c>
      <c r="B10968" s="2">
        <v>14.414641380310059</v>
      </c>
      <c r="D10968">
        <v>60</v>
      </c>
      <c r="E10968">
        <v>149</v>
      </c>
    </row>
    <row r="10969" spans="1:5" x14ac:dyDescent="0.2">
      <c r="A10969" s="2">
        <v>11</v>
      </c>
      <c r="B10969" s="2">
        <v>14.414641380310059</v>
      </c>
      <c r="D10969">
        <v>61</v>
      </c>
      <c r="E10969">
        <v>149</v>
      </c>
    </row>
    <row r="10970" spans="1:5" x14ac:dyDescent="0.2">
      <c r="A10970" s="2">
        <v>8</v>
      </c>
      <c r="B10970" s="2">
        <v>14.414641380310059</v>
      </c>
      <c r="D10970">
        <v>62</v>
      </c>
      <c r="E10970">
        <v>149</v>
      </c>
    </row>
    <row r="10971" spans="1:5" x14ac:dyDescent="0.2">
      <c r="A10971" s="2">
        <v>6</v>
      </c>
      <c r="B10971" s="2">
        <v>26.895578384399414</v>
      </c>
      <c r="D10971">
        <v>63</v>
      </c>
      <c r="E10971">
        <v>149</v>
      </c>
    </row>
    <row r="10972" spans="1:5" x14ac:dyDescent="0.2">
      <c r="A10972" s="2">
        <v>9</v>
      </c>
      <c r="B10972" s="2">
        <v>27.19093132019043</v>
      </c>
      <c r="D10972">
        <v>64</v>
      </c>
      <c r="E10972">
        <v>149</v>
      </c>
    </row>
    <row r="10973" spans="1:5" x14ac:dyDescent="0.2">
      <c r="A10973" s="2">
        <v>8</v>
      </c>
      <c r="B10973" s="2">
        <v>27.19093132019043</v>
      </c>
      <c r="D10973">
        <v>65</v>
      </c>
      <c r="E10973">
        <v>149</v>
      </c>
    </row>
    <row r="10974" spans="1:5" x14ac:dyDescent="0.2">
      <c r="A10974" s="2">
        <v>9</v>
      </c>
      <c r="B10974" s="2">
        <v>27.19093132019043</v>
      </c>
      <c r="D10974">
        <v>66</v>
      </c>
      <c r="E10974">
        <v>149</v>
      </c>
    </row>
    <row r="10975" spans="1:5" x14ac:dyDescent="0.2">
      <c r="A10975" s="2">
        <v>9</v>
      </c>
      <c r="B10975" s="2">
        <v>14.414641380310059</v>
      </c>
      <c r="D10975">
        <v>67</v>
      </c>
      <c r="E10975">
        <v>149</v>
      </c>
    </row>
    <row r="10976" spans="1:5" x14ac:dyDescent="0.2">
      <c r="A10976" s="2">
        <v>8</v>
      </c>
      <c r="B10976" s="2">
        <v>27.19093132019043</v>
      </c>
      <c r="D10976">
        <v>68</v>
      </c>
      <c r="E10976">
        <v>149</v>
      </c>
    </row>
    <row r="10977" spans="1:5" x14ac:dyDescent="0.2">
      <c r="A10977" s="2">
        <v>6</v>
      </c>
      <c r="B10977" s="2">
        <v>27.19093132019043</v>
      </c>
      <c r="D10977">
        <v>69</v>
      </c>
      <c r="E10977">
        <v>149</v>
      </c>
    </row>
    <row r="10978" spans="1:5" x14ac:dyDescent="0.2">
      <c r="A10978" s="2">
        <v>6</v>
      </c>
      <c r="B10978" s="2">
        <v>27.19093132019043</v>
      </c>
      <c r="D10978">
        <v>70</v>
      </c>
      <c r="E10978">
        <v>149</v>
      </c>
    </row>
    <row r="10979" spans="1:5" x14ac:dyDescent="0.2">
      <c r="A10979" s="2">
        <v>10</v>
      </c>
      <c r="B10979" s="2">
        <v>14.414641380310059</v>
      </c>
      <c r="D10979">
        <v>71</v>
      </c>
      <c r="E10979">
        <v>149</v>
      </c>
    </row>
    <row r="10980" spans="1:5" x14ac:dyDescent="0.2">
      <c r="A10980" s="2">
        <v>9</v>
      </c>
      <c r="B10980" s="2">
        <v>14.414641380310059</v>
      </c>
      <c r="D10980">
        <v>72</v>
      </c>
      <c r="E10980">
        <v>149</v>
      </c>
    </row>
    <row r="10981" spans="1:5" x14ac:dyDescent="0.2">
      <c r="A10981" s="2">
        <v>10</v>
      </c>
      <c r="B10981" s="2">
        <v>14.414641380310059</v>
      </c>
      <c r="D10981">
        <v>73</v>
      </c>
      <c r="E10981">
        <v>149</v>
      </c>
    </row>
    <row r="10982" spans="1:5" x14ac:dyDescent="0.2">
      <c r="A10982" s="2">
        <v>9</v>
      </c>
      <c r="B10982" s="2">
        <v>8.6426067352294922</v>
      </c>
      <c r="D10982">
        <v>74</v>
      </c>
      <c r="E10982">
        <v>149</v>
      </c>
    </row>
    <row r="10983" spans="1:5" x14ac:dyDescent="0.2">
      <c r="A10983" s="2">
        <v>12</v>
      </c>
      <c r="B10983" s="2">
        <v>27.19093132019043</v>
      </c>
      <c r="D10983">
        <v>75</v>
      </c>
      <c r="E10983">
        <v>149</v>
      </c>
    </row>
    <row r="10984" spans="1:5" x14ac:dyDescent="0.2">
      <c r="A10984" s="2">
        <v>9</v>
      </c>
      <c r="B10984" s="2">
        <v>27.19093132019043</v>
      </c>
      <c r="D10984">
        <v>76</v>
      </c>
      <c r="E10984">
        <v>149</v>
      </c>
    </row>
    <row r="10985" spans="1:5" x14ac:dyDescent="0.2">
      <c r="A10985" s="2">
        <v>7</v>
      </c>
      <c r="B10985" s="2">
        <v>27.19093132019043</v>
      </c>
      <c r="D10985">
        <v>77</v>
      </c>
      <c r="E10985">
        <v>149</v>
      </c>
    </row>
    <row r="10986" spans="1:5" x14ac:dyDescent="0.2">
      <c r="A10986" s="2">
        <v>6</v>
      </c>
      <c r="B10986" s="2">
        <v>14.414641380310059</v>
      </c>
      <c r="D10986">
        <v>78</v>
      </c>
      <c r="E10986">
        <v>149</v>
      </c>
    </row>
    <row r="10987" spans="1:5" x14ac:dyDescent="0.2">
      <c r="A10987" s="2">
        <v>10</v>
      </c>
      <c r="B10987" s="2">
        <v>8.6426067352294922</v>
      </c>
      <c r="D10987">
        <v>79</v>
      </c>
      <c r="E10987">
        <v>149</v>
      </c>
    </row>
    <row r="10988" spans="1:5" x14ac:dyDescent="0.2">
      <c r="A10988" s="2">
        <v>7</v>
      </c>
      <c r="B10988" s="2">
        <v>27.19093132019043</v>
      </c>
      <c r="D10988">
        <v>80</v>
      </c>
      <c r="E10988">
        <v>149</v>
      </c>
    </row>
    <row r="10989" spans="1:5" x14ac:dyDescent="0.2">
      <c r="A10989" s="2">
        <v>14</v>
      </c>
      <c r="B10989" s="2">
        <v>27.19093132019043</v>
      </c>
      <c r="D10989">
        <v>81</v>
      </c>
      <c r="E10989">
        <v>149</v>
      </c>
    </row>
    <row r="10990" spans="1:5" x14ac:dyDescent="0.2">
      <c r="A10990" s="2">
        <v>10</v>
      </c>
      <c r="B10990" s="2">
        <v>27.19093132019043</v>
      </c>
      <c r="D10990">
        <v>82</v>
      </c>
      <c r="E10990">
        <v>149</v>
      </c>
    </row>
    <row r="10991" spans="1:5" x14ac:dyDescent="0.2">
      <c r="A10991" s="2">
        <v>7</v>
      </c>
      <c r="B10991" s="2">
        <v>8.6426067352294922</v>
      </c>
      <c r="D10991">
        <v>83</v>
      </c>
      <c r="E10991">
        <v>149</v>
      </c>
    </row>
    <row r="10992" spans="1:5" x14ac:dyDescent="0.2">
      <c r="A10992" s="2">
        <v>8</v>
      </c>
      <c r="B10992" s="2">
        <v>8.6426067352294922</v>
      </c>
      <c r="D10992">
        <v>84</v>
      </c>
      <c r="E10992">
        <v>149</v>
      </c>
    </row>
    <row r="10993" spans="1:5" x14ac:dyDescent="0.2">
      <c r="A10993" s="2">
        <v>10</v>
      </c>
      <c r="B10993" s="2">
        <v>8.6426067352294922</v>
      </c>
      <c r="D10993">
        <v>85</v>
      </c>
      <c r="E10993">
        <v>149</v>
      </c>
    </row>
    <row r="10994" spans="1:5" x14ac:dyDescent="0.2">
      <c r="A10994" s="2">
        <v>6</v>
      </c>
      <c r="B10994" s="2">
        <v>8.6426067352294922</v>
      </c>
      <c r="D10994">
        <v>86</v>
      </c>
      <c r="E10994">
        <v>149</v>
      </c>
    </row>
    <row r="10995" spans="1:5" x14ac:dyDescent="0.2">
      <c r="A10995" s="2">
        <v>7</v>
      </c>
      <c r="B10995" s="2">
        <v>8.6426067352294922</v>
      </c>
      <c r="D10995">
        <v>87</v>
      </c>
      <c r="E10995">
        <v>149</v>
      </c>
    </row>
    <row r="10996" spans="1:5" x14ac:dyDescent="0.2">
      <c r="A10996" s="2">
        <v>5</v>
      </c>
      <c r="B10996" s="2">
        <v>8.6426067352294922</v>
      </c>
      <c r="D10996">
        <v>88</v>
      </c>
      <c r="E10996">
        <v>149</v>
      </c>
    </row>
    <row r="10997" spans="1:5" x14ac:dyDescent="0.2">
      <c r="A10997" s="2">
        <v>8</v>
      </c>
      <c r="B10997" s="2">
        <v>8.6426067352294922</v>
      </c>
      <c r="D10997">
        <v>89</v>
      </c>
      <c r="E10997">
        <v>149</v>
      </c>
    </row>
    <row r="10998" spans="1:5" x14ac:dyDescent="0.2">
      <c r="A10998" s="2">
        <v>9</v>
      </c>
      <c r="B10998" s="2">
        <v>8.6426067352294922</v>
      </c>
      <c r="D10998">
        <v>90</v>
      </c>
      <c r="E10998">
        <v>149</v>
      </c>
    </row>
    <row r="10999" spans="1:5" x14ac:dyDescent="0.2">
      <c r="A10999" s="2">
        <v>12</v>
      </c>
      <c r="B10999" s="2">
        <v>8.6426067352294922</v>
      </c>
      <c r="D10999">
        <v>91</v>
      </c>
      <c r="E10999">
        <v>149</v>
      </c>
    </row>
    <row r="11000" spans="1:5" x14ac:dyDescent="0.2">
      <c r="A11000" s="2">
        <v>7</v>
      </c>
      <c r="B11000" s="2">
        <v>8.6426067352294922</v>
      </c>
      <c r="D11000">
        <v>92</v>
      </c>
      <c r="E11000">
        <v>149</v>
      </c>
    </row>
    <row r="11001" spans="1:5" x14ac:dyDescent="0.2">
      <c r="A11001" s="2">
        <v>7</v>
      </c>
      <c r="B11001" s="2">
        <v>8.6426067352294922</v>
      </c>
      <c r="D11001">
        <v>93</v>
      </c>
      <c r="E11001">
        <v>149</v>
      </c>
    </row>
    <row r="11002" spans="1:5" x14ac:dyDescent="0.2">
      <c r="A11002" s="2">
        <v>6</v>
      </c>
      <c r="B11002" s="2">
        <v>8.6426067352294922</v>
      </c>
      <c r="D11002">
        <v>94</v>
      </c>
      <c r="E11002">
        <v>149</v>
      </c>
    </row>
    <row r="11003" spans="1:5" x14ac:dyDescent="0.2">
      <c r="A11003" s="2">
        <v>8</v>
      </c>
      <c r="B11003" s="2">
        <v>8.6426067352294922</v>
      </c>
      <c r="D11003">
        <v>95</v>
      </c>
      <c r="E11003">
        <v>149</v>
      </c>
    </row>
    <row r="11004" spans="1:5" x14ac:dyDescent="0.2">
      <c r="A11004" s="2">
        <v>8</v>
      </c>
      <c r="B11004" s="2">
        <v>8.6426067352294922</v>
      </c>
      <c r="D11004">
        <v>96</v>
      </c>
      <c r="E11004">
        <v>149</v>
      </c>
    </row>
    <row r="11005" spans="1:5" x14ac:dyDescent="0.2">
      <c r="A11005" s="2">
        <v>9</v>
      </c>
      <c r="B11005" s="2">
        <v>8.6426067352294922</v>
      </c>
      <c r="D11005">
        <v>97</v>
      </c>
      <c r="E11005">
        <v>149</v>
      </c>
    </row>
    <row r="11006" spans="1:5" x14ac:dyDescent="0.2">
      <c r="A11006" s="2">
        <v>7</v>
      </c>
      <c r="B11006" s="2">
        <v>8.6426067352294922</v>
      </c>
      <c r="D11006">
        <v>98</v>
      </c>
      <c r="E11006">
        <v>149</v>
      </c>
    </row>
    <row r="11007" spans="1:5" x14ac:dyDescent="0.2">
      <c r="A11007" s="2">
        <v>8</v>
      </c>
      <c r="B11007" s="2">
        <v>14.414641380310059</v>
      </c>
      <c r="D11007">
        <v>99</v>
      </c>
      <c r="E11007">
        <v>149</v>
      </c>
    </row>
    <row r="11008" spans="1:5" x14ac:dyDescent="0.2">
      <c r="A11008" s="2">
        <v>10</v>
      </c>
      <c r="B11008" s="2">
        <v>32.906532287597656</v>
      </c>
      <c r="D11008">
        <v>100</v>
      </c>
      <c r="E11008">
        <v>149</v>
      </c>
    </row>
    <row r="11009" spans="1:5" x14ac:dyDescent="0.2">
      <c r="A11009" s="2">
        <v>8</v>
      </c>
      <c r="B11009" s="2">
        <v>8.6426067352294922</v>
      </c>
      <c r="D11009">
        <v>101</v>
      </c>
      <c r="E11009">
        <v>149</v>
      </c>
    </row>
    <row r="11010" spans="1:5" x14ac:dyDescent="0.2">
      <c r="A11010" s="2">
        <v>14</v>
      </c>
      <c r="B11010" s="2">
        <v>32.906532287597656</v>
      </c>
      <c r="D11010">
        <v>102</v>
      </c>
      <c r="E11010">
        <v>149</v>
      </c>
    </row>
    <row r="11011" spans="1:5" x14ac:dyDescent="0.2">
      <c r="A11011" s="2">
        <v>6</v>
      </c>
      <c r="B11011" s="2">
        <v>27.19093132019043</v>
      </c>
      <c r="D11011">
        <v>103</v>
      </c>
      <c r="E11011">
        <v>149</v>
      </c>
    </row>
    <row r="11012" spans="1:5" x14ac:dyDescent="0.2">
      <c r="A11012" s="2">
        <v>13</v>
      </c>
      <c r="B11012" s="2">
        <v>14.414641380310059</v>
      </c>
      <c r="D11012">
        <v>104</v>
      </c>
      <c r="E11012">
        <v>149</v>
      </c>
    </row>
    <row r="11013" spans="1:5" x14ac:dyDescent="0.2">
      <c r="A11013" s="2">
        <v>12</v>
      </c>
      <c r="B11013" s="2">
        <v>14.414641380310059</v>
      </c>
      <c r="D11013">
        <v>105</v>
      </c>
      <c r="E11013">
        <v>149</v>
      </c>
    </row>
    <row r="11014" spans="1:5" x14ac:dyDescent="0.2">
      <c r="A11014" s="2">
        <v>5</v>
      </c>
      <c r="B11014" s="2">
        <v>8.6426067352294922</v>
      </c>
      <c r="D11014">
        <v>106</v>
      </c>
      <c r="E11014">
        <v>149</v>
      </c>
    </row>
    <row r="11015" spans="1:5" x14ac:dyDescent="0.2">
      <c r="A11015" s="2">
        <v>7</v>
      </c>
      <c r="B11015" s="2">
        <v>8.6426067352294922</v>
      </c>
      <c r="D11015">
        <v>107</v>
      </c>
      <c r="E11015">
        <v>149</v>
      </c>
    </row>
    <row r="11016" spans="1:5" x14ac:dyDescent="0.2">
      <c r="A11016" s="2">
        <v>8</v>
      </c>
      <c r="B11016" s="2">
        <v>8.6426067352294922</v>
      </c>
      <c r="D11016">
        <v>108</v>
      </c>
      <c r="E11016">
        <v>149</v>
      </c>
    </row>
    <row r="11017" spans="1:5" x14ac:dyDescent="0.2">
      <c r="A11017" s="2">
        <v>8</v>
      </c>
      <c r="B11017" s="2">
        <v>8.6426067352294922</v>
      </c>
      <c r="D11017">
        <v>109</v>
      </c>
      <c r="E11017">
        <v>149</v>
      </c>
    </row>
    <row r="11018" spans="1:5" x14ac:dyDescent="0.2">
      <c r="A11018" s="2">
        <v>9</v>
      </c>
      <c r="B11018" s="2">
        <v>8.6426067352294922</v>
      </c>
      <c r="D11018">
        <v>110</v>
      </c>
      <c r="E11018">
        <v>149</v>
      </c>
    </row>
    <row r="11019" spans="1:5" x14ac:dyDescent="0.2">
      <c r="A11019" s="2">
        <v>8</v>
      </c>
      <c r="B11019" s="2">
        <v>8.6426067352294922</v>
      </c>
      <c r="D11019">
        <v>111</v>
      </c>
      <c r="E11019">
        <v>149</v>
      </c>
    </row>
    <row r="11020" spans="1:5" x14ac:dyDescent="0.2">
      <c r="A11020" s="2">
        <v>8</v>
      </c>
      <c r="B11020" s="2">
        <v>8.6426067352294922</v>
      </c>
      <c r="D11020">
        <v>112</v>
      </c>
      <c r="E11020">
        <v>149</v>
      </c>
    </row>
    <row r="11021" spans="1:5" x14ac:dyDescent="0.2">
      <c r="A11021" s="2">
        <v>9</v>
      </c>
      <c r="B11021" s="2">
        <v>8.6426067352294922</v>
      </c>
      <c r="D11021">
        <v>113</v>
      </c>
      <c r="E11021">
        <v>149</v>
      </c>
    </row>
    <row r="11022" spans="1:5" x14ac:dyDescent="0.2">
      <c r="A11022" s="2">
        <v>12</v>
      </c>
      <c r="B11022" s="2">
        <v>8.0973272323608398</v>
      </c>
      <c r="D11022">
        <v>114</v>
      </c>
      <c r="E11022">
        <v>149</v>
      </c>
    </row>
    <row r="11023" spans="1:5" x14ac:dyDescent="0.2">
      <c r="A11023" s="2">
        <v>6</v>
      </c>
      <c r="B11023" s="2">
        <v>14.414641380310059</v>
      </c>
      <c r="D11023">
        <v>115</v>
      </c>
      <c r="E11023">
        <v>149</v>
      </c>
    </row>
    <row r="11024" spans="1:5" x14ac:dyDescent="0.2">
      <c r="A11024" s="2">
        <v>11</v>
      </c>
      <c r="B11024" s="2">
        <v>26.895578384399414</v>
      </c>
      <c r="D11024">
        <v>116</v>
      </c>
      <c r="E11024">
        <v>149</v>
      </c>
    </row>
    <row r="11025" spans="1:5" x14ac:dyDescent="0.2">
      <c r="A11025" s="2">
        <v>7</v>
      </c>
      <c r="B11025" s="2">
        <v>26.895578384399414</v>
      </c>
      <c r="D11025">
        <v>117</v>
      </c>
      <c r="E11025">
        <v>149</v>
      </c>
    </row>
    <row r="11026" spans="1:5" x14ac:dyDescent="0.2">
      <c r="A11026" s="2">
        <v>8</v>
      </c>
      <c r="B11026" s="2">
        <v>8.0973272323608398</v>
      </c>
      <c r="D11026">
        <v>118</v>
      </c>
      <c r="E11026">
        <v>149</v>
      </c>
    </row>
    <row r="11027" spans="1:5" x14ac:dyDescent="0.2">
      <c r="A11027" s="2">
        <v>10</v>
      </c>
      <c r="B11027" s="2">
        <v>0</v>
      </c>
      <c r="D11027">
        <v>119</v>
      </c>
      <c r="E11027">
        <v>149</v>
      </c>
    </row>
    <row r="11028" spans="1:5" x14ac:dyDescent="0.2">
      <c r="A11028" s="2">
        <v>7</v>
      </c>
      <c r="B11028" s="2">
        <v>0</v>
      </c>
      <c r="D11028">
        <v>120</v>
      </c>
      <c r="E11028">
        <v>149</v>
      </c>
    </row>
    <row r="11029" spans="1:5" x14ac:dyDescent="0.2">
      <c r="A11029" s="2">
        <v>10</v>
      </c>
      <c r="B11029" s="2">
        <v>0</v>
      </c>
      <c r="D11029">
        <v>121</v>
      </c>
      <c r="E11029">
        <v>149</v>
      </c>
    </row>
    <row r="11030" spans="1:5" x14ac:dyDescent="0.2">
      <c r="A11030" s="2">
        <v>7</v>
      </c>
      <c r="B11030" s="2">
        <v>26.895578384399414</v>
      </c>
      <c r="D11030">
        <v>122</v>
      </c>
      <c r="E11030">
        <v>149</v>
      </c>
    </row>
    <row r="11031" spans="1:5" x14ac:dyDescent="0.2">
      <c r="A11031" s="2">
        <v>9</v>
      </c>
      <c r="B11031" s="2">
        <v>8.0973272323608398</v>
      </c>
      <c r="D11031">
        <v>123</v>
      </c>
      <c r="E11031">
        <v>149</v>
      </c>
    </row>
    <row r="11032" spans="1:5" x14ac:dyDescent="0.2">
      <c r="A11032" s="2">
        <v>9</v>
      </c>
      <c r="B11032" s="2">
        <v>27.19093132019043</v>
      </c>
      <c r="D11032">
        <v>124</v>
      </c>
      <c r="E11032">
        <v>149</v>
      </c>
    </row>
    <row r="11033" spans="1:5" x14ac:dyDescent="0.2">
      <c r="A11033" s="2">
        <v>8</v>
      </c>
      <c r="B11033" s="2">
        <v>26.895578384399414</v>
      </c>
      <c r="D11033">
        <v>125</v>
      </c>
      <c r="E11033">
        <v>149</v>
      </c>
    </row>
    <row r="11034" spans="1:5" x14ac:dyDescent="0.2">
      <c r="A11034" s="2">
        <v>5</v>
      </c>
      <c r="B11034" s="2">
        <v>14.414641380310059</v>
      </c>
      <c r="D11034">
        <v>126</v>
      </c>
      <c r="E11034">
        <v>149</v>
      </c>
    </row>
    <row r="11035" spans="1:5" x14ac:dyDescent="0.2">
      <c r="A11035" s="2">
        <v>13</v>
      </c>
      <c r="B11035" s="2">
        <v>14.414641380310059</v>
      </c>
      <c r="D11035">
        <v>127</v>
      </c>
      <c r="E11035">
        <v>149</v>
      </c>
    </row>
    <row r="11036" spans="1:5" x14ac:dyDescent="0.2">
      <c r="A11036" s="2">
        <v>6</v>
      </c>
      <c r="B11036" s="2">
        <v>0</v>
      </c>
      <c r="D11036">
        <v>128</v>
      </c>
      <c r="E11036">
        <v>149</v>
      </c>
    </row>
    <row r="11037" spans="1:5" x14ac:dyDescent="0.2">
      <c r="A11037" s="2">
        <v>7</v>
      </c>
      <c r="B11037" s="2">
        <v>14.414641380310059</v>
      </c>
      <c r="D11037">
        <v>129</v>
      </c>
      <c r="E11037">
        <v>149</v>
      </c>
    </row>
    <row r="11038" spans="1:5" x14ac:dyDescent="0.2">
      <c r="A11038" s="2">
        <v>9</v>
      </c>
      <c r="B11038" s="2">
        <v>27.19093132019043</v>
      </c>
      <c r="D11038">
        <v>130</v>
      </c>
      <c r="E11038">
        <v>149</v>
      </c>
    </row>
    <row r="11039" spans="1:5" x14ac:dyDescent="0.2">
      <c r="A11039" s="2">
        <v>11</v>
      </c>
      <c r="B11039" s="2">
        <v>27.19093132019043</v>
      </c>
      <c r="D11039">
        <v>131</v>
      </c>
      <c r="E11039">
        <v>149</v>
      </c>
    </row>
    <row r="11040" spans="1:5" x14ac:dyDescent="0.2">
      <c r="A11040" s="2">
        <v>8</v>
      </c>
      <c r="B11040" s="2">
        <v>27.19093132019043</v>
      </c>
      <c r="D11040">
        <v>132</v>
      </c>
      <c r="E11040">
        <v>149</v>
      </c>
    </row>
    <row r="11041" spans="1:5" x14ac:dyDescent="0.2">
      <c r="A11041" s="2">
        <v>10</v>
      </c>
      <c r="B11041" s="2">
        <v>27.19093132019043</v>
      </c>
      <c r="D11041">
        <v>133</v>
      </c>
      <c r="E11041">
        <v>149</v>
      </c>
    </row>
    <row r="11042" spans="1:5" x14ac:dyDescent="0.2">
      <c r="A11042" s="2">
        <v>10</v>
      </c>
      <c r="B11042" s="2">
        <v>14.414641380310059</v>
      </c>
      <c r="D11042">
        <v>134</v>
      </c>
      <c r="E11042">
        <v>149</v>
      </c>
    </row>
    <row r="11043" spans="1:5" x14ac:dyDescent="0.2">
      <c r="A11043" s="2">
        <v>10</v>
      </c>
      <c r="B11043" s="2">
        <v>14.414641380310059</v>
      </c>
      <c r="D11043">
        <v>135</v>
      </c>
      <c r="E11043">
        <v>149</v>
      </c>
    </row>
    <row r="11044" spans="1:5" x14ac:dyDescent="0.2">
      <c r="A11044" s="2">
        <v>7</v>
      </c>
      <c r="B11044" s="2">
        <v>14.414641380310059</v>
      </c>
      <c r="D11044">
        <v>136</v>
      </c>
      <c r="E11044">
        <v>149</v>
      </c>
    </row>
    <row r="11045" spans="1:5" x14ac:dyDescent="0.2">
      <c r="A11045" s="2">
        <v>7</v>
      </c>
      <c r="B11045" s="2">
        <v>14.414641380310059</v>
      </c>
      <c r="D11045">
        <v>137</v>
      </c>
      <c r="E11045">
        <v>149</v>
      </c>
    </row>
    <row r="11046" spans="1:5" x14ac:dyDescent="0.2">
      <c r="A11046" s="2">
        <v>10</v>
      </c>
      <c r="B11046" s="2">
        <v>14.414641380310059</v>
      </c>
      <c r="D11046">
        <v>138</v>
      </c>
      <c r="E11046">
        <v>149</v>
      </c>
    </row>
    <row r="11047" spans="1:5" x14ac:dyDescent="0.2">
      <c r="A11047" s="2">
        <v>8</v>
      </c>
      <c r="B11047" s="2">
        <v>32.906532287597656</v>
      </c>
      <c r="D11047">
        <v>139</v>
      </c>
      <c r="E11047">
        <v>149</v>
      </c>
    </row>
    <row r="11048" spans="1:5" x14ac:dyDescent="0.2">
      <c r="A11048" s="2">
        <v>9</v>
      </c>
      <c r="B11048" s="2">
        <v>26.895578384399414</v>
      </c>
      <c r="D11048">
        <v>140</v>
      </c>
      <c r="E11048">
        <v>149</v>
      </c>
    </row>
    <row r="11049" spans="1:5" x14ac:dyDescent="0.2">
      <c r="A11049" s="2">
        <v>12</v>
      </c>
      <c r="B11049" s="2">
        <v>8.6426067352294922</v>
      </c>
      <c r="D11049">
        <v>141</v>
      </c>
      <c r="E11049">
        <v>149</v>
      </c>
    </row>
    <row r="11050" spans="1:5" x14ac:dyDescent="0.2">
      <c r="A11050" s="2">
        <v>12</v>
      </c>
      <c r="B11050" s="2">
        <v>8.6426067352294922</v>
      </c>
      <c r="D11050">
        <v>142</v>
      </c>
      <c r="E11050">
        <v>149</v>
      </c>
    </row>
    <row r="11051" spans="1:5" x14ac:dyDescent="0.2">
      <c r="A11051" s="2">
        <v>15</v>
      </c>
      <c r="B11051" s="2">
        <v>26.895578384399414</v>
      </c>
      <c r="D11051">
        <v>143</v>
      </c>
      <c r="E11051">
        <v>149</v>
      </c>
    </row>
    <row r="11052" spans="1:5" x14ac:dyDescent="0.2">
      <c r="A11052" s="2">
        <v>11</v>
      </c>
      <c r="B11052" s="2">
        <v>8.6426067352294922</v>
      </c>
      <c r="D11052">
        <v>144</v>
      </c>
      <c r="E11052">
        <v>149</v>
      </c>
    </row>
    <row r="11053" spans="1:5" x14ac:dyDescent="0.2">
      <c r="A11053" s="2">
        <v>12</v>
      </c>
      <c r="B11053" s="2">
        <v>8.6426067352294922</v>
      </c>
      <c r="D11053">
        <v>145</v>
      </c>
      <c r="E11053">
        <v>149</v>
      </c>
    </row>
    <row r="11054" spans="1:5" x14ac:dyDescent="0.2">
      <c r="A11054" s="2">
        <v>9</v>
      </c>
      <c r="B11054" s="2">
        <v>26.895578384399414</v>
      </c>
      <c r="D11054">
        <v>146</v>
      </c>
      <c r="E11054">
        <v>149</v>
      </c>
    </row>
    <row r="11055" spans="1:5" x14ac:dyDescent="0.2">
      <c r="A11055" s="2">
        <v>6</v>
      </c>
      <c r="B11055" s="2">
        <v>26.895578384399414</v>
      </c>
      <c r="D11055">
        <v>147</v>
      </c>
      <c r="E11055">
        <v>149</v>
      </c>
    </row>
    <row r="11056" spans="1:5" x14ac:dyDescent="0.2">
      <c r="A11056" s="2">
        <v>10</v>
      </c>
      <c r="B11056" s="2">
        <v>0</v>
      </c>
      <c r="D11056">
        <v>148</v>
      </c>
      <c r="E11056">
        <v>149</v>
      </c>
    </row>
    <row r="11057" spans="1:5" x14ac:dyDescent="0.2">
      <c r="A11057" s="2">
        <v>16</v>
      </c>
      <c r="B11057" s="2">
        <v>8.6426067352294922</v>
      </c>
      <c r="D11057">
        <v>1</v>
      </c>
      <c r="E11057">
        <v>150</v>
      </c>
    </row>
    <row r="11058" spans="1:5" x14ac:dyDescent="0.2">
      <c r="A11058" s="2">
        <v>22</v>
      </c>
      <c r="B11058" s="2">
        <v>14.414641380310059</v>
      </c>
      <c r="D11058">
        <v>2</v>
      </c>
      <c r="E11058">
        <v>150</v>
      </c>
    </row>
    <row r="11059" spans="1:5" x14ac:dyDescent="0.2">
      <c r="A11059" s="2">
        <v>19</v>
      </c>
      <c r="B11059" s="2">
        <v>0</v>
      </c>
      <c r="D11059">
        <v>3</v>
      </c>
      <c r="E11059">
        <v>150</v>
      </c>
    </row>
    <row r="11060" spans="1:5" x14ac:dyDescent="0.2">
      <c r="A11060" s="2">
        <v>19</v>
      </c>
      <c r="B11060" s="2">
        <v>26.895578384399414</v>
      </c>
      <c r="D11060">
        <v>4</v>
      </c>
      <c r="E11060">
        <v>150</v>
      </c>
    </row>
    <row r="11061" spans="1:5" x14ac:dyDescent="0.2">
      <c r="A11061" s="2">
        <v>19</v>
      </c>
      <c r="B11061" s="2">
        <v>26.895578384399414</v>
      </c>
      <c r="D11061">
        <v>5</v>
      </c>
      <c r="E11061">
        <v>150</v>
      </c>
    </row>
    <row r="11062" spans="1:5" x14ac:dyDescent="0.2">
      <c r="A11062" s="2">
        <v>17</v>
      </c>
      <c r="B11062" s="2">
        <v>26.895578384399414</v>
      </c>
      <c r="D11062">
        <v>6</v>
      </c>
      <c r="E11062">
        <v>150</v>
      </c>
    </row>
    <row r="11063" spans="1:5" x14ac:dyDescent="0.2">
      <c r="A11063" s="2">
        <v>16</v>
      </c>
      <c r="B11063" s="2">
        <v>14.414641380310059</v>
      </c>
      <c r="D11063">
        <v>7</v>
      </c>
      <c r="E11063">
        <v>150</v>
      </c>
    </row>
    <row r="11064" spans="1:5" x14ac:dyDescent="0.2">
      <c r="A11064" s="2">
        <v>19</v>
      </c>
      <c r="B11064" s="2">
        <v>14.414641380310059</v>
      </c>
      <c r="D11064">
        <v>8</v>
      </c>
      <c r="E11064">
        <v>150</v>
      </c>
    </row>
    <row r="11065" spans="1:5" x14ac:dyDescent="0.2">
      <c r="A11065" s="2">
        <v>18</v>
      </c>
      <c r="B11065" s="2">
        <v>14.414641380310059</v>
      </c>
      <c r="D11065">
        <v>9</v>
      </c>
      <c r="E11065">
        <v>150</v>
      </c>
    </row>
    <row r="11066" spans="1:5" x14ac:dyDescent="0.2">
      <c r="A11066" s="2">
        <v>18</v>
      </c>
      <c r="B11066" s="2">
        <v>8.6426067352294922</v>
      </c>
      <c r="D11066">
        <v>10</v>
      </c>
      <c r="E11066">
        <v>150</v>
      </c>
    </row>
    <row r="11067" spans="1:5" x14ac:dyDescent="0.2">
      <c r="A11067" s="2">
        <v>16</v>
      </c>
      <c r="B11067" s="2">
        <v>26.895578384399414</v>
      </c>
      <c r="D11067">
        <v>11</v>
      </c>
      <c r="E11067">
        <v>150</v>
      </c>
    </row>
    <row r="11068" spans="1:5" x14ac:dyDescent="0.2">
      <c r="A11068" s="2">
        <v>17</v>
      </c>
      <c r="B11068" s="2">
        <v>26.895578384399414</v>
      </c>
      <c r="D11068">
        <v>12</v>
      </c>
      <c r="E11068">
        <v>150</v>
      </c>
    </row>
    <row r="11069" spans="1:5" x14ac:dyDescent="0.2">
      <c r="A11069" s="2">
        <v>19</v>
      </c>
      <c r="B11069" s="2">
        <v>26.895578384399414</v>
      </c>
      <c r="D11069">
        <v>13</v>
      </c>
      <c r="E11069">
        <v>150</v>
      </c>
    </row>
    <row r="11070" spans="1:5" x14ac:dyDescent="0.2">
      <c r="A11070" s="2">
        <v>17</v>
      </c>
      <c r="B11070" s="2">
        <v>14.414641380310059</v>
      </c>
      <c r="D11070">
        <v>14</v>
      </c>
      <c r="E11070">
        <v>150</v>
      </c>
    </row>
    <row r="11071" spans="1:5" x14ac:dyDescent="0.2">
      <c r="A11071" s="2">
        <v>18</v>
      </c>
      <c r="B11071" s="2">
        <v>14.414641380310059</v>
      </c>
      <c r="D11071">
        <v>15</v>
      </c>
      <c r="E11071">
        <v>150</v>
      </c>
    </row>
    <row r="11072" spans="1:5" x14ac:dyDescent="0.2">
      <c r="A11072" s="2">
        <v>20</v>
      </c>
      <c r="B11072" s="2">
        <v>14.414641380310059</v>
      </c>
      <c r="D11072">
        <v>16</v>
      </c>
      <c r="E11072">
        <v>150</v>
      </c>
    </row>
    <row r="11073" spans="1:5" x14ac:dyDescent="0.2">
      <c r="A11073" s="2">
        <v>20</v>
      </c>
      <c r="B11073" s="2">
        <v>14.414641380310059</v>
      </c>
      <c r="D11073">
        <v>17</v>
      </c>
      <c r="E11073">
        <v>150</v>
      </c>
    </row>
    <row r="11074" spans="1:5" x14ac:dyDescent="0.2">
      <c r="A11074" s="2">
        <v>21</v>
      </c>
      <c r="B11074" s="2">
        <v>14.414641380310059</v>
      </c>
      <c r="D11074">
        <v>18</v>
      </c>
      <c r="E11074">
        <v>150</v>
      </c>
    </row>
    <row r="11075" spans="1:5" x14ac:dyDescent="0.2">
      <c r="A11075" s="2">
        <v>19</v>
      </c>
      <c r="B11075" s="2">
        <v>0</v>
      </c>
      <c r="D11075">
        <v>19</v>
      </c>
      <c r="E11075">
        <v>150</v>
      </c>
    </row>
    <row r="11076" spans="1:5" x14ac:dyDescent="0.2">
      <c r="A11076" s="2">
        <v>15</v>
      </c>
      <c r="B11076" s="2">
        <v>14.414641380310059</v>
      </c>
      <c r="D11076">
        <v>20</v>
      </c>
      <c r="E11076">
        <v>150</v>
      </c>
    </row>
    <row r="11077" spans="1:5" x14ac:dyDescent="0.2">
      <c r="A11077" s="2">
        <v>19</v>
      </c>
      <c r="B11077" s="2">
        <v>26.895578384399414</v>
      </c>
      <c r="D11077">
        <v>21</v>
      </c>
      <c r="E11077">
        <v>150</v>
      </c>
    </row>
    <row r="11078" spans="1:5" x14ac:dyDescent="0.2">
      <c r="A11078" s="2">
        <v>19</v>
      </c>
      <c r="B11078" s="2">
        <v>26.895578384399414</v>
      </c>
      <c r="D11078">
        <v>22</v>
      </c>
      <c r="E11078">
        <v>150</v>
      </c>
    </row>
    <row r="11079" spans="1:5" x14ac:dyDescent="0.2">
      <c r="A11079" s="2">
        <v>16</v>
      </c>
      <c r="B11079" s="2">
        <v>26.895578384399414</v>
      </c>
      <c r="D11079">
        <v>23</v>
      </c>
      <c r="E11079">
        <v>150</v>
      </c>
    </row>
    <row r="11080" spans="1:5" x14ac:dyDescent="0.2">
      <c r="A11080" s="2">
        <v>16</v>
      </c>
      <c r="B11080" s="2">
        <v>26.895578384399414</v>
      </c>
      <c r="D11080">
        <v>24</v>
      </c>
      <c r="E11080">
        <v>150</v>
      </c>
    </row>
    <row r="11081" spans="1:5" x14ac:dyDescent="0.2">
      <c r="A11081" s="2">
        <v>16</v>
      </c>
      <c r="B11081" s="2">
        <v>26.895578384399414</v>
      </c>
      <c r="D11081">
        <v>25</v>
      </c>
      <c r="E11081">
        <v>150</v>
      </c>
    </row>
    <row r="11082" spans="1:5" x14ac:dyDescent="0.2">
      <c r="A11082" s="2">
        <v>19</v>
      </c>
      <c r="B11082" s="2">
        <v>14.414641380310059</v>
      </c>
      <c r="D11082">
        <v>26</v>
      </c>
      <c r="E11082">
        <v>150</v>
      </c>
    </row>
    <row r="11083" spans="1:5" x14ac:dyDescent="0.2">
      <c r="A11083" s="2">
        <v>18</v>
      </c>
      <c r="B11083" s="2">
        <v>14.414641380310059</v>
      </c>
      <c r="D11083">
        <v>27</v>
      </c>
      <c r="E11083">
        <v>150</v>
      </c>
    </row>
    <row r="11084" spans="1:5" x14ac:dyDescent="0.2">
      <c r="A11084" s="2">
        <v>17</v>
      </c>
      <c r="B11084" s="2">
        <v>0</v>
      </c>
      <c r="D11084">
        <v>28</v>
      </c>
      <c r="E11084">
        <v>150</v>
      </c>
    </row>
    <row r="11085" spans="1:5" x14ac:dyDescent="0.2">
      <c r="A11085" s="2">
        <v>20</v>
      </c>
      <c r="B11085" s="2">
        <v>0</v>
      </c>
      <c r="D11085">
        <v>29</v>
      </c>
      <c r="E11085">
        <v>150</v>
      </c>
    </row>
    <row r="11086" spans="1:5" x14ac:dyDescent="0.2">
      <c r="A11086" s="2">
        <v>20</v>
      </c>
      <c r="B11086" s="2">
        <v>0</v>
      </c>
      <c r="D11086">
        <v>30</v>
      </c>
      <c r="E11086">
        <v>150</v>
      </c>
    </row>
    <row r="11087" spans="1:5" x14ac:dyDescent="0.2">
      <c r="A11087" s="2">
        <v>16</v>
      </c>
      <c r="B11087" s="2">
        <v>26.895578384399414</v>
      </c>
      <c r="D11087">
        <v>31</v>
      </c>
      <c r="E11087">
        <v>150</v>
      </c>
    </row>
    <row r="11088" spans="1:5" x14ac:dyDescent="0.2">
      <c r="A11088" s="2">
        <v>17</v>
      </c>
      <c r="B11088" s="2">
        <v>14.414641380310059</v>
      </c>
      <c r="D11088">
        <v>32</v>
      </c>
      <c r="E11088">
        <v>150</v>
      </c>
    </row>
    <row r="11089" spans="1:5" x14ac:dyDescent="0.2">
      <c r="A11089" s="2">
        <v>19</v>
      </c>
      <c r="B11089" s="2">
        <v>14.414641380310059</v>
      </c>
      <c r="D11089">
        <v>33</v>
      </c>
      <c r="E11089">
        <v>150</v>
      </c>
    </row>
    <row r="11090" spans="1:5" x14ac:dyDescent="0.2">
      <c r="A11090" s="2">
        <v>18</v>
      </c>
      <c r="B11090" s="2">
        <v>14.414641380310059</v>
      </c>
      <c r="D11090">
        <v>34</v>
      </c>
      <c r="E11090">
        <v>150</v>
      </c>
    </row>
    <row r="11091" spans="1:5" x14ac:dyDescent="0.2">
      <c r="A11091" s="2">
        <v>19</v>
      </c>
      <c r="B11091" s="2">
        <v>14.414641380310059</v>
      </c>
      <c r="D11091">
        <v>35</v>
      </c>
      <c r="E11091">
        <v>150</v>
      </c>
    </row>
    <row r="11092" spans="1:5" x14ac:dyDescent="0.2">
      <c r="A11092" s="2">
        <v>18</v>
      </c>
      <c r="B11092" s="2">
        <v>14.414641380310059</v>
      </c>
      <c r="D11092">
        <v>36</v>
      </c>
      <c r="E11092">
        <v>150</v>
      </c>
    </row>
    <row r="11093" spans="1:5" x14ac:dyDescent="0.2">
      <c r="A11093" s="2">
        <v>18</v>
      </c>
      <c r="B11093" s="2">
        <v>14.414641380310059</v>
      </c>
      <c r="D11093">
        <v>37</v>
      </c>
      <c r="E11093">
        <v>150</v>
      </c>
    </row>
    <row r="11094" spans="1:5" x14ac:dyDescent="0.2">
      <c r="A11094" s="2">
        <v>19</v>
      </c>
      <c r="B11094" s="2">
        <v>14.414641380310059</v>
      </c>
      <c r="D11094">
        <v>38</v>
      </c>
      <c r="E11094">
        <v>150</v>
      </c>
    </row>
    <row r="11095" spans="1:5" x14ac:dyDescent="0.2">
      <c r="A11095" s="2">
        <v>20</v>
      </c>
      <c r="B11095" s="2">
        <v>14.414641380310059</v>
      </c>
      <c r="D11095">
        <v>39</v>
      </c>
      <c r="E11095">
        <v>150</v>
      </c>
    </row>
    <row r="11096" spans="1:5" x14ac:dyDescent="0.2">
      <c r="A11096" s="2">
        <v>19</v>
      </c>
      <c r="B11096" s="2">
        <v>26.895578384399414</v>
      </c>
      <c r="D11096">
        <v>40</v>
      </c>
      <c r="E11096">
        <v>150</v>
      </c>
    </row>
    <row r="11097" spans="1:5" x14ac:dyDescent="0.2">
      <c r="A11097" s="2">
        <v>19</v>
      </c>
      <c r="B11097" s="2">
        <v>27.19093132019043</v>
      </c>
      <c r="D11097">
        <v>41</v>
      </c>
      <c r="E11097">
        <v>150</v>
      </c>
    </row>
    <row r="11098" spans="1:5" x14ac:dyDescent="0.2">
      <c r="A11098" s="2">
        <v>15</v>
      </c>
      <c r="B11098" s="2">
        <v>27.19093132019043</v>
      </c>
      <c r="D11098">
        <v>42</v>
      </c>
      <c r="E11098">
        <v>150</v>
      </c>
    </row>
    <row r="11099" spans="1:5" x14ac:dyDescent="0.2">
      <c r="A11099" s="2">
        <v>20</v>
      </c>
      <c r="B11099" s="2">
        <v>14.414641380310059</v>
      </c>
      <c r="D11099">
        <v>43</v>
      </c>
      <c r="E11099">
        <v>150</v>
      </c>
    </row>
    <row r="11100" spans="1:5" x14ac:dyDescent="0.2">
      <c r="A11100" s="2">
        <v>17</v>
      </c>
      <c r="B11100" s="2">
        <v>27.19093132019043</v>
      </c>
      <c r="D11100">
        <v>44</v>
      </c>
      <c r="E11100">
        <v>150</v>
      </c>
    </row>
    <row r="11101" spans="1:5" x14ac:dyDescent="0.2">
      <c r="A11101" s="2">
        <v>18</v>
      </c>
      <c r="B11101" s="2">
        <v>26.895578384399414</v>
      </c>
      <c r="D11101">
        <v>45</v>
      </c>
      <c r="E11101">
        <v>150</v>
      </c>
    </row>
    <row r="11102" spans="1:5" x14ac:dyDescent="0.2">
      <c r="A11102" s="2">
        <v>19</v>
      </c>
      <c r="B11102" s="2">
        <v>14.414641380310059</v>
      </c>
      <c r="D11102">
        <v>46</v>
      </c>
      <c r="E11102">
        <v>150</v>
      </c>
    </row>
    <row r="11103" spans="1:5" x14ac:dyDescent="0.2">
      <c r="A11103" s="2">
        <v>19</v>
      </c>
      <c r="B11103" s="2">
        <v>14.414641380310059</v>
      </c>
      <c r="D11103">
        <v>47</v>
      </c>
      <c r="E11103">
        <v>150</v>
      </c>
    </row>
    <row r="11104" spans="1:5" x14ac:dyDescent="0.2">
      <c r="A11104" s="2">
        <v>17</v>
      </c>
      <c r="B11104" s="2">
        <v>26.895578384399414</v>
      </c>
      <c r="D11104">
        <v>48</v>
      </c>
      <c r="E11104">
        <v>150</v>
      </c>
    </row>
    <row r="11105" spans="1:5" x14ac:dyDescent="0.2">
      <c r="A11105" s="2">
        <v>17</v>
      </c>
      <c r="B11105" s="2">
        <v>14.414641380310059</v>
      </c>
      <c r="D11105">
        <v>49</v>
      </c>
      <c r="E11105">
        <v>150</v>
      </c>
    </row>
    <row r="11106" spans="1:5" x14ac:dyDescent="0.2">
      <c r="A11106" s="2">
        <v>16</v>
      </c>
      <c r="B11106" s="2">
        <v>8.6426067352294922</v>
      </c>
      <c r="D11106">
        <v>50</v>
      </c>
      <c r="E11106">
        <v>150</v>
      </c>
    </row>
    <row r="11107" spans="1:5" x14ac:dyDescent="0.2">
      <c r="A11107" s="2">
        <v>22</v>
      </c>
      <c r="B11107" s="2">
        <v>27.19093132019043</v>
      </c>
      <c r="D11107">
        <v>51</v>
      </c>
      <c r="E11107">
        <v>150</v>
      </c>
    </row>
    <row r="11108" spans="1:5" x14ac:dyDescent="0.2">
      <c r="A11108" s="2">
        <v>16</v>
      </c>
      <c r="B11108" s="2">
        <v>14.414641380310059</v>
      </c>
      <c r="D11108">
        <v>52</v>
      </c>
      <c r="E11108">
        <v>150</v>
      </c>
    </row>
    <row r="11109" spans="1:5" x14ac:dyDescent="0.2">
      <c r="A11109" s="2">
        <v>19</v>
      </c>
      <c r="B11109" s="2">
        <v>14.414641380310059</v>
      </c>
      <c r="D11109">
        <v>53</v>
      </c>
      <c r="E11109">
        <v>150</v>
      </c>
    </row>
    <row r="11110" spans="1:5" x14ac:dyDescent="0.2">
      <c r="A11110" s="2">
        <v>18</v>
      </c>
      <c r="B11110" s="2">
        <v>27.19093132019043</v>
      </c>
      <c r="D11110">
        <v>54</v>
      </c>
      <c r="E11110">
        <v>150</v>
      </c>
    </row>
    <row r="11111" spans="1:5" x14ac:dyDescent="0.2">
      <c r="A11111" s="2">
        <v>18</v>
      </c>
      <c r="B11111" s="2">
        <v>27.19093132019043</v>
      </c>
      <c r="D11111">
        <v>55</v>
      </c>
      <c r="E11111">
        <v>150</v>
      </c>
    </row>
    <row r="11112" spans="1:5" x14ac:dyDescent="0.2">
      <c r="A11112" s="2">
        <v>15</v>
      </c>
      <c r="B11112" s="2">
        <v>8.6426067352294922</v>
      </c>
      <c r="D11112">
        <v>56</v>
      </c>
      <c r="E11112">
        <v>150</v>
      </c>
    </row>
    <row r="11113" spans="1:5" x14ac:dyDescent="0.2">
      <c r="A11113" s="2">
        <v>18</v>
      </c>
      <c r="B11113" s="2">
        <v>14.414641380310059</v>
      </c>
      <c r="D11113">
        <v>57</v>
      </c>
      <c r="E11113">
        <v>150</v>
      </c>
    </row>
    <row r="11114" spans="1:5" x14ac:dyDescent="0.2">
      <c r="A11114" s="2">
        <v>19</v>
      </c>
      <c r="B11114" s="2">
        <v>8.6426067352294922</v>
      </c>
      <c r="D11114">
        <v>58</v>
      </c>
      <c r="E11114">
        <v>150</v>
      </c>
    </row>
    <row r="11115" spans="1:5" x14ac:dyDescent="0.2">
      <c r="A11115" s="2">
        <v>20</v>
      </c>
      <c r="B11115" s="2">
        <v>14.414641380310059</v>
      </c>
      <c r="D11115">
        <v>59</v>
      </c>
      <c r="E11115">
        <v>150</v>
      </c>
    </row>
    <row r="11116" spans="1:5" x14ac:dyDescent="0.2">
      <c r="A11116" s="2">
        <v>16</v>
      </c>
      <c r="B11116" s="2">
        <v>14.414641380310059</v>
      </c>
      <c r="D11116">
        <v>60</v>
      </c>
      <c r="E11116">
        <v>150</v>
      </c>
    </row>
    <row r="11117" spans="1:5" x14ac:dyDescent="0.2">
      <c r="A11117" s="2">
        <v>18</v>
      </c>
      <c r="B11117" s="2">
        <v>14.414641380310059</v>
      </c>
      <c r="D11117">
        <v>61</v>
      </c>
      <c r="E11117">
        <v>150</v>
      </c>
    </row>
    <row r="11118" spans="1:5" x14ac:dyDescent="0.2">
      <c r="A11118" s="2">
        <v>18</v>
      </c>
      <c r="B11118" s="2">
        <v>14.414641380310059</v>
      </c>
      <c r="D11118">
        <v>62</v>
      </c>
      <c r="E11118">
        <v>150</v>
      </c>
    </row>
    <row r="11119" spans="1:5" x14ac:dyDescent="0.2">
      <c r="A11119" s="2">
        <v>16</v>
      </c>
      <c r="B11119" s="2">
        <v>26.895578384399414</v>
      </c>
      <c r="D11119">
        <v>63</v>
      </c>
      <c r="E11119">
        <v>150</v>
      </c>
    </row>
    <row r="11120" spans="1:5" x14ac:dyDescent="0.2">
      <c r="A11120" s="2">
        <v>19</v>
      </c>
      <c r="B11120" s="2">
        <v>27.19093132019043</v>
      </c>
      <c r="D11120">
        <v>64</v>
      </c>
      <c r="E11120">
        <v>150</v>
      </c>
    </row>
    <row r="11121" spans="1:5" x14ac:dyDescent="0.2">
      <c r="A11121" s="2">
        <v>18</v>
      </c>
      <c r="B11121" s="2">
        <v>27.19093132019043</v>
      </c>
      <c r="D11121">
        <v>65</v>
      </c>
      <c r="E11121">
        <v>150</v>
      </c>
    </row>
    <row r="11122" spans="1:5" x14ac:dyDescent="0.2">
      <c r="A11122" s="2">
        <v>18</v>
      </c>
      <c r="B11122" s="2">
        <v>27.19093132019043</v>
      </c>
      <c r="D11122">
        <v>66</v>
      </c>
      <c r="E11122">
        <v>150</v>
      </c>
    </row>
    <row r="11123" spans="1:5" x14ac:dyDescent="0.2">
      <c r="A11123" s="2">
        <v>19</v>
      </c>
      <c r="B11123" s="2">
        <v>14.414641380310059</v>
      </c>
      <c r="D11123">
        <v>67</v>
      </c>
      <c r="E11123">
        <v>150</v>
      </c>
    </row>
    <row r="11124" spans="1:5" x14ac:dyDescent="0.2">
      <c r="A11124" s="2">
        <v>17</v>
      </c>
      <c r="B11124" s="2">
        <v>27.19093132019043</v>
      </c>
      <c r="D11124">
        <v>68</v>
      </c>
      <c r="E11124">
        <v>150</v>
      </c>
    </row>
    <row r="11125" spans="1:5" x14ac:dyDescent="0.2">
      <c r="A11125" s="2">
        <v>17</v>
      </c>
      <c r="B11125" s="2">
        <v>27.19093132019043</v>
      </c>
      <c r="D11125">
        <v>69</v>
      </c>
      <c r="E11125">
        <v>150</v>
      </c>
    </row>
    <row r="11126" spans="1:5" x14ac:dyDescent="0.2">
      <c r="A11126" s="2">
        <v>17</v>
      </c>
      <c r="B11126" s="2">
        <v>27.19093132019043</v>
      </c>
      <c r="D11126">
        <v>70</v>
      </c>
      <c r="E11126">
        <v>150</v>
      </c>
    </row>
    <row r="11127" spans="1:5" x14ac:dyDescent="0.2">
      <c r="A11127" s="2">
        <v>18</v>
      </c>
      <c r="B11127" s="2">
        <v>14.414641380310059</v>
      </c>
      <c r="D11127">
        <v>71</v>
      </c>
      <c r="E11127">
        <v>150</v>
      </c>
    </row>
    <row r="11128" spans="1:5" x14ac:dyDescent="0.2">
      <c r="A11128" s="2">
        <v>21</v>
      </c>
      <c r="B11128" s="2">
        <v>14.414641380310059</v>
      </c>
      <c r="D11128">
        <v>72</v>
      </c>
      <c r="E11128">
        <v>150</v>
      </c>
    </row>
    <row r="11129" spans="1:5" x14ac:dyDescent="0.2">
      <c r="A11129" s="2">
        <v>17</v>
      </c>
      <c r="B11129" s="2">
        <v>14.414641380310059</v>
      </c>
      <c r="D11129">
        <v>73</v>
      </c>
      <c r="E11129">
        <v>150</v>
      </c>
    </row>
    <row r="11130" spans="1:5" x14ac:dyDescent="0.2">
      <c r="A11130" s="2">
        <v>19</v>
      </c>
      <c r="B11130" s="2">
        <v>8.6426067352294922</v>
      </c>
      <c r="D11130">
        <v>74</v>
      </c>
      <c r="E11130">
        <v>150</v>
      </c>
    </row>
    <row r="11131" spans="1:5" x14ac:dyDescent="0.2">
      <c r="A11131" s="2">
        <v>21</v>
      </c>
      <c r="B11131" s="2">
        <v>27.19093132019043</v>
      </c>
      <c r="D11131">
        <v>75</v>
      </c>
      <c r="E11131">
        <v>150</v>
      </c>
    </row>
    <row r="11132" spans="1:5" x14ac:dyDescent="0.2">
      <c r="A11132" s="2">
        <v>18</v>
      </c>
      <c r="B11132" s="2">
        <v>27.19093132019043</v>
      </c>
      <c r="D11132">
        <v>76</v>
      </c>
      <c r="E11132">
        <v>150</v>
      </c>
    </row>
    <row r="11133" spans="1:5" x14ac:dyDescent="0.2">
      <c r="A11133" s="2">
        <v>16</v>
      </c>
      <c r="B11133" s="2">
        <v>27.19093132019043</v>
      </c>
      <c r="D11133">
        <v>77</v>
      </c>
      <c r="E11133">
        <v>150</v>
      </c>
    </row>
    <row r="11134" spans="1:5" x14ac:dyDescent="0.2">
      <c r="A11134" s="2">
        <v>17</v>
      </c>
      <c r="B11134" s="2">
        <v>14.414641380310059</v>
      </c>
      <c r="D11134">
        <v>78</v>
      </c>
      <c r="E11134">
        <v>150</v>
      </c>
    </row>
    <row r="11135" spans="1:5" x14ac:dyDescent="0.2">
      <c r="A11135" s="2">
        <v>17</v>
      </c>
      <c r="B11135" s="2">
        <v>8.6426067352294922</v>
      </c>
      <c r="D11135">
        <v>79</v>
      </c>
      <c r="E11135">
        <v>150</v>
      </c>
    </row>
    <row r="11136" spans="1:5" x14ac:dyDescent="0.2">
      <c r="A11136" s="2">
        <v>19</v>
      </c>
      <c r="B11136" s="2">
        <v>27.19093132019043</v>
      </c>
      <c r="D11136">
        <v>80</v>
      </c>
      <c r="E11136">
        <v>150</v>
      </c>
    </row>
    <row r="11137" spans="1:5" x14ac:dyDescent="0.2">
      <c r="A11137" s="2">
        <v>22</v>
      </c>
      <c r="B11137" s="2">
        <v>27.19093132019043</v>
      </c>
      <c r="D11137">
        <v>81</v>
      </c>
      <c r="E11137">
        <v>150</v>
      </c>
    </row>
    <row r="11138" spans="1:5" x14ac:dyDescent="0.2">
      <c r="A11138" s="2">
        <v>20</v>
      </c>
      <c r="B11138" s="2">
        <v>27.19093132019043</v>
      </c>
      <c r="D11138">
        <v>82</v>
      </c>
      <c r="E11138">
        <v>150</v>
      </c>
    </row>
    <row r="11139" spans="1:5" x14ac:dyDescent="0.2">
      <c r="A11139" s="2">
        <v>17</v>
      </c>
      <c r="B11139" s="2">
        <v>8.6426067352294922</v>
      </c>
      <c r="D11139">
        <v>83</v>
      </c>
      <c r="E11139">
        <v>150</v>
      </c>
    </row>
    <row r="11140" spans="1:5" x14ac:dyDescent="0.2">
      <c r="A11140" s="2">
        <v>19</v>
      </c>
      <c r="B11140" s="2">
        <v>8.6426067352294922</v>
      </c>
      <c r="D11140">
        <v>84</v>
      </c>
      <c r="E11140">
        <v>150</v>
      </c>
    </row>
    <row r="11141" spans="1:5" x14ac:dyDescent="0.2">
      <c r="A11141" s="2">
        <v>19</v>
      </c>
      <c r="B11141" s="2">
        <v>8.6426067352294922</v>
      </c>
      <c r="D11141">
        <v>85</v>
      </c>
      <c r="E11141">
        <v>150</v>
      </c>
    </row>
    <row r="11142" spans="1:5" x14ac:dyDescent="0.2">
      <c r="A11142" s="2">
        <v>18</v>
      </c>
      <c r="B11142" s="2">
        <v>8.6426067352294922</v>
      </c>
      <c r="D11142">
        <v>86</v>
      </c>
      <c r="E11142">
        <v>150</v>
      </c>
    </row>
    <row r="11143" spans="1:5" x14ac:dyDescent="0.2">
      <c r="A11143" s="2">
        <v>20</v>
      </c>
      <c r="B11143" s="2">
        <v>8.6426067352294922</v>
      </c>
      <c r="D11143">
        <v>87</v>
      </c>
      <c r="E11143">
        <v>150</v>
      </c>
    </row>
    <row r="11144" spans="1:5" x14ac:dyDescent="0.2">
      <c r="A11144" s="2">
        <v>16</v>
      </c>
      <c r="B11144" s="2">
        <v>8.6426067352294922</v>
      </c>
      <c r="D11144">
        <v>88</v>
      </c>
      <c r="E11144">
        <v>150</v>
      </c>
    </row>
    <row r="11145" spans="1:5" x14ac:dyDescent="0.2">
      <c r="A11145" s="2">
        <v>18</v>
      </c>
      <c r="B11145" s="2">
        <v>8.6426067352294922</v>
      </c>
      <c r="D11145">
        <v>89</v>
      </c>
      <c r="E11145">
        <v>150</v>
      </c>
    </row>
    <row r="11146" spans="1:5" x14ac:dyDescent="0.2">
      <c r="A11146" s="2">
        <v>19</v>
      </c>
      <c r="B11146" s="2">
        <v>8.6426067352294922</v>
      </c>
      <c r="D11146">
        <v>90</v>
      </c>
      <c r="E11146">
        <v>150</v>
      </c>
    </row>
    <row r="11147" spans="1:5" x14ac:dyDescent="0.2">
      <c r="A11147" s="2">
        <v>19</v>
      </c>
      <c r="B11147" s="2">
        <v>8.6426067352294922</v>
      </c>
      <c r="D11147">
        <v>91</v>
      </c>
      <c r="E11147">
        <v>150</v>
      </c>
    </row>
    <row r="11148" spans="1:5" x14ac:dyDescent="0.2">
      <c r="A11148" s="2">
        <v>19</v>
      </c>
      <c r="B11148" s="2">
        <v>8.6426067352294922</v>
      </c>
      <c r="D11148">
        <v>92</v>
      </c>
      <c r="E11148">
        <v>150</v>
      </c>
    </row>
    <row r="11149" spans="1:5" x14ac:dyDescent="0.2">
      <c r="A11149" s="2">
        <v>17</v>
      </c>
      <c r="B11149" s="2">
        <v>8.6426067352294922</v>
      </c>
      <c r="D11149">
        <v>93</v>
      </c>
      <c r="E11149">
        <v>150</v>
      </c>
    </row>
    <row r="11150" spans="1:5" x14ac:dyDescent="0.2">
      <c r="A11150" s="2">
        <v>17</v>
      </c>
      <c r="B11150" s="2">
        <v>8.6426067352294922</v>
      </c>
      <c r="D11150">
        <v>94</v>
      </c>
      <c r="E11150">
        <v>150</v>
      </c>
    </row>
    <row r="11151" spans="1:5" x14ac:dyDescent="0.2">
      <c r="A11151" s="2">
        <v>19</v>
      </c>
      <c r="B11151" s="2">
        <v>8.6426067352294922</v>
      </c>
      <c r="D11151">
        <v>95</v>
      </c>
      <c r="E11151">
        <v>150</v>
      </c>
    </row>
    <row r="11152" spans="1:5" x14ac:dyDescent="0.2">
      <c r="A11152" s="2">
        <v>17</v>
      </c>
      <c r="B11152" s="2">
        <v>8.6426067352294922</v>
      </c>
      <c r="D11152">
        <v>96</v>
      </c>
      <c r="E11152">
        <v>150</v>
      </c>
    </row>
    <row r="11153" spans="1:5" x14ac:dyDescent="0.2">
      <c r="A11153" s="2">
        <v>17</v>
      </c>
      <c r="B11153" s="2">
        <v>8.6426067352294922</v>
      </c>
      <c r="D11153">
        <v>97</v>
      </c>
      <c r="E11153">
        <v>150</v>
      </c>
    </row>
    <row r="11154" spans="1:5" x14ac:dyDescent="0.2">
      <c r="A11154" s="2">
        <v>17</v>
      </c>
      <c r="B11154" s="2">
        <v>8.6426067352294922</v>
      </c>
      <c r="D11154">
        <v>98</v>
      </c>
      <c r="E11154">
        <v>150</v>
      </c>
    </row>
    <row r="11155" spans="1:5" x14ac:dyDescent="0.2">
      <c r="A11155" s="2">
        <v>18</v>
      </c>
      <c r="B11155" s="2">
        <v>14.414641380310059</v>
      </c>
      <c r="D11155">
        <v>99</v>
      </c>
      <c r="E11155">
        <v>150</v>
      </c>
    </row>
    <row r="11156" spans="1:5" x14ac:dyDescent="0.2">
      <c r="A11156" s="2">
        <v>19</v>
      </c>
      <c r="B11156" s="2">
        <v>32.906532287597656</v>
      </c>
      <c r="D11156">
        <v>100</v>
      </c>
      <c r="E11156">
        <v>150</v>
      </c>
    </row>
    <row r="11157" spans="1:5" x14ac:dyDescent="0.2">
      <c r="A11157" s="2">
        <v>17</v>
      </c>
      <c r="B11157" s="2">
        <v>8.6426067352294922</v>
      </c>
      <c r="D11157">
        <v>101</v>
      </c>
      <c r="E11157">
        <v>150</v>
      </c>
    </row>
    <row r="11158" spans="1:5" x14ac:dyDescent="0.2">
      <c r="A11158" s="2">
        <v>21</v>
      </c>
      <c r="B11158" s="2">
        <v>32.906532287597656</v>
      </c>
      <c r="D11158">
        <v>102</v>
      </c>
      <c r="E11158">
        <v>150</v>
      </c>
    </row>
    <row r="11159" spans="1:5" x14ac:dyDescent="0.2">
      <c r="A11159" s="2">
        <v>18</v>
      </c>
      <c r="B11159" s="2">
        <v>27.19093132019043</v>
      </c>
      <c r="D11159">
        <v>103</v>
      </c>
      <c r="E11159">
        <v>150</v>
      </c>
    </row>
    <row r="11160" spans="1:5" x14ac:dyDescent="0.2">
      <c r="A11160" s="2">
        <v>19</v>
      </c>
      <c r="B11160" s="2">
        <v>14.414641380310059</v>
      </c>
      <c r="D11160">
        <v>104</v>
      </c>
      <c r="E11160">
        <v>150</v>
      </c>
    </row>
    <row r="11161" spans="1:5" x14ac:dyDescent="0.2">
      <c r="A11161" s="2">
        <v>17</v>
      </c>
      <c r="B11161" s="2">
        <v>14.414641380310059</v>
      </c>
      <c r="D11161">
        <v>105</v>
      </c>
      <c r="E11161">
        <v>150</v>
      </c>
    </row>
    <row r="11162" spans="1:5" x14ac:dyDescent="0.2">
      <c r="A11162" s="2">
        <v>18</v>
      </c>
      <c r="B11162" s="2">
        <v>8.6426067352294922</v>
      </c>
      <c r="D11162">
        <v>106</v>
      </c>
      <c r="E11162">
        <v>150</v>
      </c>
    </row>
    <row r="11163" spans="1:5" x14ac:dyDescent="0.2">
      <c r="A11163" s="2">
        <v>17</v>
      </c>
      <c r="B11163" s="2">
        <v>8.6426067352294922</v>
      </c>
      <c r="D11163">
        <v>107</v>
      </c>
      <c r="E11163">
        <v>150</v>
      </c>
    </row>
    <row r="11164" spans="1:5" x14ac:dyDescent="0.2">
      <c r="A11164" s="2">
        <v>19</v>
      </c>
      <c r="B11164" s="2">
        <v>8.6426067352294922</v>
      </c>
      <c r="D11164">
        <v>108</v>
      </c>
      <c r="E11164">
        <v>150</v>
      </c>
    </row>
    <row r="11165" spans="1:5" x14ac:dyDescent="0.2">
      <c r="A11165" s="2">
        <v>18</v>
      </c>
      <c r="B11165" s="2">
        <v>8.6426067352294922</v>
      </c>
      <c r="D11165">
        <v>109</v>
      </c>
      <c r="E11165">
        <v>150</v>
      </c>
    </row>
    <row r="11166" spans="1:5" x14ac:dyDescent="0.2">
      <c r="A11166" s="2">
        <v>16</v>
      </c>
      <c r="B11166" s="2">
        <v>8.6426067352294922</v>
      </c>
      <c r="D11166">
        <v>110</v>
      </c>
      <c r="E11166">
        <v>150</v>
      </c>
    </row>
    <row r="11167" spans="1:5" x14ac:dyDescent="0.2">
      <c r="A11167" s="2">
        <v>19</v>
      </c>
      <c r="B11167" s="2">
        <v>8.6426067352294922</v>
      </c>
      <c r="D11167">
        <v>111</v>
      </c>
      <c r="E11167">
        <v>150</v>
      </c>
    </row>
    <row r="11168" spans="1:5" x14ac:dyDescent="0.2">
      <c r="A11168" s="2">
        <v>19</v>
      </c>
      <c r="B11168" s="2">
        <v>8.6426067352294922</v>
      </c>
      <c r="D11168">
        <v>112</v>
      </c>
      <c r="E11168">
        <v>150</v>
      </c>
    </row>
    <row r="11169" spans="1:5" x14ac:dyDescent="0.2">
      <c r="A11169" s="2">
        <v>17</v>
      </c>
      <c r="B11169" s="2">
        <v>8.6426067352294922</v>
      </c>
      <c r="D11169">
        <v>113</v>
      </c>
      <c r="E11169">
        <v>150</v>
      </c>
    </row>
    <row r="11170" spans="1:5" x14ac:dyDescent="0.2">
      <c r="A11170" s="2">
        <v>21</v>
      </c>
      <c r="B11170" s="2">
        <v>8.0973272323608398</v>
      </c>
      <c r="D11170">
        <v>114</v>
      </c>
      <c r="E11170">
        <v>150</v>
      </c>
    </row>
    <row r="11171" spans="1:5" x14ac:dyDescent="0.2">
      <c r="A11171" s="2">
        <v>16</v>
      </c>
      <c r="B11171" s="2">
        <v>14.414641380310059</v>
      </c>
      <c r="D11171">
        <v>115</v>
      </c>
      <c r="E11171">
        <v>150</v>
      </c>
    </row>
    <row r="11172" spans="1:5" x14ac:dyDescent="0.2">
      <c r="A11172" s="2">
        <v>19</v>
      </c>
      <c r="B11172" s="2">
        <v>26.895578384399414</v>
      </c>
      <c r="D11172">
        <v>116</v>
      </c>
      <c r="E11172">
        <v>150</v>
      </c>
    </row>
    <row r="11173" spans="1:5" x14ac:dyDescent="0.2">
      <c r="A11173" s="2">
        <v>16</v>
      </c>
      <c r="B11173" s="2">
        <v>26.895578384399414</v>
      </c>
      <c r="D11173">
        <v>117</v>
      </c>
      <c r="E11173">
        <v>150</v>
      </c>
    </row>
    <row r="11174" spans="1:5" x14ac:dyDescent="0.2">
      <c r="A11174" s="2">
        <v>19</v>
      </c>
      <c r="B11174" s="2">
        <v>8.0973272323608398</v>
      </c>
      <c r="D11174">
        <v>118</v>
      </c>
      <c r="E11174">
        <v>150</v>
      </c>
    </row>
    <row r="11175" spans="1:5" x14ac:dyDescent="0.2">
      <c r="A11175" s="2">
        <v>19</v>
      </c>
      <c r="B11175" s="2">
        <v>0</v>
      </c>
      <c r="D11175">
        <v>119</v>
      </c>
      <c r="E11175">
        <v>150</v>
      </c>
    </row>
    <row r="11176" spans="1:5" x14ac:dyDescent="0.2">
      <c r="A11176" s="2">
        <v>19</v>
      </c>
      <c r="B11176" s="2">
        <v>0</v>
      </c>
      <c r="D11176">
        <v>120</v>
      </c>
      <c r="E11176">
        <v>150</v>
      </c>
    </row>
    <row r="11177" spans="1:5" x14ac:dyDescent="0.2">
      <c r="A11177" s="2">
        <v>20</v>
      </c>
      <c r="B11177" s="2">
        <v>0</v>
      </c>
      <c r="D11177">
        <v>121</v>
      </c>
      <c r="E11177">
        <v>150</v>
      </c>
    </row>
    <row r="11178" spans="1:5" x14ac:dyDescent="0.2">
      <c r="A11178" s="2">
        <v>16</v>
      </c>
      <c r="B11178" s="2">
        <v>26.895578384399414</v>
      </c>
      <c r="D11178">
        <v>122</v>
      </c>
      <c r="E11178">
        <v>150</v>
      </c>
    </row>
    <row r="11179" spans="1:5" x14ac:dyDescent="0.2">
      <c r="A11179" s="2">
        <v>17</v>
      </c>
      <c r="B11179" s="2">
        <v>8.0973272323608398</v>
      </c>
      <c r="D11179">
        <v>123</v>
      </c>
      <c r="E11179">
        <v>150</v>
      </c>
    </row>
    <row r="11180" spans="1:5" x14ac:dyDescent="0.2">
      <c r="A11180" s="2">
        <v>20</v>
      </c>
      <c r="B11180" s="2">
        <v>27.19093132019043</v>
      </c>
      <c r="D11180">
        <v>124</v>
      </c>
      <c r="E11180">
        <v>150</v>
      </c>
    </row>
    <row r="11181" spans="1:5" x14ac:dyDescent="0.2">
      <c r="A11181" s="2">
        <v>18</v>
      </c>
      <c r="B11181" s="2">
        <v>26.895578384399414</v>
      </c>
      <c r="D11181">
        <v>125</v>
      </c>
      <c r="E11181">
        <v>150</v>
      </c>
    </row>
    <row r="11182" spans="1:5" x14ac:dyDescent="0.2">
      <c r="A11182" s="2">
        <v>16</v>
      </c>
      <c r="B11182" s="2">
        <v>14.414641380310059</v>
      </c>
      <c r="D11182">
        <v>126</v>
      </c>
      <c r="E11182">
        <v>150</v>
      </c>
    </row>
    <row r="11183" spans="1:5" x14ac:dyDescent="0.2">
      <c r="A11183" s="2">
        <v>18</v>
      </c>
      <c r="B11183" s="2">
        <v>14.414641380310059</v>
      </c>
      <c r="D11183">
        <v>127</v>
      </c>
      <c r="E11183">
        <v>150</v>
      </c>
    </row>
    <row r="11184" spans="1:5" x14ac:dyDescent="0.2">
      <c r="A11184" s="2">
        <v>16</v>
      </c>
      <c r="B11184" s="2">
        <v>0</v>
      </c>
      <c r="D11184">
        <v>128</v>
      </c>
      <c r="E11184">
        <v>150</v>
      </c>
    </row>
    <row r="11185" spans="1:5" x14ac:dyDescent="0.2">
      <c r="A11185" s="2">
        <v>16</v>
      </c>
      <c r="B11185" s="2">
        <v>14.414641380310059</v>
      </c>
      <c r="D11185">
        <v>129</v>
      </c>
      <c r="E11185">
        <v>150</v>
      </c>
    </row>
    <row r="11186" spans="1:5" x14ac:dyDescent="0.2">
      <c r="A11186" s="2">
        <v>19</v>
      </c>
      <c r="B11186" s="2">
        <v>27.19093132019043</v>
      </c>
      <c r="D11186">
        <v>130</v>
      </c>
      <c r="E11186">
        <v>150</v>
      </c>
    </row>
    <row r="11187" spans="1:5" x14ac:dyDescent="0.2">
      <c r="A11187" s="2">
        <v>20</v>
      </c>
      <c r="B11187" s="2">
        <v>27.19093132019043</v>
      </c>
      <c r="D11187">
        <v>131</v>
      </c>
      <c r="E11187">
        <v>150</v>
      </c>
    </row>
    <row r="11188" spans="1:5" x14ac:dyDescent="0.2">
      <c r="A11188" s="2">
        <v>18</v>
      </c>
      <c r="B11188" s="2">
        <v>27.19093132019043</v>
      </c>
      <c r="D11188">
        <v>132</v>
      </c>
      <c r="E11188">
        <v>150</v>
      </c>
    </row>
    <row r="11189" spans="1:5" x14ac:dyDescent="0.2">
      <c r="A11189" s="2">
        <v>21</v>
      </c>
      <c r="B11189" s="2">
        <v>27.19093132019043</v>
      </c>
      <c r="D11189">
        <v>133</v>
      </c>
      <c r="E11189">
        <v>150</v>
      </c>
    </row>
    <row r="11190" spans="1:5" x14ac:dyDescent="0.2">
      <c r="A11190" s="2">
        <v>22</v>
      </c>
      <c r="B11190" s="2">
        <v>14.414641380310059</v>
      </c>
      <c r="D11190">
        <v>134</v>
      </c>
      <c r="E11190">
        <v>150</v>
      </c>
    </row>
    <row r="11191" spans="1:5" x14ac:dyDescent="0.2">
      <c r="A11191" s="2">
        <v>20</v>
      </c>
      <c r="B11191" s="2">
        <v>14.414641380310059</v>
      </c>
      <c r="D11191">
        <v>135</v>
      </c>
      <c r="E11191">
        <v>150</v>
      </c>
    </row>
    <row r="11192" spans="1:5" x14ac:dyDescent="0.2">
      <c r="A11192" s="2">
        <v>19</v>
      </c>
      <c r="B11192" s="2">
        <v>14.414641380310059</v>
      </c>
      <c r="D11192">
        <v>136</v>
      </c>
      <c r="E11192">
        <v>150</v>
      </c>
    </row>
    <row r="11193" spans="1:5" x14ac:dyDescent="0.2">
      <c r="A11193" s="2">
        <v>16</v>
      </c>
      <c r="B11193" s="2">
        <v>14.414641380310059</v>
      </c>
      <c r="D11193">
        <v>137</v>
      </c>
      <c r="E11193">
        <v>150</v>
      </c>
    </row>
    <row r="11194" spans="1:5" x14ac:dyDescent="0.2">
      <c r="A11194" s="2">
        <v>20</v>
      </c>
      <c r="B11194" s="2">
        <v>14.414641380310059</v>
      </c>
      <c r="D11194">
        <v>138</v>
      </c>
      <c r="E11194">
        <v>150</v>
      </c>
    </row>
    <row r="11195" spans="1:5" x14ac:dyDescent="0.2">
      <c r="A11195" s="2">
        <v>17</v>
      </c>
      <c r="B11195" s="2">
        <v>32.906532287597656</v>
      </c>
      <c r="D11195">
        <v>139</v>
      </c>
      <c r="E11195">
        <v>150</v>
      </c>
    </row>
    <row r="11196" spans="1:5" x14ac:dyDescent="0.2">
      <c r="A11196" s="2">
        <v>18</v>
      </c>
      <c r="B11196" s="2">
        <v>26.895578384399414</v>
      </c>
      <c r="D11196">
        <v>140</v>
      </c>
      <c r="E11196">
        <v>150</v>
      </c>
    </row>
    <row r="11197" spans="1:5" x14ac:dyDescent="0.2">
      <c r="A11197" s="2">
        <v>20</v>
      </c>
      <c r="B11197" s="2">
        <v>8.6426067352294922</v>
      </c>
      <c r="D11197">
        <v>141</v>
      </c>
      <c r="E11197">
        <v>150</v>
      </c>
    </row>
    <row r="11198" spans="1:5" x14ac:dyDescent="0.2">
      <c r="A11198" s="2">
        <v>18</v>
      </c>
      <c r="B11198" s="2">
        <v>8.6426067352294922</v>
      </c>
      <c r="D11198">
        <v>142</v>
      </c>
      <c r="E11198">
        <v>150</v>
      </c>
    </row>
    <row r="11199" spans="1:5" x14ac:dyDescent="0.2">
      <c r="A11199" s="2">
        <v>7</v>
      </c>
      <c r="B11199" s="2">
        <v>26.895578384399414</v>
      </c>
      <c r="D11199">
        <v>143</v>
      </c>
      <c r="E11199">
        <v>150</v>
      </c>
    </row>
    <row r="11200" spans="1:5" x14ac:dyDescent="0.2">
      <c r="A11200" s="2">
        <v>19</v>
      </c>
      <c r="B11200" s="2">
        <v>8.6426067352294922</v>
      </c>
      <c r="D11200">
        <v>144</v>
      </c>
      <c r="E11200">
        <v>150</v>
      </c>
    </row>
    <row r="11201" spans="1:5" x14ac:dyDescent="0.2">
      <c r="A11201" s="2">
        <v>22</v>
      </c>
      <c r="B11201" s="2">
        <v>8.6426067352294922</v>
      </c>
      <c r="D11201">
        <v>145</v>
      </c>
      <c r="E11201">
        <v>150</v>
      </c>
    </row>
    <row r="11202" spans="1:5" x14ac:dyDescent="0.2">
      <c r="A11202" s="2">
        <v>21</v>
      </c>
      <c r="B11202" s="2">
        <v>26.895578384399414</v>
      </c>
      <c r="D11202">
        <v>146</v>
      </c>
      <c r="E11202">
        <v>150</v>
      </c>
    </row>
    <row r="11203" spans="1:5" x14ac:dyDescent="0.2">
      <c r="A11203" s="2">
        <v>16</v>
      </c>
      <c r="B11203" s="2">
        <v>26.895578384399414</v>
      </c>
      <c r="D11203">
        <v>147</v>
      </c>
      <c r="E11203">
        <v>150</v>
      </c>
    </row>
    <row r="11204" spans="1:5" x14ac:dyDescent="0.2">
      <c r="A11204" s="2">
        <v>18</v>
      </c>
      <c r="B11204" s="2">
        <v>0</v>
      </c>
      <c r="D11204">
        <v>148</v>
      </c>
      <c r="E11204">
        <v>150</v>
      </c>
    </row>
    <row r="11205" spans="1:5" x14ac:dyDescent="0.2">
      <c r="A11205" s="2">
        <v>16</v>
      </c>
      <c r="B11205" s="2">
        <v>0</v>
      </c>
      <c r="D11205">
        <v>149</v>
      </c>
      <c r="E11205">
        <v>150</v>
      </c>
    </row>
    <row r="11206" spans="1:5" x14ac:dyDescent="0.2">
      <c r="A11206" s="2">
        <v>11</v>
      </c>
      <c r="B11206" s="2">
        <v>15.82475471496582</v>
      </c>
      <c r="D11206">
        <v>1</v>
      </c>
      <c r="E11206">
        <v>151</v>
      </c>
    </row>
    <row r="11207" spans="1:5" x14ac:dyDescent="0.2">
      <c r="A11207" s="2">
        <v>16</v>
      </c>
      <c r="B11207" s="2">
        <v>11.014592170715332</v>
      </c>
      <c r="D11207">
        <v>2</v>
      </c>
      <c r="E11207">
        <v>151</v>
      </c>
    </row>
    <row r="11208" spans="1:5" x14ac:dyDescent="0.2">
      <c r="A11208" s="2">
        <v>8</v>
      </c>
      <c r="B11208" s="2">
        <v>8.0973272323608398</v>
      </c>
      <c r="D11208">
        <v>3</v>
      </c>
      <c r="E11208">
        <v>151</v>
      </c>
    </row>
    <row r="11209" spans="1:5" x14ac:dyDescent="0.2">
      <c r="A11209" s="2">
        <v>11</v>
      </c>
      <c r="B11209" s="2">
        <v>25.446844100952148</v>
      </c>
      <c r="D11209">
        <v>4</v>
      </c>
      <c r="E11209">
        <v>151</v>
      </c>
    </row>
    <row r="11210" spans="1:5" x14ac:dyDescent="0.2">
      <c r="A11210" s="2">
        <v>8</v>
      </c>
      <c r="B11210" s="2">
        <v>25.446844100952148</v>
      </c>
      <c r="D11210">
        <v>5</v>
      </c>
      <c r="E11210">
        <v>151</v>
      </c>
    </row>
    <row r="11211" spans="1:5" x14ac:dyDescent="0.2">
      <c r="A11211" s="2">
        <v>6</v>
      </c>
      <c r="B11211" s="2">
        <v>25.446844100952148</v>
      </c>
      <c r="D11211">
        <v>6</v>
      </c>
      <c r="E11211">
        <v>151</v>
      </c>
    </row>
    <row r="11212" spans="1:5" x14ac:dyDescent="0.2">
      <c r="A11212" s="2">
        <v>10</v>
      </c>
      <c r="B11212" s="2">
        <v>11.014592170715332</v>
      </c>
      <c r="D11212">
        <v>7</v>
      </c>
      <c r="E11212">
        <v>151</v>
      </c>
    </row>
    <row r="11213" spans="1:5" x14ac:dyDescent="0.2">
      <c r="A11213" s="2">
        <v>12</v>
      </c>
      <c r="B11213" s="2">
        <v>11.014592170715332</v>
      </c>
      <c r="D11213">
        <v>8</v>
      </c>
      <c r="E11213">
        <v>151</v>
      </c>
    </row>
    <row r="11214" spans="1:5" x14ac:dyDescent="0.2">
      <c r="A11214" s="2">
        <v>8</v>
      </c>
      <c r="B11214" s="2">
        <v>11.014592170715332</v>
      </c>
      <c r="D11214">
        <v>9</v>
      </c>
      <c r="E11214">
        <v>151</v>
      </c>
    </row>
    <row r="11215" spans="1:5" x14ac:dyDescent="0.2">
      <c r="A11215" s="2">
        <v>8</v>
      </c>
      <c r="B11215" s="2">
        <v>15.82475471496582</v>
      </c>
      <c r="D11215">
        <v>10</v>
      </c>
      <c r="E11215">
        <v>151</v>
      </c>
    </row>
    <row r="11216" spans="1:5" x14ac:dyDescent="0.2">
      <c r="A11216" s="2">
        <v>12</v>
      </c>
      <c r="B11216" s="2">
        <v>25.446844100952148</v>
      </c>
      <c r="D11216">
        <v>11</v>
      </c>
      <c r="E11216">
        <v>151</v>
      </c>
    </row>
    <row r="11217" spans="1:5" x14ac:dyDescent="0.2">
      <c r="A11217" s="2">
        <v>10</v>
      </c>
      <c r="B11217" s="2">
        <v>25.446844100952148</v>
      </c>
      <c r="D11217">
        <v>12</v>
      </c>
      <c r="E11217">
        <v>151</v>
      </c>
    </row>
    <row r="11218" spans="1:5" x14ac:dyDescent="0.2">
      <c r="A11218" s="2">
        <v>15</v>
      </c>
      <c r="B11218" s="2">
        <v>25.446844100952148</v>
      </c>
      <c r="D11218">
        <v>13</v>
      </c>
      <c r="E11218">
        <v>151</v>
      </c>
    </row>
    <row r="11219" spans="1:5" x14ac:dyDescent="0.2">
      <c r="A11219" s="2">
        <v>13</v>
      </c>
      <c r="B11219" s="2">
        <v>11.014592170715332</v>
      </c>
      <c r="D11219">
        <v>14</v>
      </c>
      <c r="E11219">
        <v>151</v>
      </c>
    </row>
    <row r="11220" spans="1:5" x14ac:dyDescent="0.2">
      <c r="A11220" s="2">
        <v>11</v>
      </c>
      <c r="B11220" s="2">
        <v>11.014592170715332</v>
      </c>
      <c r="D11220">
        <v>15</v>
      </c>
      <c r="E11220">
        <v>151</v>
      </c>
    </row>
    <row r="11221" spans="1:5" x14ac:dyDescent="0.2">
      <c r="A11221" s="2">
        <v>15</v>
      </c>
      <c r="B11221" s="2">
        <v>11.014592170715332</v>
      </c>
      <c r="D11221">
        <v>16</v>
      </c>
      <c r="E11221">
        <v>151</v>
      </c>
    </row>
    <row r="11222" spans="1:5" x14ac:dyDescent="0.2">
      <c r="A11222" s="2">
        <v>14</v>
      </c>
      <c r="B11222" s="2">
        <v>11.014592170715332</v>
      </c>
      <c r="D11222">
        <v>17</v>
      </c>
      <c r="E11222">
        <v>151</v>
      </c>
    </row>
    <row r="11223" spans="1:5" x14ac:dyDescent="0.2">
      <c r="A11223" s="2">
        <v>11</v>
      </c>
      <c r="B11223" s="2">
        <v>11.014592170715332</v>
      </c>
      <c r="D11223">
        <v>18</v>
      </c>
      <c r="E11223">
        <v>151</v>
      </c>
    </row>
    <row r="11224" spans="1:5" x14ac:dyDescent="0.2">
      <c r="A11224" s="2">
        <v>13</v>
      </c>
      <c r="B11224" s="2">
        <v>8.0973272323608398</v>
      </c>
      <c r="D11224">
        <v>19</v>
      </c>
      <c r="E11224">
        <v>151</v>
      </c>
    </row>
    <row r="11225" spans="1:5" x14ac:dyDescent="0.2">
      <c r="A11225" s="2">
        <v>7</v>
      </c>
      <c r="B11225" s="2">
        <v>11.014592170715332</v>
      </c>
      <c r="D11225">
        <v>20</v>
      </c>
      <c r="E11225">
        <v>151</v>
      </c>
    </row>
    <row r="11226" spans="1:5" x14ac:dyDescent="0.2">
      <c r="A11226" s="2">
        <v>10</v>
      </c>
      <c r="B11226" s="2">
        <v>25.446844100952148</v>
      </c>
      <c r="D11226">
        <v>21</v>
      </c>
      <c r="E11226">
        <v>151</v>
      </c>
    </row>
    <row r="11227" spans="1:5" x14ac:dyDescent="0.2">
      <c r="A11227" s="2">
        <v>9</v>
      </c>
      <c r="B11227" s="2">
        <v>25.446844100952148</v>
      </c>
      <c r="D11227">
        <v>22</v>
      </c>
      <c r="E11227">
        <v>151</v>
      </c>
    </row>
    <row r="11228" spans="1:5" x14ac:dyDescent="0.2">
      <c r="A11228" s="2">
        <v>10</v>
      </c>
      <c r="B11228" s="2">
        <v>25.446844100952148</v>
      </c>
      <c r="D11228">
        <v>23</v>
      </c>
      <c r="E11228">
        <v>151</v>
      </c>
    </row>
    <row r="11229" spans="1:5" x14ac:dyDescent="0.2">
      <c r="A11229" s="2">
        <v>10</v>
      </c>
      <c r="B11229" s="2">
        <v>25.446844100952148</v>
      </c>
      <c r="D11229">
        <v>24</v>
      </c>
      <c r="E11229">
        <v>151</v>
      </c>
    </row>
    <row r="11230" spans="1:5" x14ac:dyDescent="0.2">
      <c r="A11230" s="2">
        <v>13</v>
      </c>
      <c r="B11230" s="2">
        <v>25.446844100952148</v>
      </c>
      <c r="D11230">
        <v>25</v>
      </c>
      <c r="E11230">
        <v>151</v>
      </c>
    </row>
    <row r="11231" spans="1:5" x14ac:dyDescent="0.2">
      <c r="A11231" s="2">
        <v>13</v>
      </c>
      <c r="B11231" s="2">
        <v>11.014592170715332</v>
      </c>
      <c r="D11231">
        <v>26</v>
      </c>
      <c r="E11231">
        <v>151</v>
      </c>
    </row>
    <row r="11232" spans="1:5" x14ac:dyDescent="0.2">
      <c r="A11232" s="2">
        <v>13</v>
      </c>
      <c r="B11232" s="2">
        <v>11.014592170715332</v>
      </c>
      <c r="D11232">
        <v>27</v>
      </c>
      <c r="E11232">
        <v>151</v>
      </c>
    </row>
    <row r="11233" spans="1:5" x14ac:dyDescent="0.2">
      <c r="A11233" s="2">
        <v>9</v>
      </c>
      <c r="B11233" s="2">
        <v>8.0973272323608398</v>
      </c>
      <c r="D11233">
        <v>28</v>
      </c>
      <c r="E11233">
        <v>151</v>
      </c>
    </row>
    <row r="11234" spans="1:5" x14ac:dyDescent="0.2">
      <c r="A11234" s="2">
        <v>13</v>
      </c>
      <c r="B11234" s="2">
        <v>8.0973272323608398</v>
      </c>
      <c r="D11234">
        <v>29</v>
      </c>
      <c r="E11234">
        <v>151</v>
      </c>
    </row>
    <row r="11235" spans="1:5" x14ac:dyDescent="0.2">
      <c r="A11235" s="2">
        <v>12</v>
      </c>
      <c r="B11235" s="2">
        <v>8.0973272323608398</v>
      </c>
      <c r="D11235">
        <v>30</v>
      </c>
      <c r="E11235">
        <v>151</v>
      </c>
    </row>
    <row r="11236" spans="1:5" x14ac:dyDescent="0.2">
      <c r="A11236" s="2">
        <v>12</v>
      </c>
      <c r="B11236" s="2">
        <v>25.446844100952148</v>
      </c>
      <c r="D11236">
        <v>31</v>
      </c>
      <c r="E11236">
        <v>151</v>
      </c>
    </row>
    <row r="11237" spans="1:5" x14ac:dyDescent="0.2">
      <c r="A11237" s="2">
        <v>12</v>
      </c>
      <c r="B11237" s="2">
        <v>11.014592170715332</v>
      </c>
      <c r="D11237">
        <v>32</v>
      </c>
      <c r="E11237">
        <v>151</v>
      </c>
    </row>
    <row r="11238" spans="1:5" x14ac:dyDescent="0.2">
      <c r="A11238" s="2">
        <v>11</v>
      </c>
      <c r="B11238" s="2">
        <v>11.014592170715332</v>
      </c>
      <c r="D11238">
        <v>33</v>
      </c>
      <c r="E11238">
        <v>151</v>
      </c>
    </row>
    <row r="11239" spans="1:5" x14ac:dyDescent="0.2">
      <c r="A11239" s="2">
        <v>11</v>
      </c>
      <c r="B11239" s="2">
        <v>11.014592170715332</v>
      </c>
      <c r="D11239">
        <v>34</v>
      </c>
      <c r="E11239">
        <v>151</v>
      </c>
    </row>
    <row r="11240" spans="1:5" x14ac:dyDescent="0.2">
      <c r="A11240" s="2">
        <v>12</v>
      </c>
      <c r="B11240" s="2">
        <v>11.014592170715332</v>
      </c>
      <c r="D11240">
        <v>35</v>
      </c>
      <c r="E11240">
        <v>151</v>
      </c>
    </row>
    <row r="11241" spans="1:5" x14ac:dyDescent="0.2">
      <c r="A11241" s="2">
        <v>11</v>
      </c>
      <c r="B11241" s="2">
        <v>11.014592170715332</v>
      </c>
      <c r="D11241">
        <v>36</v>
      </c>
      <c r="E11241">
        <v>151</v>
      </c>
    </row>
    <row r="11242" spans="1:5" x14ac:dyDescent="0.2">
      <c r="A11242" s="2">
        <v>12</v>
      </c>
      <c r="B11242" s="2">
        <v>11.014592170715332</v>
      </c>
      <c r="D11242">
        <v>37</v>
      </c>
      <c r="E11242">
        <v>151</v>
      </c>
    </row>
    <row r="11243" spans="1:5" x14ac:dyDescent="0.2">
      <c r="A11243" s="2">
        <v>14</v>
      </c>
      <c r="B11243" s="2">
        <v>11.014592170715332</v>
      </c>
      <c r="D11243">
        <v>38</v>
      </c>
      <c r="E11243">
        <v>151</v>
      </c>
    </row>
    <row r="11244" spans="1:5" x14ac:dyDescent="0.2">
      <c r="A11244" s="2">
        <v>13</v>
      </c>
      <c r="B11244" s="2">
        <v>11.014592170715332</v>
      </c>
      <c r="D11244">
        <v>39</v>
      </c>
      <c r="E11244">
        <v>151</v>
      </c>
    </row>
    <row r="11245" spans="1:5" x14ac:dyDescent="0.2">
      <c r="A11245" s="2">
        <v>7</v>
      </c>
      <c r="B11245" s="2">
        <v>25.446844100952148</v>
      </c>
      <c r="D11245">
        <v>40</v>
      </c>
      <c r="E11245">
        <v>151</v>
      </c>
    </row>
    <row r="11246" spans="1:5" x14ac:dyDescent="0.2">
      <c r="A11246" s="2">
        <v>9</v>
      </c>
      <c r="B11246" s="2">
        <v>34.499008178710938</v>
      </c>
      <c r="D11246">
        <v>41</v>
      </c>
      <c r="E11246">
        <v>151</v>
      </c>
    </row>
    <row r="11247" spans="1:5" x14ac:dyDescent="0.2">
      <c r="A11247" s="2">
        <v>11</v>
      </c>
      <c r="B11247" s="2">
        <v>34.499008178710938</v>
      </c>
      <c r="D11247">
        <v>42</v>
      </c>
      <c r="E11247">
        <v>151</v>
      </c>
    </row>
    <row r="11248" spans="1:5" x14ac:dyDescent="0.2">
      <c r="A11248" s="2">
        <v>11</v>
      </c>
      <c r="B11248" s="2">
        <v>11.014592170715332</v>
      </c>
      <c r="D11248">
        <v>43</v>
      </c>
      <c r="E11248">
        <v>151</v>
      </c>
    </row>
    <row r="11249" spans="1:5" x14ac:dyDescent="0.2">
      <c r="A11249" s="2">
        <v>11</v>
      </c>
      <c r="B11249" s="2">
        <v>34.499008178710938</v>
      </c>
      <c r="D11249">
        <v>44</v>
      </c>
      <c r="E11249">
        <v>151</v>
      </c>
    </row>
    <row r="11250" spans="1:5" x14ac:dyDescent="0.2">
      <c r="A11250" s="2">
        <v>11</v>
      </c>
      <c r="B11250" s="2">
        <v>25.446844100952148</v>
      </c>
      <c r="D11250">
        <v>45</v>
      </c>
      <c r="E11250">
        <v>151</v>
      </c>
    </row>
    <row r="11251" spans="1:5" x14ac:dyDescent="0.2">
      <c r="A11251" s="2">
        <v>11</v>
      </c>
      <c r="B11251" s="2">
        <v>11.014592170715332</v>
      </c>
      <c r="D11251">
        <v>46</v>
      </c>
      <c r="E11251">
        <v>151</v>
      </c>
    </row>
    <row r="11252" spans="1:5" x14ac:dyDescent="0.2">
      <c r="A11252" s="2">
        <v>10</v>
      </c>
      <c r="B11252" s="2">
        <v>11.014592170715332</v>
      </c>
      <c r="D11252">
        <v>47</v>
      </c>
      <c r="E11252">
        <v>151</v>
      </c>
    </row>
    <row r="11253" spans="1:5" x14ac:dyDescent="0.2">
      <c r="A11253" s="2">
        <v>10</v>
      </c>
      <c r="B11253" s="2">
        <v>25.446844100952148</v>
      </c>
      <c r="D11253">
        <v>48</v>
      </c>
      <c r="E11253">
        <v>151</v>
      </c>
    </row>
    <row r="11254" spans="1:5" x14ac:dyDescent="0.2">
      <c r="A11254" s="2">
        <v>6</v>
      </c>
      <c r="B11254" s="2">
        <v>11.014592170715332</v>
      </c>
      <c r="D11254">
        <v>49</v>
      </c>
      <c r="E11254">
        <v>151</v>
      </c>
    </row>
    <row r="11255" spans="1:5" x14ac:dyDescent="0.2">
      <c r="A11255" s="2">
        <v>12</v>
      </c>
      <c r="B11255" s="2">
        <v>15.82475471496582</v>
      </c>
      <c r="D11255">
        <v>50</v>
      </c>
      <c r="E11255">
        <v>151</v>
      </c>
    </row>
    <row r="11256" spans="1:5" x14ac:dyDescent="0.2">
      <c r="A11256" s="2">
        <v>15</v>
      </c>
      <c r="B11256" s="2">
        <v>34.499008178710938</v>
      </c>
      <c r="D11256">
        <v>51</v>
      </c>
      <c r="E11256">
        <v>151</v>
      </c>
    </row>
    <row r="11257" spans="1:5" x14ac:dyDescent="0.2">
      <c r="A11257" s="2">
        <v>11</v>
      </c>
      <c r="B11257" s="2">
        <v>11.014592170715332</v>
      </c>
      <c r="D11257">
        <v>52</v>
      </c>
      <c r="E11257">
        <v>151</v>
      </c>
    </row>
    <row r="11258" spans="1:5" x14ac:dyDescent="0.2">
      <c r="A11258" s="2">
        <v>13</v>
      </c>
      <c r="B11258" s="2">
        <v>11.014592170715332</v>
      </c>
      <c r="D11258">
        <v>53</v>
      </c>
      <c r="E11258">
        <v>151</v>
      </c>
    </row>
    <row r="11259" spans="1:5" x14ac:dyDescent="0.2">
      <c r="A11259" s="2">
        <v>11</v>
      </c>
      <c r="B11259" s="2">
        <v>34.499008178710938</v>
      </c>
      <c r="D11259">
        <v>54</v>
      </c>
      <c r="E11259">
        <v>151</v>
      </c>
    </row>
    <row r="11260" spans="1:5" x14ac:dyDescent="0.2">
      <c r="A11260" s="2">
        <v>13</v>
      </c>
      <c r="B11260" s="2">
        <v>34.499008178710938</v>
      </c>
      <c r="D11260">
        <v>55</v>
      </c>
      <c r="E11260">
        <v>151</v>
      </c>
    </row>
    <row r="11261" spans="1:5" x14ac:dyDescent="0.2">
      <c r="A11261" s="2">
        <v>8</v>
      </c>
      <c r="B11261" s="2">
        <v>15.82475471496582</v>
      </c>
      <c r="D11261">
        <v>56</v>
      </c>
      <c r="E11261">
        <v>151</v>
      </c>
    </row>
    <row r="11262" spans="1:5" x14ac:dyDescent="0.2">
      <c r="A11262" s="2">
        <v>10</v>
      </c>
      <c r="B11262" s="2">
        <v>11.014592170715332</v>
      </c>
      <c r="D11262">
        <v>57</v>
      </c>
      <c r="E11262">
        <v>151</v>
      </c>
    </row>
    <row r="11263" spans="1:5" x14ac:dyDescent="0.2">
      <c r="A11263" s="2">
        <v>10</v>
      </c>
      <c r="B11263" s="2">
        <v>15.82475471496582</v>
      </c>
      <c r="D11263">
        <v>58</v>
      </c>
      <c r="E11263">
        <v>151</v>
      </c>
    </row>
    <row r="11264" spans="1:5" x14ac:dyDescent="0.2">
      <c r="A11264" s="2">
        <v>15</v>
      </c>
      <c r="B11264" s="2">
        <v>11.014592170715332</v>
      </c>
      <c r="D11264">
        <v>59</v>
      </c>
      <c r="E11264">
        <v>151</v>
      </c>
    </row>
    <row r="11265" spans="1:5" x14ac:dyDescent="0.2">
      <c r="A11265" s="2">
        <v>9</v>
      </c>
      <c r="B11265" s="2">
        <v>11.014592170715332</v>
      </c>
      <c r="D11265">
        <v>60</v>
      </c>
      <c r="E11265">
        <v>151</v>
      </c>
    </row>
    <row r="11266" spans="1:5" x14ac:dyDescent="0.2">
      <c r="A11266" s="2">
        <v>10</v>
      </c>
      <c r="B11266" s="2">
        <v>11.014592170715332</v>
      </c>
      <c r="D11266">
        <v>61</v>
      </c>
      <c r="E11266">
        <v>151</v>
      </c>
    </row>
    <row r="11267" spans="1:5" x14ac:dyDescent="0.2">
      <c r="A11267" s="2">
        <v>15</v>
      </c>
      <c r="B11267" s="2">
        <v>11.014592170715332</v>
      </c>
      <c r="D11267">
        <v>62</v>
      </c>
      <c r="E11267">
        <v>151</v>
      </c>
    </row>
    <row r="11268" spans="1:5" x14ac:dyDescent="0.2">
      <c r="A11268" s="2">
        <v>7</v>
      </c>
      <c r="B11268" s="2">
        <v>25.446844100952148</v>
      </c>
      <c r="D11268">
        <v>63</v>
      </c>
      <c r="E11268">
        <v>151</v>
      </c>
    </row>
    <row r="11269" spans="1:5" x14ac:dyDescent="0.2">
      <c r="A11269" s="2">
        <v>11</v>
      </c>
      <c r="B11269" s="2">
        <v>34.499008178710938</v>
      </c>
      <c r="D11269">
        <v>64</v>
      </c>
      <c r="E11269">
        <v>151</v>
      </c>
    </row>
    <row r="11270" spans="1:5" x14ac:dyDescent="0.2">
      <c r="A11270" s="2">
        <v>12</v>
      </c>
      <c r="B11270" s="2">
        <v>34.499008178710938</v>
      </c>
      <c r="D11270">
        <v>65</v>
      </c>
      <c r="E11270">
        <v>151</v>
      </c>
    </row>
    <row r="11271" spans="1:5" x14ac:dyDescent="0.2">
      <c r="A11271" s="2">
        <v>12</v>
      </c>
      <c r="B11271" s="2">
        <v>34.499008178710938</v>
      </c>
      <c r="D11271">
        <v>66</v>
      </c>
      <c r="E11271">
        <v>151</v>
      </c>
    </row>
    <row r="11272" spans="1:5" x14ac:dyDescent="0.2">
      <c r="A11272" s="2">
        <v>8</v>
      </c>
      <c r="B11272" s="2">
        <v>11.014592170715332</v>
      </c>
      <c r="D11272">
        <v>67</v>
      </c>
      <c r="E11272">
        <v>151</v>
      </c>
    </row>
    <row r="11273" spans="1:5" x14ac:dyDescent="0.2">
      <c r="A11273" s="2">
        <v>11</v>
      </c>
      <c r="B11273" s="2">
        <v>34.499008178710938</v>
      </c>
      <c r="D11273">
        <v>68</v>
      </c>
      <c r="E11273">
        <v>151</v>
      </c>
    </row>
    <row r="11274" spans="1:5" x14ac:dyDescent="0.2">
      <c r="A11274" s="2">
        <v>12</v>
      </c>
      <c r="B11274" s="2">
        <v>34.499008178710938</v>
      </c>
      <c r="D11274">
        <v>69</v>
      </c>
      <c r="E11274">
        <v>151</v>
      </c>
    </row>
    <row r="11275" spans="1:5" x14ac:dyDescent="0.2">
      <c r="A11275" s="2">
        <v>11</v>
      </c>
      <c r="B11275" s="2">
        <v>34.499008178710938</v>
      </c>
      <c r="D11275">
        <v>70</v>
      </c>
      <c r="E11275">
        <v>151</v>
      </c>
    </row>
    <row r="11276" spans="1:5" x14ac:dyDescent="0.2">
      <c r="A11276" s="2">
        <v>10</v>
      </c>
      <c r="B11276" s="2">
        <v>11.014592170715332</v>
      </c>
      <c r="D11276">
        <v>71</v>
      </c>
      <c r="E11276">
        <v>151</v>
      </c>
    </row>
    <row r="11277" spans="1:5" x14ac:dyDescent="0.2">
      <c r="A11277" s="2">
        <v>10</v>
      </c>
      <c r="B11277" s="2">
        <v>11.014592170715332</v>
      </c>
      <c r="D11277">
        <v>72</v>
      </c>
      <c r="E11277">
        <v>151</v>
      </c>
    </row>
    <row r="11278" spans="1:5" x14ac:dyDescent="0.2">
      <c r="A11278" s="2">
        <v>13</v>
      </c>
      <c r="B11278" s="2">
        <v>11.014592170715332</v>
      </c>
      <c r="D11278">
        <v>73</v>
      </c>
      <c r="E11278">
        <v>151</v>
      </c>
    </row>
    <row r="11279" spans="1:5" x14ac:dyDescent="0.2">
      <c r="A11279" s="2">
        <v>11</v>
      </c>
      <c r="B11279" s="2">
        <v>15.82475471496582</v>
      </c>
      <c r="D11279">
        <v>74</v>
      </c>
      <c r="E11279">
        <v>151</v>
      </c>
    </row>
    <row r="11280" spans="1:5" x14ac:dyDescent="0.2">
      <c r="A11280" s="2">
        <v>10</v>
      </c>
      <c r="B11280" s="2">
        <v>34.499008178710938</v>
      </c>
      <c r="D11280">
        <v>75</v>
      </c>
      <c r="E11280">
        <v>151</v>
      </c>
    </row>
    <row r="11281" spans="1:5" x14ac:dyDescent="0.2">
      <c r="A11281" s="2">
        <v>12</v>
      </c>
      <c r="B11281" s="2">
        <v>34.499008178710938</v>
      </c>
      <c r="D11281">
        <v>76</v>
      </c>
      <c r="E11281">
        <v>151</v>
      </c>
    </row>
    <row r="11282" spans="1:5" x14ac:dyDescent="0.2">
      <c r="A11282" s="2">
        <v>11</v>
      </c>
      <c r="B11282" s="2">
        <v>34.499008178710938</v>
      </c>
      <c r="D11282">
        <v>77</v>
      </c>
      <c r="E11282">
        <v>151</v>
      </c>
    </row>
    <row r="11283" spans="1:5" x14ac:dyDescent="0.2">
      <c r="A11283" s="2">
        <v>9</v>
      </c>
      <c r="B11283" s="2">
        <v>11.014592170715332</v>
      </c>
      <c r="D11283">
        <v>78</v>
      </c>
      <c r="E11283">
        <v>151</v>
      </c>
    </row>
    <row r="11284" spans="1:5" x14ac:dyDescent="0.2">
      <c r="A11284" s="2">
        <v>9</v>
      </c>
      <c r="B11284" s="2">
        <v>15.82475471496582</v>
      </c>
      <c r="D11284">
        <v>79</v>
      </c>
      <c r="E11284">
        <v>151</v>
      </c>
    </row>
    <row r="11285" spans="1:5" x14ac:dyDescent="0.2">
      <c r="A11285" s="2">
        <v>14</v>
      </c>
      <c r="B11285" s="2">
        <v>34.499008178710938</v>
      </c>
      <c r="D11285">
        <v>80</v>
      </c>
      <c r="E11285">
        <v>151</v>
      </c>
    </row>
    <row r="11286" spans="1:5" x14ac:dyDescent="0.2">
      <c r="A11286" s="2">
        <v>13</v>
      </c>
      <c r="B11286" s="2">
        <v>34.499008178710938</v>
      </c>
      <c r="D11286">
        <v>81</v>
      </c>
      <c r="E11286">
        <v>151</v>
      </c>
    </row>
    <row r="11287" spans="1:5" x14ac:dyDescent="0.2">
      <c r="A11287" s="2">
        <v>12</v>
      </c>
      <c r="B11287" s="2">
        <v>34.499008178710938</v>
      </c>
      <c r="D11287">
        <v>82</v>
      </c>
      <c r="E11287">
        <v>151</v>
      </c>
    </row>
    <row r="11288" spans="1:5" x14ac:dyDescent="0.2">
      <c r="A11288" s="2">
        <v>9</v>
      </c>
      <c r="B11288" s="2">
        <v>15.82475471496582</v>
      </c>
      <c r="D11288">
        <v>83</v>
      </c>
      <c r="E11288">
        <v>151</v>
      </c>
    </row>
    <row r="11289" spans="1:5" x14ac:dyDescent="0.2">
      <c r="A11289" s="2">
        <v>12</v>
      </c>
      <c r="B11289" s="2">
        <v>15.82475471496582</v>
      </c>
      <c r="D11289">
        <v>84</v>
      </c>
      <c r="E11289">
        <v>151</v>
      </c>
    </row>
    <row r="11290" spans="1:5" x14ac:dyDescent="0.2">
      <c r="A11290" s="2">
        <v>13</v>
      </c>
      <c r="B11290" s="2">
        <v>15.82475471496582</v>
      </c>
      <c r="D11290">
        <v>85</v>
      </c>
      <c r="E11290">
        <v>151</v>
      </c>
    </row>
    <row r="11291" spans="1:5" x14ac:dyDescent="0.2">
      <c r="A11291" s="2">
        <v>10</v>
      </c>
      <c r="B11291" s="2">
        <v>15.82475471496582</v>
      </c>
      <c r="D11291">
        <v>86</v>
      </c>
      <c r="E11291">
        <v>151</v>
      </c>
    </row>
    <row r="11292" spans="1:5" x14ac:dyDescent="0.2">
      <c r="A11292" s="2">
        <v>9</v>
      </c>
      <c r="B11292" s="2">
        <v>15.82475471496582</v>
      </c>
      <c r="D11292">
        <v>87</v>
      </c>
      <c r="E11292">
        <v>151</v>
      </c>
    </row>
    <row r="11293" spans="1:5" x14ac:dyDescent="0.2">
      <c r="A11293" s="2">
        <v>5</v>
      </c>
      <c r="B11293" s="2">
        <v>15.82475471496582</v>
      </c>
      <c r="D11293">
        <v>88</v>
      </c>
      <c r="E11293">
        <v>151</v>
      </c>
    </row>
    <row r="11294" spans="1:5" x14ac:dyDescent="0.2">
      <c r="A11294" s="2">
        <v>8</v>
      </c>
      <c r="B11294" s="2">
        <v>15.82475471496582</v>
      </c>
      <c r="D11294">
        <v>89</v>
      </c>
      <c r="E11294">
        <v>151</v>
      </c>
    </row>
    <row r="11295" spans="1:5" x14ac:dyDescent="0.2">
      <c r="A11295" s="2">
        <v>10</v>
      </c>
      <c r="B11295" s="2">
        <v>15.82475471496582</v>
      </c>
      <c r="D11295">
        <v>90</v>
      </c>
      <c r="E11295">
        <v>151</v>
      </c>
    </row>
    <row r="11296" spans="1:5" x14ac:dyDescent="0.2">
      <c r="A11296" s="2">
        <v>11</v>
      </c>
      <c r="B11296" s="2">
        <v>15.82475471496582</v>
      </c>
      <c r="D11296">
        <v>91</v>
      </c>
      <c r="E11296">
        <v>151</v>
      </c>
    </row>
    <row r="11297" spans="1:5" x14ac:dyDescent="0.2">
      <c r="A11297" s="2">
        <v>11</v>
      </c>
      <c r="B11297" s="2">
        <v>15.82475471496582</v>
      </c>
      <c r="D11297">
        <v>92</v>
      </c>
      <c r="E11297">
        <v>151</v>
      </c>
    </row>
    <row r="11298" spans="1:5" x14ac:dyDescent="0.2">
      <c r="A11298" s="2">
        <v>12</v>
      </c>
      <c r="B11298" s="2">
        <v>15.82475471496582</v>
      </c>
      <c r="D11298">
        <v>93</v>
      </c>
      <c r="E11298">
        <v>151</v>
      </c>
    </row>
    <row r="11299" spans="1:5" x14ac:dyDescent="0.2">
      <c r="A11299" s="2">
        <v>9</v>
      </c>
      <c r="B11299" s="2">
        <v>15.82475471496582</v>
      </c>
      <c r="D11299">
        <v>94</v>
      </c>
      <c r="E11299">
        <v>151</v>
      </c>
    </row>
    <row r="11300" spans="1:5" x14ac:dyDescent="0.2">
      <c r="A11300" s="2">
        <v>8</v>
      </c>
      <c r="B11300" s="2">
        <v>15.82475471496582</v>
      </c>
      <c r="D11300">
        <v>95</v>
      </c>
      <c r="E11300">
        <v>151</v>
      </c>
    </row>
    <row r="11301" spans="1:5" x14ac:dyDescent="0.2">
      <c r="A11301" s="2">
        <v>7</v>
      </c>
      <c r="B11301" s="2">
        <v>15.82475471496582</v>
      </c>
      <c r="D11301">
        <v>96</v>
      </c>
      <c r="E11301">
        <v>151</v>
      </c>
    </row>
    <row r="11302" spans="1:5" x14ac:dyDescent="0.2">
      <c r="A11302" s="2">
        <v>8</v>
      </c>
      <c r="B11302" s="2">
        <v>15.82475471496582</v>
      </c>
      <c r="D11302">
        <v>97</v>
      </c>
      <c r="E11302">
        <v>151</v>
      </c>
    </row>
    <row r="11303" spans="1:5" x14ac:dyDescent="0.2">
      <c r="A11303" s="2">
        <v>10</v>
      </c>
      <c r="B11303" s="2">
        <v>15.82475471496582</v>
      </c>
      <c r="D11303">
        <v>98</v>
      </c>
      <c r="E11303">
        <v>151</v>
      </c>
    </row>
    <row r="11304" spans="1:5" x14ac:dyDescent="0.2">
      <c r="A11304" s="2">
        <v>9</v>
      </c>
      <c r="B11304" s="2">
        <v>11.014592170715332</v>
      </c>
      <c r="D11304">
        <v>99</v>
      </c>
      <c r="E11304">
        <v>151</v>
      </c>
    </row>
    <row r="11305" spans="1:5" x14ac:dyDescent="0.2">
      <c r="A11305" s="2">
        <v>12</v>
      </c>
      <c r="B11305" s="2">
        <v>25.255413055419922</v>
      </c>
      <c r="D11305">
        <v>100</v>
      </c>
      <c r="E11305">
        <v>151</v>
      </c>
    </row>
    <row r="11306" spans="1:5" x14ac:dyDescent="0.2">
      <c r="A11306" s="2">
        <v>8</v>
      </c>
      <c r="B11306" s="2">
        <v>15.82475471496582</v>
      </c>
      <c r="D11306">
        <v>101</v>
      </c>
      <c r="E11306">
        <v>151</v>
      </c>
    </row>
    <row r="11307" spans="1:5" x14ac:dyDescent="0.2">
      <c r="A11307" s="2">
        <v>16</v>
      </c>
      <c r="B11307" s="2">
        <v>25.255413055419922</v>
      </c>
      <c r="D11307">
        <v>102</v>
      </c>
      <c r="E11307">
        <v>151</v>
      </c>
    </row>
    <row r="11308" spans="1:5" x14ac:dyDescent="0.2">
      <c r="A11308" s="2">
        <v>10</v>
      </c>
      <c r="B11308" s="2">
        <v>34.499008178710938</v>
      </c>
      <c r="D11308">
        <v>103</v>
      </c>
      <c r="E11308">
        <v>151</v>
      </c>
    </row>
    <row r="11309" spans="1:5" x14ac:dyDescent="0.2">
      <c r="A11309" s="2">
        <v>15</v>
      </c>
      <c r="B11309" s="2">
        <v>11.014592170715332</v>
      </c>
      <c r="D11309">
        <v>104</v>
      </c>
      <c r="E11309">
        <v>151</v>
      </c>
    </row>
    <row r="11310" spans="1:5" x14ac:dyDescent="0.2">
      <c r="A11310" s="2">
        <v>13</v>
      </c>
      <c r="B11310" s="2">
        <v>11.014592170715332</v>
      </c>
      <c r="D11310">
        <v>105</v>
      </c>
      <c r="E11310">
        <v>151</v>
      </c>
    </row>
    <row r="11311" spans="1:5" x14ac:dyDescent="0.2">
      <c r="A11311" s="2">
        <v>8</v>
      </c>
      <c r="B11311" s="2">
        <v>15.82475471496582</v>
      </c>
      <c r="D11311">
        <v>106</v>
      </c>
      <c r="E11311">
        <v>151</v>
      </c>
    </row>
    <row r="11312" spans="1:5" x14ac:dyDescent="0.2">
      <c r="A11312" s="2">
        <v>13</v>
      </c>
      <c r="B11312" s="2">
        <v>15.82475471496582</v>
      </c>
      <c r="D11312">
        <v>107</v>
      </c>
      <c r="E11312">
        <v>151</v>
      </c>
    </row>
    <row r="11313" spans="1:5" x14ac:dyDescent="0.2">
      <c r="A11313" s="2">
        <v>9</v>
      </c>
      <c r="B11313" s="2">
        <v>15.82475471496582</v>
      </c>
      <c r="D11313">
        <v>108</v>
      </c>
      <c r="E11313">
        <v>151</v>
      </c>
    </row>
    <row r="11314" spans="1:5" x14ac:dyDescent="0.2">
      <c r="A11314" s="2">
        <v>8</v>
      </c>
      <c r="B11314" s="2">
        <v>15.82475471496582</v>
      </c>
      <c r="D11314">
        <v>109</v>
      </c>
      <c r="E11314">
        <v>151</v>
      </c>
    </row>
    <row r="11315" spans="1:5" x14ac:dyDescent="0.2">
      <c r="A11315" s="2">
        <v>9</v>
      </c>
      <c r="B11315" s="2">
        <v>15.82475471496582</v>
      </c>
      <c r="D11315">
        <v>110</v>
      </c>
      <c r="E11315">
        <v>151</v>
      </c>
    </row>
    <row r="11316" spans="1:5" x14ac:dyDescent="0.2">
      <c r="A11316" s="2">
        <v>11</v>
      </c>
      <c r="B11316" s="2">
        <v>15.82475471496582</v>
      </c>
      <c r="D11316">
        <v>111</v>
      </c>
      <c r="E11316">
        <v>151</v>
      </c>
    </row>
    <row r="11317" spans="1:5" x14ac:dyDescent="0.2">
      <c r="A11317" s="2">
        <v>12</v>
      </c>
      <c r="B11317" s="2">
        <v>15.82475471496582</v>
      </c>
      <c r="D11317">
        <v>112</v>
      </c>
      <c r="E11317">
        <v>151</v>
      </c>
    </row>
    <row r="11318" spans="1:5" x14ac:dyDescent="0.2">
      <c r="A11318" s="2">
        <v>10</v>
      </c>
      <c r="B11318" s="2">
        <v>15.82475471496582</v>
      </c>
      <c r="D11318">
        <v>113</v>
      </c>
      <c r="E11318">
        <v>151</v>
      </c>
    </row>
    <row r="11319" spans="1:5" x14ac:dyDescent="0.2">
      <c r="A11319" s="2">
        <v>15</v>
      </c>
      <c r="B11319" s="2">
        <v>0</v>
      </c>
      <c r="D11319">
        <v>114</v>
      </c>
      <c r="E11319">
        <v>151</v>
      </c>
    </row>
    <row r="11320" spans="1:5" x14ac:dyDescent="0.2">
      <c r="A11320" s="2">
        <v>8</v>
      </c>
      <c r="B11320" s="2">
        <v>11.014592170715332</v>
      </c>
      <c r="D11320">
        <v>115</v>
      </c>
      <c r="E11320">
        <v>151</v>
      </c>
    </row>
    <row r="11321" spans="1:5" x14ac:dyDescent="0.2">
      <c r="A11321" s="2">
        <v>13</v>
      </c>
      <c r="B11321" s="2">
        <v>25.446844100952148</v>
      </c>
      <c r="D11321">
        <v>116</v>
      </c>
      <c r="E11321">
        <v>151</v>
      </c>
    </row>
    <row r="11322" spans="1:5" x14ac:dyDescent="0.2">
      <c r="A11322" s="2">
        <v>11</v>
      </c>
      <c r="B11322" s="2">
        <v>25.446844100952148</v>
      </c>
      <c r="D11322">
        <v>117</v>
      </c>
      <c r="E11322">
        <v>151</v>
      </c>
    </row>
    <row r="11323" spans="1:5" x14ac:dyDescent="0.2">
      <c r="A11323" s="2">
        <v>10</v>
      </c>
      <c r="B11323" s="2">
        <v>0</v>
      </c>
      <c r="D11323">
        <v>118</v>
      </c>
      <c r="E11323">
        <v>151</v>
      </c>
    </row>
    <row r="11324" spans="1:5" x14ac:dyDescent="0.2">
      <c r="A11324" s="2">
        <v>13</v>
      </c>
      <c r="B11324" s="2">
        <v>8.0973272323608398</v>
      </c>
      <c r="D11324">
        <v>119</v>
      </c>
      <c r="E11324">
        <v>151</v>
      </c>
    </row>
    <row r="11325" spans="1:5" x14ac:dyDescent="0.2">
      <c r="A11325" s="2">
        <v>9</v>
      </c>
      <c r="B11325" s="2">
        <v>8.0973272323608398</v>
      </c>
      <c r="D11325">
        <v>120</v>
      </c>
      <c r="E11325">
        <v>151</v>
      </c>
    </row>
    <row r="11326" spans="1:5" x14ac:dyDescent="0.2">
      <c r="A11326" s="2">
        <v>10</v>
      </c>
      <c r="B11326" s="2">
        <v>8.0973272323608398</v>
      </c>
      <c r="D11326">
        <v>121</v>
      </c>
      <c r="E11326">
        <v>151</v>
      </c>
    </row>
    <row r="11327" spans="1:5" x14ac:dyDescent="0.2">
      <c r="A11327" s="2">
        <v>7</v>
      </c>
      <c r="B11327" s="2">
        <v>25.446844100952148</v>
      </c>
      <c r="D11327">
        <v>122</v>
      </c>
      <c r="E11327">
        <v>151</v>
      </c>
    </row>
    <row r="11328" spans="1:5" x14ac:dyDescent="0.2">
      <c r="A11328" s="2">
        <v>7</v>
      </c>
      <c r="B11328" s="2">
        <v>0</v>
      </c>
      <c r="D11328">
        <v>123</v>
      </c>
      <c r="E11328">
        <v>151</v>
      </c>
    </row>
    <row r="11329" spans="1:5" x14ac:dyDescent="0.2">
      <c r="A11329" s="2">
        <v>6</v>
      </c>
      <c r="B11329" s="2">
        <v>34.499008178710938</v>
      </c>
      <c r="D11329">
        <v>124</v>
      </c>
      <c r="E11329">
        <v>151</v>
      </c>
    </row>
    <row r="11330" spans="1:5" x14ac:dyDescent="0.2">
      <c r="A11330" s="2">
        <v>11</v>
      </c>
      <c r="B11330" s="2">
        <v>25.446844100952148</v>
      </c>
      <c r="D11330">
        <v>125</v>
      </c>
      <c r="E11330">
        <v>151</v>
      </c>
    </row>
    <row r="11331" spans="1:5" x14ac:dyDescent="0.2">
      <c r="A11331" s="2">
        <v>8</v>
      </c>
      <c r="B11331" s="2">
        <v>11.014592170715332</v>
      </c>
      <c r="D11331">
        <v>126</v>
      </c>
      <c r="E11331">
        <v>151</v>
      </c>
    </row>
    <row r="11332" spans="1:5" x14ac:dyDescent="0.2">
      <c r="A11332" s="2">
        <v>13</v>
      </c>
      <c r="B11332" s="2">
        <v>11.014592170715332</v>
      </c>
      <c r="D11332">
        <v>127</v>
      </c>
      <c r="E11332">
        <v>151</v>
      </c>
    </row>
    <row r="11333" spans="1:5" x14ac:dyDescent="0.2">
      <c r="A11333" s="2">
        <v>6</v>
      </c>
      <c r="B11333" s="2">
        <v>8.0973272323608398</v>
      </c>
      <c r="D11333">
        <v>128</v>
      </c>
      <c r="E11333">
        <v>151</v>
      </c>
    </row>
    <row r="11334" spans="1:5" x14ac:dyDescent="0.2">
      <c r="A11334" s="2">
        <v>10</v>
      </c>
      <c r="B11334" s="2">
        <v>11.014592170715332</v>
      </c>
      <c r="D11334">
        <v>129</v>
      </c>
      <c r="E11334">
        <v>151</v>
      </c>
    </row>
    <row r="11335" spans="1:5" x14ac:dyDescent="0.2">
      <c r="A11335" s="2">
        <v>8</v>
      </c>
      <c r="B11335" s="2">
        <v>34.499008178710938</v>
      </c>
      <c r="D11335">
        <v>130</v>
      </c>
      <c r="E11335">
        <v>151</v>
      </c>
    </row>
    <row r="11336" spans="1:5" x14ac:dyDescent="0.2">
      <c r="A11336" s="2">
        <v>14</v>
      </c>
      <c r="B11336" s="2">
        <v>34.499008178710938</v>
      </c>
      <c r="D11336">
        <v>131</v>
      </c>
      <c r="E11336">
        <v>151</v>
      </c>
    </row>
    <row r="11337" spans="1:5" x14ac:dyDescent="0.2">
      <c r="A11337" s="2">
        <v>13</v>
      </c>
      <c r="B11337" s="2">
        <v>34.499008178710938</v>
      </c>
      <c r="D11337">
        <v>132</v>
      </c>
      <c r="E11337">
        <v>151</v>
      </c>
    </row>
    <row r="11338" spans="1:5" x14ac:dyDescent="0.2">
      <c r="A11338" s="2">
        <v>14</v>
      </c>
      <c r="B11338" s="2">
        <v>34.499008178710938</v>
      </c>
      <c r="D11338">
        <v>133</v>
      </c>
      <c r="E11338">
        <v>151</v>
      </c>
    </row>
    <row r="11339" spans="1:5" x14ac:dyDescent="0.2">
      <c r="A11339" s="2">
        <v>16</v>
      </c>
      <c r="B11339" s="2">
        <v>11.014592170715332</v>
      </c>
      <c r="D11339">
        <v>134</v>
      </c>
      <c r="E11339">
        <v>151</v>
      </c>
    </row>
    <row r="11340" spans="1:5" x14ac:dyDescent="0.2">
      <c r="A11340" s="2">
        <v>12</v>
      </c>
      <c r="B11340" s="2">
        <v>11.014592170715332</v>
      </c>
      <c r="D11340">
        <v>135</v>
      </c>
      <c r="E11340">
        <v>151</v>
      </c>
    </row>
    <row r="11341" spans="1:5" x14ac:dyDescent="0.2">
      <c r="A11341" s="2">
        <v>11</v>
      </c>
      <c r="B11341" s="2">
        <v>11.014592170715332</v>
      </c>
      <c r="D11341">
        <v>136</v>
      </c>
      <c r="E11341">
        <v>151</v>
      </c>
    </row>
    <row r="11342" spans="1:5" x14ac:dyDescent="0.2">
      <c r="A11342" s="2">
        <v>11</v>
      </c>
      <c r="B11342" s="2">
        <v>11.014592170715332</v>
      </c>
      <c r="D11342">
        <v>137</v>
      </c>
      <c r="E11342">
        <v>151</v>
      </c>
    </row>
    <row r="11343" spans="1:5" x14ac:dyDescent="0.2">
      <c r="A11343" s="2">
        <v>14</v>
      </c>
      <c r="B11343" s="2">
        <v>11.014592170715332</v>
      </c>
      <c r="D11343">
        <v>138</v>
      </c>
      <c r="E11343">
        <v>151</v>
      </c>
    </row>
    <row r="11344" spans="1:5" x14ac:dyDescent="0.2">
      <c r="A11344" s="2">
        <v>11</v>
      </c>
      <c r="B11344" s="2">
        <v>25.255413055419922</v>
      </c>
      <c r="D11344">
        <v>139</v>
      </c>
      <c r="E11344">
        <v>151</v>
      </c>
    </row>
    <row r="11345" spans="1:5" x14ac:dyDescent="0.2">
      <c r="A11345" s="2">
        <v>11</v>
      </c>
      <c r="B11345" s="2">
        <v>25.446844100952148</v>
      </c>
      <c r="D11345">
        <v>140</v>
      </c>
      <c r="E11345">
        <v>151</v>
      </c>
    </row>
    <row r="11346" spans="1:5" x14ac:dyDescent="0.2">
      <c r="A11346" s="2">
        <v>12</v>
      </c>
      <c r="B11346" s="2">
        <v>15.82475471496582</v>
      </c>
      <c r="D11346">
        <v>141</v>
      </c>
      <c r="E11346">
        <v>151</v>
      </c>
    </row>
    <row r="11347" spans="1:5" x14ac:dyDescent="0.2">
      <c r="A11347" s="2">
        <v>10</v>
      </c>
      <c r="B11347" s="2">
        <v>15.82475471496582</v>
      </c>
      <c r="D11347">
        <v>142</v>
      </c>
      <c r="E11347">
        <v>151</v>
      </c>
    </row>
    <row r="11348" spans="1:5" x14ac:dyDescent="0.2">
      <c r="A11348" s="2">
        <v>17</v>
      </c>
      <c r="B11348" s="2">
        <v>25.446844100952148</v>
      </c>
      <c r="D11348">
        <v>143</v>
      </c>
      <c r="E11348">
        <v>151</v>
      </c>
    </row>
    <row r="11349" spans="1:5" x14ac:dyDescent="0.2">
      <c r="A11349" s="2">
        <v>11</v>
      </c>
      <c r="B11349" s="2">
        <v>15.82475471496582</v>
      </c>
      <c r="D11349">
        <v>144</v>
      </c>
      <c r="E11349">
        <v>151</v>
      </c>
    </row>
    <row r="11350" spans="1:5" x14ac:dyDescent="0.2">
      <c r="A11350" s="2">
        <v>15</v>
      </c>
      <c r="B11350" s="2">
        <v>15.82475471496582</v>
      </c>
      <c r="D11350">
        <v>145</v>
      </c>
      <c r="E11350">
        <v>151</v>
      </c>
    </row>
    <row r="11351" spans="1:5" x14ac:dyDescent="0.2">
      <c r="A11351" s="2">
        <v>10</v>
      </c>
      <c r="B11351" s="2">
        <v>25.446844100952148</v>
      </c>
      <c r="D11351">
        <v>146</v>
      </c>
      <c r="E11351">
        <v>151</v>
      </c>
    </row>
    <row r="11352" spans="1:5" x14ac:dyDescent="0.2">
      <c r="A11352" s="2">
        <v>11</v>
      </c>
      <c r="B11352" s="2">
        <v>25.446844100952148</v>
      </c>
      <c r="D11352">
        <v>147</v>
      </c>
      <c r="E11352">
        <v>151</v>
      </c>
    </row>
    <row r="11353" spans="1:5" x14ac:dyDescent="0.2">
      <c r="A11353" s="2">
        <v>11</v>
      </c>
      <c r="B11353" s="2">
        <v>8.0973272323608398</v>
      </c>
      <c r="D11353">
        <v>148</v>
      </c>
      <c r="E11353">
        <v>151</v>
      </c>
    </row>
    <row r="11354" spans="1:5" x14ac:dyDescent="0.2">
      <c r="A11354" s="2">
        <v>7</v>
      </c>
      <c r="B11354" s="2">
        <v>8.0973272323608398</v>
      </c>
      <c r="D11354">
        <v>149</v>
      </c>
      <c r="E11354">
        <v>151</v>
      </c>
    </row>
    <row r="11355" spans="1:5" x14ac:dyDescent="0.2">
      <c r="A11355" s="2">
        <v>18</v>
      </c>
      <c r="B11355" s="2">
        <v>8.0973272323608398</v>
      </c>
      <c r="D11355">
        <v>150</v>
      </c>
      <c r="E11355">
        <v>151</v>
      </c>
    </row>
    <row r="11356" spans="1:5" x14ac:dyDescent="0.2">
      <c r="A11356" s="2">
        <v>12</v>
      </c>
      <c r="B11356" s="2">
        <v>15.82475471496582</v>
      </c>
      <c r="D11356">
        <v>1</v>
      </c>
      <c r="E11356">
        <v>152</v>
      </c>
    </row>
    <row r="11357" spans="1:5" x14ac:dyDescent="0.2">
      <c r="A11357" s="2">
        <v>8</v>
      </c>
      <c r="B11357" s="2">
        <v>11.014592170715332</v>
      </c>
      <c r="D11357">
        <v>2</v>
      </c>
      <c r="E11357">
        <v>152</v>
      </c>
    </row>
    <row r="11358" spans="1:5" x14ac:dyDescent="0.2">
      <c r="A11358" s="2">
        <v>12</v>
      </c>
      <c r="B11358" s="2">
        <v>8.0973272323608398</v>
      </c>
      <c r="D11358">
        <v>3</v>
      </c>
      <c r="E11358">
        <v>152</v>
      </c>
    </row>
    <row r="11359" spans="1:5" x14ac:dyDescent="0.2">
      <c r="A11359" s="2">
        <v>8</v>
      </c>
      <c r="B11359" s="2">
        <v>25.446844100952148</v>
      </c>
      <c r="D11359">
        <v>4</v>
      </c>
      <c r="E11359">
        <v>152</v>
      </c>
    </row>
    <row r="11360" spans="1:5" x14ac:dyDescent="0.2">
      <c r="A11360" s="2">
        <v>10</v>
      </c>
      <c r="B11360" s="2">
        <v>25.446844100952148</v>
      </c>
      <c r="D11360">
        <v>5</v>
      </c>
      <c r="E11360">
        <v>152</v>
      </c>
    </row>
    <row r="11361" spans="1:5" x14ac:dyDescent="0.2">
      <c r="A11361" s="2">
        <v>11</v>
      </c>
      <c r="B11361" s="2">
        <v>25.446844100952148</v>
      </c>
      <c r="D11361">
        <v>6</v>
      </c>
      <c r="E11361">
        <v>152</v>
      </c>
    </row>
    <row r="11362" spans="1:5" x14ac:dyDescent="0.2">
      <c r="A11362" s="2">
        <v>10</v>
      </c>
      <c r="B11362" s="2">
        <v>11.014592170715332</v>
      </c>
      <c r="D11362">
        <v>7</v>
      </c>
      <c r="E11362">
        <v>152</v>
      </c>
    </row>
    <row r="11363" spans="1:5" x14ac:dyDescent="0.2">
      <c r="A11363" s="2">
        <v>11</v>
      </c>
      <c r="B11363" s="2">
        <v>11.014592170715332</v>
      </c>
      <c r="D11363">
        <v>8</v>
      </c>
      <c r="E11363">
        <v>152</v>
      </c>
    </row>
    <row r="11364" spans="1:5" x14ac:dyDescent="0.2">
      <c r="A11364" s="2">
        <v>9</v>
      </c>
      <c r="B11364" s="2">
        <v>11.014592170715332</v>
      </c>
      <c r="D11364">
        <v>9</v>
      </c>
      <c r="E11364">
        <v>152</v>
      </c>
    </row>
    <row r="11365" spans="1:5" x14ac:dyDescent="0.2">
      <c r="A11365" s="2">
        <v>10</v>
      </c>
      <c r="B11365" s="2">
        <v>15.82475471496582</v>
      </c>
      <c r="D11365">
        <v>10</v>
      </c>
      <c r="E11365">
        <v>152</v>
      </c>
    </row>
    <row r="11366" spans="1:5" x14ac:dyDescent="0.2">
      <c r="A11366" s="2">
        <v>9</v>
      </c>
      <c r="B11366" s="2">
        <v>25.446844100952148</v>
      </c>
      <c r="D11366">
        <v>11</v>
      </c>
      <c r="E11366">
        <v>152</v>
      </c>
    </row>
    <row r="11367" spans="1:5" x14ac:dyDescent="0.2">
      <c r="A11367" s="2">
        <v>6</v>
      </c>
      <c r="B11367" s="2">
        <v>25.446844100952148</v>
      </c>
      <c r="D11367">
        <v>12</v>
      </c>
      <c r="E11367">
        <v>152</v>
      </c>
    </row>
    <row r="11368" spans="1:5" x14ac:dyDescent="0.2">
      <c r="A11368" s="2">
        <v>9</v>
      </c>
      <c r="B11368" s="2">
        <v>25.446844100952148</v>
      </c>
      <c r="D11368">
        <v>13</v>
      </c>
      <c r="E11368">
        <v>152</v>
      </c>
    </row>
    <row r="11369" spans="1:5" x14ac:dyDescent="0.2">
      <c r="A11369" s="2">
        <v>9</v>
      </c>
      <c r="B11369" s="2">
        <v>11.014592170715332</v>
      </c>
      <c r="D11369">
        <v>14</v>
      </c>
      <c r="E11369">
        <v>152</v>
      </c>
    </row>
    <row r="11370" spans="1:5" x14ac:dyDescent="0.2">
      <c r="A11370" s="2">
        <v>8</v>
      </c>
      <c r="B11370" s="2">
        <v>11.014592170715332</v>
      </c>
      <c r="D11370">
        <v>15</v>
      </c>
      <c r="E11370">
        <v>152</v>
      </c>
    </row>
    <row r="11371" spans="1:5" x14ac:dyDescent="0.2">
      <c r="A11371" s="2">
        <v>9</v>
      </c>
      <c r="B11371" s="2">
        <v>11.014592170715332</v>
      </c>
      <c r="D11371">
        <v>16</v>
      </c>
      <c r="E11371">
        <v>152</v>
      </c>
    </row>
    <row r="11372" spans="1:5" x14ac:dyDescent="0.2">
      <c r="A11372" s="2">
        <v>8</v>
      </c>
      <c r="B11372" s="2">
        <v>11.014592170715332</v>
      </c>
      <c r="D11372">
        <v>17</v>
      </c>
      <c r="E11372">
        <v>152</v>
      </c>
    </row>
    <row r="11373" spans="1:5" x14ac:dyDescent="0.2">
      <c r="A11373" s="2">
        <v>12</v>
      </c>
      <c r="B11373" s="2">
        <v>11.014592170715332</v>
      </c>
      <c r="D11373">
        <v>18</v>
      </c>
      <c r="E11373">
        <v>152</v>
      </c>
    </row>
    <row r="11374" spans="1:5" x14ac:dyDescent="0.2">
      <c r="A11374" s="2">
        <v>5</v>
      </c>
      <c r="B11374" s="2">
        <v>8.0973272323608398</v>
      </c>
      <c r="D11374">
        <v>19</v>
      </c>
      <c r="E11374">
        <v>152</v>
      </c>
    </row>
    <row r="11375" spans="1:5" x14ac:dyDescent="0.2">
      <c r="A11375" s="2">
        <v>8</v>
      </c>
      <c r="B11375" s="2">
        <v>11.014592170715332</v>
      </c>
      <c r="D11375">
        <v>20</v>
      </c>
      <c r="E11375">
        <v>152</v>
      </c>
    </row>
    <row r="11376" spans="1:5" x14ac:dyDescent="0.2">
      <c r="A11376" s="2">
        <v>9</v>
      </c>
      <c r="B11376" s="2">
        <v>25.446844100952148</v>
      </c>
      <c r="D11376">
        <v>21</v>
      </c>
      <c r="E11376">
        <v>152</v>
      </c>
    </row>
    <row r="11377" spans="1:5" x14ac:dyDescent="0.2">
      <c r="A11377" s="2">
        <v>14</v>
      </c>
      <c r="B11377" s="2">
        <v>25.446844100952148</v>
      </c>
      <c r="D11377">
        <v>22</v>
      </c>
      <c r="E11377">
        <v>152</v>
      </c>
    </row>
    <row r="11378" spans="1:5" x14ac:dyDescent="0.2">
      <c r="A11378" s="2">
        <v>10</v>
      </c>
      <c r="B11378" s="2">
        <v>25.446844100952148</v>
      </c>
      <c r="D11378">
        <v>23</v>
      </c>
      <c r="E11378">
        <v>152</v>
      </c>
    </row>
    <row r="11379" spans="1:5" x14ac:dyDescent="0.2">
      <c r="A11379" s="2">
        <v>7</v>
      </c>
      <c r="B11379" s="2">
        <v>25.446844100952148</v>
      </c>
      <c r="D11379">
        <v>24</v>
      </c>
      <c r="E11379">
        <v>152</v>
      </c>
    </row>
    <row r="11380" spans="1:5" x14ac:dyDescent="0.2">
      <c r="A11380" s="2">
        <v>13</v>
      </c>
      <c r="B11380" s="2">
        <v>25.446844100952148</v>
      </c>
      <c r="D11380">
        <v>25</v>
      </c>
      <c r="E11380">
        <v>152</v>
      </c>
    </row>
    <row r="11381" spans="1:5" x14ac:dyDescent="0.2">
      <c r="A11381" s="2">
        <v>12</v>
      </c>
      <c r="B11381" s="2">
        <v>11.014592170715332</v>
      </c>
      <c r="D11381">
        <v>26</v>
      </c>
      <c r="E11381">
        <v>152</v>
      </c>
    </row>
    <row r="11382" spans="1:5" x14ac:dyDescent="0.2">
      <c r="A11382" s="2">
        <v>14</v>
      </c>
      <c r="B11382" s="2">
        <v>11.014592170715332</v>
      </c>
      <c r="D11382">
        <v>27</v>
      </c>
      <c r="E11382">
        <v>152</v>
      </c>
    </row>
    <row r="11383" spans="1:5" x14ac:dyDescent="0.2">
      <c r="A11383" s="2">
        <v>11</v>
      </c>
      <c r="B11383" s="2">
        <v>8.0973272323608398</v>
      </c>
      <c r="D11383">
        <v>28</v>
      </c>
      <c r="E11383">
        <v>152</v>
      </c>
    </row>
    <row r="11384" spans="1:5" x14ac:dyDescent="0.2">
      <c r="A11384" s="2">
        <v>9</v>
      </c>
      <c r="B11384" s="2">
        <v>8.0973272323608398</v>
      </c>
      <c r="D11384">
        <v>29</v>
      </c>
      <c r="E11384">
        <v>152</v>
      </c>
    </row>
    <row r="11385" spans="1:5" x14ac:dyDescent="0.2">
      <c r="A11385" s="2">
        <v>9</v>
      </c>
      <c r="B11385" s="2">
        <v>8.0973272323608398</v>
      </c>
      <c r="D11385">
        <v>30</v>
      </c>
      <c r="E11385">
        <v>152</v>
      </c>
    </row>
    <row r="11386" spans="1:5" x14ac:dyDescent="0.2">
      <c r="A11386" s="2">
        <v>12</v>
      </c>
      <c r="B11386" s="2">
        <v>25.446844100952148</v>
      </c>
      <c r="D11386">
        <v>31</v>
      </c>
      <c r="E11386">
        <v>152</v>
      </c>
    </row>
    <row r="11387" spans="1:5" x14ac:dyDescent="0.2">
      <c r="A11387" s="2">
        <v>9</v>
      </c>
      <c r="B11387" s="2">
        <v>11.014592170715332</v>
      </c>
      <c r="D11387">
        <v>32</v>
      </c>
      <c r="E11387">
        <v>152</v>
      </c>
    </row>
    <row r="11388" spans="1:5" x14ac:dyDescent="0.2">
      <c r="A11388" s="2">
        <v>8</v>
      </c>
      <c r="B11388" s="2">
        <v>11.014592170715332</v>
      </c>
      <c r="D11388">
        <v>33</v>
      </c>
      <c r="E11388">
        <v>152</v>
      </c>
    </row>
    <row r="11389" spans="1:5" x14ac:dyDescent="0.2">
      <c r="A11389" s="2">
        <v>10</v>
      </c>
      <c r="B11389" s="2">
        <v>11.014592170715332</v>
      </c>
      <c r="D11389">
        <v>34</v>
      </c>
      <c r="E11389">
        <v>152</v>
      </c>
    </row>
    <row r="11390" spans="1:5" x14ac:dyDescent="0.2">
      <c r="A11390" s="2">
        <v>9</v>
      </c>
      <c r="B11390" s="2">
        <v>11.014592170715332</v>
      </c>
      <c r="D11390">
        <v>35</v>
      </c>
      <c r="E11390">
        <v>152</v>
      </c>
    </row>
    <row r="11391" spans="1:5" x14ac:dyDescent="0.2">
      <c r="A11391" s="2">
        <v>6</v>
      </c>
      <c r="B11391" s="2">
        <v>11.014592170715332</v>
      </c>
      <c r="D11391">
        <v>36</v>
      </c>
      <c r="E11391">
        <v>152</v>
      </c>
    </row>
    <row r="11392" spans="1:5" x14ac:dyDescent="0.2">
      <c r="A11392" s="2">
        <v>9</v>
      </c>
      <c r="B11392" s="2">
        <v>11.014592170715332</v>
      </c>
      <c r="D11392">
        <v>37</v>
      </c>
      <c r="E11392">
        <v>152</v>
      </c>
    </row>
    <row r="11393" spans="1:5" x14ac:dyDescent="0.2">
      <c r="A11393" s="2">
        <v>10</v>
      </c>
      <c r="B11393" s="2">
        <v>11.014592170715332</v>
      </c>
      <c r="D11393">
        <v>38</v>
      </c>
      <c r="E11393">
        <v>152</v>
      </c>
    </row>
    <row r="11394" spans="1:5" x14ac:dyDescent="0.2">
      <c r="A11394" s="2">
        <v>6</v>
      </c>
      <c r="B11394" s="2">
        <v>11.014592170715332</v>
      </c>
      <c r="D11394">
        <v>39</v>
      </c>
      <c r="E11394">
        <v>152</v>
      </c>
    </row>
    <row r="11395" spans="1:5" x14ac:dyDescent="0.2">
      <c r="A11395" s="2">
        <v>12</v>
      </c>
      <c r="B11395" s="2">
        <v>25.446844100952148</v>
      </c>
      <c r="D11395">
        <v>40</v>
      </c>
      <c r="E11395">
        <v>152</v>
      </c>
    </row>
    <row r="11396" spans="1:5" x14ac:dyDescent="0.2">
      <c r="A11396" s="2">
        <v>9</v>
      </c>
      <c r="B11396" s="2">
        <v>34.499008178710938</v>
      </c>
      <c r="D11396">
        <v>41</v>
      </c>
      <c r="E11396">
        <v>152</v>
      </c>
    </row>
    <row r="11397" spans="1:5" x14ac:dyDescent="0.2">
      <c r="A11397" s="2">
        <v>11</v>
      </c>
      <c r="B11397" s="2">
        <v>34.499008178710938</v>
      </c>
      <c r="D11397">
        <v>42</v>
      </c>
      <c r="E11397">
        <v>152</v>
      </c>
    </row>
    <row r="11398" spans="1:5" x14ac:dyDescent="0.2">
      <c r="A11398" s="2">
        <v>9</v>
      </c>
      <c r="B11398" s="2">
        <v>11.014592170715332</v>
      </c>
      <c r="D11398">
        <v>43</v>
      </c>
      <c r="E11398">
        <v>152</v>
      </c>
    </row>
    <row r="11399" spans="1:5" x14ac:dyDescent="0.2">
      <c r="A11399" s="2">
        <v>11</v>
      </c>
      <c r="B11399" s="2">
        <v>34.499008178710938</v>
      </c>
      <c r="D11399">
        <v>44</v>
      </c>
      <c r="E11399">
        <v>152</v>
      </c>
    </row>
    <row r="11400" spans="1:5" x14ac:dyDescent="0.2">
      <c r="A11400" s="2">
        <v>12</v>
      </c>
      <c r="B11400" s="2">
        <v>25.446844100952148</v>
      </c>
      <c r="D11400">
        <v>45</v>
      </c>
      <c r="E11400">
        <v>152</v>
      </c>
    </row>
    <row r="11401" spans="1:5" x14ac:dyDescent="0.2">
      <c r="A11401" s="2">
        <v>13</v>
      </c>
      <c r="B11401" s="2">
        <v>11.014592170715332</v>
      </c>
      <c r="D11401">
        <v>46</v>
      </c>
      <c r="E11401">
        <v>152</v>
      </c>
    </row>
    <row r="11402" spans="1:5" x14ac:dyDescent="0.2">
      <c r="A11402" s="2">
        <v>9</v>
      </c>
      <c r="B11402" s="2">
        <v>11.014592170715332</v>
      </c>
      <c r="D11402">
        <v>47</v>
      </c>
      <c r="E11402">
        <v>152</v>
      </c>
    </row>
    <row r="11403" spans="1:5" x14ac:dyDescent="0.2">
      <c r="A11403" s="2">
        <v>7</v>
      </c>
      <c r="B11403" s="2">
        <v>25.446844100952148</v>
      </c>
      <c r="D11403">
        <v>48</v>
      </c>
      <c r="E11403">
        <v>152</v>
      </c>
    </row>
    <row r="11404" spans="1:5" x14ac:dyDescent="0.2">
      <c r="A11404" s="2">
        <v>10</v>
      </c>
      <c r="B11404" s="2">
        <v>11.014592170715332</v>
      </c>
      <c r="D11404">
        <v>49</v>
      </c>
      <c r="E11404">
        <v>152</v>
      </c>
    </row>
    <row r="11405" spans="1:5" x14ac:dyDescent="0.2">
      <c r="A11405" s="2">
        <v>8</v>
      </c>
      <c r="B11405" s="2">
        <v>15.82475471496582</v>
      </c>
      <c r="D11405">
        <v>50</v>
      </c>
      <c r="E11405">
        <v>152</v>
      </c>
    </row>
    <row r="11406" spans="1:5" x14ac:dyDescent="0.2">
      <c r="A11406" s="2">
        <v>11</v>
      </c>
      <c r="B11406" s="2">
        <v>34.499008178710938</v>
      </c>
      <c r="D11406">
        <v>51</v>
      </c>
      <c r="E11406">
        <v>152</v>
      </c>
    </row>
    <row r="11407" spans="1:5" x14ac:dyDescent="0.2">
      <c r="A11407" s="2">
        <v>10</v>
      </c>
      <c r="B11407" s="2">
        <v>11.014592170715332</v>
      </c>
      <c r="D11407">
        <v>52</v>
      </c>
      <c r="E11407">
        <v>152</v>
      </c>
    </row>
    <row r="11408" spans="1:5" x14ac:dyDescent="0.2">
      <c r="A11408" s="2">
        <v>6</v>
      </c>
      <c r="B11408" s="2">
        <v>11.014592170715332</v>
      </c>
      <c r="D11408">
        <v>53</v>
      </c>
      <c r="E11408">
        <v>152</v>
      </c>
    </row>
    <row r="11409" spans="1:5" x14ac:dyDescent="0.2">
      <c r="A11409" s="2">
        <v>9</v>
      </c>
      <c r="B11409" s="2">
        <v>34.499008178710938</v>
      </c>
      <c r="D11409">
        <v>54</v>
      </c>
      <c r="E11409">
        <v>152</v>
      </c>
    </row>
    <row r="11410" spans="1:5" x14ac:dyDescent="0.2">
      <c r="A11410" s="2">
        <v>6</v>
      </c>
      <c r="B11410" s="2">
        <v>34.499008178710938</v>
      </c>
      <c r="D11410">
        <v>55</v>
      </c>
      <c r="E11410">
        <v>152</v>
      </c>
    </row>
    <row r="11411" spans="1:5" x14ac:dyDescent="0.2">
      <c r="A11411" s="2">
        <v>10</v>
      </c>
      <c r="B11411" s="2">
        <v>15.82475471496582</v>
      </c>
      <c r="D11411">
        <v>56</v>
      </c>
      <c r="E11411">
        <v>152</v>
      </c>
    </row>
    <row r="11412" spans="1:5" x14ac:dyDescent="0.2">
      <c r="A11412" s="2">
        <v>7</v>
      </c>
      <c r="B11412" s="2">
        <v>11.014592170715332</v>
      </c>
      <c r="D11412">
        <v>57</v>
      </c>
      <c r="E11412">
        <v>152</v>
      </c>
    </row>
    <row r="11413" spans="1:5" x14ac:dyDescent="0.2">
      <c r="A11413" s="2">
        <v>9</v>
      </c>
      <c r="B11413" s="2">
        <v>15.82475471496582</v>
      </c>
      <c r="D11413">
        <v>58</v>
      </c>
      <c r="E11413">
        <v>152</v>
      </c>
    </row>
    <row r="11414" spans="1:5" x14ac:dyDescent="0.2">
      <c r="A11414" s="2">
        <v>8</v>
      </c>
      <c r="B11414" s="2">
        <v>11.014592170715332</v>
      </c>
      <c r="D11414">
        <v>59</v>
      </c>
      <c r="E11414">
        <v>152</v>
      </c>
    </row>
    <row r="11415" spans="1:5" x14ac:dyDescent="0.2">
      <c r="A11415" s="2">
        <v>4</v>
      </c>
      <c r="B11415" s="2">
        <v>11.014592170715332</v>
      </c>
      <c r="D11415">
        <v>60</v>
      </c>
      <c r="E11415">
        <v>152</v>
      </c>
    </row>
    <row r="11416" spans="1:5" x14ac:dyDescent="0.2">
      <c r="A11416" s="2">
        <v>8</v>
      </c>
      <c r="B11416" s="2">
        <v>11.014592170715332</v>
      </c>
      <c r="D11416">
        <v>61</v>
      </c>
      <c r="E11416">
        <v>152</v>
      </c>
    </row>
    <row r="11417" spans="1:5" x14ac:dyDescent="0.2">
      <c r="A11417" s="2">
        <v>9</v>
      </c>
      <c r="B11417" s="2">
        <v>11.014592170715332</v>
      </c>
      <c r="D11417">
        <v>62</v>
      </c>
      <c r="E11417">
        <v>152</v>
      </c>
    </row>
    <row r="11418" spans="1:5" x14ac:dyDescent="0.2">
      <c r="A11418" s="2">
        <v>8</v>
      </c>
      <c r="B11418" s="2">
        <v>25.446844100952148</v>
      </c>
      <c r="D11418">
        <v>63</v>
      </c>
      <c r="E11418">
        <v>152</v>
      </c>
    </row>
    <row r="11419" spans="1:5" x14ac:dyDescent="0.2">
      <c r="A11419" s="2">
        <v>10</v>
      </c>
      <c r="B11419" s="2">
        <v>34.499008178710938</v>
      </c>
      <c r="D11419">
        <v>64</v>
      </c>
      <c r="E11419">
        <v>152</v>
      </c>
    </row>
    <row r="11420" spans="1:5" x14ac:dyDescent="0.2">
      <c r="A11420" s="2">
        <v>9</v>
      </c>
      <c r="B11420" s="2">
        <v>34.499008178710938</v>
      </c>
      <c r="D11420">
        <v>65</v>
      </c>
      <c r="E11420">
        <v>152</v>
      </c>
    </row>
    <row r="11421" spans="1:5" x14ac:dyDescent="0.2">
      <c r="A11421" s="2">
        <v>7</v>
      </c>
      <c r="B11421" s="2">
        <v>34.499008178710938</v>
      </c>
      <c r="D11421">
        <v>66</v>
      </c>
      <c r="E11421">
        <v>152</v>
      </c>
    </row>
    <row r="11422" spans="1:5" x14ac:dyDescent="0.2">
      <c r="A11422" s="2">
        <v>10</v>
      </c>
      <c r="B11422" s="2">
        <v>11.014592170715332</v>
      </c>
      <c r="D11422">
        <v>67</v>
      </c>
      <c r="E11422">
        <v>152</v>
      </c>
    </row>
    <row r="11423" spans="1:5" x14ac:dyDescent="0.2">
      <c r="A11423" s="2">
        <v>7</v>
      </c>
      <c r="B11423" s="2">
        <v>34.499008178710938</v>
      </c>
      <c r="D11423">
        <v>68</v>
      </c>
      <c r="E11423">
        <v>152</v>
      </c>
    </row>
    <row r="11424" spans="1:5" x14ac:dyDescent="0.2">
      <c r="A11424" s="2">
        <v>7</v>
      </c>
      <c r="B11424" s="2">
        <v>34.499008178710938</v>
      </c>
      <c r="D11424">
        <v>69</v>
      </c>
      <c r="E11424">
        <v>152</v>
      </c>
    </row>
    <row r="11425" spans="1:5" x14ac:dyDescent="0.2">
      <c r="A11425" s="2">
        <v>8</v>
      </c>
      <c r="B11425" s="2">
        <v>34.499008178710938</v>
      </c>
      <c r="D11425">
        <v>70</v>
      </c>
      <c r="E11425">
        <v>152</v>
      </c>
    </row>
    <row r="11426" spans="1:5" x14ac:dyDescent="0.2">
      <c r="A11426" s="2">
        <v>9</v>
      </c>
      <c r="B11426" s="2">
        <v>11.014592170715332</v>
      </c>
      <c r="D11426">
        <v>71</v>
      </c>
      <c r="E11426">
        <v>152</v>
      </c>
    </row>
    <row r="11427" spans="1:5" x14ac:dyDescent="0.2">
      <c r="A11427" s="2">
        <v>12</v>
      </c>
      <c r="B11427" s="2">
        <v>11.014592170715332</v>
      </c>
      <c r="D11427">
        <v>72</v>
      </c>
      <c r="E11427">
        <v>152</v>
      </c>
    </row>
    <row r="11428" spans="1:5" x14ac:dyDescent="0.2">
      <c r="A11428" s="2">
        <v>10</v>
      </c>
      <c r="B11428" s="2">
        <v>11.014592170715332</v>
      </c>
      <c r="D11428">
        <v>73</v>
      </c>
      <c r="E11428">
        <v>152</v>
      </c>
    </row>
    <row r="11429" spans="1:5" x14ac:dyDescent="0.2">
      <c r="A11429" s="2">
        <v>6</v>
      </c>
      <c r="B11429" s="2">
        <v>15.82475471496582</v>
      </c>
      <c r="D11429">
        <v>74</v>
      </c>
      <c r="E11429">
        <v>152</v>
      </c>
    </row>
    <row r="11430" spans="1:5" x14ac:dyDescent="0.2">
      <c r="A11430" s="2">
        <v>12</v>
      </c>
      <c r="B11430" s="2">
        <v>34.499008178710938</v>
      </c>
      <c r="D11430">
        <v>75</v>
      </c>
      <c r="E11430">
        <v>152</v>
      </c>
    </row>
    <row r="11431" spans="1:5" x14ac:dyDescent="0.2">
      <c r="A11431" s="2">
        <v>12</v>
      </c>
      <c r="B11431" s="2">
        <v>34.499008178710938</v>
      </c>
      <c r="D11431">
        <v>76</v>
      </c>
      <c r="E11431">
        <v>152</v>
      </c>
    </row>
    <row r="11432" spans="1:5" x14ac:dyDescent="0.2">
      <c r="A11432" s="2">
        <v>11</v>
      </c>
      <c r="B11432" s="2">
        <v>34.499008178710938</v>
      </c>
      <c r="D11432">
        <v>77</v>
      </c>
      <c r="E11432">
        <v>152</v>
      </c>
    </row>
    <row r="11433" spans="1:5" x14ac:dyDescent="0.2">
      <c r="A11433" s="2">
        <v>5</v>
      </c>
      <c r="B11433" s="2">
        <v>11.014592170715332</v>
      </c>
      <c r="D11433">
        <v>78</v>
      </c>
      <c r="E11433">
        <v>152</v>
      </c>
    </row>
    <row r="11434" spans="1:5" x14ac:dyDescent="0.2">
      <c r="A11434" s="2">
        <v>10</v>
      </c>
      <c r="B11434" s="2">
        <v>15.82475471496582</v>
      </c>
      <c r="D11434">
        <v>79</v>
      </c>
      <c r="E11434">
        <v>152</v>
      </c>
    </row>
    <row r="11435" spans="1:5" x14ac:dyDescent="0.2">
      <c r="A11435" s="2">
        <v>9</v>
      </c>
      <c r="B11435" s="2">
        <v>34.499008178710938</v>
      </c>
      <c r="D11435">
        <v>80</v>
      </c>
      <c r="E11435">
        <v>152</v>
      </c>
    </row>
    <row r="11436" spans="1:5" x14ac:dyDescent="0.2">
      <c r="A11436" s="2">
        <v>13</v>
      </c>
      <c r="B11436" s="2">
        <v>34.499008178710938</v>
      </c>
      <c r="D11436">
        <v>81</v>
      </c>
      <c r="E11436">
        <v>152</v>
      </c>
    </row>
    <row r="11437" spans="1:5" x14ac:dyDescent="0.2">
      <c r="A11437" s="2">
        <v>9</v>
      </c>
      <c r="B11437" s="2">
        <v>34.499008178710938</v>
      </c>
      <c r="D11437">
        <v>82</v>
      </c>
      <c r="E11437">
        <v>152</v>
      </c>
    </row>
    <row r="11438" spans="1:5" x14ac:dyDescent="0.2">
      <c r="A11438" s="2">
        <v>8</v>
      </c>
      <c r="B11438" s="2">
        <v>15.82475471496582</v>
      </c>
      <c r="D11438">
        <v>83</v>
      </c>
      <c r="E11438">
        <v>152</v>
      </c>
    </row>
    <row r="11439" spans="1:5" x14ac:dyDescent="0.2">
      <c r="A11439" s="2">
        <v>10</v>
      </c>
      <c r="B11439" s="2">
        <v>15.82475471496582</v>
      </c>
      <c r="D11439">
        <v>84</v>
      </c>
      <c r="E11439">
        <v>152</v>
      </c>
    </row>
    <row r="11440" spans="1:5" x14ac:dyDescent="0.2">
      <c r="A11440" s="2">
        <v>10</v>
      </c>
      <c r="B11440" s="2">
        <v>15.82475471496582</v>
      </c>
      <c r="D11440">
        <v>85</v>
      </c>
      <c r="E11440">
        <v>152</v>
      </c>
    </row>
    <row r="11441" spans="1:5" x14ac:dyDescent="0.2">
      <c r="A11441" s="2">
        <v>10</v>
      </c>
      <c r="B11441" s="2">
        <v>15.82475471496582</v>
      </c>
      <c r="D11441">
        <v>86</v>
      </c>
      <c r="E11441">
        <v>152</v>
      </c>
    </row>
    <row r="11442" spans="1:5" x14ac:dyDescent="0.2">
      <c r="A11442" s="2">
        <v>12</v>
      </c>
      <c r="B11442" s="2">
        <v>15.82475471496582</v>
      </c>
      <c r="D11442">
        <v>87</v>
      </c>
      <c r="E11442">
        <v>152</v>
      </c>
    </row>
    <row r="11443" spans="1:5" x14ac:dyDescent="0.2">
      <c r="A11443" s="2">
        <v>8</v>
      </c>
      <c r="B11443" s="2">
        <v>15.82475471496582</v>
      </c>
      <c r="D11443">
        <v>88</v>
      </c>
      <c r="E11443">
        <v>152</v>
      </c>
    </row>
    <row r="11444" spans="1:5" x14ac:dyDescent="0.2">
      <c r="A11444" s="2">
        <v>10</v>
      </c>
      <c r="B11444" s="2">
        <v>15.82475471496582</v>
      </c>
      <c r="D11444">
        <v>89</v>
      </c>
      <c r="E11444">
        <v>152</v>
      </c>
    </row>
    <row r="11445" spans="1:5" x14ac:dyDescent="0.2">
      <c r="A11445" s="2">
        <v>9</v>
      </c>
      <c r="B11445" s="2">
        <v>15.82475471496582</v>
      </c>
      <c r="D11445">
        <v>90</v>
      </c>
      <c r="E11445">
        <v>152</v>
      </c>
    </row>
    <row r="11446" spans="1:5" x14ac:dyDescent="0.2">
      <c r="A11446" s="2">
        <v>12</v>
      </c>
      <c r="B11446" s="2">
        <v>15.82475471496582</v>
      </c>
      <c r="D11446">
        <v>91</v>
      </c>
      <c r="E11446">
        <v>152</v>
      </c>
    </row>
    <row r="11447" spans="1:5" x14ac:dyDescent="0.2">
      <c r="A11447" s="2">
        <v>6</v>
      </c>
      <c r="B11447" s="2">
        <v>15.82475471496582</v>
      </c>
      <c r="D11447">
        <v>92</v>
      </c>
      <c r="E11447">
        <v>152</v>
      </c>
    </row>
    <row r="11448" spans="1:5" x14ac:dyDescent="0.2">
      <c r="A11448" s="2">
        <v>10</v>
      </c>
      <c r="B11448" s="2">
        <v>15.82475471496582</v>
      </c>
      <c r="D11448">
        <v>93</v>
      </c>
      <c r="E11448">
        <v>152</v>
      </c>
    </row>
    <row r="11449" spans="1:5" x14ac:dyDescent="0.2">
      <c r="A11449" s="2">
        <v>12</v>
      </c>
      <c r="B11449" s="2">
        <v>15.82475471496582</v>
      </c>
      <c r="D11449">
        <v>94</v>
      </c>
      <c r="E11449">
        <v>152</v>
      </c>
    </row>
    <row r="11450" spans="1:5" x14ac:dyDescent="0.2">
      <c r="A11450" s="2">
        <v>10</v>
      </c>
      <c r="B11450" s="2">
        <v>15.82475471496582</v>
      </c>
      <c r="D11450">
        <v>95</v>
      </c>
      <c r="E11450">
        <v>152</v>
      </c>
    </row>
    <row r="11451" spans="1:5" x14ac:dyDescent="0.2">
      <c r="A11451" s="2">
        <v>10</v>
      </c>
      <c r="B11451" s="2">
        <v>15.82475471496582</v>
      </c>
      <c r="D11451">
        <v>96</v>
      </c>
      <c r="E11451">
        <v>152</v>
      </c>
    </row>
    <row r="11452" spans="1:5" x14ac:dyDescent="0.2">
      <c r="A11452" s="2">
        <v>10</v>
      </c>
      <c r="B11452" s="2">
        <v>15.82475471496582</v>
      </c>
      <c r="D11452">
        <v>97</v>
      </c>
      <c r="E11452">
        <v>152</v>
      </c>
    </row>
    <row r="11453" spans="1:5" x14ac:dyDescent="0.2">
      <c r="A11453" s="2">
        <v>12</v>
      </c>
      <c r="B11453" s="2">
        <v>15.82475471496582</v>
      </c>
      <c r="D11453">
        <v>98</v>
      </c>
      <c r="E11453">
        <v>152</v>
      </c>
    </row>
    <row r="11454" spans="1:5" x14ac:dyDescent="0.2">
      <c r="A11454" s="2">
        <v>8</v>
      </c>
      <c r="B11454" s="2">
        <v>11.014592170715332</v>
      </c>
      <c r="D11454">
        <v>99</v>
      </c>
      <c r="E11454">
        <v>152</v>
      </c>
    </row>
    <row r="11455" spans="1:5" x14ac:dyDescent="0.2">
      <c r="A11455" s="2">
        <v>12</v>
      </c>
      <c r="B11455" s="2">
        <v>25.255413055419922</v>
      </c>
      <c r="D11455">
        <v>100</v>
      </c>
      <c r="E11455">
        <v>152</v>
      </c>
    </row>
    <row r="11456" spans="1:5" x14ac:dyDescent="0.2">
      <c r="A11456" s="2">
        <v>9</v>
      </c>
      <c r="B11456" s="2">
        <v>15.82475471496582</v>
      </c>
      <c r="D11456">
        <v>101</v>
      </c>
      <c r="E11456">
        <v>152</v>
      </c>
    </row>
    <row r="11457" spans="1:5" x14ac:dyDescent="0.2">
      <c r="A11457" s="2">
        <v>10</v>
      </c>
      <c r="B11457" s="2">
        <v>25.255413055419922</v>
      </c>
      <c r="D11457">
        <v>102</v>
      </c>
      <c r="E11457">
        <v>152</v>
      </c>
    </row>
    <row r="11458" spans="1:5" x14ac:dyDescent="0.2">
      <c r="A11458" s="2">
        <v>8</v>
      </c>
      <c r="B11458" s="2">
        <v>34.499008178710938</v>
      </c>
      <c r="D11458">
        <v>103</v>
      </c>
      <c r="E11458">
        <v>152</v>
      </c>
    </row>
    <row r="11459" spans="1:5" x14ac:dyDescent="0.2">
      <c r="A11459" s="2">
        <v>9</v>
      </c>
      <c r="B11459" s="2">
        <v>11.014592170715332</v>
      </c>
      <c r="D11459">
        <v>104</v>
      </c>
      <c r="E11459">
        <v>152</v>
      </c>
    </row>
    <row r="11460" spans="1:5" x14ac:dyDescent="0.2">
      <c r="A11460" s="2">
        <v>10</v>
      </c>
      <c r="B11460" s="2">
        <v>11.014592170715332</v>
      </c>
      <c r="D11460">
        <v>105</v>
      </c>
      <c r="E11460">
        <v>152</v>
      </c>
    </row>
    <row r="11461" spans="1:5" x14ac:dyDescent="0.2">
      <c r="A11461" s="2">
        <v>8</v>
      </c>
      <c r="B11461" s="2">
        <v>15.82475471496582</v>
      </c>
      <c r="D11461">
        <v>106</v>
      </c>
      <c r="E11461">
        <v>152</v>
      </c>
    </row>
    <row r="11462" spans="1:5" x14ac:dyDescent="0.2">
      <c r="A11462" s="2">
        <v>9</v>
      </c>
      <c r="B11462" s="2">
        <v>15.82475471496582</v>
      </c>
      <c r="D11462">
        <v>107</v>
      </c>
      <c r="E11462">
        <v>152</v>
      </c>
    </row>
    <row r="11463" spans="1:5" x14ac:dyDescent="0.2">
      <c r="A11463" s="2">
        <v>11</v>
      </c>
      <c r="B11463" s="2">
        <v>15.82475471496582</v>
      </c>
      <c r="D11463">
        <v>108</v>
      </c>
      <c r="E11463">
        <v>152</v>
      </c>
    </row>
    <row r="11464" spans="1:5" x14ac:dyDescent="0.2">
      <c r="A11464" s="2">
        <v>7</v>
      </c>
      <c r="B11464" s="2">
        <v>15.82475471496582</v>
      </c>
      <c r="D11464">
        <v>109</v>
      </c>
      <c r="E11464">
        <v>152</v>
      </c>
    </row>
    <row r="11465" spans="1:5" x14ac:dyDescent="0.2">
      <c r="A11465" s="2">
        <v>9</v>
      </c>
      <c r="B11465" s="2">
        <v>15.82475471496582</v>
      </c>
      <c r="D11465">
        <v>110</v>
      </c>
      <c r="E11465">
        <v>152</v>
      </c>
    </row>
    <row r="11466" spans="1:5" x14ac:dyDescent="0.2">
      <c r="A11466" s="2">
        <v>9</v>
      </c>
      <c r="B11466" s="2">
        <v>15.82475471496582</v>
      </c>
      <c r="D11466">
        <v>111</v>
      </c>
      <c r="E11466">
        <v>152</v>
      </c>
    </row>
    <row r="11467" spans="1:5" x14ac:dyDescent="0.2">
      <c r="A11467" s="2">
        <v>8</v>
      </c>
      <c r="B11467" s="2">
        <v>15.82475471496582</v>
      </c>
      <c r="D11467">
        <v>112</v>
      </c>
      <c r="E11467">
        <v>152</v>
      </c>
    </row>
    <row r="11468" spans="1:5" x14ac:dyDescent="0.2">
      <c r="A11468" s="2">
        <v>11</v>
      </c>
      <c r="B11468" s="2">
        <v>15.82475471496582</v>
      </c>
      <c r="D11468">
        <v>113</v>
      </c>
      <c r="E11468">
        <v>152</v>
      </c>
    </row>
    <row r="11469" spans="1:5" x14ac:dyDescent="0.2">
      <c r="A11469" s="2">
        <v>7</v>
      </c>
      <c r="B11469" s="2">
        <v>0</v>
      </c>
      <c r="D11469">
        <v>114</v>
      </c>
      <c r="E11469">
        <v>152</v>
      </c>
    </row>
    <row r="11470" spans="1:5" x14ac:dyDescent="0.2">
      <c r="A11470" s="2">
        <v>13</v>
      </c>
      <c r="B11470" s="2">
        <v>11.014592170715332</v>
      </c>
      <c r="D11470">
        <v>115</v>
      </c>
      <c r="E11470">
        <v>152</v>
      </c>
    </row>
    <row r="11471" spans="1:5" x14ac:dyDescent="0.2">
      <c r="A11471" s="2">
        <v>12</v>
      </c>
      <c r="B11471" s="2">
        <v>25.446844100952148</v>
      </c>
      <c r="D11471">
        <v>116</v>
      </c>
      <c r="E11471">
        <v>152</v>
      </c>
    </row>
    <row r="11472" spans="1:5" x14ac:dyDescent="0.2">
      <c r="A11472" s="2">
        <v>9</v>
      </c>
      <c r="B11472" s="2">
        <v>25.446844100952148</v>
      </c>
      <c r="D11472">
        <v>117</v>
      </c>
      <c r="E11472">
        <v>152</v>
      </c>
    </row>
    <row r="11473" spans="1:5" x14ac:dyDescent="0.2">
      <c r="A11473" s="2">
        <v>9</v>
      </c>
      <c r="B11473" s="2">
        <v>0</v>
      </c>
      <c r="D11473">
        <v>118</v>
      </c>
      <c r="E11473">
        <v>152</v>
      </c>
    </row>
    <row r="11474" spans="1:5" x14ac:dyDescent="0.2">
      <c r="A11474" s="2">
        <v>12</v>
      </c>
      <c r="B11474" s="2">
        <v>8.0973272323608398</v>
      </c>
      <c r="D11474">
        <v>119</v>
      </c>
      <c r="E11474">
        <v>152</v>
      </c>
    </row>
    <row r="11475" spans="1:5" x14ac:dyDescent="0.2">
      <c r="A11475" s="2">
        <v>7</v>
      </c>
      <c r="B11475" s="2">
        <v>8.0973272323608398</v>
      </c>
      <c r="D11475">
        <v>120</v>
      </c>
      <c r="E11475">
        <v>152</v>
      </c>
    </row>
    <row r="11476" spans="1:5" x14ac:dyDescent="0.2">
      <c r="A11476" s="2">
        <v>10</v>
      </c>
      <c r="B11476" s="2">
        <v>8.0973272323608398</v>
      </c>
      <c r="D11476">
        <v>121</v>
      </c>
      <c r="E11476">
        <v>152</v>
      </c>
    </row>
    <row r="11477" spans="1:5" x14ac:dyDescent="0.2">
      <c r="A11477" s="2">
        <v>10</v>
      </c>
      <c r="B11477" s="2">
        <v>25.446844100952148</v>
      </c>
      <c r="D11477">
        <v>122</v>
      </c>
      <c r="E11477">
        <v>152</v>
      </c>
    </row>
    <row r="11478" spans="1:5" x14ac:dyDescent="0.2">
      <c r="A11478" s="2">
        <v>10</v>
      </c>
      <c r="B11478" s="2">
        <v>0</v>
      </c>
      <c r="D11478">
        <v>123</v>
      </c>
      <c r="E11478">
        <v>152</v>
      </c>
    </row>
    <row r="11479" spans="1:5" x14ac:dyDescent="0.2">
      <c r="A11479" s="2">
        <v>11</v>
      </c>
      <c r="B11479" s="2">
        <v>34.499008178710938</v>
      </c>
      <c r="D11479">
        <v>124</v>
      </c>
      <c r="E11479">
        <v>152</v>
      </c>
    </row>
    <row r="11480" spans="1:5" x14ac:dyDescent="0.2">
      <c r="A11480" s="2">
        <v>9</v>
      </c>
      <c r="B11480" s="2">
        <v>25.446844100952148</v>
      </c>
      <c r="D11480">
        <v>125</v>
      </c>
      <c r="E11480">
        <v>152</v>
      </c>
    </row>
    <row r="11481" spans="1:5" x14ac:dyDescent="0.2">
      <c r="A11481" s="2">
        <v>6</v>
      </c>
      <c r="B11481" s="2">
        <v>11.014592170715332</v>
      </c>
      <c r="D11481">
        <v>126</v>
      </c>
      <c r="E11481">
        <v>152</v>
      </c>
    </row>
    <row r="11482" spans="1:5" x14ac:dyDescent="0.2">
      <c r="A11482" s="2">
        <v>9</v>
      </c>
      <c r="B11482" s="2">
        <v>11.014592170715332</v>
      </c>
      <c r="D11482">
        <v>127</v>
      </c>
      <c r="E11482">
        <v>152</v>
      </c>
    </row>
    <row r="11483" spans="1:5" x14ac:dyDescent="0.2">
      <c r="A11483" s="2">
        <v>7</v>
      </c>
      <c r="B11483" s="2">
        <v>8.0973272323608398</v>
      </c>
      <c r="D11483">
        <v>128</v>
      </c>
      <c r="E11483">
        <v>152</v>
      </c>
    </row>
    <row r="11484" spans="1:5" x14ac:dyDescent="0.2">
      <c r="A11484" s="2">
        <v>10</v>
      </c>
      <c r="B11484" s="2">
        <v>11.014592170715332</v>
      </c>
      <c r="D11484">
        <v>129</v>
      </c>
      <c r="E11484">
        <v>152</v>
      </c>
    </row>
    <row r="11485" spans="1:5" x14ac:dyDescent="0.2">
      <c r="A11485" s="2">
        <v>10</v>
      </c>
      <c r="B11485" s="2">
        <v>34.499008178710938</v>
      </c>
      <c r="D11485">
        <v>130</v>
      </c>
      <c r="E11485">
        <v>152</v>
      </c>
    </row>
    <row r="11486" spans="1:5" x14ac:dyDescent="0.2">
      <c r="A11486" s="2">
        <v>12</v>
      </c>
      <c r="B11486" s="2">
        <v>34.499008178710938</v>
      </c>
      <c r="D11486">
        <v>131</v>
      </c>
      <c r="E11486">
        <v>152</v>
      </c>
    </row>
    <row r="11487" spans="1:5" x14ac:dyDescent="0.2">
      <c r="A11487" s="2">
        <v>12</v>
      </c>
      <c r="B11487" s="2">
        <v>34.499008178710938</v>
      </c>
      <c r="D11487">
        <v>132</v>
      </c>
      <c r="E11487">
        <v>152</v>
      </c>
    </row>
    <row r="11488" spans="1:5" x14ac:dyDescent="0.2">
      <c r="A11488" s="2">
        <v>9</v>
      </c>
      <c r="B11488" s="2">
        <v>34.499008178710938</v>
      </c>
      <c r="D11488">
        <v>133</v>
      </c>
      <c r="E11488">
        <v>152</v>
      </c>
    </row>
    <row r="11489" spans="1:5" x14ac:dyDescent="0.2">
      <c r="A11489" s="2">
        <v>11</v>
      </c>
      <c r="B11489" s="2">
        <v>11.014592170715332</v>
      </c>
      <c r="D11489">
        <v>134</v>
      </c>
      <c r="E11489">
        <v>152</v>
      </c>
    </row>
    <row r="11490" spans="1:5" x14ac:dyDescent="0.2">
      <c r="A11490" s="2">
        <v>11</v>
      </c>
      <c r="B11490" s="2">
        <v>11.014592170715332</v>
      </c>
      <c r="D11490">
        <v>135</v>
      </c>
      <c r="E11490">
        <v>152</v>
      </c>
    </row>
    <row r="11491" spans="1:5" x14ac:dyDescent="0.2">
      <c r="A11491" s="2">
        <v>10</v>
      </c>
      <c r="B11491" s="2">
        <v>11.014592170715332</v>
      </c>
      <c r="D11491">
        <v>136</v>
      </c>
      <c r="E11491">
        <v>152</v>
      </c>
    </row>
    <row r="11492" spans="1:5" x14ac:dyDescent="0.2">
      <c r="A11492" s="2">
        <v>10</v>
      </c>
      <c r="B11492" s="2">
        <v>11.014592170715332</v>
      </c>
      <c r="D11492">
        <v>137</v>
      </c>
      <c r="E11492">
        <v>152</v>
      </c>
    </row>
    <row r="11493" spans="1:5" x14ac:dyDescent="0.2">
      <c r="A11493" s="2">
        <v>11</v>
      </c>
      <c r="B11493" s="2">
        <v>11.014592170715332</v>
      </c>
      <c r="D11493">
        <v>138</v>
      </c>
      <c r="E11493">
        <v>152</v>
      </c>
    </row>
    <row r="11494" spans="1:5" x14ac:dyDescent="0.2">
      <c r="A11494" s="2">
        <v>6</v>
      </c>
      <c r="B11494" s="2">
        <v>25.255413055419922</v>
      </c>
      <c r="D11494">
        <v>139</v>
      </c>
      <c r="E11494">
        <v>152</v>
      </c>
    </row>
    <row r="11495" spans="1:5" x14ac:dyDescent="0.2">
      <c r="A11495" s="2">
        <v>8</v>
      </c>
      <c r="B11495" s="2">
        <v>25.446844100952148</v>
      </c>
      <c r="D11495">
        <v>140</v>
      </c>
      <c r="E11495">
        <v>152</v>
      </c>
    </row>
    <row r="11496" spans="1:5" x14ac:dyDescent="0.2">
      <c r="A11496" s="2">
        <v>10</v>
      </c>
      <c r="B11496" s="2">
        <v>15.82475471496582</v>
      </c>
      <c r="D11496">
        <v>141</v>
      </c>
      <c r="E11496">
        <v>152</v>
      </c>
    </row>
    <row r="11497" spans="1:5" x14ac:dyDescent="0.2">
      <c r="A11497" s="2">
        <v>9</v>
      </c>
      <c r="B11497" s="2">
        <v>15.82475471496582</v>
      </c>
      <c r="D11497">
        <v>142</v>
      </c>
      <c r="E11497">
        <v>152</v>
      </c>
    </row>
    <row r="11498" spans="1:5" x14ac:dyDescent="0.2">
      <c r="A11498" s="2">
        <v>17</v>
      </c>
      <c r="B11498" s="2">
        <v>25.446844100952148</v>
      </c>
      <c r="D11498">
        <v>143</v>
      </c>
      <c r="E11498">
        <v>152</v>
      </c>
    </row>
    <row r="11499" spans="1:5" x14ac:dyDescent="0.2">
      <c r="A11499" s="2">
        <v>9</v>
      </c>
      <c r="B11499" s="2">
        <v>15.82475471496582</v>
      </c>
      <c r="D11499">
        <v>144</v>
      </c>
      <c r="E11499">
        <v>152</v>
      </c>
    </row>
    <row r="11500" spans="1:5" x14ac:dyDescent="0.2">
      <c r="A11500" s="2">
        <v>12</v>
      </c>
      <c r="B11500" s="2">
        <v>15.82475471496582</v>
      </c>
      <c r="D11500">
        <v>145</v>
      </c>
      <c r="E11500">
        <v>152</v>
      </c>
    </row>
    <row r="11501" spans="1:5" x14ac:dyDescent="0.2">
      <c r="A11501" s="2">
        <v>12</v>
      </c>
      <c r="B11501" s="2">
        <v>25.446844100952148</v>
      </c>
      <c r="D11501">
        <v>146</v>
      </c>
      <c r="E11501">
        <v>152</v>
      </c>
    </row>
    <row r="11502" spans="1:5" x14ac:dyDescent="0.2">
      <c r="A11502" s="2">
        <v>7</v>
      </c>
      <c r="B11502" s="2">
        <v>25.446844100952148</v>
      </c>
      <c r="D11502">
        <v>147</v>
      </c>
      <c r="E11502">
        <v>152</v>
      </c>
    </row>
    <row r="11503" spans="1:5" x14ac:dyDescent="0.2">
      <c r="A11503" s="2">
        <v>11</v>
      </c>
      <c r="B11503" s="2">
        <v>8.0973272323608398</v>
      </c>
      <c r="D11503">
        <v>148</v>
      </c>
      <c r="E11503">
        <v>152</v>
      </c>
    </row>
    <row r="11504" spans="1:5" x14ac:dyDescent="0.2">
      <c r="A11504" s="2">
        <v>8</v>
      </c>
      <c r="B11504" s="2">
        <v>8.0973272323608398</v>
      </c>
      <c r="D11504">
        <v>149</v>
      </c>
      <c r="E11504">
        <v>152</v>
      </c>
    </row>
    <row r="11505" spans="1:5" x14ac:dyDescent="0.2">
      <c r="A11505" s="2">
        <v>19</v>
      </c>
      <c r="B11505" s="2">
        <v>8.0973272323608398</v>
      </c>
      <c r="D11505">
        <v>150</v>
      </c>
      <c r="E11505">
        <v>152</v>
      </c>
    </row>
    <row r="11506" spans="1:5" x14ac:dyDescent="0.2">
      <c r="A11506" s="2">
        <v>12</v>
      </c>
      <c r="B11506" s="2">
        <v>0</v>
      </c>
      <c r="D11506">
        <v>151</v>
      </c>
      <c r="E11506">
        <v>152</v>
      </c>
    </row>
    <row r="11507" spans="1:5" x14ac:dyDescent="0.2">
      <c r="A11507" s="2">
        <v>7</v>
      </c>
      <c r="B11507" s="2">
        <v>8.6426067352294922</v>
      </c>
      <c r="D11507">
        <v>1</v>
      </c>
      <c r="E11507">
        <v>153</v>
      </c>
    </row>
    <row r="11508" spans="1:5" x14ac:dyDescent="0.2">
      <c r="A11508" s="2">
        <v>10</v>
      </c>
      <c r="B11508" s="2">
        <v>14.414641380310059</v>
      </c>
      <c r="D11508">
        <v>2</v>
      </c>
      <c r="E11508">
        <v>153</v>
      </c>
    </row>
    <row r="11509" spans="1:5" x14ac:dyDescent="0.2">
      <c r="A11509" s="2">
        <v>10</v>
      </c>
      <c r="B11509" s="2">
        <v>0</v>
      </c>
      <c r="D11509">
        <v>3</v>
      </c>
      <c r="E11509">
        <v>153</v>
      </c>
    </row>
    <row r="11510" spans="1:5" x14ac:dyDescent="0.2">
      <c r="A11510" s="2">
        <v>12</v>
      </c>
      <c r="B11510" s="2">
        <v>26.895578384399414</v>
      </c>
      <c r="D11510">
        <v>4</v>
      </c>
      <c r="E11510">
        <v>153</v>
      </c>
    </row>
    <row r="11511" spans="1:5" x14ac:dyDescent="0.2">
      <c r="A11511" s="2">
        <v>12</v>
      </c>
      <c r="B11511" s="2">
        <v>26.895578384399414</v>
      </c>
      <c r="D11511">
        <v>5</v>
      </c>
      <c r="E11511">
        <v>153</v>
      </c>
    </row>
    <row r="11512" spans="1:5" x14ac:dyDescent="0.2">
      <c r="A11512" s="2">
        <v>11</v>
      </c>
      <c r="B11512" s="2">
        <v>26.895578384399414</v>
      </c>
      <c r="D11512">
        <v>6</v>
      </c>
      <c r="E11512">
        <v>153</v>
      </c>
    </row>
    <row r="11513" spans="1:5" x14ac:dyDescent="0.2">
      <c r="A11513" s="2">
        <v>9</v>
      </c>
      <c r="B11513" s="2">
        <v>14.414641380310059</v>
      </c>
      <c r="D11513">
        <v>7</v>
      </c>
      <c r="E11513">
        <v>153</v>
      </c>
    </row>
    <row r="11514" spans="1:5" x14ac:dyDescent="0.2">
      <c r="A11514" s="2">
        <v>8</v>
      </c>
      <c r="B11514" s="2">
        <v>14.414641380310059</v>
      </c>
      <c r="D11514">
        <v>8</v>
      </c>
      <c r="E11514">
        <v>153</v>
      </c>
    </row>
    <row r="11515" spans="1:5" x14ac:dyDescent="0.2">
      <c r="A11515" s="2">
        <v>10</v>
      </c>
      <c r="B11515" s="2">
        <v>14.414641380310059</v>
      </c>
      <c r="D11515">
        <v>9</v>
      </c>
      <c r="E11515">
        <v>153</v>
      </c>
    </row>
    <row r="11516" spans="1:5" x14ac:dyDescent="0.2">
      <c r="A11516" s="2">
        <v>10</v>
      </c>
      <c r="B11516" s="2">
        <v>8.6426067352294922</v>
      </c>
      <c r="D11516">
        <v>10</v>
      </c>
      <c r="E11516">
        <v>153</v>
      </c>
    </row>
    <row r="11517" spans="1:5" x14ac:dyDescent="0.2">
      <c r="A11517" s="2">
        <v>6</v>
      </c>
      <c r="B11517" s="2">
        <v>26.895578384399414</v>
      </c>
      <c r="D11517">
        <v>11</v>
      </c>
      <c r="E11517">
        <v>153</v>
      </c>
    </row>
    <row r="11518" spans="1:5" x14ac:dyDescent="0.2">
      <c r="A11518" s="2">
        <v>11</v>
      </c>
      <c r="B11518" s="2">
        <v>26.895578384399414</v>
      </c>
      <c r="D11518">
        <v>12</v>
      </c>
      <c r="E11518">
        <v>153</v>
      </c>
    </row>
    <row r="11519" spans="1:5" x14ac:dyDescent="0.2">
      <c r="A11519" s="2">
        <v>11</v>
      </c>
      <c r="B11519" s="2">
        <v>26.895578384399414</v>
      </c>
      <c r="D11519">
        <v>13</v>
      </c>
      <c r="E11519">
        <v>153</v>
      </c>
    </row>
    <row r="11520" spans="1:5" x14ac:dyDescent="0.2">
      <c r="A11520" s="2">
        <v>10</v>
      </c>
      <c r="B11520" s="2">
        <v>14.414641380310059</v>
      </c>
      <c r="D11520">
        <v>14</v>
      </c>
      <c r="E11520">
        <v>153</v>
      </c>
    </row>
    <row r="11521" spans="1:5" x14ac:dyDescent="0.2">
      <c r="A11521" s="2">
        <v>8</v>
      </c>
      <c r="B11521" s="2">
        <v>14.414641380310059</v>
      </c>
      <c r="D11521">
        <v>15</v>
      </c>
      <c r="E11521">
        <v>153</v>
      </c>
    </row>
    <row r="11522" spans="1:5" x14ac:dyDescent="0.2">
      <c r="A11522" s="2">
        <v>12</v>
      </c>
      <c r="B11522" s="2">
        <v>14.414641380310059</v>
      </c>
      <c r="D11522">
        <v>16</v>
      </c>
      <c r="E11522">
        <v>153</v>
      </c>
    </row>
    <row r="11523" spans="1:5" x14ac:dyDescent="0.2">
      <c r="A11523" s="2">
        <v>10</v>
      </c>
      <c r="B11523" s="2">
        <v>14.414641380310059</v>
      </c>
      <c r="D11523">
        <v>17</v>
      </c>
      <c r="E11523">
        <v>153</v>
      </c>
    </row>
    <row r="11524" spans="1:5" x14ac:dyDescent="0.2">
      <c r="A11524" s="2">
        <v>17</v>
      </c>
      <c r="B11524" s="2">
        <v>14.414641380310059</v>
      </c>
      <c r="D11524">
        <v>18</v>
      </c>
      <c r="E11524">
        <v>153</v>
      </c>
    </row>
    <row r="11525" spans="1:5" x14ac:dyDescent="0.2">
      <c r="A11525" s="2">
        <v>11</v>
      </c>
      <c r="B11525" s="2">
        <v>0</v>
      </c>
      <c r="D11525">
        <v>19</v>
      </c>
      <c r="E11525">
        <v>153</v>
      </c>
    </row>
    <row r="11526" spans="1:5" x14ac:dyDescent="0.2">
      <c r="A11526" s="2">
        <v>8</v>
      </c>
      <c r="B11526" s="2">
        <v>14.414641380310059</v>
      </c>
      <c r="D11526">
        <v>20</v>
      </c>
      <c r="E11526">
        <v>153</v>
      </c>
    </row>
    <row r="11527" spans="1:5" x14ac:dyDescent="0.2">
      <c r="A11527" s="2">
        <v>11</v>
      </c>
      <c r="B11527" s="2">
        <v>26.895578384399414</v>
      </c>
      <c r="D11527">
        <v>21</v>
      </c>
      <c r="E11527">
        <v>153</v>
      </c>
    </row>
    <row r="11528" spans="1:5" x14ac:dyDescent="0.2">
      <c r="A11528" s="2">
        <v>13</v>
      </c>
      <c r="B11528" s="2">
        <v>26.895578384399414</v>
      </c>
      <c r="D11528">
        <v>22</v>
      </c>
      <c r="E11528">
        <v>153</v>
      </c>
    </row>
    <row r="11529" spans="1:5" x14ac:dyDescent="0.2">
      <c r="A11529" s="2">
        <v>9</v>
      </c>
      <c r="B11529" s="2">
        <v>26.895578384399414</v>
      </c>
      <c r="D11529">
        <v>23</v>
      </c>
      <c r="E11529">
        <v>153</v>
      </c>
    </row>
    <row r="11530" spans="1:5" x14ac:dyDescent="0.2">
      <c r="A11530" s="2">
        <v>8</v>
      </c>
      <c r="B11530" s="2">
        <v>26.895578384399414</v>
      </c>
      <c r="D11530">
        <v>24</v>
      </c>
      <c r="E11530">
        <v>153</v>
      </c>
    </row>
    <row r="11531" spans="1:5" x14ac:dyDescent="0.2">
      <c r="A11531" s="2">
        <v>9</v>
      </c>
      <c r="B11531" s="2">
        <v>26.895578384399414</v>
      </c>
      <c r="D11531">
        <v>25</v>
      </c>
      <c r="E11531">
        <v>153</v>
      </c>
    </row>
    <row r="11532" spans="1:5" x14ac:dyDescent="0.2">
      <c r="A11532" s="2">
        <v>10</v>
      </c>
      <c r="B11532" s="2">
        <v>14.414641380310059</v>
      </c>
      <c r="D11532">
        <v>26</v>
      </c>
      <c r="E11532">
        <v>153</v>
      </c>
    </row>
    <row r="11533" spans="1:5" x14ac:dyDescent="0.2">
      <c r="A11533" s="2">
        <v>8</v>
      </c>
      <c r="B11533" s="2">
        <v>14.414641380310059</v>
      </c>
      <c r="D11533">
        <v>27</v>
      </c>
      <c r="E11533">
        <v>153</v>
      </c>
    </row>
    <row r="11534" spans="1:5" x14ac:dyDescent="0.2">
      <c r="A11534" s="2">
        <v>8</v>
      </c>
      <c r="B11534" s="2">
        <v>0</v>
      </c>
      <c r="D11534">
        <v>28</v>
      </c>
      <c r="E11534">
        <v>153</v>
      </c>
    </row>
    <row r="11535" spans="1:5" x14ac:dyDescent="0.2">
      <c r="A11535" s="2">
        <v>14</v>
      </c>
      <c r="B11535" s="2">
        <v>0</v>
      </c>
      <c r="D11535">
        <v>29</v>
      </c>
      <c r="E11535">
        <v>153</v>
      </c>
    </row>
    <row r="11536" spans="1:5" x14ac:dyDescent="0.2">
      <c r="A11536" s="2">
        <v>10</v>
      </c>
      <c r="B11536" s="2">
        <v>0</v>
      </c>
      <c r="D11536">
        <v>30</v>
      </c>
      <c r="E11536">
        <v>153</v>
      </c>
    </row>
    <row r="11537" spans="1:5" x14ac:dyDescent="0.2">
      <c r="A11537" s="2">
        <v>11</v>
      </c>
      <c r="B11537" s="2">
        <v>26.895578384399414</v>
      </c>
      <c r="D11537">
        <v>31</v>
      </c>
      <c r="E11537">
        <v>153</v>
      </c>
    </row>
    <row r="11538" spans="1:5" x14ac:dyDescent="0.2">
      <c r="A11538" s="2">
        <v>7</v>
      </c>
      <c r="B11538" s="2">
        <v>14.414641380310059</v>
      </c>
      <c r="D11538">
        <v>32</v>
      </c>
      <c r="E11538">
        <v>153</v>
      </c>
    </row>
    <row r="11539" spans="1:5" x14ac:dyDescent="0.2">
      <c r="A11539" s="2">
        <v>9</v>
      </c>
      <c r="B11539" s="2">
        <v>14.414641380310059</v>
      </c>
      <c r="D11539">
        <v>33</v>
      </c>
      <c r="E11539">
        <v>153</v>
      </c>
    </row>
    <row r="11540" spans="1:5" x14ac:dyDescent="0.2">
      <c r="A11540" s="2">
        <v>9</v>
      </c>
      <c r="B11540" s="2">
        <v>14.414641380310059</v>
      </c>
      <c r="D11540">
        <v>34</v>
      </c>
      <c r="E11540">
        <v>153</v>
      </c>
    </row>
    <row r="11541" spans="1:5" x14ac:dyDescent="0.2">
      <c r="A11541" s="2">
        <v>11</v>
      </c>
      <c r="B11541" s="2">
        <v>14.414641380310059</v>
      </c>
      <c r="D11541">
        <v>35</v>
      </c>
      <c r="E11541">
        <v>153</v>
      </c>
    </row>
    <row r="11542" spans="1:5" x14ac:dyDescent="0.2">
      <c r="A11542" s="2">
        <v>11</v>
      </c>
      <c r="B11542" s="2">
        <v>14.414641380310059</v>
      </c>
      <c r="D11542">
        <v>36</v>
      </c>
      <c r="E11542">
        <v>153</v>
      </c>
    </row>
    <row r="11543" spans="1:5" x14ac:dyDescent="0.2">
      <c r="A11543" s="2">
        <v>9</v>
      </c>
      <c r="B11543" s="2">
        <v>14.414641380310059</v>
      </c>
      <c r="D11543">
        <v>37</v>
      </c>
      <c r="E11543">
        <v>153</v>
      </c>
    </row>
    <row r="11544" spans="1:5" x14ac:dyDescent="0.2">
      <c r="A11544" s="2">
        <v>9</v>
      </c>
      <c r="B11544" s="2">
        <v>14.414641380310059</v>
      </c>
      <c r="D11544">
        <v>38</v>
      </c>
      <c r="E11544">
        <v>153</v>
      </c>
    </row>
    <row r="11545" spans="1:5" x14ac:dyDescent="0.2">
      <c r="A11545" s="2">
        <v>13</v>
      </c>
      <c r="B11545" s="2">
        <v>14.414641380310059</v>
      </c>
      <c r="D11545">
        <v>39</v>
      </c>
      <c r="E11545">
        <v>153</v>
      </c>
    </row>
    <row r="11546" spans="1:5" x14ac:dyDescent="0.2">
      <c r="A11546" s="2">
        <v>7</v>
      </c>
      <c r="B11546" s="2">
        <v>26.895578384399414</v>
      </c>
      <c r="D11546">
        <v>40</v>
      </c>
      <c r="E11546">
        <v>153</v>
      </c>
    </row>
    <row r="11547" spans="1:5" x14ac:dyDescent="0.2">
      <c r="A11547" s="2">
        <v>9</v>
      </c>
      <c r="B11547" s="2">
        <v>27.19093132019043</v>
      </c>
      <c r="D11547">
        <v>41</v>
      </c>
      <c r="E11547">
        <v>153</v>
      </c>
    </row>
    <row r="11548" spans="1:5" x14ac:dyDescent="0.2">
      <c r="A11548" s="2">
        <v>7</v>
      </c>
      <c r="B11548" s="2">
        <v>27.19093132019043</v>
      </c>
      <c r="D11548">
        <v>42</v>
      </c>
      <c r="E11548">
        <v>153</v>
      </c>
    </row>
    <row r="11549" spans="1:5" x14ac:dyDescent="0.2">
      <c r="A11549" s="2">
        <v>10</v>
      </c>
      <c r="B11549" s="2">
        <v>14.414641380310059</v>
      </c>
      <c r="D11549">
        <v>43</v>
      </c>
      <c r="E11549">
        <v>153</v>
      </c>
    </row>
    <row r="11550" spans="1:5" x14ac:dyDescent="0.2">
      <c r="A11550" s="2">
        <v>9</v>
      </c>
      <c r="B11550" s="2">
        <v>27.19093132019043</v>
      </c>
      <c r="D11550">
        <v>44</v>
      </c>
      <c r="E11550">
        <v>153</v>
      </c>
    </row>
    <row r="11551" spans="1:5" x14ac:dyDescent="0.2">
      <c r="A11551" s="2">
        <v>11</v>
      </c>
      <c r="B11551" s="2">
        <v>26.895578384399414</v>
      </c>
      <c r="D11551">
        <v>45</v>
      </c>
      <c r="E11551">
        <v>153</v>
      </c>
    </row>
    <row r="11552" spans="1:5" x14ac:dyDescent="0.2">
      <c r="A11552" s="2">
        <v>8</v>
      </c>
      <c r="B11552" s="2">
        <v>14.414641380310059</v>
      </c>
      <c r="D11552">
        <v>46</v>
      </c>
      <c r="E11552">
        <v>153</v>
      </c>
    </row>
    <row r="11553" spans="1:5" x14ac:dyDescent="0.2">
      <c r="A11553" s="2">
        <v>10</v>
      </c>
      <c r="B11553" s="2">
        <v>14.414641380310059</v>
      </c>
      <c r="D11553">
        <v>47</v>
      </c>
      <c r="E11553">
        <v>153</v>
      </c>
    </row>
    <row r="11554" spans="1:5" x14ac:dyDescent="0.2">
      <c r="A11554" s="2">
        <v>13</v>
      </c>
      <c r="B11554" s="2">
        <v>26.895578384399414</v>
      </c>
      <c r="D11554">
        <v>48</v>
      </c>
      <c r="E11554">
        <v>153</v>
      </c>
    </row>
    <row r="11555" spans="1:5" x14ac:dyDescent="0.2">
      <c r="A11555" s="2">
        <v>11</v>
      </c>
      <c r="B11555" s="2">
        <v>14.414641380310059</v>
      </c>
      <c r="D11555">
        <v>49</v>
      </c>
      <c r="E11555">
        <v>153</v>
      </c>
    </row>
    <row r="11556" spans="1:5" x14ac:dyDescent="0.2">
      <c r="A11556" s="2">
        <v>8</v>
      </c>
      <c r="B11556" s="2">
        <v>8.6426067352294922</v>
      </c>
      <c r="D11556">
        <v>50</v>
      </c>
      <c r="E11556">
        <v>153</v>
      </c>
    </row>
    <row r="11557" spans="1:5" x14ac:dyDescent="0.2">
      <c r="A11557" s="2">
        <v>14</v>
      </c>
      <c r="B11557" s="2">
        <v>27.19093132019043</v>
      </c>
      <c r="D11557">
        <v>51</v>
      </c>
      <c r="E11557">
        <v>153</v>
      </c>
    </row>
    <row r="11558" spans="1:5" x14ac:dyDescent="0.2">
      <c r="A11558" s="2">
        <v>10</v>
      </c>
      <c r="B11558" s="2">
        <v>14.414641380310059</v>
      </c>
      <c r="D11558">
        <v>52</v>
      </c>
      <c r="E11558">
        <v>153</v>
      </c>
    </row>
    <row r="11559" spans="1:5" x14ac:dyDescent="0.2">
      <c r="A11559" s="2">
        <v>10</v>
      </c>
      <c r="B11559" s="2">
        <v>14.414641380310059</v>
      </c>
      <c r="D11559">
        <v>53</v>
      </c>
      <c r="E11559">
        <v>153</v>
      </c>
    </row>
    <row r="11560" spans="1:5" x14ac:dyDescent="0.2">
      <c r="A11560" s="2">
        <v>9</v>
      </c>
      <c r="B11560" s="2">
        <v>27.19093132019043</v>
      </c>
      <c r="D11560">
        <v>54</v>
      </c>
      <c r="E11560">
        <v>153</v>
      </c>
    </row>
    <row r="11561" spans="1:5" x14ac:dyDescent="0.2">
      <c r="A11561" s="2">
        <v>10</v>
      </c>
      <c r="B11561" s="2">
        <v>27.19093132019043</v>
      </c>
      <c r="D11561">
        <v>55</v>
      </c>
      <c r="E11561">
        <v>153</v>
      </c>
    </row>
    <row r="11562" spans="1:5" x14ac:dyDescent="0.2">
      <c r="A11562" s="2">
        <v>7</v>
      </c>
      <c r="B11562" s="2">
        <v>8.6426067352294922</v>
      </c>
      <c r="D11562">
        <v>56</v>
      </c>
      <c r="E11562">
        <v>153</v>
      </c>
    </row>
    <row r="11563" spans="1:5" x14ac:dyDescent="0.2">
      <c r="A11563" s="2">
        <v>8</v>
      </c>
      <c r="B11563" s="2">
        <v>14.414641380310059</v>
      </c>
      <c r="D11563">
        <v>57</v>
      </c>
      <c r="E11563">
        <v>153</v>
      </c>
    </row>
    <row r="11564" spans="1:5" x14ac:dyDescent="0.2">
      <c r="A11564" s="2">
        <v>10</v>
      </c>
      <c r="B11564" s="2">
        <v>8.6426067352294922</v>
      </c>
      <c r="D11564">
        <v>58</v>
      </c>
      <c r="E11564">
        <v>153</v>
      </c>
    </row>
    <row r="11565" spans="1:5" x14ac:dyDescent="0.2">
      <c r="A11565" s="2">
        <v>11</v>
      </c>
      <c r="B11565" s="2">
        <v>14.414641380310059</v>
      </c>
      <c r="D11565">
        <v>59</v>
      </c>
      <c r="E11565">
        <v>153</v>
      </c>
    </row>
    <row r="11566" spans="1:5" x14ac:dyDescent="0.2">
      <c r="A11566" s="2">
        <v>9</v>
      </c>
      <c r="B11566" s="2">
        <v>14.414641380310059</v>
      </c>
      <c r="D11566">
        <v>60</v>
      </c>
      <c r="E11566">
        <v>153</v>
      </c>
    </row>
    <row r="11567" spans="1:5" x14ac:dyDescent="0.2">
      <c r="A11567" s="2">
        <v>9</v>
      </c>
      <c r="B11567" s="2">
        <v>14.414641380310059</v>
      </c>
      <c r="D11567">
        <v>61</v>
      </c>
      <c r="E11567">
        <v>153</v>
      </c>
    </row>
    <row r="11568" spans="1:5" x14ac:dyDescent="0.2">
      <c r="A11568" s="2">
        <v>12</v>
      </c>
      <c r="B11568" s="2">
        <v>14.414641380310059</v>
      </c>
      <c r="D11568">
        <v>62</v>
      </c>
      <c r="E11568">
        <v>153</v>
      </c>
    </row>
    <row r="11569" spans="1:5" x14ac:dyDescent="0.2">
      <c r="A11569" s="2">
        <v>7</v>
      </c>
      <c r="B11569" s="2">
        <v>26.895578384399414</v>
      </c>
      <c r="D11569">
        <v>63</v>
      </c>
      <c r="E11569">
        <v>153</v>
      </c>
    </row>
    <row r="11570" spans="1:5" x14ac:dyDescent="0.2">
      <c r="A11570" s="2">
        <v>10</v>
      </c>
      <c r="B11570" s="2">
        <v>27.19093132019043</v>
      </c>
      <c r="D11570">
        <v>64</v>
      </c>
      <c r="E11570">
        <v>153</v>
      </c>
    </row>
    <row r="11571" spans="1:5" x14ac:dyDescent="0.2">
      <c r="A11571" s="2">
        <v>8</v>
      </c>
      <c r="B11571" s="2">
        <v>27.19093132019043</v>
      </c>
      <c r="D11571">
        <v>65</v>
      </c>
      <c r="E11571">
        <v>153</v>
      </c>
    </row>
    <row r="11572" spans="1:5" x14ac:dyDescent="0.2">
      <c r="A11572" s="2">
        <v>11</v>
      </c>
      <c r="B11572" s="2">
        <v>27.19093132019043</v>
      </c>
      <c r="D11572">
        <v>66</v>
      </c>
      <c r="E11572">
        <v>153</v>
      </c>
    </row>
    <row r="11573" spans="1:5" x14ac:dyDescent="0.2">
      <c r="A11573" s="2">
        <v>12</v>
      </c>
      <c r="B11573" s="2">
        <v>14.414641380310059</v>
      </c>
      <c r="D11573">
        <v>67</v>
      </c>
      <c r="E11573">
        <v>153</v>
      </c>
    </row>
    <row r="11574" spans="1:5" x14ac:dyDescent="0.2">
      <c r="A11574" s="2">
        <v>11</v>
      </c>
      <c r="B11574" s="2">
        <v>27.19093132019043</v>
      </c>
      <c r="D11574">
        <v>68</v>
      </c>
      <c r="E11574">
        <v>153</v>
      </c>
    </row>
    <row r="11575" spans="1:5" x14ac:dyDescent="0.2">
      <c r="A11575" s="2">
        <v>9</v>
      </c>
      <c r="B11575" s="2">
        <v>27.19093132019043</v>
      </c>
      <c r="D11575">
        <v>69</v>
      </c>
      <c r="E11575">
        <v>153</v>
      </c>
    </row>
    <row r="11576" spans="1:5" x14ac:dyDescent="0.2">
      <c r="A11576" s="2">
        <v>7</v>
      </c>
      <c r="B11576" s="2">
        <v>27.19093132019043</v>
      </c>
      <c r="D11576">
        <v>70</v>
      </c>
      <c r="E11576">
        <v>153</v>
      </c>
    </row>
    <row r="11577" spans="1:5" x14ac:dyDescent="0.2">
      <c r="A11577" s="2">
        <v>10</v>
      </c>
      <c r="B11577" s="2">
        <v>14.414641380310059</v>
      </c>
      <c r="D11577">
        <v>71</v>
      </c>
      <c r="E11577">
        <v>153</v>
      </c>
    </row>
    <row r="11578" spans="1:5" x14ac:dyDescent="0.2">
      <c r="A11578" s="2">
        <v>12</v>
      </c>
      <c r="B11578" s="2">
        <v>14.414641380310059</v>
      </c>
      <c r="D11578">
        <v>72</v>
      </c>
      <c r="E11578">
        <v>153</v>
      </c>
    </row>
    <row r="11579" spans="1:5" x14ac:dyDescent="0.2">
      <c r="A11579" s="2">
        <v>7</v>
      </c>
      <c r="B11579" s="2">
        <v>14.414641380310059</v>
      </c>
      <c r="D11579">
        <v>73</v>
      </c>
      <c r="E11579">
        <v>153</v>
      </c>
    </row>
    <row r="11580" spans="1:5" x14ac:dyDescent="0.2">
      <c r="A11580" s="2">
        <v>11</v>
      </c>
      <c r="B11580" s="2">
        <v>8.6426067352294922</v>
      </c>
      <c r="D11580">
        <v>74</v>
      </c>
      <c r="E11580">
        <v>153</v>
      </c>
    </row>
    <row r="11581" spans="1:5" x14ac:dyDescent="0.2">
      <c r="A11581" s="2">
        <v>10</v>
      </c>
      <c r="B11581" s="2">
        <v>27.19093132019043</v>
      </c>
      <c r="D11581">
        <v>75</v>
      </c>
      <c r="E11581">
        <v>153</v>
      </c>
    </row>
    <row r="11582" spans="1:5" x14ac:dyDescent="0.2">
      <c r="A11582" s="2">
        <v>9</v>
      </c>
      <c r="B11582" s="2">
        <v>27.19093132019043</v>
      </c>
      <c r="D11582">
        <v>76</v>
      </c>
      <c r="E11582">
        <v>153</v>
      </c>
    </row>
    <row r="11583" spans="1:5" x14ac:dyDescent="0.2">
      <c r="A11583" s="2">
        <v>8</v>
      </c>
      <c r="B11583" s="2">
        <v>27.19093132019043</v>
      </c>
      <c r="D11583">
        <v>77</v>
      </c>
      <c r="E11583">
        <v>153</v>
      </c>
    </row>
    <row r="11584" spans="1:5" x14ac:dyDescent="0.2">
      <c r="A11584" s="2">
        <v>11</v>
      </c>
      <c r="B11584" s="2">
        <v>14.414641380310059</v>
      </c>
      <c r="D11584">
        <v>78</v>
      </c>
      <c r="E11584">
        <v>153</v>
      </c>
    </row>
    <row r="11585" spans="1:5" x14ac:dyDescent="0.2">
      <c r="A11585" s="2">
        <v>10</v>
      </c>
      <c r="B11585" s="2">
        <v>8.6426067352294922</v>
      </c>
      <c r="D11585">
        <v>79</v>
      </c>
      <c r="E11585">
        <v>153</v>
      </c>
    </row>
    <row r="11586" spans="1:5" x14ac:dyDescent="0.2">
      <c r="A11586" s="2">
        <v>11</v>
      </c>
      <c r="B11586" s="2">
        <v>27.19093132019043</v>
      </c>
      <c r="D11586">
        <v>80</v>
      </c>
      <c r="E11586">
        <v>153</v>
      </c>
    </row>
    <row r="11587" spans="1:5" x14ac:dyDescent="0.2">
      <c r="A11587" s="2">
        <v>14</v>
      </c>
      <c r="B11587" s="2">
        <v>27.19093132019043</v>
      </c>
      <c r="D11587">
        <v>81</v>
      </c>
      <c r="E11587">
        <v>153</v>
      </c>
    </row>
    <row r="11588" spans="1:5" x14ac:dyDescent="0.2">
      <c r="A11588" s="2">
        <v>12</v>
      </c>
      <c r="B11588" s="2">
        <v>27.19093132019043</v>
      </c>
      <c r="D11588">
        <v>82</v>
      </c>
      <c r="E11588">
        <v>153</v>
      </c>
    </row>
    <row r="11589" spans="1:5" x14ac:dyDescent="0.2">
      <c r="A11589" s="2">
        <v>11</v>
      </c>
      <c r="B11589" s="2">
        <v>8.6426067352294922</v>
      </c>
      <c r="D11589">
        <v>83</v>
      </c>
      <c r="E11589">
        <v>153</v>
      </c>
    </row>
    <row r="11590" spans="1:5" x14ac:dyDescent="0.2">
      <c r="A11590" s="2">
        <v>10</v>
      </c>
      <c r="B11590" s="2">
        <v>8.6426067352294922</v>
      </c>
      <c r="D11590">
        <v>84</v>
      </c>
      <c r="E11590">
        <v>153</v>
      </c>
    </row>
    <row r="11591" spans="1:5" x14ac:dyDescent="0.2">
      <c r="A11591" s="2">
        <v>10</v>
      </c>
      <c r="B11591" s="2">
        <v>8.6426067352294922</v>
      </c>
      <c r="D11591">
        <v>85</v>
      </c>
      <c r="E11591">
        <v>153</v>
      </c>
    </row>
    <row r="11592" spans="1:5" x14ac:dyDescent="0.2">
      <c r="A11592" s="2">
        <v>8</v>
      </c>
      <c r="B11592" s="2">
        <v>8.6426067352294922</v>
      </c>
      <c r="D11592">
        <v>86</v>
      </c>
      <c r="E11592">
        <v>153</v>
      </c>
    </row>
    <row r="11593" spans="1:5" x14ac:dyDescent="0.2">
      <c r="A11593" s="2">
        <v>11</v>
      </c>
      <c r="B11593" s="2">
        <v>8.6426067352294922</v>
      </c>
      <c r="D11593">
        <v>87</v>
      </c>
      <c r="E11593">
        <v>153</v>
      </c>
    </row>
    <row r="11594" spans="1:5" x14ac:dyDescent="0.2">
      <c r="A11594" s="2">
        <v>8</v>
      </c>
      <c r="B11594" s="2">
        <v>8.6426067352294922</v>
      </c>
      <c r="D11594">
        <v>88</v>
      </c>
      <c r="E11594">
        <v>153</v>
      </c>
    </row>
    <row r="11595" spans="1:5" x14ac:dyDescent="0.2">
      <c r="A11595" s="2">
        <v>10</v>
      </c>
      <c r="B11595" s="2">
        <v>8.6426067352294922</v>
      </c>
      <c r="D11595">
        <v>89</v>
      </c>
      <c r="E11595">
        <v>153</v>
      </c>
    </row>
    <row r="11596" spans="1:5" x14ac:dyDescent="0.2">
      <c r="A11596" s="2">
        <v>11</v>
      </c>
      <c r="B11596" s="2">
        <v>8.6426067352294922</v>
      </c>
      <c r="D11596">
        <v>90</v>
      </c>
      <c r="E11596">
        <v>153</v>
      </c>
    </row>
    <row r="11597" spans="1:5" x14ac:dyDescent="0.2">
      <c r="A11597" s="2">
        <v>8</v>
      </c>
      <c r="B11597" s="2">
        <v>8.6426067352294922</v>
      </c>
      <c r="D11597">
        <v>91</v>
      </c>
      <c r="E11597">
        <v>153</v>
      </c>
    </row>
    <row r="11598" spans="1:5" x14ac:dyDescent="0.2">
      <c r="A11598" s="2">
        <v>11</v>
      </c>
      <c r="B11598" s="2">
        <v>8.6426067352294922</v>
      </c>
      <c r="D11598">
        <v>92</v>
      </c>
      <c r="E11598">
        <v>153</v>
      </c>
    </row>
    <row r="11599" spans="1:5" x14ac:dyDescent="0.2">
      <c r="A11599" s="2">
        <v>9</v>
      </c>
      <c r="B11599" s="2">
        <v>8.6426067352294922</v>
      </c>
      <c r="D11599">
        <v>93</v>
      </c>
      <c r="E11599">
        <v>153</v>
      </c>
    </row>
    <row r="11600" spans="1:5" x14ac:dyDescent="0.2">
      <c r="A11600" s="2">
        <v>9</v>
      </c>
      <c r="B11600" s="2">
        <v>8.6426067352294922</v>
      </c>
      <c r="D11600">
        <v>94</v>
      </c>
      <c r="E11600">
        <v>153</v>
      </c>
    </row>
    <row r="11601" spans="1:5" x14ac:dyDescent="0.2">
      <c r="A11601" s="2">
        <v>10</v>
      </c>
      <c r="B11601" s="2">
        <v>8.6426067352294922</v>
      </c>
      <c r="D11601">
        <v>95</v>
      </c>
      <c r="E11601">
        <v>153</v>
      </c>
    </row>
    <row r="11602" spans="1:5" x14ac:dyDescent="0.2">
      <c r="A11602" s="2">
        <v>8</v>
      </c>
      <c r="B11602" s="2">
        <v>8.6426067352294922</v>
      </c>
      <c r="D11602">
        <v>96</v>
      </c>
      <c r="E11602">
        <v>153</v>
      </c>
    </row>
    <row r="11603" spans="1:5" x14ac:dyDescent="0.2">
      <c r="A11603" s="2">
        <v>8</v>
      </c>
      <c r="B11603" s="2">
        <v>8.6426067352294922</v>
      </c>
      <c r="D11603">
        <v>97</v>
      </c>
      <c r="E11603">
        <v>153</v>
      </c>
    </row>
    <row r="11604" spans="1:5" x14ac:dyDescent="0.2">
      <c r="A11604" s="2">
        <v>6</v>
      </c>
      <c r="B11604" s="2">
        <v>8.6426067352294922</v>
      </c>
      <c r="D11604">
        <v>98</v>
      </c>
      <c r="E11604">
        <v>153</v>
      </c>
    </row>
    <row r="11605" spans="1:5" x14ac:dyDescent="0.2">
      <c r="A11605" s="2">
        <v>11</v>
      </c>
      <c r="B11605" s="2">
        <v>14.414641380310059</v>
      </c>
      <c r="D11605">
        <v>99</v>
      </c>
      <c r="E11605">
        <v>153</v>
      </c>
    </row>
    <row r="11606" spans="1:5" x14ac:dyDescent="0.2">
      <c r="A11606" s="2">
        <v>8</v>
      </c>
      <c r="B11606" s="2">
        <v>32.906532287597656</v>
      </c>
      <c r="D11606">
        <v>100</v>
      </c>
      <c r="E11606">
        <v>153</v>
      </c>
    </row>
    <row r="11607" spans="1:5" x14ac:dyDescent="0.2">
      <c r="A11607" s="2">
        <v>8</v>
      </c>
      <c r="B11607" s="2">
        <v>8.6426067352294922</v>
      </c>
      <c r="D11607">
        <v>101</v>
      </c>
      <c r="E11607">
        <v>153</v>
      </c>
    </row>
    <row r="11608" spans="1:5" x14ac:dyDescent="0.2">
      <c r="A11608" s="2">
        <v>14</v>
      </c>
      <c r="B11608" s="2">
        <v>32.906532287597656</v>
      </c>
      <c r="D11608">
        <v>102</v>
      </c>
      <c r="E11608">
        <v>153</v>
      </c>
    </row>
    <row r="11609" spans="1:5" x14ac:dyDescent="0.2">
      <c r="A11609" s="2">
        <v>10</v>
      </c>
      <c r="B11609" s="2">
        <v>27.19093132019043</v>
      </c>
      <c r="D11609">
        <v>103</v>
      </c>
      <c r="E11609">
        <v>153</v>
      </c>
    </row>
    <row r="11610" spans="1:5" x14ac:dyDescent="0.2">
      <c r="A11610" s="2">
        <v>10</v>
      </c>
      <c r="B11610" s="2">
        <v>14.414641380310059</v>
      </c>
      <c r="D11610">
        <v>104</v>
      </c>
      <c r="E11610">
        <v>153</v>
      </c>
    </row>
    <row r="11611" spans="1:5" x14ac:dyDescent="0.2">
      <c r="A11611" s="2">
        <v>11</v>
      </c>
      <c r="B11611" s="2">
        <v>14.414641380310059</v>
      </c>
      <c r="D11611">
        <v>105</v>
      </c>
      <c r="E11611">
        <v>153</v>
      </c>
    </row>
    <row r="11612" spans="1:5" x14ac:dyDescent="0.2">
      <c r="A11612" s="2">
        <v>10</v>
      </c>
      <c r="B11612" s="2">
        <v>8.6426067352294922</v>
      </c>
      <c r="D11612">
        <v>106</v>
      </c>
      <c r="E11612">
        <v>153</v>
      </c>
    </row>
    <row r="11613" spans="1:5" x14ac:dyDescent="0.2">
      <c r="A11613" s="2">
        <v>9</v>
      </c>
      <c r="B11613" s="2">
        <v>8.6426067352294922</v>
      </c>
      <c r="D11613">
        <v>107</v>
      </c>
      <c r="E11613">
        <v>153</v>
      </c>
    </row>
    <row r="11614" spans="1:5" x14ac:dyDescent="0.2">
      <c r="A11614" s="2">
        <v>13</v>
      </c>
      <c r="B11614" s="2">
        <v>8.6426067352294922</v>
      </c>
      <c r="D11614">
        <v>108</v>
      </c>
      <c r="E11614">
        <v>153</v>
      </c>
    </row>
    <row r="11615" spans="1:5" x14ac:dyDescent="0.2">
      <c r="A11615" s="2">
        <v>8</v>
      </c>
      <c r="B11615" s="2">
        <v>8.6426067352294922</v>
      </c>
      <c r="D11615">
        <v>109</v>
      </c>
      <c r="E11615">
        <v>153</v>
      </c>
    </row>
    <row r="11616" spans="1:5" x14ac:dyDescent="0.2">
      <c r="A11616" s="2">
        <v>6</v>
      </c>
      <c r="B11616" s="2">
        <v>8.6426067352294922</v>
      </c>
      <c r="D11616">
        <v>110</v>
      </c>
      <c r="E11616">
        <v>153</v>
      </c>
    </row>
    <row r="11617" spans="1:5" x14ac:dyDescent="0.2">
      <c r="A11617" s="2">
        <v>9</v>
      </c>
      <c r="B11617" s="2">
        <v>8.6426067352294922</v>
      </c>
      <c r="D11617">
        <v>111</v>
      </c>
      <c r="E11617">
        <v>153</v>
      </c>
    </row>
    <row r="11618" spans="1:5" x14ac:dyDescent="0.2">
      <c r="A11618" s="2">
        <v>11</v>
      </c>
      <c r="B11618" s="2">
        <v>8.6426067352294922</v>
      </c>
      <c r="D11618">
        <v>112</v>
      </c>
      <c r="E11618">
        <v>153</v>
      </c>
    </row>
    <row r="11619" spans="1:5" x14ac:dyDescent="0.2">
      <c r="A11619" s="2">
        <v>14</v>
      </c>
      <c r="B11619" s="2">
        <v>8.6426067352294922</v>
      </c>
      <c r="D11619">
        <v>113</v>
      </c>
      <c r="E11619">
        <v>153</v>
      </c>
    </row>
    <row r="11620" spans="1:5" x14ac:dyDescent="0.2">
      <c r="A11620" s="2">
        <v>12</v>
      </c>
      <c r="B11620" s="2">
        <v>8.0973272323608398</v>
      </c>
      <c r="D11620">
        <v>114</v>
      </c>
      <c r="E11620">
        <v>153</v>
      </c>
    </row>
    <row r="11621" spans="1:5" x14ac:dyDescent="0.2">
      <c r="A11621" s="2">
        <v>7</v>
      </c>
      <c r="B11621" s="2">
        <v>14.414641380310059</v>
      </c>
      <c r="D11621">
        <v>115</v>
      </c>
      <c r="E11621">
        <v>153</v>
      </c>
    </row>
    <row r="11622" spans="1:5" x14ac:dyDescent="0.2">
      <c r="A11622" s="2">
        <v>8</v>
      </c>
      <c r="B11622" s="2">
        <v>26.895578384399414</v>
      </c>
      <c r="D11622">
        <v>116</v>
      </c>
      <c r="E11622">
        <v>153</v>
      </c>
    </row>
    <row r="11623" spans="1:5" x14ac:dyDescent="0.2">
      <c r="A11623" s="2">
        <v>8</v>
      </c>
      <c r="B11623" s="2">
        <v>26.895578384399414</v>
      </c>
      <c r="D11623">
        <v>117</v>
      </c>
      <c r="E11623">
        <v>153</v>
      </c>
    </row>
    <row r="11624" spans="1:5" x14ac:dyDescent="0.2">
      <c r="A11624" s="2">
        <v>9</v>
      </c>
      <c r="B11624" s="2">
        <v>8.0973272323608398</v>
      </c>
      <c r="D11624">
        <v>118</v>
      </c>
      <c r="E11624">
        <v>153</v>
      </c>
    </row>
    <row r="11625" spans="1:5" x14ac:dyDescent="0.2">
      <c r="A11625" s="2">
        <v>11</v>
      </c>
      <c r="B11625" s="2">
        <v>0</v>
      </c>
      <c r="D11625">
        <v>119</v>
      </c>
      <c r="E11625">
        <v>153</v>
      </c>
    </row>
    <row r="11626" spans="1:5" x14ac:dyDescent="0.2">
      <c r="A11626" s="2">
        <v>8</v>
      </c>
      <c r="B11626" s="2">
        <v>0</v>
      </c>
      <c r="D11626">
        <v>120</v>
      </c>
      <c r="E11626">
        <v>153</v>
      </c>
    </row>
    <row r="11627" spans="1:5" x14ac:dyDescent="0.2">
      <c r="A11627" s="2">
        <v>9</v>
      </c>
      <c r="B11627" s="2">
        <v>0</v>
      </c>
      <c r="D11627">
        <v>121</v>
      </c>
      <c r="E11627">
        <v>153</v>
      </c>
    </row>
    <row r="11628" spans="1:5" x14ac:dyDescent="0.2">
      <c r="A11628" s="2">
        <v>12</v>
      </c>
      <c r="B11628" s="2">
        <v>26.895578384399414</v>
      </c>
      <c r="D11628">
        <v>122</v>
      </c>
      <c r="E11628">
        <v>153</v>
      </c>
    </row>
    <row r="11629" spans="1:5" x14ac:dyDescent="0.2">
      <c r="A11629" s="2">
        <v>9</v>
      </c>
      <c r="B11629" s="2">
        <v>8.0973272323608398</v>
      </c>
      <c r="D11629">
        <v>123</v>
      </c>
      <c r="E11629">
        <v>153</v>
      </c>
    </row>
    <row r="11630" spans="1:5" x14ac:dyDescent="0.2">
      <c r="A11630" s="2">
        <v>9</v>
      </c>
      <c r="B11630" s="2">
        <v>27.19093132019043</v>
      </c>
      <c r="D11630">
        <v>124</v>
      </c>
      <c r="E11630">
        <v>153</v>
      </c>
    </row>
    <row r="11631" spans="1:5" x14ac:dyDescent="0.2">
      <c r="A11631" s="2">
        <v>8</v>
      </c>
      <c r="B11631" s="2">
        <v>26.895578384399414</v>
      </c>
      <c r="D11631">
        <v>125</v>
      </c>
      <c r="E11631">
        <v>153</v>
      </c>
    </row>
    <row r="11632" spans="1:5" x14ac:dyDescent="0.2">
      <c r="A11632" s="2">
        <v>7</v>
      </c>
      <c r="B11632" s="2">
        <v>14.414641380310059</v>
      </c>
      <c r="D11632">
        <v>126</v>
      </c>
      <c r="E11632">
        <v>153</v>
      </c>
    </row>
    <row r="11633" spans="1:5" x14ac:dyDescent="0.2">
      <c r="A11633" s="2">
        <v>10</v>
      </c>
      <c r="B11633" s="2">
        <v>14.414641380310059</v>
      </c>
      <c r="D11633">
        <v>127</v>
      </c>
      <c r="E11633">
        <v>153</v>
      </c>
    </row>
    <row r="11634" spans="1:5" x14ac:dyDescent="0.2">
      <c r="A11634" s="2">
        <v>11</v>
      </c>
      <c r="B11634" s="2">
        <v>0</v>
      </c>
      <c r="D11634">
        <v>128</v>
      </c>
      <c r="E11634">
        <v>153</v>
      </c>
    </row>
    <row r="11635" spans="1:5" x14ac:dyDescent="0.2">
      <c r="A11635" s="2">
        <v>5</v>
      </c>
      <c r="B11635" s="2">
        <v>14.414641380310059</v>
      </c>
      <c r="D11635">
        <v>129</v>
      </c>
      <c r="E11635">
        <v>153</v>
      </c>
    </row>
    <row r="11636" spans="1:5" x14ac:dyDescent="0.2">
      <c r="A11636" s="2">
        <v>12</v>
      </c>
      <c r="B11636" s="2">
        <v>27.19093132019043</v>
      </c>
      <c r="D11636">
        <v>130</v>
      </c>
      <c r="E11636">
        <v>153</v>
      </c>
    </row>
    <row r="11637" spans="1:5" x14ac:dyDescent="0.2">
      <c r="A11637" s="2">
        <v>13</v>
      </c>
      <c r="B11637" s="2">
        <v>27.19093132019043</v>
      </c>
      <c r="D11637">
        <v>131</v>
      </c>
      <c r="E11637">
        <v>153</v>
      </c>
    </row>
    <row r="11638" spans="1:5" x14ac:dyDescent="0.2">
      <c r="A11638" s="2">
        <v>9</v>
      </c>
      <c r="B11638" s="2">
        <v>27.19093132019043</v>
      </c>
      <c r="D11638">
        <v>132</v>
      </c>
      <c r="E11638">
        <v>153</v>
      </c>
    </row>
    <row r="11639" spans="1:5" x14ac:dyDescent="0.2">
      <c r="A11639" s="2">
        <v>13</v>
      </c>
      <c r="B11639" s="2">
        <v>27.19093132019043</v>
      </c>
      <c r="D11639">
        <v>133</v>
      </c>
      <c r="E11639">
        <v>153</v>
      </c>
    </row>
    <row r="11640" spans="1:5" x14ac:dyDescent="0.2">
      <c r="A11640" s="2">
        <v>17</v>
      </c>
      <c r="B11640" s="2">
        <v>14.414641380310059</v>
      </c>
      <c r="D11640">
        <v>134</v>
      </c>
      <c r="E11640">
        <v>153</v>
      </c>
    </row>
    <row r="11641" spans="1:5" x14ac:dyDescent="0.2">
      <c r="A11641" s="2">
        <v>12</v>
      </c>
      <c r="B11641" s="2">
        <v>14.414641380310059</v>
      </c>
      <c r="D11641">
        <v>135</v>
      </c>
      <c r="E11641">
        <v>153</v>
      </c>
    </row>
    <row r="11642" spans="1:5" x14ac:dyDescent="0.2">
      <c r="A11642" s="2">
        <v>12</v>
      </c>
      <c r="B11642" s="2">
        <v>14.414641380310059</v>
      </c>
      <c r="D11642">
        <v>136</v>
      </c>
      <c r="E11642">
        <v>153</v>
      </c>
    </row>
    <row r="11643" spans="1:5" x14ac:dyDescent="0.2">
      <c r="A11643" s="2">
        <v>7</v>
      </c>
      <c r="B11643" s="2">
        <v>14.414641380310059</v>
      </c>
      <c r="D11643">
        <v>137</v>
      </c>
      <c r="E11643">
        <v>153</v>
      </c>
    </row>
    <row r="11644" spans="1:5" x14ac:dyDescent="0.2">
      <c r="A11644" s="2">
        <v>12</v>
      </c>
      <c r="B11644" s="2">
        <v>14.414641380310059</v>
      </c>
      <c r="D11644">
        <v>138</v>
      </c>
      <c r="E11644">
        <v>153</v>
      </c>
    </row>
    <row r="11645" spans="1:5" x14ac:dyDescent="0.2">
      <c r="A11645" s="2">
        <v>11</v>
      </c>
      <c r="B11645" s="2">
        <v>32.906532287597656</v>
      </c>
      <c r="D11645">
        <v>139</v>
      </c>
      <c r="E11645">
        <v>153</v>
      </c>
    </row>
    <row r="11646" spans="1:5" x14ac:dyDescent="0.2">
      <c r="A11646" s="2">
        <v>7</v>
      </c>
      <c r="B11646" s="2">
        <v>26.895578384399414</v>
      </c>
      <c r="D11646">
        <v>140</v>
      </c>
      <c r="E11646">
        <v>153</v>
      </c>
    </row>
    <row r="11647" spans="1:5" x14ac:dyDescent="0.2">
      <c r="A11647" s="2">
        <v>8</v>
      </c>
      <c r="B11647" s="2">
        <v>8.6426067352294922</v>
      </c>
      <c r="D11647">
        <v>141</v>
      </c>
      <c r="E11647">
        <v>153</v>
      </c>
    </row>
    <row r="11648" spans="1:5" x14ac:dyDescent="0.2">
      <c r="A11648" s="2">
        <v>10</v>
      </c>
      <c r="B11648" s="2">
        <v>8.6426067352294922</v>
      </c>
      <c r="D11648">
        <v>142</v>
      </c>
      <c r="E11648">
        <v>153</v>
      </c>
    </row>
    <row r="11649" spans="1:5" x14ac:dyDescent="0.2">
      <c r="A11649" s="2">
        <v>16</v>
      </c>
      <c r="B11649" s="2">
        <v>26.895578384399414</v>
      </c>
      <c r="D11649">
        <v>143</v>
      </c>
      <c r="E11649">
        <v>153</v>
      </c>
    </row>
    <row r="11650" spans="1:5" x14ac:dyDescent="0.2">
      <c r="A11650" s="2">
        <v>7</v>
      </c>
      <c r="B11650" s="2">
        <v>8.6426067352294922</v>
      </c>
      <c r="D11650">
        <v>144</v>
      </c>
      <c r="E11650">
        <v>153</v>
      </c>
    </row>
    <row r="11651" spans="1:5" x14ac:dyDescent="0.2">
      <c r="A11651" s="2">
        <v>11</v>
      </c>
      <c r="B11651" s="2">
        <v>8.6426067352294922</v>
      </c>
      <c r="D11651">
        <v>145</v>
      </c>
      <c r="E11651">
        <v>153</v>
      </c>
    </row>
    <row r="11652" spans="1:5" x14ac:dyDescent="0.2">
      <c r="A11652" s="2">
        <v>15</v>
      </c>
      <c r="B11652" s="2">
        <v>26.895578384399414</v>
      </c>
      <c r="D11652">
        <v>146</v>
      </c>
      <c r="E11652">
        <v>153</v>
      </c>
    </row>
    <row r="11653" spans="1:5" x14ac:dyDescent="0.2">
      <c r="A11653" s="2">
        <v>10</v>
      </c>
      <c r="B11653" s="2">
        <v>26.895578384399414</v>
      </c>
      <c r="D11653">
        <v>147</v>
      </c>
      <c r="E11653">
        <v>153</v>
      </c>
    </row>
    <row r="11654" spans="1:5" x14ac:dyDescent="0.2">
      <c r="A11654" s="2">
        <v>9</v>
      </c>
      <c r="B11654" s="2">
        <v>0</v>
      </c>
      <c r="D11654">
        <v>148</v>
      </c>
      <c r="E11654">
        <v>153</v>
      </c>
    </row>
    <row r="11655" spans="1:5" x14ac:dyDescent="0.2">
      <c r="A11655" s="2">
        <v>9</v>
      </c>
      <c r="B11655" s="2">
        <v>0</v>
      </c>
      <c r="D11655">
        <v>149</v>
      </c>
      <c r="E11655">
        <v>153</v>
      </c>
    </row>
    <row r="11656" spans="1:5" x14ac:dyDescent="0.2">
      <c r="A11656" s="2">
        <v>17</v>
      </c>
      <c r="B11656" s="2">
        <v>0</v>
      </c>
      <c r="D11656">
        <v>150</v>
      </c>
      <c r="E11656">
        <v>153</v>
      </c>
    </row>
    <row r="11657" spans="1:5" x14ac:dyDescent="0.2">
      <c r="A11657" s="2">
        <v>11</v>
      </c>
      <c r="B11657" s="2">
        <v>8.0973272323608398</v>
      </c>
      <c r="D11657">
        <v>151</v>
      </c>
      <c r="E11657">
        <v>153</v>
      </c>
    </row>
    <row r="11658" spans="1:5" x14ac:dyDescent="0.2">
      <c r="A11658" s="2">
        <v>11</v>
      </c>
      <c r="B11658" s="2">
        <v>8.0973272323608398</v>
      </c>
      <c r="D11658">
        <v>152</v>
      </c>
      <c r="E11658">
        <v>153</v>
      </c>
    </row>
    <row r="11659" spans="1:5" x14ac:dyDescent="0.2">
      <c r="A11659" s="2">
        <v>10</v>
      </c>
      <c r="B11659" s="2">
        <v>8.6426067352294922</v>
      </c>
      <c r="D11659">
        <v>1</v>
      </c>
      <c r="E11659">
        <v>154</v>
      </c>
    </row>
    <row r="11660" spans="1:5" x14ac:dyDescent="0.2">
      <c r="A11660" s="2">
        <v>10</v>
      </c>
      <c r="B11660" s="2">
        <v>14.414641380310059</v>
      </c>
      <c r="D11660">
        <v>2</v>
      </c>
      <c r="E11660">
        <v>154</v>
      </c>
    </row>
    <row r="11661" spans="1:5" x14ac:dyDescent="0.2">
      <c r="A11661" s="2">
        <v>15</v>
      </c>
      <c r="B11661" s="2">
        <v>0</v>
      </c>
      <c r="D11661">
        <v>3</v>
      </c>
      <c r="E11661">
        <v>154</v>
      </c>
    </row>
    <row r="11662" spans="1:5" x14ac:dyDescent="0.2">
      <c r="A11662" s="2">
        <v>9</v>
      </c>
      <c r="B11662" s="2">
        <v>26.895578384399414</v>
      </c>
      <c r="D11662">
        <v>4</v>
      </c>
      <c r="E11662">
        <v>154</v>
      </c>
    </row>
    <row r="11663" spans="1:5" x14ac:dyDescent="0.2">
      <c r="A11663" s="2">
        <v>11</v>
      </c>
      <c r="B11663" s="2">
        <v>26.895578384399414</v>
      </c>
      <c r="D11663">
        <v>5</v>
      </c>
      <c r="E11663">
        <v>154</v>
      </c>
    </row>
    <row r="11664" spans="1:5" x14ac:dyDescent="0.2">
      <c r="A11664" s="2">
        <v>11</v>
      </c>
      <c r="B11664" s="2">
        <v>26.895578384399414</v>
      </c>
      <c r="D11664">
        <v>6</v>
      </c>
      <c r="E11664">
        <v>154</v>
      </c>
    </row>
    <row r="11665" spans="1:5" x14ac:dyDescent="0.2">
      <c r="A11665" s="2">
        <v>8</v>
      </c>
      <c r="B11665" s="2">
        <v>14.414641380310059</v>
      </c>
      <c r="D11665">
        <v>7</v>
      </c>
      <c r="E11665">
        <v>154</v>
      </c>
    </row>
    <row r="11666" spans="1:5" x14ac:dyDescent="0.2">
      <c r="A11666" s="2">
        <v>11</v>
      </c>
      <c r="B11666" s="2">
        <v>14.414641380310059</v>
      </c>
      <c r="D11666">
        <v>8</v>
      </c>
      <c r="E11666">
        <v>154</v>
      </c>
    </row>
    <row r="11667" spans="1:5" x14ac:dyDescent="0.2">
      <c r="A11667" s="2">
        <v>10</v>
      </c>
      <c r="B11667" s="2">
        <v>14.414641380310059</v>
      </c>
      <c r="D11667">
        <v>9</v>
      </c>
      <c r="E11667">
        <v>154</v>
      </c>
    </row>
    <row r="11668" spans="1:5" x14ac:dyDescent="0.2">
      <c r="A11668" s="2">
        <v>7</v>
      </c>
      <c r="B11668" s="2">
        <v>8.6426067352294922</v>
      </c>
      <c r="D11668">
        <v>10</v>
      </c>
      <c r="E11668">
        <v>154</v>
      </c>
    </row>
    <row r="11669" spans="1:5" x14ac:dyDescent="0.2">
      <c r="A11669" s="2">
        <v>8</v>
      </c>
      <c r="B11669" s="2">
        <v>26.895578384399414</v>
      </c>
      <c r="D11669">
        <v>11</v>
      </c>
      <c r="E11669">
        <v>154</v>
      </c>
    </row>
    <row r="11670" spans="1:5" x14ac:dyDescent="0.2">
      <c r="A11670" s="2">
        <v>12</v>
      </c>
      <c r="B11670" s="2">
        <v>26.895578384399414</v>
      </c>
      <c r="D11670">
        <v>12</v>
      </c>
      <c r="E11670">
        <v>154</v>
      </c>
    </row>
    <row r="11671" spans="1:5" x14ac:dyDescent="0.2">
      <c r="A11671" s="2">
        <v>12</v>
      </c>
      <c r="B11671" s="2">
        <v>26.895578384399414</v>
      </c>
      <c r="D11671">
        <v>13</v>
      </c>
      <c r="E11671">
        <v>154</v>
      </c>
    </row>
    <row r="11672" spans="1:5" x14ac:dyDescent="0.2">
      <c r="A11672" s="2">
        <v>9</v>
      </c>
      <c r="B11672" s="2">
        <v>14.414641380310059</v>
      </c>
      <c r="D11672">
        <v>14</v>
      </c>
      <c r="E11672">
        <v>154</v>
      </c>
    </row>
    <row r="11673" spans="1:5" x14ac:dyDescent="0.2">
      <c r="A11673" s="2">
        <v>7</v>
      </c>
      <c r="B11673" s="2">
        <v>14.414641380310059</v>
      </c>
      <c r="D11673">
        <v>15</v>
      </c>
      <c r="E11673">
        <v>154</v>
      </c>
    </row>
    <row r="11674" spans="1:5" x14ac:dyDescent="0.2">
      <c r="A11674" s="2">
        <v>11</v>
      </c>
      <c r="B11674" s="2">
        <v>14.414641380310059</v>
      </c>
      <c r="D11674">
        <v>16</v>
      </c>
      <c r="E11674">
        <v>154</v>
      </c>
    </row>
    <row r="11675" spans="1:5" x14ac:dyDescent="0.2">
      <c r="A11675" s="2">
        <v>7</v>
      </c>
      <c r="B11675" s="2">
        <v>14.414641380310059</v>
      </c>
      <c r="D11675">
        <v>17</v>
      </c>
      <c r="E11675">
        <v>154</v>
      </c>
    </row>
    <row r="11676" spans="1:5" x14ac:dyDescent="0.2">
      <c r="A11676" s="2">
        <v>17</v>
      </c>
      <c r="B11676" s="2">
        <v>14.414641380310059</v>
      </c>
      <c r="D11676">
        <v>18</v>
      </c>
      <c r="E11676">
        <v>154</v>
      </c>
    </row>
    <row r="11677" spans="1:5" x14ac:dyDescent="0.2">
      <c r="A11677" s="2">
        <v>8</v>
      </c>
      <c r="B11677" s="2">
        <v>0</v>
      </c>
      <c r="D11677">
        <v>19</v>
      </c>
      <c r="E11677">
        <v>154</v>
      </c>
    </row>
    <row r="11678" spans="1:5" x14ac:dyDescent="0.2">
      <c r="A11678" s="2">
        <v>8</v>
      </c>
      <c r="B11678" s="2">
        <v>14.414641380310059</v>
      </c>
      <c r="D11678">
        <v>20</v>
      </c>
      <c r="E11678">
        <v>154</v>
      </c>
    </row>
    <row r="11679" spans="1:5" x14ac:dyDescent="0.2">
      <c r="A11679" s="2">
        <v>6</v>
      </c>
      <c r="B11679" s="2">
        <v>26.895578384399414</v>
      </c>
      <c r="D11679">
        <v>21</v>
      </c>
      <c r="E11679">
        <v>154</v>
      </c>
    </row>
    <row r="11680" spans="1:5" x14ac:dyDescent="0.2">
      <c r="A11680" s="2">
        <v>13</v>
      </c>
      <c r="B11680" s="2">
        <v>26.895578384399414</v>
      </c>
      <c r="D11680">
        <v>22</v>
      </c>
      <c r="E11680">
        <v>154</v>
      </c>
    </row>
    <row r="11681" spans="1:5" x14ac:dyDescent="0.2">
      <c r="A11681" s="2">
        <v>9</v>
      </c>
      <c r="B11681" s="2">
        <v>26.895578384399414</v>
      </c>
      <c r="D11681">
        <v>23</v>
      </c>
      <c r="E11681">
        <v>154</v>
      </c>
    </row>
    <row r="11682" spans="1:5" x14ac:dyDescent="0.2">
      <c r="A11682" s="2">
        <v>11</v>
      </c>
      <c r="B11682" s="2">
        <v>26.895578384399414</v>
      </c>
      <c r="D11682">
        <v>24</v>
      </c>
      <c r="E11682">
        <v>154</v>
      </c>
    </row>
    <row r="11683" spans="1:5" x14ac:dyDescent="0.2">
      <c r="A11683" s="2">
        <v>13</v>
      </c>
      <c r="B11683" s="2">
        <v>26.895578384399414</v>
      </c>
      <c r="D11683">
        <v>25</v>
      </c>
      <c r="E11683">
        <v>154</v>
      </c>
    </row>
    <row r="11684" spans="1:5" x14ac:dyDescent="0.2">
      <c r="A11684" s="2">
        <v>9</v>
      </c>
      <c r="B11684" s="2">
        <v>14.414641380310059</v>
      </c>
      <c r="D11684">
        <v>26</v>
      </c>
      <c r="E11684">
        <v>154</v>
      </c>
    </row>
    <row r="11685" spans="1:5" x14ac:dyDescent="0.2">
      <c r="A11685" s="2">
        <v>11</v>
      </c>
      <c r="B11685" s="2">
        <v>14.414641380310059</v>
      </c>
      <c r="D11685">
        <v>27</v>
      </c>
      <c r="E11685">
        <v>154</v>
      </c>
    </row>
    <row r="11686" spans="1:5" x14ac:dyDescent="0.2">
      <c r="A11686" s="2">
        <v>11</v>
      </c>
      <c r="B11686" s="2">
        <v>0</v>
      </c>
      <c r="D11686">
        <v>28</v>
      </c>
      <c r="E11686">
        <v>154</v>
      </c>
    </row>
    <row r="11687" spans="1:5" x14ac:dyDescent="0.2">
      <c r="A11687" s="2">
        <v>9</v>
      </c>
      <c r="B11687" s="2">
        <v>0</v>
      </c>
      <c r="D11687">
        <v>29</v>
      </c>
      <c r="E11687">
        <v>154</v>
      </c>
    </row>
    <row r="11688" spans="1:5" x14ac:dyDescent="0.2">
      <c r="A11688" s="2">
        <v>12</v>
      </c>
      <c r="B11688" s="2">
        <v>0</v>
      </c>
      <c r="D11688">
        <v>30</v>
      </c>
      <c r="E11688">
        <v>154</v>
      </c>
    </row>
    <row r="11689" spans="1:5" x14ac:dyDescent="0.2">
      <c r="A11689" s="2">
        <v>13</v>
      </c>
      <c r="B11689" s="2">
        <v>26.895578384399414</v>
      </c>
      <c r="D11689">
        <v>31</v>
      </c>
      <c r="E11689">
        <v>154</v>
      </c>
    </row>
    <row r="11690" spans="1:5" x14ac:dyDescent="0.2">
      <c r="A11690" s="2">
        <v>11</v>
      </c>
      <c r="B11690" s="2">
        <v>14.414641380310059</v>
      </c>
      <c r="D11690">
        <v>32</v>
      </c>
      <c r="E11690">
        <v>154</v>
      </c>
    </row>
    <row r="11691" spans="1:5" x14ac:dyDescent="0.2">
      <c r="A11691" s="2">
        <v>8</v>
      </c>
      <c r="B11691" s="2">
        <v>14.414641380310059</v>
      </c>
      <c r="D11691">
        <v>33</v>
      </c>
      <c r="E11691">
        <v>154</v>
      </c>
    </row>
    <row r="11692" spans="1:5" x14ac:dyDescent="0.2">
      <c r="A11692" s="2">
        <v>9</v>
      </c>
      <c r="B11692" s="2">
        <v>14.414641380310059</v>
      </c>
      <c r="D11692">
        <v>34</v>
      </c>
      <c r="E11692">
        <v>154</v>
      </c>
    </row>
    <row r="11693" spans="1:5" x14ac:dyDescent="0.2">
      <c r="A11693" s="2">
        <v>9</v>
      </c>
      <c r="B11693" s="2">
        <v>14.414641380310059</v>
      </c>
      <c r="D11693">
        <v>35</v>
      </c>
      <c r="E11693">
        <v>154</v>
      </c>
    </row>
    <row r="11694" spans="1:5" x14ac:dyDescent="0.2">
      <c r="A11694" s="2">
        <v>11</v>
      </c>
      <c r="B11694" s="2">
        <v>14.414641380310059</v>
      </c>
      <c r="D11694">
        <v>36</v>
      </c>
      <c r="E11694">
        <v>154</v>
      </c>
    </row>
    <row r="11695" spans="1:5" x14ac:dyDescent="0.2">
      <c r="A11695" s="2">
        <v>9</v>
      </c>
      <c r="B11695" s="2">
        <v>14.414641380310059</v>
      </c>
      <c r="D11695">
        <v>37</v>
      </c>
      <c r="E11695">
        <v>154</v>
      </c>
    </row>
    <row r="11696" spans="1:5" x14ac:dyDescent="0.2">
      <c r="A11696" s="2">
        <v>7</v>
      </c>
      <c r="B11696" s="2">
        <v>14.414641380310059</v>
      </c>
      <c r="D11696">
        <v>38</v>
      </c>
      <c r="E11696">
        <v>154</v>
      </c>
    </row>
    <row r="11697" spans="1:5" x14ac:dyDescent="0.2">
      <c r="A11697" s="2">
        <v>8</v>
      </c>
      <c r="B11697" s="2">
        <v>14.414641380310059</v>
      </c>
      <c r="D11697">
        <v>39</v>
      </c>
      <c r="E11697">
        <v>154</v>
      </c>
    </row>
    <row r="11698" spans="1:5" x14ac:dyDescent="0.2">
      <c r="A11698" s="2">
        <v>9</v>
      </c>
      <c r="B11698" s="2">
        <v>26.895578384399414</v>
      </c>
      <c r="D11698">
        <v>40</v>
      </c>
      <c r="E11698">
        <v>154</v>
      </c>
    </row>
    <row r="11699" spans="1:5" x14ac:dyDescent="0.2">
      <c r="A11699" s="2">
        <v>13</v>
      </c>
      <c r="B11699" s="2">
        <v>27.19093132019043</v>
      </c>
      <c r="D11699">
        <v>41</v>
      </c>
      <c r="E11699">
        <v>154</v>
      </c>
    </row>
    <row r="11700" spans="1:5" x14ac:dyDescent="0.2">
      <c r="A11700" s="2">
        <v>11</v>
      </c>
      <c r="B11700" s="2">
        <v>27.19093132019043</v>
      </c>
      <c r="D11700">
        <v>42</v>
      </c>
      <c r="E11700">
        <v>154</v>
      </c>
    </row>
    <row r="11701" spans="1:5" x14ac:dyDescent="0.2">
      <c r="A11701" s="2">
        <v>11</v>
      </c>
      <c r="B11701" s="2">
        <v>14.414641380310059</v>
      </c>
      <c r="D11701">
        <v>43</v>
      </c>
      <c r="E11701">
        <v>154</v>
      </c>
    </row>
    <row r="11702" spans="1:5" x14ac:dyDescent="0.2">
      <c r="A11702" s="2">
        <v>8</v>
      </c>
      <c r="B11702" s="2">
        <v>27.19093132019043</v>
      </c>
      <c r="D11702">
        <v>44</v>
      </c>
      <c r="E11702">
        <v>154</v>
      </c>
    </row>
    <row r="11703" spans="1:5" x14ac:dyDescent="0.2">
      <c r="A11703" s="2">
        <v>14</v>
      </c>
      <c r="B11703" s="2">
        <v>26.895578384399414</v>
      </c>
      <c r="D11703">
        <v>45</v>
      </c>
      <c r="E11703">
        <v>154</v>
      </c>
    </row>
    <row r="11704" spans="1:5" x14ac:dyDescent="0.2">
      <c r="A11704" s="2">
        <v>12</v>
      </c>
      <c r="B11704" s="2">
        <v>14.414641380310059</v>
      </c>
      <c r="D11704">
        <v>46</v>
      </c>
      <c r="E11704">
        <v>154</v>
      </c>
    </row>
    <row r="11705" spans="1:5" x14ac:dyDescent="0.2">
      <c r="A11705" s="2">
        <v>11</v>
      </c>
      <c r="B11705" s="2">
        <v>14.414641380310059</v>
      </c>
      <c r="D11705">
        <v>47</v>
      </c>
      <c r="E11705">
        <v>154</v>
      </c>
    </row>
    <row r="11706" spans="1:5" x14ac:dyDescent="0.2">
      <c r="A11706" s="2">
        <v>10</v>
      </c>
      <c r="B11706" s="2">
        <v>26.895578384399414</v>
      </c>
      <c r="D11706">
        <v>48</v>
      </c>
      <c r="E11706">
        <v>154</v>
      </c>
    </row>
    <row r="11707" spans="1:5" x14ac:dyDescent="0.2">
      <c r="A11707" s="2">
        <v>12</v>
      </c>
      <c r="B11707" s="2">
        <v>14.414641380310059</v>
      </c>
      <c r="D11707">
        <v>49</v>
      </c>
      <c r="E11707">
        <v>154</v>
      </c>
    </row>
    <row r="11708" spans="1:5" x14ac:dyDescent="0.2">
      <c r="A11708" s="2">
        <v>7</v>
      </c>
      <c r="B11708" s="2">
        <v>8.6426067352294922</v>
      </c>
      <c r="D11708">
        <v>50</v>
      </c>
      <c r="E11708">
        <v>154</v>
      </c>
    </row>
    <row r="11709" spans="1:5" x14ac:dyDescent="0.2">
      <c r="A11709" s="2">
        <v>10</v>
      </c>
      <c r="B11709" s="2">
        <v>27.19093132019043</v>
      </c>
      <c r="D11709">
        <v>51</v>
      </c>
      <c r="E11709">
        <v>154</v>
      </c>
    </row>
    <row r="11710" spans="1:5" x14ac:dyDescent="0.2">
      <c r="A11710" s="2">
        <v>14</v>
      </c>
      <c r="B11710" s="2">
        <v>14.414641380310059</v>
      </c>
      <c r="D11710">
        <v>52</v>
      </c>
      <c r="E11710">
        <v>154</v>
      </c>
    </row>
    <row r="11711" spans="1:5" x14ac:dyDescent="0.2">
      <c r="A11711" s="2">
        <v>8</v>
      </c>
      <c r="B11711" s="2">
        <v>14.414641380310059</v>
      </c>
      <c r="D11711">
        <v>53</v>
      </c>
      <c r="E11711">
        <v>154</v>
      </c>
    </row>
    <row r="11712" spans="1:5" x14ac:dyDescent="0.2">
      <c r="A11712" s="2">
        <v>7</v>
      </c>
      <c r="B11712" s="2">
        <v>27.19093132019043</v>
      </c>
      <c r="D11712">
        <v>54</v>
      </c>
      <c r="E11712">
        <v>154</v>
      </c>
    </row>
    <row r="11713" spans="1:5" x14ac:dyDescent="0.2">
      <c r="A11713" s="2">
        <v>5</v>
      </c>
      <c r="B11713" s="2">
        <v>27.19093132019043</v>
      </c>
      <c r="D11713">
        <v>55</v>
      </c>
      <c r="E11713">
        <v>154</v>
      </c>
    </row>
    <row r="11714" spans="1:5" x14ac:dyDescent="0.2">
      <c r="A11714" s="2">
        <v>10</v>
      </c>
      <c r="B11714" s="2">
        <v>8.6426067352294922</v>
      </c>
      <c r="D11714">
        <v>56</v>
      </c>
      <c r="E11714">
        <v>154</v>
      </c>
    </row>
    <row r="11715" spans="1:5" x14ac:dyDescent="0.2">
      <c r="A11715" s="2">
        <v>9</v>
      </c>
      <c r="B11715" s="2">
        <v>14.414641380310059</v>
      </c>
      <c r="D11715">
        <v>57</v>
      </c>
      <c r="E11715">
        <v>154</v>
      </c>
    </row>
    <row r="11716" spans="1:5" x14ac:dyDescent="0.2">
      <c r="A11716" s="2">
        <v>9</v>
      </c>
      <c r="B11716" s="2">
        <v>8.6426067352294922</v>
      </c>
      <c r="D11716">
        <v>58</v>
      </c>
      <c r="E11716">
        <v>154</v>
      </c>
    </row>
    <row r="11717" spans="1:5" x14ac:dyDescent="0.2">
      <c r="A11717" s="2">
        <v>9</v>
      </c>
      <c r="B11717" s="2">
        <v>14.414641380310059</v>
      </c>
      <c r="D11717">
        <v>59</v>
      </c>
      <c r="E11717">
        <v>154</v>
      </c>
    </row>
    <row r="11718" spans="1:5" x14ac:dyDescent="0.2">
      <c r="A11718" s="2">
        <v>6</v>
      </c>
      <c r="B11718" s="2">
        <v>14.414641380310059</v>
      </c>
      <c r="D11718">
        <v>60</v>
      </c>
      <c r="E11718">
        <v>154</v>
      </c>
    </row>
    <row r="11719" spans="1:5" x14ac:dyDescent="0.2">
      <c r="A11719" s="2">
        <v>11</v>
      </c>
      <c r="B11719" s="2">
        <v>14.414641380310059</v>
      </c>
      <c r="D11719">
        <v>61</v>
      </c>
      <c r="E11719">
        <v>154</v>
      </c>
    </row>
    <row r="11720" spans="1:5" x14ac:dyDescent="0.2">
      <c r="A11720" s="2">
        <v>10</v>
      </c>
      <c r="B11720" s="2">
        <v>14.414641380310059</v>
      </c>
      <c r="D11720">
        <v>62</v>
      </c>
      <c r="E11720">
        <v>154</v>
      </c>
    </row>
    <row r="11721" spans="1:5" x14ac:dyDescent="0.2">
      <c r="A11721" s="2">
        <v>8</v>
      </c>
      <c r="B11721" s="2">
        <v>26.895578384399414</v>
      </c>
      <c r="D11721">
        <v>63</v>
      </c>
      <c r="E11721">
        <v>154</v>
      </c>
    </row>
    <row r="11722" spans="1:5" x14ac:dyDescent="0.2">
      <c r="A11722" s="2">
        <v>4</v>
      </c>
      <c r="B11722" s="2">
        <v>27.19093132019043</v>
      </c>
      <c r="D11722">
        <v>64</v>
      </c>
      <c r="E11722">
        <v>154</v>
      </c>
    </row>
    <row r="11723" spans="1:5" x14ac:dyDescent="0.2">
      <c r="A11723" s="2">
        <v>9</v>
      </c>
      <c r="B11723" s="2">
        <v>27.19093132019043</v>
      </c>
      <c r="D11723">
        <v>65</v>
      </c>
      <c r="E11723">
        <v>154</v>
      </c>
    </row>
    <row r="11724" spans="1:5" x14ac:dyDescent="0.2">
      <c r="A11724" s="2">
        <v>6</v>
      </c>
      <c r="B11724" s="2">
        <v>27.19093132019043</v>
      </c>
      <c r="D11724">
        <v>66</v>
      </c>
      <c r="E11724">
        <v>154</v>
      </c>
    </row>
    <row r="11725" spans="1:5" x14ac:dyDescent="0.2">
      <c r="A11725" s="2">
        <v>11</v>
      </c>
      <c r="B11725" s="2">
        <v>14.414641380310059</v>
      </c>
      <c r="D11725">
        <v>67</v>
      </c>
      <c r="E11725">
        <v>154</v>
      </c>
    </row>
    <row r="11726" spans="1:5" x14ac:dyDescent="0.2">
      <c r="A11726" s="2">
        <v>10</v>
      </c>
      <c r="B11726" s="2">
        <v>27.19093132019043</v>
      </c>
      <c r="D11726">
        <v>68</v>
      </c>
      <c r="E11726">
        <v>154</v>
      </c>
    </row>
    <row r="11727" spans="1:5" x14ac:dyDescent="0.2">
      <c r="A11727" s="2">
        <v>8</v>
      </c>
      <c r="B11727" s="2">
        <v>27.19093132019043</v>
      </c>
      <c r="D11727">
        <v>69</v>
      </c>
      <c r="E11727">
        <v>154</v>
      </c>
    </row>
    <row r="11728" spans="1:5" x14ac:dyDescent="0.2">
      <c r="A11728" s="2">
        <v>10</v>
      </c>
      <c r="B11728" s="2">
        <v>27.19093132019043</v>
      </c>
      <c r="D11728">
        <v>70</v>
      </c>
      <c r="E11728">
        <v>154</v>
      </c>
    </row>
    <row r="11729" spans="1:5" x14ac:dyDescent="0.2">
      <c r="A11729" s="2">
        <v>10</v>
      </c>
      <c r="B11729" s="2">
        <v>14.414641380310059</v>
      </c>
      <c r="D11729">
        <v>71</v>
      </c>
      <c r="E11729">
        <v>154</v>
      </c>
    </row>
    <row r="11730" spans="1:5" x14ac:dyDescent="0.2">
      <c r="A11730" s="2">
        <v>9</v>
      </c>
      <c r="B11730" s="2">
        <v>14.414641380310059</v>
      </c>
      <c r="D11730">
        <v>72</v>
      </c>
      <c r="E11730">
        <v>154</v>
      </c>
    </row>
    <row r="11731" spans="1:5" x14ac:dyDescent="0.2">
      <c r="A11731" s="2">
        <v>9</v>
      </c>
      <c r="B11731" s="2">
        <v>14.414641380310059</v>
      </c>
      <c r="D11731">
        <v>73</v>
      </c>
      <c r="E11731">
        <v>154</v>
      </c>
    </row>
    <row r="11732" spans="1:5" x14ac:dyDescent="0.2">
      <c r="A11732" s="2">
        <v>9</v>
      </c>
      <c r="B11732" s="2">
        <v>8.6426067352294922</v>
      </c>
      <c r="D11732">
        <v>74</v>
      </c>
      <c r="E11732">
        <v>154</v>
      </c>
    </row>
    <row r="11733" spans="1:5" x14ac:dyDescent="0.2">
      <c r="A11733" s="2">
        <v>12</v>
      </c>
      <c r="B11733" s="2">
        <v>27.19093132019043</v>
      </c>
      <c r="D11733">
        <v>75</v>
      </c>
      <c r="E11733">
        <v>154</v>
      </c>
    </row>
    <row r="11734" spans="1:5" x14ac:dyDescent="0.2">
      <c r="A11734" s="2">
        <v>10</v>
      </c>
      <c r="B11734" s="2">
        <v>27.19093132019043</v>
      </c>
      <c r="D11734">
        <v>76</v>
      </c>
      <c r="E11734">
        <v>154</v>
      </c>
    </row>
    <row r="11735" spans="1:5" x14ac:dyDescent="0.2">
      <c r="A11735" s="2">
        <v>10</v>
      </c>
      <c r="B11735" s="2">
        <v>27.19093132019043</v>
      </c>
      <c r="D11735">
        <v>77</v>
      </c>
      <c r="E11735">
        <v>154</v>
      </c>
    </row>
    <row r="11736" spans="1:5" x14ac:dyDescent="0.2">
      <c r="A11736" s="2">
        <v>9</v>
      </c>
      <c r="B11736" s="2">
        <v>14.414641380310059</v>
      </c>
      <c r="D11736">
        <v>78</v>
      </c>
      <c r="E11736">
        <v>154</v>
      </c>
    </row>
    <row r="11737" spans="1:5" x14ac:dyDescent="0.2">
      <c r="A11737" s="2">
        <v>7</v>
      </c>
      <c r="B11737" s="2">
        <v>8.6426067352294922</v>
      </c>
      <c r="D11737">
        <v>79</v>
      </c>
      <c r="E11737">
        <v>154</v>
      </c>
    </row>
    <row r="11738" spans="1:5" x14ac:dyDescent="0.2">
      <c r="A11738" s="2">
        <v>11</v>
      </c>
      <c r="B11738" s="2">
        <v>27.19093132019043</v>
      </c>
      <c r="D11738">
        <v>80</v>
      </c>
      <c r="E11738">
        <v>154</v>
      </c>
    </row>
    <row r="11739" spans="1:5" x14ac:dyDescent="0.2">
      <c r="A11739" s="2">
        <v>7</v>
      </c>
      <c r="B11739" s="2">
        <v>27.19093132019043</v>
      </c>
      <c r="D11739">
        <v>81</v>
      </c>
      <c r="E11739">
        <v>154</v>
      </c>
    </row>
    <row r="11740" spans="1:5" x14ac:dyDescent="0.2">
      <c r="A11740" s="2">
        <v>8</v>
      </c>
      <c r="B11740" s="2">
        <v>27.19093132019043</v>
      </c>
      <c r="D11740">
        <v>82</v>
      </c>
      <c r="E11740">
        <v>154</v>
      </c>
    </row>
    <row r="11741" spans="1:5" x14ac:dyDescent="0.2">
      <c r="A11741" s="2">
        <v>5</v>
      </c>
      <c r="B11741" s="2">
        <v>8.6426067352294922</v>
      </c>
      <c r="D11741">
        <v>83</v>
      </c>
      <c r="E11741">
        <v>154</v>
      </c>
    </row>
    <row r="11742" spans="1:5" x14ac:dyDescent="0.2">
      <c r="A11742" s="2">
        <v>11</v>
      </c>
      <c r="B11742" s="2">
        <v>8.6426067352294922</v>
      </c>
      <c r="D11742">
        <v>84</v>
      </c>
      <c r="E11742">
        <v>154</v>
      </c>
    </row>
    <row r="11743" spans="1:5" x14ac:dyDescent="0.2">
      <c r="A11743" s="2">
        <v>10</v>
      </c>
      <c r="B11743" s="2">
        <v>8.6426067352294922</v>
      </c>
      <c r="D11743">
        <v>85</v>
      </c>
      <c r="E11743">
        <v>154</v>
      </c>
    </row>
    <row r="11744" spans="1:5" x14ac:dyDescent="0.2">
      <c r="A11744" s="2">
        <v>8</v>
      </c>
      <c r="B11744" s="2">
        <v>8.6426067352294922</v>
      </c>
      <c r="D11744">
        <v>86</v>
      </c>
      <c r="E11744">
        <v>154</v>
      </c>
    </row>
    <row r="11745" spans="1:5" x14ac:dyDescent="0.2">
      <c r="A11745" s="2">
        <v>8</v>
      </c>
      <c r="B11745" s="2">
        <v>8.6426067352294922</v>
      </c>
      <c r="D11745">
        <v>87</v>
      </c>
      <c r="E11745">
        <v>154</v>
      </c>
    </row>
    <row r="11746" spans="1:5" x14ac:dyDescent="0.2">
      <c r="A11746" s="2">
        <v>7</v>
      </c>
      <c r="B11746" s="2">
        <v>8.6426067352294922</v>
      </c>
      <c r="D11746">
        <v>88</v>
      </c>
      <c r="E11746">
        <v>154</v>
      </c>
    </row>
    <row r="11747" spans="1:5" x14ac:dyDescent="0.2">
      <c r="A11747" s="2">
        <v>11</v>
      </c>
      <c r="B11747" s="2">
        <v>8.6426067352294922</v>
      </c>
      <c r="D11747">
        <v>89</v>
      </c>
      <c r="E11747">
        <v>154</v>
      </c>
    </row>
    <row r="11748" spans="1:5" x14ac:dyDescent="0.2">
      <c r="A11748" s="2">
        <v>10</v>
      </c>
      <c r="B11748" s="2">
        <v>8.6426067352294922</v>
      </c>
      <c r="D11748">
        <v>90</v>
      </c>
      <c r="E11748">
        <v>154</v>
      </c>
    </row>
    <row r="11749" spans="1:5" x14ac:dyDescent="0.2">
      <c r="A11749" s="2">
        <v>10</v>
      </c>
      <c r="B11749" s="2">
        <v>8.6426067352294922</v>
      </c>
      <c r="D11749">
        <v>91</v>
      </c>
      <c r="E11749">
        <v>154</v>
      </c>
    </row>
    <row r="11750" spans="1:5" x14ac:dyDescent="0.2">
      <c r="A11750" s="2">
        <v>11</v>
      </c>
      <c r="B11750" s="2">
        <v>8.6426067352294922</v>
      </c>
      <c r="D11750">
        <v>92</v>
      </c>
      <c r="E11750">
        <v>154</v>
      </c>
    </row>
    <row r="11751" spans="1:5" x14ac:dyDescent="0.2">
      <c r="A11751" s="2">
        <v>9</v>
      </c>
      <c r="B11751" s="2">
        <v>8.6426067352294922</v>
      </c>
      <c r="D11751">
        <v>93</v>
      </c>
      <c r="E11751">
        <v>154</v>
      </c>
    </row>
    <row r="11752" spans="1:5" x14ac:dyDescent="0.2">
      <c r="A11752" s="2">
        <v>9</v>
      </c>
      <c r="B11752" s="2">
        <v>8.6426067352294922</v>
      </c>
      <c r="D11752">
        <v>94</v>
      </c>
      <c r="E11752">
        <v>154</v>
      </c>
    </row>
    <row r="11753" spans="1:5" x14ac:dyDescent="0.2">
      <c r="A11753" s="2">
        <v>8</v>
      </c>
      <c r="B11753" s="2">
        <v>8.6426067352294922</v>
      </c>
      <c r="D11753">
        <v>95</v>
      </c>
      <c r="E11753">
        <v>154</v>
      </c>
    </row>
    <row r="11754" spans="1:5" x14ac:dyDescent="0.2">
      <c r="A11754" s="2">
        <v>11</v>
      </c>
      <c r="B11754" s="2">
        <v>8.6426067352294922</v>
      </c>
      <c r="D11754">
        <v>96</v>
      </c>
      <c r="E11754">
        <v>154</v>
      </c>
    </row>
    <row r="11755" spans="1:5" x14ac:dyDescent="0.2">
      <c r="A11755" s="2">
        <v>12</v>
      </c>
      <c r="B11755" s="2">
        <v>8.6426067352294922</v>
      </c>
      <c r="D11755">
        <v>97</v>
      </c>
      <c r="E11755">
        <v>154</v>
      </c>
    </row>
    <row r="11756" spans="1:5" x14ac:dyDescent="0.2">
      <c r="A11756" s="2">
        <v>13</v>
      </c>
      <c r="B11756" s="2">
        <v>8.6426067352294922</v>
      </c>
      <c r="D11756">
        <v>98</v>
      </c>
      <c r="E11756">
        <v>154</v>
      </c>
    </row>
    <row r="11757" spans="1:5" x14ac:dyDescent="0.2">
      <c r="A11757" s="2">
        <v>10</v>
      </c>
      <c r="B11757" s="2">
        <v>14.414641380310059</v>
      </c>
      <c r="D11757">
        <v>99</v>
      </c>
      <c r="E11757">
        <v>154</v>
      </c>
    </row>
    <row r="11758" spans="1:5" x14ac:dyDescent="0.2">
      <c r="A11758" s="2">
        <v>10</v>
      </c>
      <c r="B11758" s="2">
        <v>32.906532287597656</v>
      </c>
      <c r="D11758">
        <v>100</v>
      </c>
      <c r="E11758">
        <v>154</v>
      </c>
    </row>
    <row r="11759" spans="1:5" x14ac:dyDescent="0.2">
      <c r="A11759" s="2">
        <v>8</v>
      </c>
      <c r="B11759" s="2">
        <v>8.6426067352294922</v>
      </c>
      <c r="D11759">
        <v>101</v>
      </c>
      <c r="E11759">
        <v>154</v>
      </c>
    </row>
    <row r="11760" spans="1:5" x14ac:dyDescent="0.2">
      <c r="A11760" s="2">
        <v>11</v>
      </c>
      <c r="B11760" s="2">
        <v>32.906532287597656</v>
      </c>
      <c r="D11760">
        <v>102</v>
      </c>
      <c r="E11760">
        <v>154</v>
      </c>
    </row>
    <row r="11761" spans="1:5" x14ac:dyDescent="0.2">
      <c r="A11761" s="2">
        <v>4</v>
      </c>
      <c r="B11761" s="2">
        <v>27.19093132019043</v>
      </c>
      <c r="D11761">
        <v>103</v>
      </c>
      <c r="E11761">
        <v>154</v>
      </c>
    </row>
    <row r="11762" spans="1:5" x14ac:dyDescent="0.2">
      <c r="A11762" s="2">
        <v>12</v>
      </c>
      <c r="B11762" s="2">
        <v>14.414641380310059</v>
      </c>
      <c r="D11762">
        <v>104</v>
      </c>
      <c r="E11762">
        <v>154</v>
      </c>
    </row>
    <row r="11763" spans="1:5" x14ac:dyDescent="0.2">
      <c r="A11763" s="2">
        <v>9</v>
      </c>
      <c r="B11763" s="2">
        <v>14.414641380310059</v>
      </c>
      <c r="D11763">
        <v>105</v>
      </c>
      <c r="E11763">
        <v>154</v>
      </c>
    </row>
    <row r="11764" spans="1:5" x14ac:dyDescent="0.2">
      <c r="A11764" s="2">
        <v>7</v>
      </c>
      <c r="B11764" s="2">
        <v>8.6426067352294922</v>
      </c>
      <c r="D11764">
        <v>106</v>
      </c>
      <c r="E11764">
        <v>154</v>
      </c>
    </row>
    <row r="11765" spans="1:5" x14ac:dyDescent="0.2">
      <c r="A11765" s="2">
        <v>9</v>
      </c>
      <c r="B11765" s="2">
        <v>8.6426067352294922</v>
      </c>
      <c r="D11765">
        <v>107</v>
      </c>
      <c r="E11765">
        <v>154</v>
      </c>
    </row>
    <row r="11766" spans="1:5" x14ac:dyDescent="0.2">
      <c r="A11766" s="2">
        <v>7</v>
      </c>
      <c r="B11766" s="2">
        <v>8.6426067352294922</v>
      </c>
      <c r="D11766">
        <v>108</v>
      </c>
      <c r="E11766">
        <v>154</v>
      </c>
    </row>
    <row r="11767" spans="1:5" x14ac:dyDescent="0.2">
      <c r="A11767" s="2">
        <v>7</v>
      </c>
      <c r="B11767" s="2">
        <v>8.6426067352294922</v>
      </c>
      <c r="D11767">
        <v>109</v>
      </c>
      <c r="E11767">
        <v>154</v>
      </c>
    </row>
    <row r="11768" spans="1:5" x14ac:dyDescent="0.2">
      <c r="A11768" s="2">
        <v>8</v>
      </c>
      <c r="B11768" s="2">
        <v>8.6426067352294922</v>
      </c>
      <c r="D11768">
        <v>110</v>
      </c>
      <c r="E11768">
        <v>154</v>
      </c>
    </row>
    <row r="11769" spans="1:5" x14ac:dyDescent="0.2">
      <c r="A11769" s="2">
        <v>3</v>
      </c>
      <c r="B11769" s="2">
        <v>8.6426067352294922</v>
      </c>
      <c r="D11769">
        <v>111</v>
      </c>
      <c r="E11769">
        <v>154</v>
      </c>
    </row>
    <row r="11770" spans="1:5" x14ac:dyDescent="0.2">
      <c r="A11770" s="2">
        <v>5</v>
      </c>
      <c r="B11770" s="2">
        <v>8.6426067352294922</v>
      </c>
      <c r="D11770">
        <v>112</v>
      </c>
      <c r="E11770">
        <v>154</v>
      </c>
    </row>
    <row r="11771" spans="1:5" x14ac:dyDescent="0.2">
      <c r="A11771" s="2">
        <v>10</v>
      </c>
      <c r="B11771" s="2">
        <v>8.6426067352294922</v>
      </c>
      <c r="D11771">
        <v>113</v>
      </c>
      <c r="E11771">
        <v>154</v>
      </c>
    </row>
    <row r="11772" spans="1:5" x14ac:dyDescent="0.2">
      <c r="A11772" s="2">
        <v>8</v>
      </c>
      <c r="B11772" s="2">
        <v>8.0973272323608398</v>
      </c>
      <c r="D11772">
        <v>114</v>
      </c>
      <c r="E11772">
        <v>154</v>
      </c>
    </row>
    <row r="11773" spans="1:5" x14ac:dyDescent="0.2">
      <c r="A11773" s="2">
        <v>13</v>
      </c>
      <c r="B11773" s="2">
        <v>14.414641380310059</v>
      </c>
      <c r="D11773">
        <v>115</v>
      </c>
      <c r="E11773">
        <v>154</v>
      </c>
    </row>
    <row r="11774" spans="1:5" x14ac:dyDescent="0.2">
      <c r="A11774" s="2">
        <v>11</v>
      </c>
      <c r="B11774" s="2">
        <v>26.895578384399414</v>
      </c>
      <c r="D11774">
        <v>116</v>
      </c>
      <c r="E11774">
        <v>154</v>
      </c>
    </row>
    <row r="11775" spans="1:5" x14ac:dyDescent="0.2">
      <c r="A11775" s="2">
        <v>9</v>
      </c>
      <c r="B11775" s="2">
        <v>26.895578384399414</v>
      </c>
      <c r="D11775">
        <v>117</v>
      </c>
      <c r="E11775">
        <v>154</v>
      </c>
    </row>
    <row r="11776" spans="1:5" x14ac:dyDescent="0.2">
      <c r="A11776" s="2">
        <v>8</v>
      </c>
      <c r="B11776" s="2">
        <v>8.0973272323608398</v>
      </c>
      <c r="D11776">
        <v>118</v>
      </c>
      <c r="E11776">
        <v>154</v>
      </c>
    </row>
    <row r="11777" spans="1:5" x14ac:dyDescent="0.2">
      <c r="A11777" s="2">
        <v>8</v>
      </c>
      <c r="B11777" s="2">
        <v>0</v>
      </c>
      <c r="D11777">
        <v>119</v>
      </c>
      <c r="E11777">
        <v>154</v>
      </c>
    </row>
    <row r="11778" spans="1:5" x14ac:dyDescent="0.2">
      <c r="A11778" s="2">
        <v>8</v>
      </c>
      <c r="B11778" s="2">
        <v>0</v>
      </c>
      <c r="D11778">
        <v>120</v>
      </c>
      <c r="E11778">
        <v>154</v>
      </c>
    </row>
    <row r="11779" spans="1:5" x14ac:dyDescent="0.2">
      <c r="A11779" s="2">
        <v>8</v>
      </c>
      <c r="B11779" s="2">
        <v>0</v>
      </c>
      <c r="D11779">
        <v>121</v>
      </c>
      <c r="E11779">
        <v>154</v>
      </c>
    </row>
    <row r="11780" spans="1:5" x14ac:dyDescent="0.2">
      <c r="A11780" s="2">
        <v>11</v>
      </c>
      <c r="B11780" s="2">
        <v>26.895578384399414</v>
      </c>
      <c r="D11780">
        <v>122</v>
      </c>
      <c r="E11780">
        <v>154</v>
      </c>
    </row>
    <row r="11781" spans="1:5" x14ac:dyDescent="0.2">
      <c r="A11781" s="2">
        <v>10</v>
      </c>
      <c r="B11781" s="2">
        <v>8.0973272323608398</v>
      </c>
      <c r="D11781">
        <v>123</v>
      </c>
      <c r="E11781">
        <v>154</v>
      </c>
    </row>
    <row r="11782" spans="1:5" x14ac:dyDescent="0.2">
      <c r="A11782" s="2">
        <v>11</v>
      </c>
      <c r="B11782" s="2">
        <v>27.19093132019043</v>
      </c>
      <c r="D11782">
        <v>124</v>
      </c>
      <c r="E11782">
        <v>154</v>
      </c>
    </row>
    <row r="11783" spans="1:5" x14ac:dyDescent="0.2">
      <c r="A11783" s="2">
        <v>8</v>
      </c>
      <c r="B11783" s="2">
        <v>26.895578384399414</v>
      </c>
      <c r="D11783">
        <v>125</v>
      </c>
      <c r="E11783">
        <v>154</v>
      </c>
    </row>
    <row r="11784" spans="1:5" x14ac:dyDescent="0.2">
      <c r="A11784" s="2">
        <v>8</v>
      </c>
      <c r="B11784" s="2">
        <v>14.414641380310059</v>
      </c>
      <c r="D11784">
        <v>126</v>
      </c>
      <c r="E11784">
        <v>154</v>
      </c>
    </row>
    <row r="11785" spans="1:5" x14ac:dyDescent="0.2">
      <c r="A11785" s="2">
        <v>9</v>
      </c>
      <c r="B11785" s="2">
        <v>14.414641380310059</v>
      </c>
      <c r="D11785">
        <v>127</v>
      </c>
      <c r="E11785">
        <v>154</v>
      </c>
    </row>
    <row r="11786" spans="1:5" x14ac:dyDescent="0.2">
      <c r="A11786" s="2">
        <v>9</v>
      </c>
      <c r="B11786" s="2">
        <v>0</v>
      </c>
      <c r="D11786">
        <v>128</v>
      </c>
      <c r="E11786">
        <v>154</v>
      </c>
    </row>
    <row r="11787" spans="1:5" x14ac:dyDescent="0.2">
      <c r="A11787" s="2">
        <v>9</v>
      </c>
      <c r="B11787" s="2">
        <v>14.414641380310059</v>
      </c>
      <c r="D11787">
        <v>129</v>
      </c>
      <c r="E11787">
        <v>154</v>
      </c>
    </row>
    <row r="11788" spans="1:5" x14ac:dyDescent="0.2">
      <c r="A11788" s="2">
        <v>10</v>
      </c>
      <c r="B11788" s="2">
        <v>27.19093132019043</v>
      </c>
      <c r="D11788">
        <v>130</v>
      </c>
      <c r="E11788">
        <v>154</v>
      </c>
    </row>
    <row r="11789" spans="1:5" x14ac:dyDescent="0.2">
      <c r="A11789" s="2">
        <v>12</v>
      </c>
      <c r="B11789" s="2">
        <v>27.19093132019043</v>
      </c>
      <c r="D11789">
        <v>131</v>
      </c>
      <c r="E11789">
        <v>154</v>
      </c>
    </row>
    <row r="11790" spans="1:5" x14ac:dyDescent="0.2">
      <c r="A11790" s="2">
        <v>10</v>
      </c>
      <c r="B11790" s="2">
        <v>27.19093132019043</v>
      </c>
      <c r="D11790">
        <v>132</v>
      </c>
      <c r="E11790">
        <v>154</v>
      </c>
    </row>
    <row r="11791" spans="1:5" x14ac:dyDescent="0.2">
      <c r="A11791" s="2">
        <v>11</v>
      </c>
      <c r="B11791" s="2">
        <v>27.19093132019043</v>
      </c>
      <c r="D11791">
        <v>133</v>
      </c>
      <c r="E11791">
        <v>154</v>
      </c>
    </row>
    <row r="11792" spans="1:5" x14ac:dyDescent="0.2">
      <c r="A11792" s="2">
        <v>13</v>
      </c>
      <c r="B11792" s="2">
        <v>14.414641380310059</v>
      </c>
      <c r="D11792">
        <v>134</v>
      </c>
      <c r="E11792">
        <v>154</v>
      </c>
    </row>
    <row r="11793" spans="1:5" x14ac:dyDescent="0.2">
      <c r="A11793" s="2">
        <v>9</v>
      </c>
      <c r="B11793" s="2">
        <v>14.414641380310059</v>
      </c>
      <c r="D11793">
        <v>135</v>
      </c>
      <c r="E11793">
        <v>154</v>
      </c>
    </row>
    <row r="11794" spans="1:5" x14ac:dyDescent="0.2">
      <c r="A11794" s="2">
        <v>8</v>
      </c>
      <c r="B11794" s="2">
        <v>14.414641380310059</v>
      </c>
      <c r="D11794">
        <v>136</v>
      </c>
      <c r="E11794">
        <v>154</v>
      </c>
    </row>
    <row r="11795" spans="1:5" x14ac:dyDescent="0.2">
      <c r="A11795" s="2">
        <v>8</v>
      </c>
      <c r="B11795" s="2">
        <v>14.414641380310059</v>
      </c>
      <c r="D11795">
        <v>137</v>
      </c>
      <c r="E11795">
        <v>154</v>
      </c>
    </row>
    <row r="11796" spans="1:5" x14ac:dyDescent="0.2">
      <c r="A11796" s="2">
        <v>11</v>
      </c>
      <c r="B11796" s="2">
        <v>14.414641380310059</v>
      </c>
      <c r="D11796">
        <v>138</v>
      </c>
      <c r="E11796">
        <v>154</v>
      </c>
    </row>
    <row r="11797" spans="1:5" x14ac:dyDescent="0.2">
      <c r="A11797" s="2">
        <v>10</v>
      </c>
      <c r="B11797" s="2">
        <v>32.906532287597656</v>
      </c>
      <c r="D11797">
        <v>139</v>
      </c>
      <c r="E11797">
        <v>154</v>
      </c>
    </row>
    <row r="11798" spans="1:5" x14ac:dyDescent="0.2">
      <c r="A11798" s="2">
        <v>8</v>
      </c>
      <c r="B11798" s="2">
        <v>26.895578384399414</v>
      </c>
      <c r="D11798">
        <v>140</v>
      </c>
      <c r="E11798">
        <v>154</v>
      </c>
    </row>
    <row r="11799" spans="1:5" x14ac:dyDescent="0.2">
      <c r="A11799" s="2">
        <v>10</v>
      </c>
      <c r="B11799" s="2">
        <v>8.6426067352294922</v>
      </c>
      <c r="D11799">
        <v>141</v>
      </c>
      <c r="E11799">
        <v>154</v>
      </c>
    </row>
    <row r="11800" spans="1:5" x14ac:dyDescent="0.2">
      <c r="A11800" s="2">
        <v>7</v>
      </c>
      <c r="B11800" s="2">
        <v>8.6426067352294922</v>
      </c>
      <c r="D11800">
        <v>142</v>
      </c>
      <c r="E11800">
        <v>154</v>
      </c>
    </row>
    <row r="11801" spans="1:5" x14ac:dyDescent="0.2">
      <c r="A11801" s="2">
        <v>18</v>
      </c>
      <c r="B11801" s="2">
        <v>26.895578384399414</v>
      </c>
      <c r="D11801">
        <v>143</v>
      </c>
      <c r="E11801">
        <v>154</v>
      </c>
    </row>
    <row r="11802" spans="1:5" x14ac:dyDescent="0.2">
      <c r="A11802" s="2">
        <v>7</v>
      </c>
      <c r="B11802" s="2">
        <v>8.6426067352294922</v>
      </c>
      <c r="D11802">
        <v>144</v>
      </c>
      <c r="E11802">
        <v>154</v>
      </c>
    </row>
    <row r="11803" spans="1:5" x14ac:dyDescent="0.2">
      <c r="A11803" s="2">
        <v>8</v>
      </c>
      <c r="B11803" s="2">
        <v>8.6426067352294922</v>
      </c>
      <c r="D11803">
        <v>145</v>
      </c>
      <c r="E11803">
        <v>154</v>
      </c>
    </row>
    <row r="11804" spans="1:5" x14ac:dyDescent="0.2">
      <c r="A11804" s="2">
        <v>11</v>
      </c>
      <c r="B11804" s="2">
        <v>26.895578384399414</v>
      </c>
      <c r="D11804">
        <v>146</v>
      </c>
      <c r="E11804">
        <v>154</v>
      </c>
    </row>
    <row r="11805" spans="1:5" x14ac:dyDescent="0.2">
      <c r="A11805" s="2">
        <v>7</v>
      </c>
      <c r="B11805" s="2">
        <v>26.895578384399414</v>
      </c>
      <c r="D11805">
        <v>147</v>
      </c>
      <c r="E11805">
        <v>154</v>
      </c>
    </row>
    <row r="11806" spans="1:5" x14ac:dyDescent="0.2">
      <c r="A11806" s="2">
        <v>11</v>
      </c>
      <c r="B11806" s="2">
        <v>0</v>
      </c>
      <c r="D11806">
        <v>148</v>
      </c>
      <c r="E11806">
        <v>154</v>
      </c>
    </row>
    <row r="11807" spans="1:5" x14ac:dyDescent="0.2">
      <c r="A11807" s="2">
        <v>9</v>
      </c>
      <c r="B11807" s="2">
        <v>0</v>
      </c>
      <c r="D11807">
        <v>149</v>
      </c>
      <c r="E11807">
        <v>154</v>
      </c>
    </row>
    <row r="11808" spans="1:5" x14ac:dyDescent="0.2">
      <c r="A11808" s="2">
        <v>19</v>
      </c>
      <c r="B11808" s="2">
        <v>0</v>
      </c>
      <c r="D11808">
        <v>150</v>
      </c>
      <c r="E11808">
        <v>154</v>
      </c>
    </row>
    <row r="11809" spans="1:5" x14ac:dyDescent="0.2">
      <c r="A11809" s="2">
        <v>11</v>
      </c>
      <c r="B11809" s="2">
        <v>8.0973272323608398</v>
      </c>
      <c r="D11809">
        <v>151</v>
      </c>
      <c r="E11809">
        <v>154</v>
      </c>
    </row>
    <row r="11810" spans="1:5" x14ac:dyDescent="0.2">
      <c r="A11810" s="2">
        <v>8</v>
      </c>
      <c r="B11810" s="2">
        <v>8.0973272323608398</v>
      </c>
      <c r="D11810">
        <v>152</v>
      </c>
      <c r="E11810">
        <v>154</v>
      </c>
    </row>
    <row r="11811" spans="1:5" x14ac:dyDescent="0.2">
      <c r="A11811" s="2">
        <v>12</v>
      </c>
      <c r="B11811" s="2">
        <v>0</v>
      </c>
      <c r="D11811">
        <v>153</v>
      </c>
      <c r="E11811">
        <v>154</v>
      </c>
    </row>
    <row r="11812" spans="1:5" x14ac:dyDescent="0.2">
      <c r="A11812" s="2">
        <v>4</v>
      </c>
      <c r="B11812" s="2">
        <v>8.6426067352294922</v>
      </c>
      <c r="D11812">
        <v>1</v>
      </c>
      <c r="E11812">
        <v>155</v>
      </c>
    </row>
    <row r="11813" spans="1:5" x14ac:dyDescent="0.2">
      <c r="A11813" s="2">
        <v>10</v>
      </c>
      <c r="B11813" s="2">
        <v>14.414641380310059</v>
      </c>
      <c r="D11813">
        <v>2</v>
      </c>
      <c r="E11813">
        <v>155</v>
      </c>
    </row>
    <row r="11814" spans="1:5" x14ac:dyDescent="0.2">
      <c r="A11814" s="2">
        <v>10</v>
      </c>
      <c r="B11814" s="2">
        <v>0</v>
      </c>
      <c r="D11814">
        <v>3</v>
      </c>
      <c r="E11814">
        <v>155</v>
      </c>
    </row>
    <row r="11815" spans="1:5" x14ac:dyDescent="0.2">
      <c r="A11815" s="2">
        <v>10</v>
      </c>
      <c r="B11815" s="2">
        <v>26.895578384399414</v>
      </c>
      <c r="D11815">
        <v>4</v>
      </c>
      <c r="E11815">
        <v>155</v>
      </c>
    </row>
    <row r="11816" spans="1:5" x14ac:dyDescent="0.2">
      <c r="A11816" s="2">
        <v>8</v>
      </c>
      <c r="B11816" s="2">
        <v>26.895578384399414</v>
      </c>
      <c r="D11816">
        <v>5</v>
      </c>
      <c r="E11816">
        <v>155</v>
      </c>
    </row>
    <row r="11817" spans="1:5" x14ac:dyDescent="0.2">
      <c r="A11817" s="2">
        <v>7</v>
      </c>
      <c r="B11817" s="2">
        <v>26.895578384399414</v>
      </c>
      <c r="D11817">
        <v>6</v>
      </c>
      <c r="E11817">
        <v>155</v>
      </c>
    </row>
    <row r="11818" spans="1:5" x14ac:dyDescent="0.2">
      <c r="A11818" s="2">
        <v>5</v>
      </c>
      <c r="B11818" s="2">
        <v>14.414641380310059</v>
      </c>
      <c r="D11818">
        <v>7</v>
      </c>
      <c r="E11818">
        <v>155</v>
      </c>
    </row>
    <row r="11819" spans="1:5" x14ac:dyDescent="0.2">
      <c r="A11819" s="2">
        <v>9</v>
      </c>
      <c r="B11819" s="2">
        <v>14.414641380310059</v>
      </c>
      <c r="D11819">
        <v>8</v>
      </c>
      <c r="E11819">
        <v>155</v>
      </c>
    </row>
    <row r="11820" spans="1:5" x14ac:dyDescent="0.2">
      <c r="A11820" s="2">
        <v>9</v>
      </c>
      <c r="B11820" s="2">
        <v>14.414641380310059</v>
      </c>
      <c r="D11820">
        <v>9</v>
      </c>
      <c r="E11820">
        <v>155</v>
      </c>
    </row>
    <row r="11821" spans="1:5" x14ac:dyDescent="0.2">
      <c r="A11821" s="2">
        <v>6</v>
      </c>
      <c r="B11821" s="2">
        <v>8.6426067352294922</v>
      </c>
      <c r="D11821">
        <v>10</v>
      </c>
      <c r="E11821">
        <v>155</v>
      </c>
    </row>
    <row r="11822" spans="1:5" x14ac:dyDescent="0.2">
      <c r="A11822" s="2">
        <v>8</v>
      </c>
      <c r="B11822" s="2">
        <v>26.895578384399414</v>
      </c>
      <c r="D11822">
        <v>11</v>
      </c>
      <c r="E11822">
        <v>155</v>
      </c>
    </row>
    <row r="11823" spans="1:5" x14ac:dyDescent="0.2">
      <c r="A11823" s="2">
        <v>10</v>
      </c>
      <c r="B11823" s="2">
        <v>26.895578384399414</v>
      </c>
      <c r="D11823">
        <v>12</v>
      </c>
      <c r="E11823">
        <v>155</v>
      </c>
    </row>
    <row r="11824" spans="1:5" x14ac:dyDescent="0.2">
      <c r="A11824" s="2">
        <v>13</v>
      </c>
      <c r="B11824" s="2">
        <v>26.895578384399414</v>
      </c>
      <c r="D11824">
        <v>13</v>
      </c>
      <c r="E11824">
        <v>155</v>
      </c>
    </row>
    <row r="11825" spans="1:5" x14ac:dyDescent="0.2">
      <c r="A11825" s="2">
        <v>10</v>
      </c>
      <c r="B11825" s="2">
        <v>14.414641380310059</v>
      </c>
      <c r="D11825">
        <v>14</v>
      </c>
      <c r="E11825">
        <v>155</v>
      </c>
    </row>
    <row r="11826" spans="1:5" x14ac:dyDescent="0.2">
      <c r="A11826" s="2">
        <v>7</v>
      </c>
      <c r="B11826" s="2">
        <v>14.414641380310059</v>
      </c>
      <c r="D11826">
        <v>15</v>
      </c>
      <c r="E11826">
        <v>155</v>
      </c>
    </row>
    <row r="11827" spans="1:5" x14ac:dyDescent="0.2">
      <c r="A11827" s="2">
        <v>13</v>
      </c>
      <c r="B11827" s="2">
        <v>14.414641380310059</v>
      </c>
      <c r="D11827">
        <v>16</v>
      </c>
      <c r="E11827">
        <v>155</v>
      </c>
    </row>
    <row r="11828" spans="1:5" x14ac:dyDescent="0.2">
      <c r="A11828" s="2">
        <v>9</v>
      </c>
      <c r="B11828" s="2">
        <v>14.414641380310059</v>
      </c>
      <c r="D11828">
        <v>17</v>
      </c>
      <c r="E11828">
        <v>155</v>
      </c>
    </row>
    <row r="11829" spans="1:5" x14ac:dyDescent="0.2">
      <c r="A11829" s="2">
        <v>13</v>
      </c>
      <c r="B11829" s="2">
        <v>14.414641380310059</v>
      </c>
      <c r="D11829">
        <v>18</v>
      </c>
      <c r="E11829">
        <v>155</v>
      </c>
    </row>
    <row r="11830" spans="1:5" x14ac:dyDescent="0.2">
      <c r="A11830" s="2">
        <v>12</v>
      </c>
      <c r="B11830" s="2">
        <v>0</v>
      </c>
      <c r="D11830">
        <v>19</v>
      </c>
      <c r="E11830">
        <v>155</v>
      </c>
    </row>
    <row r="11831" spans="1:5" x14ac:dyDescent="0.2">
      <c r="A11831" s="2">
        <v>5</v>
      </c>
      <c r="B11831" s="2">
        <v>14.414641380310059</v>
      </c>
      <c r="D11831">
        <v>20</v>
      </c>
      <c r="E11831">
        <v>155</v>
      </c>
    </row>
    <row r="11832" spans="1:5" x14ac:dyDescent="0.2">
      <c r="A11832" s="2">
        <v>9</v>
      </c>
      <c r="B11832" s="2">
        <v>26.895578384399414</v>
      </c>
      <c r="D11832">
        <v>21</v>
      </c>
      <c r="E11832">
        <v>155</v>
      </c>
    </row>
    <row r="11833" spans="1:5" x14ac:dyDescent="0.2">
      <c r="A11833" s="2">
        <v>10</v>
      </c>
      <c r="B11833" s="2">
        <v>26.895578384399414</v>
      </c>
      <c r="D11833">
        <v>22</v>
      </c>
      <c r="E11833">
        <v>155</v>
      </c>
    </row>
    <row r="11834" spans="1:5" x14ac:dyDescent="0.2">
      <c r="A11834" s="2">
        <v>6</v>
      </c>
      <c r="B11834" s="2">
        <v>26.895578384399414</v>
      </c>
      <c r="D11834">
        <v>23</v>
      </c>
      <c r="E11834">
        <v>155</v>
      </c>
    </row>
    <row r="11835" spans="1:5" x14ac:dyDescent="0.2">
      <c r="A11835" s="2">
        <v>8</v>
      </c>
      <c r="B11835" s="2">
        <v>26.895578384399414</v>
      </c>
      <c r="D11835">
        <v>24</v>
      </c>
      <c r="E11835">
        <v>155</v>
      </c>
    </row>
    <row r="11836" spans="1:5" x14ac:dyDescent="0.2">
      <c r="A11836" s="2">
        <v>7</v>
      </c>
      <c r="B11836" s="2">
        <v>26.895578384399414</v>
      </c>
      <c r="D11836">
        <v>25</v>
      </c>
      <c r="E11836">
        <v>155</v>
      </c>
    </row>
    <row r="11837" spans="1:5" x14ac:dyDescent="0.2">
      <c r="A11837" s="2">
        <v>11</v>
      </c>
      <c r="B11837" s="2">
        <v>14.414641380310059</v>
      </c>
      <c r="D11837">
        <v>26</v>
      </c>
      <c r="E11837">
        <v>155</v>
      </c>
    </row>
    <row r="11838" spans="1:5" x14ac:dyDescent="0.2">
      <c r="A11838" s="2">
        <v>7</v>
      </c>
      <c r="B11838" s="2">
        <v>14.414641380310059</v>
      </c>
      <c r="D11838">
        <v>27</v>
      </c>
      <c r="E11838">
        <v>155</v>
      </c>
    </row>
    <row r="11839" spans="1:5" x14ac:dyDescent="0.2">
      <c r="A11839" s="2">
        <v>8</v>
      </c>
      <c r="B11839" s="2">
        <v>0</v>
      </c>
      <c r="D11839">
        <v>28</v>
      </c>
      <c r="E11839">
        <v>155</v>
      </c>
    </row>
    <row r="11840" spans="1:5" x14ac:dyDescent="0.2">
      <c r="A11840" s="2">
        <v>13</v>
      </c>
      <c r="B11840" s="2">
        <v>0</v>
      </c>
      <c r="D11840">
        <v>29</v>
      </c>
      <c r="E11840">
        <v>155</v>
      </c>
    </row>
    <row r="11841" spans="1:5" x14ac:dyDescent="0.2">
      <c r="A11841" s="2">
        <v>9</v>
      </c>
      <c r="B11841" s="2">
        <v>0</v>
      </c>
      <c r="D11841">
        <v>30</v>
      </c>
      <c r="E11841">
        <v>155</v>
      </c>
    </row>
    <row r="11842" spans="1:5" x14ac:dyDescent="0.2">
      <c r="A11842" s="2">
        <v>5</v>
      </c>
      <c r="B11842" s="2">
        <v>26.895578384399414</v>
      </c>
      <c r="D11842">
        <v>31</v>
      </c>
      <c r="E11842">
        <v>155</v>
      </c>
    </row>
    <row r="11843" spans="1:5" x14ac:dyDescent="0.2">
      <c r="A11843" s="2">
        <v>7</v>
      </c>
      <c r="B11843" s="2">
        <v>14.414641380310059</v>
      </c>
      <c r="D11843">
        <v>32</v>
      </c>
      <c r="E11843">
        <v>155</v>
      </c>
    </row>
    <row r="11844" spans="1:5" x14ac:dyDescent="0.2">
      <c r="A11844" s="2">
        <v>9</v>
      </c>
      <c r="B11844" s="2">
        <v>14.414641380310059</v>
      </c>
      <c r="D11844">
        <v>33</v>
      </c>
      <c r="E11844">
        <v>155</v>
      </c>
    </row>
    <row r="11845" spans="1:5" x14ac:dyDescent="0.2">
      <c r="A11845" s="2">
        <v>9</v>
      </c>
      <c r="B11845" s="2">
        <v>14.414641380310059</v>
      </c>
      <c r="D11845">
        <v>34</v>
      </c>
      <c r="E11845">
        <v>155</v>
      </c>
    </row>
    <row r="11846" spans="1:5" x14ac:dyDescent="0.2">
      <c r="A11846" s="2">
        <v>9</v>
      </c>
      <c r="B11846" s="2">
        <v>14.414641380310059</v>
      </c>
      <c r="D11846">
        <v>35</v>
      </c>
      <c r="E11846">
        <v>155</v>
      </c>
    </row>
    <row r="11847" spans="1:5" x14ac:dyDescent="0.2">
      <c r="A11847" s="2">
        <v>9</v>
      </c>
      <c r="B11847" s="2">
        <v>14.414641380310059</v>
      </c>
      <c r="D11847">
        <v>36</v>
      </c>
      <c r="E11847">
        <v>155</v>
      </c>
    </row>
    <row r="11848" spans="1:5" x14ac:dyDescent="0.2">
      <c r="A11848" s="2">
        <v>9</v>
      </c>
      <c r="B11848" s="2">
        <v>14.414641380310059</v>
      </c>
      <c r="D11848">
        <v>37</v>
      </c>
      <c r="E11848">
        <v>155</v>
      </c>
    </row>
    <row r="11849" spans="1:5" x14ac:dyDescent="0.2">
      <c r="A11849" s="2">
        <v>10</v>
      </c>
      <c r="B11849" s="2">
        <v>14.414641380310059</v>
      </c>
      <c r="D11849">
        <v>38</v>
      </c>
      <c r="E11849">
        <v>155</v>
      </c>
    </row>
    <row r="11850" spans="1:5" x14ac:dyDescent="0.2">
      <c r="A11850" s="2">
        <v>12</v>
      </c>
      <c r="B11850" s="2">
        <v>14.414641380310059</v>
      </c>
      <c r="D11850">
        <v>39</v>
      </c>
      <c r="E11850">
        <v>155</v>
      </c>
    </row>
    <row r="11851" spans="1:5" x14ac:dyDescent="0.2">
      <c r="A11851" s="2">
        <v>8</v>
      </c>
      <c r="B11851" s="2">
        <v>26.895578384399414</v>
      </c>
      <c r="D11851">
        <v>40</v>
      </c>
      <c r="E11851">
        <v>155</v>
      </c>
    </row>
    <row r="11852" spans="1:5" x14ac:dyDescent="0.2">
      <c r="A11852" s="2">
        <v>10</v>
      </c>
      <c r="B11852" s="2">
        <v>27.19093132019043</v>
      </c>
      <c r="D11852">
        <v>41</v>
      </c>
      <c r="E11852">
        <v>155</v>
      </c>
    </row>
    <row r="11853" spans="1:5" x14ac:dyDescent="0.2">
      <c r="A11853" s="2">
        <v>6</v>
      </c>
      <c r="B11853" s="2">
        <v>27.19093132019043</v>
      </c>
      <c r="D11853">
        <v>42</v>
      </c>
      <c r="E11853">
        <v>155</v>
      </c>
    </row>
    <row r="11854" spans="1:5" x14ac:dyDescent="0.2">
      <c r="A11854" s="2">
        <v>12</v>
      </c>
      <c r="B11854" s="2">
        <v>14.414641380310059</v>
      </c>
      <c r="D11854">
        <v>43</v>
      </c>
      <c r="E11854">
        <v>155</v>
      </c>
    </row>
    <row r="11855" spans="1:5" x14ac:dyDescent="0.2">
      <c r="A11855" s="2">
        <v>7</v>
      </c>
      <c r="B11855" s="2">
        <v>27.19093132019043</v>
      </c>
      <c r="D11855">
        <v>44</v>
      </c>
      <c r="E11855">
        <v>155</v>
      </c>
    </row>
    <row r="11856" spans="1:5" x14ac:dyDescent="0.2">
      <c r="A11856" s="2">
        <v>12</v>
      </c>
      <c r="B11856" s="2">
        <v>26.895578384399414</v>
      </c>
      <c r="D11856">
        <v>45</v>
      </c>
      <c r="E11856">
        <v>155</v>
      </c>
    </row>
    <row r="11857" spans="1:5" x14ac:dyDescent="0.2">
      <c r="A11857" s="2">
        <v>7</v>
      </c>
      <c r="B11857" s="2">
        <v>14.414641380310059</v>
      </c>
      <c r="D11857">
        <v>46</v>
      </c>
      <c r="E11857">
        <v>155</v>
      </c>
    </row>
    <row r="11858" spans="1:5" x14ac:dyDescent="0.2">
      <c r="A11858" s="2">
        <v>12</v>
      </c>
      <c r="B11858" s="2">
        <v>14.414641380310059</v>
      </c>
      <c r="D11858">
        <v>47</v>
      </c>
      <c r="E11858">
        <v>155</v>
      </c>
    </row>
    <row r="11859" spans="1:5" x14ac:dyDescent="0.2">
      <c r="A11859" s="2">
        <v>9</v>
      </c>
      <c r="B11859" s="2">
        <v>26.895578384399414</v>
      </c>
      <c r="D11859">
        <v>48</v>
      </c>
      <c r="E11859">
        <v>155</v>
      </c>
    </row>
    <row r="11860" spans="1:5" x14ac:dyDescent="0.2">
      <c r="A11860" s="2">
        <v>10</v>
      </c>
      <c r="B11860" s="2">
        <v>14.414641380310059</v>
      </c>
      <c r="D11860">
        <v>49</v>
      </c>
      <c r="E11860">
        <v>155</v>
      </c>
    </row>
    <row r="11861" spans="1:5" x14ac:dyDescent="0.2">
      <c r="A11861" s="2">
        <v>8</v>
      </c>
      <c r="B11861" s="2">
        <v>8.6426067352294922</v>
      </c>
      <c r="D11861">
        <v>50</v>
      </c>
      <c r="E11861">
        <v>155</v>
      </c>
    </row>
    <row r="11862" spans="1:5" x14ac:dyDescent="0.2">
      <c r="A11862" s="2">
        <v>15</v>
      </c>
      <c r="B11862" s="2">
        <v>27.19093132019043</v>
      </c>
      <c r="D11862">
        <v>51</v>
      </c>
      <c r="E11862">
        <v>155</v>
      </c>
    </row>
    <row r="11863" spans="1:5" x14ac:dyDescent="0.2">
      <c r="A11863" s="2">
        <v>7</v>
      </c>
      <c r="B11863" s="2">
        <v>14.414641380310059</v>
      </c>
      <c r="D11863">
        <v>52</v>
      </c>
      <c r="E11863">
        <v>155</v>
      </c>
    </row>
    <row r="11864" spans="1:5" x14ac:dyDescent="0.2">
      <c r="A11864" s="2">
        <v>11</v>
      </c>
      <c r="B11864" s="2">
        <v>14.414641380310059</v>
      </c>
      <c r="D11864">
        <v>53</v>
      </c>
      <c r="E11864">
        <v>155</v>
      </c>
    </row>
    <row r="11865" spans="1:5" x14ac:dyDescent="0.2">
      <c r="A11865" s="2">
        <v>9</v>
      </c>
      <c r="B11865" s="2">
        <v>27.19093132019043</v>
      </c>
      <c r="D11865">
        <v>54</v>
      </c>
      <c r="E11865">
        <v>155</v>
      </c>
    </row>
    <row r="11866" spans="1:5" x14ac:dyDescent="0.2">
      <c r="A11866" s="2">
        <v>9</v>
      </c>
      <c r="B11866" s="2">
        <v>27.19093132019043</v>
      </c>
      <c r="D11866">
        <v>55</v>
      </c>
      <c r="E11866">
        <v>155</v>
      </c>
    </row>
    <row r="11867" spans="1:5" x14ac:dyDescent="0.2">
      <c r="A11867" s="2">
        <v>6</v>
      </c>
      <c r="B11867" s="2">
        <v>8.6426067352294922</v>
      </c>
      <c r="D11867">
        <v>56</v>
      </c>
      <c r="E11867">
        <v>155</v>
      </c>
    </row>
    <row r="11868" spans="1:5" x14ac:dyDescent="0.2">
      <c r="A11868" s="2">
        <v>8</v>
      </c>
      <c r="B11868" s="2">
        <v>14.414641380310059</v>
      </c>
      <c r="D11868">
        <v>57</v>
      </c>
      <c r="E11868">
        <v>155</v>
      </c>
    </row>
    <row r="11869" spans="1:5" x14ac:dyDescent="0.2">
      <c r="A11869" s="2">
        <v>8</v>
      </c>
      <c r="B11869" s="2">
        <v>8.6426067352294922</v>
      </c>
      <c r="D11869">
        <v>58</v>
      </c>
      <c r="E11869">
        <v>155</v>
      </c>
    </row>
    <row r="11870" spans="1:5" x14ac:dyDescent="0.2">
      <c r="A11870" s="2">
        <v>13</v>
      </c>
      <c r="B11870" s="2">
        <v>14.414641380310059</v>
      </c>
      <c r="D11870">
        <v>59</v>
      </c>
      <c r="E11870">
        <v>155</v>
      </c>
    </row>
    <row r="11871" spans="1:5" x14ac:dyDescent="0.2">
      <c r="A11871" s="2">
        <v>8</v>
      </c>
      <c r="B11871" s="2">
        <v>14.414641380310059</v>
      </c>
      <c r="D11871">
        <v>60</v>
      </c>
      <c r="E11871">
        <v>155</v>
      </c>
    </row>
    <row r="11872" spans="1:5" x14ac:dyDescent="0.2">
      <c r="A11872" s="2">
        <v>8</v>
      </c>
      <c r="B11872" s="2">
        <v>14.414641380310059</v>
      </c>
      <c r="D11872">
        <v>61</v>
      </c>
      <c r="E11872">
        <v>155</v>
      </c>
    </row>
    <row r="11873" spans="1:5" x14ac:dyDescent="0.2">
      <c r="A11873" s="2">
        <v>11</v>
      </c>
      <c r="B11873" s="2">
        <v>14.414641380310059</v>
      </c>
      <c r="D11873">
        <v>62</v>
      </c>
      <c r="E11873">
        <v>155</v>
      </c>
    </row>
    <row r="11874" spans="1:5" x14ac:dyDescent="0.2">
      <c r="A11874" s="2">
        <v>8</v>
      </c>
      <c r="B11874" s="2">
        <v>26.895578384399414</v>
      </c>
      <c r="D11874">
        <v>63</v>
      </c>
      <c r="E11874">
        <v>155</v>
      </c>
    </row>
    <row r="11875" spans="1:5" x14ac:dyDescent="0.2">
      <c r="A11875" s="2">
        <v>8</v>
      </c>
      <c r="B11875" s="2">
        <v>27.19093132019043</v>
      </c>
      <c r="D11875">
        <v>64</v>
      </c>
      <c r="E11875">
        <v>155</v>
      </c>
    </row>
    <row r="11876" spans="1:5" x14ac:dyDescent="0.2">
      <c r="A11876" s="2">
        <v>10</v>
      </c>
      <c r="B11876" s="2">
        <v>27.19093132019043</v>
      </c>
      <c r="D11876">
        <v>65</v>
      </c>
      <c r="E11876">
        <v>155</v>
      </c>
    </row>
    <row r="11877" spans="1:5" x14ac:dyDescent="0.2">
      <c r="A11877" s="2">
        <v>10</v>
      </c>
      <c r="B11877" s="2">
        <v>27.19093132019043</v>
      </c>
      <c r="D11877">
        <v>66</v>
      </c>
      <c r="E11877">
        <v>155</v>
      </c>
    </row>
    <row r="11878" spans="1:5" x14ac:dyDescent="0.2">
      <c r="A11878" s="2">
        <v>11</v>
      </c>
      <c r="B11878" s="2">
        <v>14.414641380310059</v>
      </c>
      <c r="D11878">
        <v>67</v>
      </c>
      <c r="E11878">
        <v>155</v>
      </c>
    </row>
    <row r="11879" spans="1:5" x14ac:dyDescent="0.2">
      <c r="A11879" s="2">
        <v>10</v>
      </c>
      <c r="B11879" s="2">
        <v>27.19093132019043</v>
      </c>
      <c r="D11879">
        <v>68</v>
      </c>
      <c r="E11879">
        <v>155</v>
      </c>
    </row>
    <row r="11880" spans="1:5" x14ac:dyDescent="0.2">
      <c r="A11880" s="2">
        <v>9</v>
      </c>
      <c r="B11880" s="2">
        <v>27.19093132019043</v>
      </c>
      <c r="D11880">
        <v>69</v>
      </c>
      <c r="E11880">
        <v>155</v>
      </c>
    </row>
    <row r="11881" spans="1:5" x14ac:dyDescent="0.2">
      <c r="A11881" s="2">
        <v>7</v>
      </c>
      <c r="B11881" s="2">
        <v>27.19093132019043</v>
      </c>
      <c r="D11881">
        <v>70</v>
      </c>
      <c r="E11881">
        <v>155</v>
      </c>
    </row>
    <row r="11882" spans="1:5" x14ac:dyDescent="0.2">
      <c r="A11882" s="2">
        <v>9</v>
      </c>
      <c r="B11882" s="2">
        <v>14.414641380310059</v>
      </c>
      <c r="D11882">
        <v>71</v>
      </c>
      <c r="E11882">
        <v>155</v>
      </c>
    </row>
    <row r="11883" spans="1:5" x14ac:dyDescent="0.2">
      <c r="A11883" s="2">
        <v>11</v>
      </c>
      <c r="B11883" s="2">
        <v>14.414641380310059</v>
      </c>
      <c r="D11883">
        <v>72</v>
      </c>
      <c r="E11883">
        <v>155</v>
      </c>
    </row>
    <row r="11884" spans="1:5" x14ac:dyDescent="0.2">
      <c r="A11884" s="2">
        <v>6</v>
      </c>
      <c r="B11884" s="2">
        <v>14.414641380310059</v>
      </c>
      <c r="D11884">
        <v>73</v>
      </c>
      <c r="E11884">
        <v>155</v>
      </c>
    </row>
    <row r="11885" spans="1:5" x14ac:dyDescent="0.2">
      <c r="A11885" s="2">
        <v>9</v>
      </c>
      <c r="B11885" s="2">
        <v>8.6426067352294922</v>
      </c>
      <c r="D11885">
        <v>74</v>
      </c>
      <c r="E11885">
        <v>155</v>
      </c>
    </row>
    <row r="11886" spans="1:5" x14ac:dyDescent="0.2">
      <c r="A11886" s="2">
        <v>12</v>
      </c>
      <c r="B11886" s="2">
        <v>27.19093132019043</v>
      </c>
      <c r="D11886">
        <v>75</v>
      </c>
      <c r="E11886">
        <v>155</v>
      </c>
    </row>
    <row r="11887" spans="1:5" x14ac:dyDescent="0.2">
      <c r="A11887" s="2">
        <v>7</v>
      </c>
      <c r="B11887" s="2">
        <v>27.19093132019043</v>
      </c>
      <c r="D11887">
        <v>76</v>
      </c>
      <c r="E11887">
        <v>155</v>
      </c>
    </row>
    <row r="11888" spans="1:5" x14ac:dyDescent="0.2">
      <c r="A11888" s="2">
        <v>6</v>
      </c>
      <c r="B11888" s="2">
        <v>27.19093132019043</v>
      </c>
      <c r="D11888">
        <v>77</v>
      </c>
      <c r="E11888">
        <v>155</v>
      </c>
    </row>
    <row r="11889" spans="1:5" x14ac:dyDescent="0.2">
      <c r="A11889" s="2">
        <v>10</v>
      </c>
      <c r="B11889" s="2">
        <v>14.414641380310059</v>
      </c>
      <c r="D11889">
        <v>78</v>
      </c>
      <c r="E11889">
        <v>155</v>
      </c>
    </row>
    <row r="11890" spans="1:5" x14ac:dyDescent="0.2">
      <c r="A11890" s="2">
        <v>8</v>
      </c>
      <c r="B11890" s="2">
        <v>8.6426067352294922</v>
      </c>
      <c r="D11890">
        <v>79</v>
      </c>
      <c r="E11890">
        <v>155</v>
      </c>
    </row>
    <row r="11891" spans="1:5" x14ac:dyDescent="0.2">
      <c r="A11891" s="2">
        <v>12</v>
      </c>
      <c r="B11891" s="2">
        <v>27.19093132019043</v>
      </c>
      <c r="D11891">
        <v>80</v>
      </c>
      <c r="E11891">
        <v>155</v>
      </c>
    </row>
    <row r="11892" spans="1:5" x14ac:dyDescent="0.2">
      <c r="A11892" s="2">
        <v>11</v>
      </c>
      <c r="B11892" s="2">
        <v>27.19093132019043</v>
      </c>
      <c r="D11892">
        <v>81</v>
      </c>
      <c r="E11892">
        <v>155</v>
      </c>
    </row>
    <row r="11893" spans="1:5" x14ac:dyDescent="0.2">
      <c r="A11893" s="2">
        <v>13</v>
      </c>
      <c r="B11893" s="2">
        <v>27.19093132019043</v>
      </c>
      <c r="D11893">
        <v>82</v>
      </c>
      <c r="E11893">
        <v>155</v>
      </c>
    </row>
    <row r="11894" spans="1:5" x14ac:dyDescent="0.2">
      <c r="A11894" s="2">
        <v>7</v>
      </c>
      <c r="B11894" s="2">
        <v>8.6426067352294922</v>
      </c>
      <c r="D11894">
        <v>83</v>
      </c>
      <c r="E11894">
        <v>155</v>
      </c>
    </row>
    <row r="11895" spans="1:5" x14ac:dyDescent="0.2">
      <c r="A11895" s="2">
        <v>10</v>
      </c>
      <c r="B11895" s="2">
        <v>8.6426067352294922</v>
      </c>
      <c r="D11895">
        <v>84</v>
      </c>
      <c r="E11895">
        <v>155</v>
      </c>
    </row>
    <row r="11896" spans="1:5" x14ac:dyDescent="0.2">
      <c r="A11896" s="2">
        <v>9</v>
      </c>
      <c r="B11896" s="2">
        <v>8.6426067352294922</v>
      </c>
      <c r="D11896">
        <v>85</v>
      </c>
      <c r="E11896">
        <v>155</v>
      </c>
    </row>
    <row r="11897" spans="1:5" x14ac:dyDescent="0.2">
      <c r="A11897" s="2">
        <v>8</v>
      </c>
      <c r="B11897" s="2">
        <v>8.6426067352294922</v>
      </c>
      <c r="D11897">
        <v>86</v>
      </c>
      <c r="E11897">
        <v>155</v>
      </c>
    </row>
    <row r="11898" spans="1:5" x14ac:dyDescent="0.2">
      <c r="A11898" s="2">
        <v>9</v>
      </c>
      <c r="B11898" s="2">
        <v>8.6426067352294922</v>
      </c>
      <c r="D11898">
        <v>87</v>
      </c>
      <c r="E11898">
        <v>155</v>
      </c>
    </row>
    <row r="11899" spans="1:5" x14ac:dyDescent="0.2">
      <c r="A11899" s="2">
        <v>4</v>
      </c>
      <c r="B11899" s="2">
        <v>8.6426067352294922</v>
      </c>
      <c r="D11899">
        <v>88</v>
      </c>
      <c r="E11899">
        <v>155</v>
      </c>
    </row>
    <row r="11900" spans="1:5" x14ac:dyDescent="0.2">
      <c r="A11900" s="2">
        <v>7</v>
      </c>
      <c r="B11900" s="2">
        <v>8.6426067352294922</v>
      </c>
      <c r="D11900">
        <v>89</v>
      </c>
      <c r="E11900">
        <v>155</v>
      </c>
    </row>
    <row r="11901" spans="1:5" x14ac:dyDescent="0.2">
      <c r="A11901" s="2">
        <v>11</v>
      </c>
      <c r="B11901" s="2">
        <v>8.6426067352294922</v>
      </c>
      <c r="D11901">
        <v>90</v>
      </c>
      <c r="E11901">
        <v>155</v>
      </c>
    </row>
    <row r="11902" spans="1:5" x14ac:dyDescent="0.2">
      <c r="A11902" s="2">
        <v>10</v>
      </c>
      <c r="B11902" s="2">
        <v>8.6426067352294922</v>
      </c>
      <c r="D11902">
        <v>91</v>
      </c>
      <c r="E11902">
        <v>155</v>
      </c>
    </row>
    <row r="11903" spans="1:5" x14ac:dyDescent="0.2">
      <c r="A11903" s="2">
        <v>11</v>
      </c>
      <c r="B11903" s="2">
        <v>8.6426067352294922</v>
      </c>
      <c r="D11903">
        <v>92</v>
      </c>
      <c r="E11903">
        <v>155</v>
      </c>
    </row>
    <row r="11904" spans="1:5" x14ac:dyDescent="0.2">
      <c r="A11904" s="2">
        <v>8</v>
      </c>
      <c r="B11904" s="2">
        <v>8.6426067352294922</v>
      </c>
      <c r="D11904">
        <v>93</v>
      </c>
      <c r="E11904">
        <v>155</v>
      </c>
    </row>
    <row r="11905" spans="1:5" x14ac:dyDescent="0.2">
      <c r="A11905" s="2">
        <v>8</v>
      </c>
      <c r="B11905" s="2">
        <v>8.6426067352294922</v>
      </c>
      <c r="D11905">
        <v>94</v>
      </c>
      <c r="E11905">
        <v>155</v>
      </c>
    </row>
    <row r="11906" spans="1:5" x14ac:dyDescent="0.2">
      <c r="A11906" s="2">
        <v>7</v>
      </c>
      <c r="B11906" s="2">
        <v>8.6426067352294922</v>
      </c>
      <c r="D11906">
        <v>95</v>
      </c>
      <c r="E11906">
        <v>155</v>
      </c>
    </row>
    <row r="11907" spans="1:5" x14ac:dyDescent="0.2">
      <c r="A11907" s="2">
        <v>6</v>
      </c>
      <c r="B11907" s="2">
        <v>8.6426067352294922</v>
      </c>
      <c r="D11907">
        <v>96</v>
      </c>
      <c r="E11907">
        <v>155</v>
      </c>
    </row>
    <row r="11908" spans="1:5" x14ac:dyDescent="0.2">
      <c r="A11908" s="2">
        <v>7</v>
      </c>
      <c r="B11908" s="2">
        <v>8.6426067352294922</v>
      </c>
      <c r="D11908">
        <v>97</v>
      </c>
      <c r="E11908">
        <v>155</v>
      </c>
    </row>
    <row r="11909" spans="1:5" x14ac:dyDescent="0.2">
      <c r="A11909" s="2">
        <v>7</v>
      </c>
      <c r="B11909" s="2">
        <v>8.6426067352294922</v>
      </c>
      <c r="D11909">
        <v>98</v>
      </c>
      <c r="E11909">
        <v>155</v>
      </c>
    </row>
    <row r="11910" spans="1:5" x14ac:dyDescent="0.2">
      <c r="A11910" s="2">
        <v>11</v>
      </c>
      <c r="B11910" s="2">
        <v>14.414641380310059</v>
      </c>
      <c r="D11910">
        <v>99</v>
      </c>
      <c r="E11910">
        <v>155</v>
      </c>
    </row>
    <row r="11911" spans="1:5" x14ac:dyDescent="0.2">
      <c r="A11911" s="2">
        <v>7</v>
      </c>
      <c r="B11911" s="2">
        <v>32.906532287597656</v>
      </c>
      <c r="D11911">
        <v>100</v>
      </c>
      <c r="E11911">
        <v>155</v>
      </c>
    </row>
    <row r="11912" spans="1:5" x14ac:dyDescent="0.2">
      <c r="A11912" s="2">
        <v>6</v>
      </c>
      <c r="B11912" s="2">
        <v>8.6426067352294922</v>
      </c>
      <c r="D11912">
        <v>101</v>
      </c>
      <c r="E11912">
        <v>155</v>
      </c>
    </row>
    <row r="11913" spans="1:5" x14ac:dyDescent="0.2">
      <c r="A11913" s="2">
        <v>14</v>
      </c>
      <c r="B11913" s="2">
        <v>32.906532287597656</v>
      </c>
      <c r="D11913">
        <v>102</v>
      </c>
      <c r="E11913">
        <v>155</v>
      </c>
    </row>
    <row r="11914" spans="1:5" x14ac:dyDescent="0.2">
      <c r="A11914" s="2">
        <v>9</v>
      </c>
      <c r="B11914" s="2">
        <v>27.19093132019043</v>
      </c>
      <c r="D11914">
        <v>103</v>
      </c>
      <c r="E11914">
        <v>155</v>
      </c>
    </row>
    <row r="11915" spans="1:5" x14ac:dyDescent="0.2">
      <c r="A11915" s="2">
        <v>12</v>
      </c>
      <c r="B11915" s="2">
        <v>14.414641380310059</v>
      </c>
      <c r="D11915">
        <v>104</v>
      </c>
      <c r="E11915">
        <v>155</v>
      </c>
    </row>
    <row r="11916" spans="1:5" x14ac:dyDescent="0.2">
      <c r="A11916" s="2">
        <v>8</v>
      </c>
      <c r="B11916" s="2">
        <v>14.414641380310059</v>
      </c>
      <c r="D11916">
        <v>105</v>
      </c>
      <c r="E11916">
        <v>155</v>
      </c>
    </row>
    <row r="11917" spans="1:5" x14ac:dyDescent="0.2">
      <c r="A11917" s="2">
        <v>9</v>
      </c>
      <c r="B11917" s="2">
        <v>8.6426067352294922</v>
      </c>
      <c r="D11917">
        <v>106</v>
      </c>
      <c r="E11917">
        <v>155</v>
      </c>
    </row>
    <row r="11918" spans="1:5" x14ac:dyDescent="0.2">
      <c r="A11918" s="2">
        <v>8</v>
      </c>
      <c r="B11918" s="2">
        <v>8.6426067352294922</v>
      </c>
      <c r="D11918">
        <v>107</v>
      </c>
      <c r="E11918">
        <v>155</v>
      </c>
    </row>
    <row r="11919" spans="1:5" x14ac:dyDescent="0.2">
      <c r="A11919" s="2">
        <v>10</v>
      </c>
      <c r="B11919" s="2">
        <v>8.6426067352294922</v>
      </c>
      <c r="D11919">
        <v>108</v>
      </c>
      <c r="E11919">
        <v>155</v>
      </c>
    </row>
    <row r="11920" spans="1:5" x14ac:dyDescent="0.2">
      <c r="A11920" s="2">
        <v>8</v>
      </c>
      <c r="B11920" s="2">
        <v>8.6426067352294922</v>
      </c>
      <c r="D11920">
        <v>109</v>
      </c>
      <c r="E11920">
        <v>155</v>
      </c>
    </row>
    <row r="11921" spans="1:5" x14ac:dyDescent="0.2">
      <c r="A11921" s="2">
        <v>5</v>
      </c>
      <c r="B11921" s="2">
        <v>8.6426067352294922</v>
      </c>
      <c r="D11921">
        <v>110</v>
      </c>
      <c r="E11921">
        <v>155</v>
      </c>
    </row>
    <row r="11922" spans="1:5" x14ac:dyDescent="0.2">
      <c r="A11922" s="2">
        <v>8</v>
      </c>
      <c r="B11922" s="2">
        <v>8.6426067352294922</v>
      </c>
      <c r="D11922">
        <v>111</v>
      </c>
      <c r="E11922">
        <v>155</v>
      </c>
    </row>
    <row r="11923" spans="1:5" x14ac:dyDescent="0.2">
      <c r="A11923" s="2">
        <v>10</v>
      </c>
      <c r="B11923" s="2">
        <v>8.6426067352294922</v>
      </c>
      <c r="D11923">
        <v>112</v>
      </c>
      <c r="E11923">
        <v>155</v>
      </c>
    </row>
    <row r="11924" spans="1:5" x14ac:dyDescent="0.2">
      <c r="A11924" s="2">
        <v>9</v>
      </c>
      <c r="B11924" s="2">
        <v>8.6426067352294922</v>
      </c>
      <c r="D11924">
        <v>113</v>
      </c>
      <c r="E11924">
        <v>155</v>
      </c>
    </row>
    <row r="11925" spans="1:5" x14ac:dyDescent="0.2">
      <c r="A11925" s="2">
        <v>14</v>
      </c>
      <c r="B11925" s="2">
        <v>8.0973272323608398</v>
      </c>
      <c r="D11925">
        <v>114</v>
      </c>
      <c r="E11925">
        <v>155</v>
      </c>
    </row>
    <row r="11926" spans="1:5" x14ac:dyDescent="0.2">
      <c r="A11926" s="2">
        <v>5</v>
      </c>
      <c r="B11926" s="2">
        <v>14.414641380310059</v>
      </c>
      <c r="D11926">
        <v>115</v>
      </c>
      <c r="E11926">
        <v>155</v>
      </c>
    </row>
    <row r="11927" spans="1:5" x14ac:dyDescent="0.2">
      <c r="A11927" s="2">
        <v>10</v>
      </c>
      <c r="B11927" s="2">
        <v>26.895578384399414</v>
      </c>
      <c r="D11927">
        <v>116</v>
      </c>
      <c r="E11927">
        <v>155</v>
      </c>
    </row>
    <row r="11928" spans="1:5" x14ac:dyDescent="0.2">
      <c r="A11928" s="2">
        <v>8</v>
      </c>
      <c r="B11928" s="2">
        <v>26.895578384399414</v>
      </c>
      <c r="D11928">
        <v>117</v>
      </c>
      <c r="E11928">
        <v>155</v>
      </c>
    </row>
    <row r="11929" spans="1:5" x14ac:dyDescent="0.2">
      <c r="A11929" s="2">
        <v>9</v>
      </c>
      <c r="B11929" s="2">
        <v>8.0973272323608398</v>
      </c>
      <c r="D11929">
        <v>118</v>
      </c>
      <c r="E11929">
        <v>155</v>
      </c>
    </row>
    <row r="11930" spans="1:5" x14ac:dyDescent="0.2">
      <c r="A11930" s="2">
        <v>11</v>
      </c>
      <c r="B11930" s="2">
        <v>0</v>
      </c>
      <c r="D11930">
        <v>119</v>
      </c>
      <c r="E11930">
        <v>155</v>
      </c>
    </row>
    <row r="11931" spans="1:5" x14ac:dyDescent="0.2">
      <c r="A11931" s="2">
        <v>9</v>
      </c>
      <c r="B11931" s="2">
        <v>0</v>
      </c>
      <c r="D11931">
        <v>120</v>
      </c>
      <c r="E11931">
        <v>155</v>
      </c>
    </row>
    <row r="11932" spans="1:5" x14ac:dyDescent="0.2">
      <c r="A11932" s="2">
        <v>9</v>
      </c>
      <c r="B11932" s="2">
        <v>0</v>
      </c>
      <c r="D11932">
        <v>121</v>
      </c>
      <c r="E11932">
        <v>155</v>
      </c>
    </row>
    <row r="11933" spans="1:5" x14ac:dyDescent="0.2">
      <c r="A11933" s="2">
        <v>8</v>
      </c>
      <c r="B11933" s="2">
        <v>26.895578384399414</v>
      </c>
      <c r="D11933">
        <v>122</v>
      </c>
      <c r="E11933">
        <v>155</v>
      </c>
    </row>
    <row r="11934" spans="1:5" x14ac:dyDescent="0.2">
      <c r="A11934" s="2">
        <v>9</v>
      </c>
      <c r="B11934" s="2">
        <v>8.0973272323608398</v>
      </c>
      <c r="D11934">
        <v>123</v>
      </c>
      <c r="E11934">
        <v>155</v>
      </c>
    </row>
    <row r="11935" spans="1:5" x14ac:dyDescent="0.2">
      <c r="A11935" s="2">
        <v>10</v>
      </c>
      <c r="B11935" s="2">
        <v>27.19093132019043</v>
      </c>
      <c r="D11935">
        <v>124</v>
      </c>
      <c r="E11935">
        <v>155</v>
      </c>
    </row>
    <row r="11936" spans="1:5" x14ac:dyDescent="0.2">
      <c r="A11936" s="2">
        <v>8</v>
      </c>
      <c r="B11936" s="2">
        <v>26.895578384399414</v>
      </c>
      <c r="D11936">
        <v>125</v>
      </c>
      <c r="E11936">
        <v>155</v>
      </c>
    </row>
    <row r="11937" spans="1:5" x14ac:dyDescent="0.2">
      <c r="A11937" s="2">
        <v>6</v>
      </c>
      <c r="B11937" s="2">
        <v>14.414641380310059</v>
      </c>
      <c r="D11937">
        <v>126</v>
      </c>
      <c r="E11937">
        <v>155</v>
      </c>
    </row>
    <row r="11938" spans="1:5" x14ac:dyDescent="0.2">
      <c r="A11938" s="2">
        <v>8</v>
      </c>
      <c r="B11938" s="2">
        <v>14.414641380310059</v>
      </c>
      <c r="D11938">
        <v>127</v>
      </c>
      <c r="E11938">
        <v>155</v>
      </c>
    </row>
    <row r="11939" spans="1:5" x14ac:dyDescent="0.2">
      <c r="A11939" s="2">
        <v>8</v>
      </c>
      <c r="B11939" s="2">
        <v>0</v>
      </c>
      <c r="D11939">
        <v>128</v>
      </c>
      <c r="E11939">
        <v>155</v>
      </c>
    </row>
    <row r="11940" spans="1:5" x14ac:dyDescent="0.2">
      <c r="A11940" s="2">
        <v>6</v>
      </c>
      <c r="B11940" s="2">
        <v>14.414641380310059</v>
      </c>
      <c r="D11940">
        <v>129</v>
      </c>
      <c r="E11940">
        <v>155</v>
      </c>
    </row>
    <row r="11941" spans="1:5" x14ac:dyDescent="0.2">
      <c r="A11941" s="2">
        <v>10</v>
      </c>
      <c r="B11941" s="2">
        <v>27.19093132019043</v>
      </c>
      <c r="D11941">
        <v>130</v>
      </c>
      <c r="E11941">
        <v>155</v>
      </c>
    </row>
    <row r="11942" spans="1:5" x14ac:dyDescent="0.2">
      <c r="A11942" s="2">
        <v>10</v>
      </c>
      <c r="B11942" s="2">
        <v>27.19093132019043</v>
      </c>
      <c r="D11942">
        <v>131</v>
      </c>
      <c r="E11942">
        <v>155</v>
      </c>
    </row>
    <row r="11943" spans="1:5" x14ac:dyDescent="0.2">
      <c r="A11943" s="2">
        <v>8</v>
      </c>
      <c r="B11943" s="2">
        <v>27.19093132019043</v>
      </c>
      <c r="D11943">
        <v>132</v>
      </c>
      <c r="E11943">
        <v>155</v>
      </c>
    </row>
    <row r="11944" spans="1:5" x14ac:dyDescent="0.2">
      <c r="A11944" s="2">
        <v>12</v>
      </c>
      <c r="B11944" s="2">
        <v>27.19093132019043</v>
      </c>
      <c r="D11944">
        <v>133</v>
      </c>
      <c r="E11944">
        <v>155</v>
      </c>
    </row>
    <row r="11945" spans="1:5" x14ac:dyDescent="0.2">
      <c r="A11945" s="2">
        <v>14</v>
      </c>
      <c r="B11945" s="2">
        <v>14.414641380310059</v>
      </c>
      <c r="D11945">
        <v>134</v>
      </c>
      <c r="E11945">
        <v>155</v>
      </c>
    </row>
    <row r="11946" spans="1:5" x14ac:dyDescent="0.2">
      <c r="A11946" s="2">
        <v>12</v>
      </c>
      <c r="B11946" s="2">
        <v>14.414641380310059</v>
      </c>
      <c r="D11946">
        <v>135</v>
      </c>
      <c r="E11946">
        <v>155</v>
      </c>
    </row>
    <row r="11947" spans="1:5" x14ac:dyDescent="0.2">
      <c r="A11947" s="2">
        <v>9</v>
      </c>
      <c r="B11947" s="2">
        <v>14.414641380310059</v>
      </c>
      <c r="D11947">
        <v>136</v>
      </c>
      <c r="E11947">
        <v>155</v>
      </c>
    </row>
    <row r="11948" spans="1:5" x14ac:dyDescent="0.2">
      <c r="A11948" s="2">
        <v>5</v>
      </c>
      <c r="B11948" s="2">
        <v>14.414641380310059</v>
      </c>
      <c r="D11948">
        <v>137</v>
      </c>
      <c r="E11948">
        <v>155</v>
      </c>
    </row>
    <row r="11949" spans="1:5" x14ac:dyDescent="0.2">
      <c r="A11949" s="2">
        <v>12</v>
      </c>
      <c r="B11949" s="2">
        <v>14.414641380310059</v>
      </c>
      <c r="D11949">
        <v>138</v>
      </c>
      <c r="E11949">
        <v>155</v>
      </c>
    </row>
    <row r="11950" spans="1:5" x14ac:dyDescent="0.2">
      <c r="A11950" s="2">
        <v>10</v>
      </c>
      <c r="B11950" s="2">
        <v>32.906532287597656</v>
      </c>
      <c r="D11950">
        <v>139</v>
      </c>
      <c r="E11950">
        <v>155</v>
      </c>
    </row>
    <row r="11951" spans="1:5" x14ac:dyDescent="0.2">
      <c r="A11951" s="2">
        <v>10</v>
      </c>
      <c r="B11951" s="2">
        <v>26.895578384399414</v>
      </c>
      <c r="D11951">
        <v>140</v>
      </c>
      <c r="E11951">
        <v>155</v>
      </c>
    </row>
    <row r="11952" spans="1:5" x14ac:dyDescent="0.2">
      <c r="A11952" s="2">
        <v>10</v>
      </c>
      <c r="B11952" s="2">
        <v>8.6426067352294922</v>
      </c>
      <c r="D11952">
        <v>141</v>
      </c>
      <c r="E11952">
        <v>155</v>
      </c>
    </row>
    <row r="11953" spans="1:5" x14ac:dyDescent="0.2">
      <c r="A11953" s="2">
        <v>6</v>
      </c>
      <c r="B11953" s="2">
        <v>8.6426067352294922</v>
      </c>
      <c r="D11953">
        <v>142</v>
      </c>
      <c r="E11953">
        <v>155</v>
      </c>
    </row>
    <row r="11954" spans="1:5" x14ac:dyDescent="0.2">
      <c r="A11954" s="2">
        <v>17</v>
      </c>
      <c r="B11954" s="2">
        <v>26.895578384399414</v>
      </c>
      <c r="D11954">
        <v>143</v>
      </c>
      <c r="E11954">
        <v>155</v>
      </c>
    </row>
    <row r="11955" spans="1:5" x14ac:dyDescent="0.2">
      <c r="A11955" s="2">
        <v>8</v>
      </c>
      <c r="B11955" s="2">
        <v>8.6426067352294922</v>
      </c>
      <c r="D11955">
        <v>144</v>
      </c>
      <c r="E11955">
        <v>155</v>
      </c>
    </row>
    <row r="11956" spans="1:5" x14ac:dyDescent="0.2">
      <c r="A11956" s="2">
        <v>11</v>
      </c>
      <c r="B11956" s="2">
        <v>8.6426067352294922</v>
      </c>
      <c r="D11956">
        <v>145</v>
      </c>
      <c r="E11956">
        <v>155</v>
      </c>
    </row>
    <row r="11957" spans="1:5" x14ac:dyDescent="0.2">
      <c r="A11957" s="2">
        <v>13</v>
      </c>
      <c r="B11957" s="2">
        <v>26.895578384399414</v>
      </c>
      <c r="D11957">
        <v>146</v>
      </c>
      <c r="E11957">
        <v>155</v>
      </c>
    </row>
    <row r="11958" spans="1:5" x14ac:dyDescent="0.2">
      <c r="A11958" s="2">
        <v>8</v>
      </c>
      <c r="B11958" s="2">
        <v>26.895578384399414</v>
      </c>
      <c r="D11958">
        <v>147</v>
      </c>
      <c r="E11958">
        <v>155</v>
      </c>
    </row>
    <row r="11959" spans="1:5" x14ac:dyDescent="0.2">
      <c r="A11959" s="2">
        <v>10</v>
      </c>
      <c r="B11959" s="2">
        <v>0</v>
      </c>
      <c r="D11959">
        <v>148</v>
      </c>
      <c r="E11959">
        <v>155</v>
      </c>
    </row>
    <row r="11960" spans="1:5" x14ac:dyDescent="0.2">
      <c r="A11960" s="2">
        <v>8</v>
      </c>
      <c r="B11960" s="2">
        <v>0</v>
      </c>
      <c r="D11960">
        <v>149</v>
      </c>
      <c r="E11960">
        <v>155</v>
      </c>
    </row>
    <row r="11961" spans="1:5" x14ac:dyDescent="0.2">
      <c r="A11961" s="2">
        <v>15</v>
      </c>
      <c r="B11961" s="2">
        <v>0</v>
      </c>
      <c r="D11961">
        <v>150</v>
      </c>
      <c r="E11961">
        <v>155</v>
      </c>
    </row>
    <row r="11962" spans="1:5" x14ac:dyDescent="0.2">
      <c r="A11962" s="2">
        <v>7</v>
      </c>
      <c r="B11962" s="2">
        <v>8.0973272323608398</v>
      </c>
      <c r="D11962">
        <v>151</v>
      </c>
      <c r="E11962">
        <v>155</v>
      </c>
    </row>
    <row r="11963" spans="1:5" x14ac:dyDescent="0.2">
      <c r="A11963" s="2">
        <v>12</v>
      </c>
      <c r="B11963" s="2">
        <v>8.0973272323608398</v>
      </c>
      <c r="D11963">
        <v>152</v>
      </c>
      <c r="E11963">
        <v>155</v>
      </c>
    </row>
    <row r="11964" spans="1:5" x14ac:dyDescent="0.2">
      <c r="A11964" s="2">
        <v>6</v>
      </c>
      <c r="B11964" s="2">
        <v>0</v>
      </c>
      <c r="D11964">
        <v>153</v>
      </c>
      <c r="E11964">
        <v>155</v>
      </c>
    </row>
    <row r="11965" spans="1:5" x14ac:dyDescent="0.2">
      <c r="A11965" s="2">
        <v>9</v>
      </c>
      <c r="B11965" s="2">
        <v>0</v>
      </c>
      <c r="D11965">
        <v>154</v>
      </c>
      <c r="E11965">
        <v>155</v>
      </c>
    </row>
    <row r="11966" spans="1:5" x14ac:dyDescent="0.2">
      <c r="A11966" s="2">
        <v>7</v>
      </c>
      <c r="B11966" s="2">
        <v>8.6426067352294922</v>
      </c>
      <c r="D11966">
        <v>1</v>
      </c>
      <c r="E11966">
        <v>156</v>
      </c>
    </row>
    <row r="11967" spans="1:5" x14ac:dyDescent="0.2">
      <c r="A11967" s="2">
        <v>12</v>
      </c>
      <c r="B11967" s="2">
        <v>14.414641380310059</v>
      </c>
      <c r="D11967">
        <v>2</v>
      </c>
      <c r="E11967">
        <v>156</v>
      </c>
    </row>
    <row r="11968" spans="1:5" x14ac:dyDescent="0.2">
      <c r="A11968" s="2">
        <v>14</v>
      </c>
      <c r="B11968" s="2">
        <v>0</v>
      </c>
      <c r="D11968">
        <v>3</v>
      </c>
      <c r="E11968">
        <v>156</v>
      </c>
    </row>
    <row r="11969" spans="1:5" x14ac:dyDescent="0.2">
      <c r="A11969" s="2">
        <v>9</v>
      </c>
      <c r="B11969" s="2">
        <v>26.895578384399414</v>
      </c>
      <c r="D11969">
        <v>4</v>
      </c>
      <c r="E11969">
        <v>156</v>
      </c>
    </row>
    <row r="11970" spans="1:5" x14ac:dyDescent="0.2">
      <c r="A11970" s="2">
        <v>11</v>
      </c>
      <c r="B11970" s="2">
        <v>26.895578384399414</v>
      </c>
      <c r="D11970">
        <v>5</v>
      </c>
      <c r="E11970">
        <v>156</v>
      </c>
    </row>
    <row r="11971" spans="1:5" x14ac:dyDescent="0.2">
      <c r="A11971" s="2">
        <v>10</v>
      </c>
      <c r="B11971" s="2">
        <v>26.895578384399414</v>
      </c>
      <c r="D11971">
        <v>6</v>
      </c>
      <c r="E11971">
        <v>156</v>
      </c>
    </row>
    <row r="11972" spans="1:5" x14ac:dyDescent="0.2">
      <c r="A11972" s="2">
        <v>7</v>
      </c>
      <c r="B11972" s="2">
        <v>14.414641380310059</v>
      </c>
      <c r="D11972">
        <v>7</v>
      </c>
      <c r="E11972">
        <v>156</v>
      </c>
    </row>
    <row r="11973" spans="1:5" x14ac:dyDescent="0.2">
      <c r="A11973" s="2">
        <v>8</v>
      </c>
      <c r="B11973" s="2">
        <v>14.414641380310059</v>
      </c>
      <c r="D11973">
        <v>8</v>
      </c>
      <c r="E11973">
        <v>156</v>
      </c>
    </row>
    <row r="11974" spans="1:5" x14ac:dyDescent="0.2">
      <c r="A11974" s="2">
        <v>9</v>
      </c>
      <c r="B11974" s="2">
        <v>14.414641380310059</v>
      </c>
      <c r="D11974">
        <v>9</v>
      </c>
      <c r="E11974">
        <v>156</v>
      </c>
    </row>
    <row r="11975" spans="1:5" x14ac:dyDescent="0.2">
      <c r="A11975" s="2">
        <v>7</v>
      </c>
      <c r="B11975" s="2">
        <v>8.6426067352294922</v>
      </c>
      <c r="D11975">
        <v>10</v>
      </c>
      <c r="E11975">
        <v>156</v>
      </c>
    </row>
    <row r="11976" spans="1:5" x14ac:dyDescent="0.2">
      <c r="A11976" s="2">
        <v>6</v>
      </c>
      <c r="B11976" s="2">
        <v>26.895578384399414</v>
      </c>
      <c r="D11976">
        <v>11</v>
      </c>
      <c r="E11976">
        <v>156</v>
      </c>
    </row>
    <row r="11977" spans="1:5" x14ac:dyDescent="0.2">
      <c r="A11977" s="2">
        <v>9</v>
      </c>
      <c r="B11977" s="2">
        <v>26.895578384399414</v>
      </c>
      <c r="D11977">
        <v>12</v>
      </c>
      <c r="E11977">
        <v>156</v>
      </c>
    </row>
    <row r="11978" spans="1:5" x14ac:dyDescent="0.2">
      <c r="A11978" s="2">
        <v>9</v>
      </c>
      <c r="B11978" s="2">
        <v>26.895578384399414</v>
      </c>
      <c r="D11978">
        <v>13</v>
      </c>
      <c r="E11978">
        <v>156</v>
      </c>
    </row>
    <row r="11979" spans="1:5" x14ac:dyDescent="0.2">
      <c r="A11979" s="2">
        <v>11</v>
      </c>
      <c r="B11979" s="2">
        <v>14.414641380310059</v>
      </c>
      <c r="D11979">
        <v>14</v>
      </c>
      <c r="E11979">
        <v>156</v>
      </c>
    </row>
    <row r="11980" spans="1:5" x14ac:dyDescent="0.2">
      <c r="A11980" s="2">
        <v>10</v>
      </c>
      <c r="B11980" s="2">
        <v>14.414641380310059</v>
      </c>
      <c r="D11980">
        <v>15</v>
      </c>
      <c r="E11980">
        <v>156</v>
      </c>
    </row>
    <row r="11981" spans="1:5" x14ac:dyDescent="0.2">
      <c r="A11981" s="2">
        <v>11</v>
      </c>
      <c r="B11981" s="2">
        <v>14.414641380310059</v>
      </c>
      <c r="D11981">
        <v>16</v>
      </c>
      <c r="E11981">
        <v>156</v>
      </c>
    </row>
    <row r="11982" spans="1:5" x14ac:dyDescent="0.2">
      <c r="A11982" s="2">
        <v>9</v>
      </c>
      <c r="B11982" s="2">
        <v>14.414641380310059</v>
      </c>
      <c r="D11982">
        <v>17</v>
      </c>
      <c r="E11982">
        <v>156</v>
      </c>
    </row>
    <row r="11983" spans="1:5" x14ac:dyDescent="0.2">
      <c r="A11983" s="2">
        <v>17</v>
      </c>
      <c r="B11983" s="2">
        <v>14.414641380310059</v>
      </c>
      <c r="D11983">
        <v>18</v>
      </c>
      <c r="E11983">
        <v>156</v>
      </c>
    </row>
    <row r="11984" spans="1:5" x14ac:dyDescent="0.2">
      <c r="A11984" s="2">
        <v>11</v>
      </c>
      <c r="B11984" s="2">
        <v>0</v>
      </c>
      <c r="D11984">
        <v>19</v>
      </c>
      <c r="E11984">
        <v>156</v>
      </c>
    </row>
    <row r="11985" spans="1:5" x14ac:dyDescent="0.2">
      <c r="A11985" s="2">
        <v>9</v>
      </c>
      <c r="B11985" s="2">
        <v>14.414641380310059</v>
      </c>
      <c r="D11985">
        <v>20</v>
      </c>
      <c r="E11985">
        <v>156</v>
      </c>
    </row>
    <row r="11986" spans="1:5" x14ac:dyDescent="0.2">
      <c r="A11986" s="2">
        <v>8</v>
      </c>
      <c r="B11986" s="2">
        <v>26.895578384399414</v>
      </c>
      <c r="D11986">
        <v>21</v>
      </c>
      <c r="E11986">
        <v>156</v>
      </c>
    </row>
    <row r="11987" spans="1:5" x14ac:dyDescent="0.2">
      <c r="A11987" s="2">
        <v>12</v>
      </c>
      <c r="B11987" s="2">
        <v>26.895578384399414</v>
      </c>
      <c r="D11987">
        <v>22</v>
      </c>
      <c r="E11987">
        <v>156</v>
      </c>
    </row>
    <row r="11988" spans="1:5" x14ac:dyDescent="0.2">
      <c r="A11988" s="2">
        <v>7</v>
      </c>
      <c r="B11988" s="2">
        <v>26.895578384399414</v>
      </c>
      <c r="D11988">
        <v>23</v>
      </c>
      <c r="E11988">
        <v>156</v>
      </c>
    </row>
    <row r="11989" spans="1:5" x14ac:dyDescent="0.2">
      <c r="A11989" s="2">
        <v>8</v>
      </c>
      <c r="B11989" s="2">
        <v>26.895578384399414</v>
      </c>
      <c r="D11989">
        <v>24</v>
      </c>
      <c r="E11989">
        <v>156</v>
      </c>
    </row>
    <row r="11990" spans="1:5" x14ac:dyDescent="0.2">
      <c r="A11990" s="2">
        <v>9</v>
      </c>
      <c r="B11990" s="2">
        <v>26.895578384399414</v>
      </c>
      <c r="D11990">
        <v>25</v>
      </c>
      <c r="E11990">
        <v>156</v>
      </c>
    </row>
    <row r="11991" spans="1:5" x14ac:dyDescent="0.2">
      <c r="A11991" s="2">
        <v>12</v>
      </c>
      <c r="B11991" s="2">
        <v>14.414641380310059</v>
      </c>
      <c r="D11991">
        <v>26</v>
      </c>
      <c r="E11991">
        <v>156</v>
      </c>
    </row>
    <row r="11992" spans="1:5" x14ac:dyDescent="0.2">
      <c r="A11992" s="2">
        <v>11</v>
      </c>
      <c r="B11992" s="2">
        <v>14.414641380310059</v>
      </c>
      <c r="D11992">
        <v>27</v>
      </c>
      <c r="E11992">
        <v>156</v>
      </c>
    </row>
    <row r="11993" spans="1:5" x14ac:dyDescent="0.2">
      <c r="A11993" s="2">
        <v>9</v>
      </c>
      <c r="B11993" s="2">
        <v>0</v>
      </c>
      <c r="D11993">
        <v>28</v>
      </c>
      <c r="E11993">
        <v>156</v>
      </c>
    </row>
    <row r="11994" spans="1:5" x14ac:dyDescent="0.2">
      <c r="A11994" s="2">
        <v>12</v>
      </c>
      <c r="B11994" s="2">
        <v>0</v>
      </c>
      <c r="D11994">
        <v>29</v>
      </c>
      <c r="E11994">
        <v>156</v>
      </c>
    </row>
    <row r="11995" spans="1:5" x14ac:dyDescent="0.2">
      <c r="A11995" s="2">
        <v>10</v>
      </c>
      <c r="B11995" s="2">
        <v>0</v>
      </c>
      <c r="D11995">
        <v>30</v>
      </c>
      <c r="E11995">
        <v>156</v>
      </c>
    </row>
    <row r="11996" spans="1:5" x14ac:dyDescent="0.2">
      <c r="A11996" s="2">
        <v>8</v>
      </c>
      <c r="B11996" s="2">
        <v>26.895578384399414</v>
      </c>
      <c r="D11996">
        <v>31</v>
      </c>
      <c r="E11996">
        <v>156</v>
      </c>
    </row>
    <row r="11997" spans="1:5" x14ac:dyDescent="0.2">
      <c r="A11997" s="2">
        <v>10</v>
      </c>
      <c r="B11997" s="2">
        <v>14.414641380310059</v>
      </c>
      <c r="D11997">
        <v>32</v>
      </c>
      <c r="E11997">
        <v>156</v>
      </c>
    </row>
    <row r="11998" spans="1:5" x14ac:dyDescent="0.2">
      <c r="A11998" s="2">
        <v>11</v>
      </c>
      <c r="B11998" s="2">
        <v>14.414641380310059</v>
      </c>
      <c r="D11998">
        <v>33</v>
      </c>
      <c r="E11998">
        <v>156</v>
      </c>
    </row>
    <row r="11999" spans="1:5" x14ac:dyDescent="0.2">
      <c r="A11999" s="2">
        <v>12</v>
      </c>
      <c r="B11999" s="2">
        <v>14.414641380310059</v>
      </c>
      <c r="D11999">
        <v>34</v>
      </c>
      <c r="E11999">
        <v>156</v>
      </c>
    </row>
    <row r="12000" spans="1:5" x14ac:dyDescent="0.2">
      <c r="A12000" s="2">
        <v>8</v>
      </c>
      <c r="B12000" s="2">
        <v>14.414641380310059</v>
      </c>
      <c r="D12000">
        <v>35</v>
      </c>
      <c r="E12000">
        <v>156</v>
      </c>
    </row>
    <row r="12001" spans="1:5" x14ac:dyDescent="0.2">
      <c r="A12001" s="2">
        <v>13</v>
      </c>
      <c r="B12001" s="2">
        <v>14.414641380310059</v>
      </c>
      <c r="D12001">
        <v>36</v>
      </c>
      <c r="E12001">
        <v>156</v>
      </c>
    </row>
    <row r="12002" spans="1:5" x14ac:dyDescent="0.2">
      <c r="A12002" s="2">
        <v>10</v>
      </c>
      <c r="B12002" s="2">
        <v>14.414641380310059</v>
      </c>
      <c r="D12002">
        <v>37</v>
      </c>
      <c r="E12002">
        <v>156</v>
      </c>
    </row>
    <row r="12003" spans="1:5" x14ac:dyDescent="0.2">
      <c r="A12003" s="2">
        <v>9</v>
      </c>
      <c r="B12003" s="2">
        <v>14.414641380310059</v>
      </c>
      <c r="D12003">
        <v>38</v>
      </c>
      <c r="E12003">
        <v>156</v>
      </c>
    </row>
    <row r="12004" spans="1:5" x14ac:dyDescent="0.2">
      <c r="A12004" s="2">
        <v>12</v>
      </c>
      <c r="B12004" s="2">
        <v>14.414641380310059</v>
      </c>
      <c r="D12004">
        <v>39</v>
      </c>
      <c r="E12004">
        <v>156</v>
      </c>
    </row>
    <row r="12005" spans="1:5" x14ac:dyDescent="0.2">
      <c r="A12005" s="2">
        <v>10</v>
      </c>
      <c r="B12005" s="2">
        <v>26.895578384399414</v>
      </c>
      <c r="D12005">
        <v>40</v>
      </c>
      <c r="E12005">
        <v>156</v>
      </c>
    </row>
    <row r="12006" spans="1:5" x14ac:dyDescent="0.2">
      <c r="A12006" s="2">
        <v>11</v>
      </c>
      <c r="B12006" s="2">
        <v>27.19093132019043</v>
      </c>
      <c r="D12006">
        <v>41</v>
      </c>
      <c r="E12006">
        <v>156</v>
      </c>
    </row>
    <row r="12007" spans="1:5" x14ac:dyDescent="0.2">
      <c r="A12007" s="2">
        <v>7</v>
      </c>
      <c r="B12007" s="2">
        <v>27.19093132019043</v>
      </c>
      <c r="D12007">
        <v>42</v>
      </c>
      <c r="E12007">
        <v>156</v>
      </c>
    </row>
    <row r="12008" spans="1:5" x14ac:dyDescent="0.2">
      <c r="A12008" s="2">
        <v>11</v>
      </c>
      <c r="B12008" s="2">
        <v>14.414641380310059</v>
      </c>
      <c r="D12008">
        <v>43</v>
      </c>
      <c r="E12008">
        <v>156</v>
      </c>
    </row>
    <row r="12009" spans="1:5" x14ac:dyDescent="0.2">
      <c r="A12009" s="2">
        <v>8</v>
      </c>
      <c r="B12009" s="2">
        <v>27.19093132019043</v>
      </c>
      <c r="D12009">
        <v>44</v>
      </c>
      <c r="E12009">
        <v>156</v>
      </c>
    </row>
    <row r="12010" spans="1:5" x14ac:dyDescent="0.2">
      <c r="A12010" s="2">
        <v>11</v>
      </c>
      <c r="B12010" s="2">
        <v>26.895578384399414</v>
      </c>
      <c r="D12010">
        <v>45</v>
      </c>
      <c r="E12010">
        <v>156</v>
      </c>
    </row>
    <row r="12011" spans="1:5" x14ac:dyDescent="0.2">
      <c r="A12011" s="2">
        <v>11</v>
      </c>
      <c r="B12011" s="2">
        <v>14.414641380310059</v>
      </c>
      <c r="D12011">
        <v>46</v>
      </c>
      <c r="E12011">
        <v>156</v>
      </c>
    </row>
    <row r="12012" spans="1:5" x14ac:dyDescent="0.2">
      <c r="A12012" s="2">
        <v>10</v>
      </c>
      <c r="B12012" s="2">
        <v>14.414641380310059</v>
      </c>
      <c r="D12012">
        <v>47</v>
      </c>
      <c r="E12012">
        <v>156</v>
      </c>
    </row>
    <row r="12013" spans="1:5" x14ac:dyDescent="0.2">
      <c r="A12013" s="2">
        <v>9</v>
      </c>
      <c r="B12013" s="2">
        <v>26.895578384399414</v>
      </c>
      <c r="D12013">
        <v>48</v>
      </c>
      <c r="E12013">
        <v>156</v>
      </c>
    </row>
    <row r="12014" spans="1:5" x14ac:dyDescent="0.2">
      <c r="A12014" s="2">
        <v>11</v>
      </c>
      <c r="B12014" s="2">
        <v>14.414641380310059</v>
      </c>
      <c r="D12014">
        <v>49</v>
      </c>
      <c r="E12014">
        <v>156</v>
      </c>
    </row>
    <row r="12015" spans="1:5" x14ac:dyDescent="0.2">
      <c r="A12015" s="2">
        <v>9</v>
      </c>
      <c r="B12015" s="2">
        <v>8.6426067352294922</v>
      </c>
      <c r="D12015">
        <v>50</v>
      </c>
      <c r="E12015">
        <v>156</v>
      </c>
    </row>
    <row r="12016" spans="1:5" x14ac:dyDescent="0.2">
      <c r="A12016" s="2">
        <v>14</v>
      </c>
      <c r="B12016" s="2">
        <v>27.19093132019043</v>
      </c>
      <c r="D12016">
        <v>51</v>
      </c>
      <c r="E12016">
        <v>156</v>
      </c>
    </row>
    <row r="12017" spans="1:5" x14ac:dyDescent="0.2">
      <c r="A12017" s="2">
        <v>11</v>
      </c>
      <c r="B12017" s="2">
        <v>14.414641380310059</v>
      </c>
      <c r="D12017">
        <v>52</v>
      </c>
      <c r="E12017">
        <v>156</v>
      </c>
    </row>
    <row r="12018" spans="1:5" x14ac:dyDescent="0.2">
      <c r="A12018" s="2">
        <v>10</v>
      </c>
      <c r="B12018" s="2">
        <v>14.414641380310059</v>
      </c>
      <c r="D12018">
        <v>53</v>
      </c>
      <c r="E12018">
        <v>156</v>
      </c>
    </row>
    <row r="12019" spans="1:5" x14ac:dyDescent="0.2">
      <c r="A12019" s="2">
        <v>9</v>
      </c>
      <c r="B12019" s="2">
        <v>27.19093132019043</v>
      </c>
      <c r="D12019">
        <v>54</v>
      </c>
      <c r="E12019">
        <v>156</v>
      </c>
    </row>
    <row r="12020" spans="1:5" x14ac:dyDescent="0.2">
      <c r="A12020" s="2">
        <v>8</v>
      </c>
      <c r="B12020" s="2">
        <v>27.19093132019043</v>
      </c>
      <c r="D12020">
        <v>55</v>
      </c>
      <c r="E12020">
        <v>156</v>
      </c>
    </row>
    <row r="12021" spans="1:5" x14ac:dyDescent="0.2">
      <c r="A12021" s="2">
        <v>8</v>
      </c>
      <c r="B12021" s="2">
        <v>8.6426067352294922</v>
      </c>
      <c r="D12021">
        <v>56</v>
      </c>
      <c r="E12021">
        <v>156</v>
      </c>
    </row>
    <row r="12022" spans="1:5" x14ac:dyDescent="0.2">
      <c r="A12022" s="2">
        <v>8</v>
      </c>
      <c r="B12022" s="2">
        <v>14.414641380310059</v>
      </c>
      <c r="D12022">
        <v>57</v>
      </c>
      <c r="E12022">
        <v>156</v>
      </c>
    </row>
    <row r="12023" spans="1:5" x14ac:dyDescent="0.2">
      <c r="A12023" s="2">
        <v>10</v>
      </c>
      <c r="B12023" s="2">
        <v>8.6426067352294922</v>
      </c>
      <c r="D12023">
        <v>58</v>
      </c>
      <c r="E12023">
        <v>156</v>
      </c>
    </row>
    <row r="12024" spans="1:5" x14ac:dyDescent="0.2">
      <c r="A12024" s="2">
        <v>11</v>
      </c>
      <c r="B12024" s="2">
        <v>14.414641380310059</v>
      </c>
      <c r="D12024">
        <v>59</v>
      </c>
      <c r="E12024">
        <v>156</v>
      </c>
    </row>
    <row r="12025" spans="1:5" x14ac:dyDescent="0.2">
      <c r="A12025" s="2">
        <v>7</v>
      </c>
      <c r="B12025" s="2">
        <v>14.414641380310059</v>
      </c>
      <c r="D12025">
        <v>60</v>
      </c>
      <c r="E12025">
        <v>156</v>
      </c>
    </row>
    <row r="12026" spans="1:5" x14ac:dyDescent="0.2">
      <c r="A12026" s="2">
        <v>10</v>
      </c>
      <c r="B12026" s="2">
        <v>14.414641380310059</v>
      </c>
      <c r="D12026">
        <v>61</v>
      </c>
      <c r="E12026">
        <v>156</v>
      </c>
    </row>
    <row r="12027" spans="1:5" x14ac:dyDescent="0.2">
      <c r="A12027" s="2">
        <v>9</v>
      </c>
      <c r="B12027" s="2">
        <v>14.414641380310059</v>
      </c>
      <c r="D12027">
        <v>62</v>
      </c>
      <c r="E12027">
        <v>156</v>
      </c>
    </row>
    <row r="12028" spans="1:5" x14ac:dyDescent="0.2">
      <c r="A12028" s="2">
        <v>7</v>
      </c>
      <c r="B12028" s="2">
        <v>26.895578384399414</v>
      </c>
      <c r="D12028">
        <v>63</v>
      </c>
      <c r="E12028">
        <v>156</v>
      </c>
    </row>
    <row r="12029" spans="1:5" x14ac:dyDescent="0.2">
      <c r="A12029" s="2">
        <v>6</v>
      </c>
      <c r="B12029" s="2">
        <v>27.19093132019043</v>
      </c>
      <c r="D12029">
        <v>64</v>
      </c>
      <c r="E12029">
        <v>156</v>
      </c>
    </row>
    <row r="12030" spans="1:5" x14ac:dyDescent="0.2">
      <c r="A12030" s="2">
        <v>7</v>
      </c>
      <c r="B12030" s="2">
        <v>27.19093132019043</v>
      </c>
      <c r="D12030">
        <v>65</v>
      </c>
      <c r="E12030">
        <v>156</v>
      </c>
    </row>
    <row r="12031" spans="1:5" x14ac:dyDescent="0.2">
      <c r="A12031" s="2">
        <v>8</v>
      </c>
      <c r="B12031" s="2">
        <v>27.19093132019043</v>
      </c>
      <c r="D12031">
        <v>66</v>
      </c>
      <c r="E12031">
        <v>156</v>
      </c>
    </row>
    <row r="12032" spans="1:5" x14ac:dyDescent="0.2">
      <c r="A12032" s="2">
        <v>11</v>
      </c>
      <c r="B12032" s="2">
        <v>14.414641380310059</v>
      </c>
      <c r="D12032">
        <v>67</v>
      </c>
      <c r="E12032">
        <v>156</v>
      </c>
    </row>
    <row r="12033" spans="1:5" x14ac:dyDescent="0.2">
      <c r="A12033" s="2">
        <v>10</v>
      </c>
      <c r="B12033" s="2">
        <v>27.19093132019043</v>
      </c>
      <c r="D12033">
        <v>68</v>
      </c>
      <c r="E12033">
        <v>156</v>
      </c>
    </row>
    <row r="12034" spans="1:5" x14ac:dyDescent="0.2">
      <c r="A12034" s="2">
        <v>8</v>
      </c>
      <c r="B12034" s="2">
        <v>27.19093132019043</v>
      </c>
      <c r="D12034">
        <v>69</v>
      </c>
      <c r="E12034">
        <v>156</v>
      </c>
    </row>
    <row r="12035" spans="1:5" x14ac:dyDescent="0.2">
      <c r="A12035" s="2">
        <v>11</v>
      </c>
      <c r="B12035" s="2">
        <v>27.19093132019043</v>
      </c>
      <c r="D12035">
        <v>70</v>
      </c>
      <c r="E12035">
        <v>156</v>
      </c>
    </row>
    <row r="12036" spans="1:5" x14ac:dyDescent="0.2">
      <c r="A12036" s="2">
        <v>11</v>
      </c>
      <c r="B12036" s="2">
        <v>14.414641380310059</v>
      </c>
      <c r="D12036">
        <v>71</v>
      </c>
      <c r="E12036">
        <v>156</v>
      </c>
    </row>
    <row r="12037" spans="1:5" x14ac:dyDescent="0.2">
      <c r="A12037" s="2">
        <v>9</v>
      </c>
      <c r="B12037" s="2">
        <v>14.414641380310059</v>
      </c>
      <c r="D12037">
        <v>72</v>
      </c>
      <c r="E12037">
        <v>156</v>
      </c>
    </row>
    <row r="12038" spans="1:5" x14ac:dyDescent="0.2">
      <c r="A12038" s="2">
        <v>8</v>
      </c>
      <c r="B12038" s="2">
        <v>14.414641380310059</v>
      </c>
      <c r="D12038">
        <v>73</v>
      </c>
      <c r="E12038">
        <v>156</v>
      </c>
    </row>
    <row r="12039" spans="1:5" x14ac:dyDescent="0.2">
      <c r="A12039" s="2">
        <v>9</v>
      </c>
      <c r="B12039" s="2">
        <v>8.6426067352294922</v>
      </c>
      <c r="D12039">
        <v>74</v>
      </c>
      <c r="E12039">
        <v>156</v>
      </c>
    </row>
    <row r="12040" spans="1:5" x14ac:dyDescent="0.2">
      <c r="A12040" s="2">
        <v>9</v>
      </c>
      <c r="B12040" s="2">
        <v>27.19093132019043</v>
      </c>
      <c r="D12040">
        <v>75</v>
      </c>
      <c r="E12040">
        <v>156</v>
      </c>
    </row>
    <row r="12041" spans="1:5" x14ac:dyDescent="0.2">
      <c r="A12041" s="2">
        <v>10</v>
      </c>
      <c r="B12041" s="2">
        <v>27.19093132019043</v>
      </c>
      <c r="D12041">
        <v>76</v>
      </c>
      <c r="E12041">
        <v>156</v>
      </c>
    </row>
    <row r="12042" spans="1:5" x14ac:dyDescent="0.2">
      <c r="A12042" s="2">
        <v>7</v>
      </c>
      <c r="B12042" s="2">
        <v>27.19093132019043</v>
      </c>
      <c r="D12042">
        <v>77</v>
      </c>
      <c r="E12042">
        <v>156</v>
      </c>
    </row>
    <row r="12043" spans="1:5" x14ac:dyDescent="0.2">
      <c r="A12043" s="2">
        <v>12</v>
      </c>
      <c r="B12043" s="2">
        <v>14.414641380310059</v>
      </c>
      <c r="D12043">
        <v>78</v>
      </c>
      <c r="E12043">
        <v>156</v>
      </c>
    </row>
    <row r="12044" spans="1:5" x14ac:dyDescent="0.2">
      <c r="A12044" s="2">
        <v>7</v>
      </c>
      <c r="B12044" s="2">
        <v>8.6426067352294922</v>
      </c>
      <c r="D12044">
        <v>79</v>
      </c>
      <c r="E12044">
        <v>156</v>
      </c>
    </row>
    <row r="12045" spans="1:5" x14ac:dyDescent="0.2">
      <c r="A12045" s="2">
        <v>12</v>
      </c>
      <c r="B12045" s="2">
        <v>27.19093132019043</v>
      </c>
      <c r="D12045">
        <v>80</v>
      </c>
      <c r="E12045">
        <v>156</v>
      </c>
    </row>
    <row r="12046" spans="1:5" x14ac:dyDescent="0.2">
      <c r="A12046" s="2">
        <v>9</v>
      </c>
      <c r="B12046" s="2">
        <v>27.19093132019043</v>
      </c>
      <c r="D12046">
        <v>81</v>
      </c>
      <c r="E12046">
        <v>156</v>
      </c>
    </row>
    <row r="12047" spans="1:5" x14ac:dyDescent="0.2">
      <c r="A12047" s="2">
        <v>12</v>
      </c>
      <c r="B12047" s="2">
        <v>27.19093132019043</v>
      </c>
      <c r="D12047">
        <v>82</v>
      </c>
      <c r="E12047">
        <v>156</v>
      </c>
    </row>
    <row r="12048" spans="1:5" x14ac:dyDescent="0.2">
      <c r="A12048" s="2">
        <v>8</v>
      </c>
      <c r="B12048" s="2">
        <v>8.6426067352294922</v>
      </c>
      <c r="D12048">
        <v>83</v>
      </c>
      <c r="E12048">
        <v>156</v>
      </c>
    </row>
    <row r="12049" spans="1:5" x14ac:dyDescent="0.2">
      <c r="A12049" s="2">
        <v>11</v>
      </c>
      <c r="B12049" s="2">
        <v>8.6426067352294922</v>
      </c>
      <c r="D12049">
        <v>84</v>
      </c>
      <c r="E12049">
        <v>156</v>
      </c>
    </row>
    <row r="12050" spans="1:5" x14ac:dyDescent="0.2">
      <c r="A12050" s="2">
        <v>10</v>
      </c>
      <c r="B12050" s="2">
        <v>8.6426067352294922</v>
      </c>
      <c r="D12050">
        <v>85</v>
      </c>
      <c r="E12050">
        <v>156</v>
      </c>
    </row>
    <row r="12051" spans="1:5" x14ac:dyDescent="0.2">
      <c r="A12051" s="2">
        <v>8</v>
      </c>
      <c r="B12051" s="2">
        <v>8.6426067352294922</v>
      </c>
      <c r="D12051">
        <v>86</v>
      </c>
      <c r="E12051">
        <v>156</v>
      </c>
    </row>
    <row r="12052" spans="1:5" x14ac:dyDescent="0.2">
      <c r="A12052" s="2">
        <v>10</v>
      </c>
      <c r="B12052" s="2">
        <v>8.6426067352294922</v>
      </c>
      <c r="D12052">
        <v>87</v>
      </c>
      <c r="E12052">
        <v>156</v>
      </c>
    </row>
    <row r="12053" spans="1:5" x14ac:dyDescent="0.2">
      <c r="A12053" s="2">
        <v>8</v>
      </c>
      <c r="B12053" s="2">
        <v>8.6426067352294922</v>
      </c>
      <c r="D12053">
        <v>88</v>
      </c>
      <c r="E12053">
        <v>156</v>
      </c>
    </row>
    <row r="12054" spans="1:5" x14ac:dyDescent="0.2">
      <c r="A12054" s="2">
        <v>12</v>
      </c>
      <c r="B12054" s="2">
        <v>8.6426067352294922</v>
      </c>
      <c r="D12054">
        <v>89</v>
      </c>
      <c r="E12054">
        <v>156</v>
      </c>
    </row>
    <row r="12055" spans="1:5" x14ac:dyDescent="0.2">
      <c r="A12055" s="2">
        <v>10</v>
      </c>
      <c r="B12055" s="2">
        <v>8.6426067352294922</v>
      </c>
      <c r="D12055">
        <v>90</v>
      </c>
      <c r="E12055">
        <v>156</v>
      </c>
    </row>
    <row r="12056" spans="1:5" x14ac:dyDescent="0.2">
      <c r="A12056" s="2">
        <v>7</v>
      </c>
      <c r="B12056" s="2">
        <v>8.6426067352294922</v>
      </c>
      <c r="D12056">
        <v>91</v>
      </c>
      <c r="E12056">
        <v>156</v>
      </c>
    </row>
    <row r="12057" spans="1:5" x14ac:dyDescent="0.2">
      <c r="A12057" s="2">
        <v>11</v>
      </c>
      <c r="B12057" s="2">
        <v>8.6426067352294922</v>
      </c>
      <c r="D12057">
        <v>92</v>
      </c>
      <c r="E12057">
        <v>156</v>
      </c>
    </row>
    <row r="12058" spans="1:5" x14ac:dyDescent="0.2">
      <c r="A12058" s="2">
        <v>10</v>
      </c>
      <c r="B12058" s="2">
        <v>8.6426067352294922</v>
      </c>
      <c r="D12058">
        <v>93</v>
      </c>
      <c r="E12058">
        <v>156</v>
      </c>
    </row>
    <row r="12059" spans="1:5" x14ac:dyDescent="0.2">
      <c r="A12059" s="2">
        <v>10</v>
      </c>
      <c r="B12059" s="2">
        <v>8.6426067352294922</v>
      </c>
      <c r="D12059">
        <v>94</v>
      </c>
      <c r="E12059">
        <v>156</v>
      </c>
    </row>
    <row r="12060" spans="1:5" x14ac:dyDescent="0.2">
      <c r="A12060" s="2">
        <v>8</v>
      </c>
      <c r="B12060" s="2">
        <v>8.6426067352294922</v>
      </c>
      <c r="D12060">
        <v>95</v>
      </c>
      <c r="E12060">
        <v>156</v>
      </c>
    </row>
    <row r="12061" spans="1:5" x14ac:dyDescent="0.2">
      <c r="A12061" s="2">
        <v>12</v>
      </c>
      <c r="B12061" s="2">
        <v>8.6426067352294922</v>
      </c>
      <c r="D12061">
        <v>96</v>
      </c>
      <c r="E12061">
        <v>156</v>
      </c>
    </row>
    <row r="12062" spans="1:5" x14ac:dyDescent="0.2">
      <c r="A12062" s="2">
        <v>12</v>
      </c>
      <c r="B12062" s="2">
        <v>8.6426067352294922</v>
      </c>
      <c r="D12062">
        <v>97</v>
      </c>
      <c r="E12062">
        <v>156</v>
      </c>
    </row>
    <row r="12063" spans="1:5" x14ac:dyDescent="0.2">
      <c r="A12063" s="2">
        <v>12</v>
      </c>
      <c r="B12063" s="2">
        <v>8.6426067352294922</v>
      </c>
      <c r="D12063">
        <v>98</v>
      </c>
      <c r="E12063">
        <v>156</v>
      </c>
    </row>
    <row r="12064" spans="1:5" x14ac:dyDescent="0.2">
      <c r="A12064" s="2">
        <v>11</v>
      </c>
      <c r="B12064" s="2">
        <v>14.414641380310059</v>
      </c>
      <c r="D12064">
        <v>99</v>
      </c>
      <c r="E12064">
        <v>156</v>
      </c>
    </row>
    <row r="12065" spans="1:5" x14ac:dyDescent="0.2">
      <c r="A12065" s="2">
        <v>6</v>
      </c>
      <c r="B12065" s="2">
        <v>32.906532287597656</v>
      </c>
      <c r="D12065">
        <v>100</v>
      </c>
      <c r="E12065">
        <v>156</v>
      </c>
    </row>
    <row r="12066" spans="1:5" x14ac:dyDescent="0.2">
      <c r="A12066" s="2">
        <v>6</v>
      </c>
      <c r="B12066" s="2">
        <v>8.6426067352294922</v>
      </c>
      <c r="D12066">
        <v>101</v>
      </c>
      <c r="E12066">
        <v>156</v>
      </c>
    </row>
    <row r="12067" spans="1:5" x14ac:dyDescent="0.2">
      <c r="A12067" s="2">
        <v>11</v>
      </c>
      <c r="B12067" s="2">
        <v>32.906532287597656</v>
      </c>
      <c r="D12067">
        <v>102</v>
      </c>
      <c r="E12067">
        <v>156</v>
      </c>
    </row>
    <row r="12068" spans="1:5" x14ac:dyDescent="0.2">
      <c r="A12068" s="2">
        <v>6</v>
      </c>
      <c r="B12068" s="2">
        <v>27.19093132019043</v>
      </c>
      <c r="D12068">
        <v>103</v>
      </c>
      <c r="E12068">
        <v>156</v>
      </c>
    </row>
    <row r="12069" spans="1:5" x14ac:dyDescent="0.2">
      <c r="A12069" s="2">
        <v>11</v>
      </c>
      <c r="B12069" s="2">
        <v>14.414641380310059</v>
      </c>
      <c r="D12069">
        <v>104</v>
      </c>
      <c r="E12069">
        <v>156</v>
      </c>
    </row>
    <row r="12070" spans="1:5" x14ac:dyDescent="0.2">
      <c r="A12070" s="2">
        <v>9</v>
      </c>
      <c r="B12070" s="2">
        <v>14.414641380310059</v>
      </c>
      <c r="D12070">
        <v>105</v>
      </c>
      <c r="E12070">
        <v>156</v>
      </c>
    </row>
    <row r="12071" spans="1:5" x14ac:dyDescent="0.2">
      <c r="A12071" s="2">
        <v>10</v>
      </c>
      <c r="B12071" s="2">
        <v>8.6426067352294922</v>
      </c>
      <c r="D12071">
        <v>106</v>
      </c>
      <c r="E12071">
        <v>156</v>
      </c>
    </row>
    <row r="12072" spans="1:5" x14ac:dyDescent="0.2">
      <c r="A12072" s="2">
        <v>9</v>
      </c>
      <c r="B12072" s="2">
        <v>8.6426067352294922</v>
      </c>
      <c r="D12072">
        <v>107</v>
      </c>
      <c r="E12072">
        <v>156</v>
      </c>
    </row>
    <row r="12073" spans="1:5" x14ac:dyDescent="0.2">
      <c r="A12073" s="2">
        <v>9</v>
      </c>
      <c r="B12073" s="2">
        <v>8.6426067352294922</v>
      </c>
      <c r="D12073">
        <v>108</v>
      </c>
      <c r="E12073">
        <v>156</v>
      </c>
    </row>
    <row r="12074" spans="1:5" x14ac:dyDescent="0.2">
      <c r="A12074" s="2">
        <v>9</v>
      </c>
      <c r="B12074" s="2">
        <v>8.6426067352294922</v>
      </c>
      <c r="D12074">
        <v>109</v>
      </c>
      <c r="E12074">
        <v>156</v>
      </c>
    </row>
    <row r="12075" spans="1:5" x14ac:dyDescent="0.2">
      <c r="A12075" s="2">
        <v>6</v>
      </c>
      <c r="B12075" s="2">
        <v>8.6426067352294922</v>
      </c>
      <c r="D12075">
        <v>110</v>
      </c>
      <c r="E12075">
        <v>156</v>
      </c>
    </row>
    <row r="12076" spans="1:5" x14ac:dyDescent="0.2">
      <c r="A12076" s="2">
        <v>7</v>
      </c>
      <c r="B12076" s="2">
        <v>8.6426067352294922</v>
      </c>
      <c r="D12076">
        <v>111</v>
      </c>
      <c r="E12076">
        <v>156</v>
      </c>
    </row>
    <row r="12077" spans="1:5" x14ac:dyDescent="0.2">
      <c r="A12077" s="2">
        <v>10</v>
      </c>
      <c r="B12077" s="2">
        <v>8.6426067352294922</v>
      </c>
      <c r="D12077">
        <v>112</v>
      </c>
      <c r="E12077">
        <v>156</v>
      </c>
    </row>
    <row r="12078" spans="1:5" x14ac:dyDescent="0.2">
      <c r="A12078" s="2">
        <v>9</v>
      </c>
      <c r="B12078" s="2">
        <v>8.6426067352294922</v>
      </c>
      <c r="D12078">
        <v>113</v>
      </c>
      <c r="E12078">
        <v>156</v>
      </c>
    </row>
    <row r="12079" spans="1:5" x14ac:dyDescent="0.2">
      <c r="A12079" s="2">
        <v>11</v>
      </c>
      <c r="B12079" s="2">
        <v>8.0973272323608398</v>
      </c>
      <c r="D12079">
        <v>114</v>
      </c>
      <c r="E12079">
        <v>156</v>
      </c>
    </row>
    <row r="12080" spans="1:5" x14ac:dyDescent="0.2">
      <c r="A12080" s="2">
        <v>10</v>
      </c>
      <c r="B12080" s="2">
        <v>14.414641380310059</v>
      </c>
      <c r="D12080">
        <v>115</v>
      </c>
      <c r="E12080">
        <v>156</v>
      </c>
    </row>
    <row r="12081" spans="1:5" x14ac:dyDescent="0.2">
      <c r="A12081" s="2">
        <v>10</v>
      </c>
      <c r="B12081" s="2">
        <v>26.895578384399414</v>
      </c>
      <c r="D12081">
        <v>116</v>
      </c>
      <c r="E12081">
        <v>156</v>
      </c>
    </row>
    <row r="12082" spans="1:5" x14ac:dyDescent="0.2">
      <c r="A12082" s="2">
        <v>9</v>
      </c>
      <c r="B12082" s="2">
        <v>26.895578384399414</v>
      </c>
      <c r="D12082">
        <v>117</v>
      </c>
      <c r="E12082">
        <v>156</v>
      </c>
    </row>
    <row r="12083" spans="1:5" x14ac:dyDescent="0.2">
      <c r="A12083" s="2">
        <v>9</v>
      </c>
      <c r="B12083" s="2">
        <v>8.0973272323608398</v>
      </c>
      <c r="D12083">
        <v>118</v>
      </c>
      <c r="E12083">
        <v>156</v>
      </c>
    </row>
    <row r="12084" spans="1:5" x14ac:dyDescent="0.2">
      <c r="A12084" s="2">
        <v>8</v>
      </c>
      <c r="B12084" s="2">
        <v>0</v>
      </c>
      <c r="D12084">
        <v>119</v>
      </c>
      <c r="E12084">
        <v>156</v>
      </c>
    </row>
    <row r="12085" spans="1:5" x14ac:dyDescent="0.2">
      <c r="A12085" s="2">
        <v>10</v>
      </c>
      <c r="B12085" s="2">
        <v>0</v>
      </c>
      <c r="D12085">
        <v>120</v>
      </c>
      <c r="E12085">
        <v>156</v>
      </c>
    </row>
    <row r="12086" spans="1:5" x14ac:dyDescent="0.2">
      <c r="A12086" s="2">
        <v>10</v>
      </c>
      <c r="B12086" s="2">
        <v>0</v>
      </c>
      <c r="D12086">
        <v>121</v>
      </c>
      <c r="E12086">
        <v>156</v>
      </c>
    </row>
    <row r="12087" spans="1:5" x14ac:dyDescent="0.2">
      <c r="A12087" s="2">
        <v>10</v>
      </c>
      <c r="B12087" s="2">
        <v>26.895578384399414</v>
      </c>
      <c r="D12087">
        <v>122</v>
      </c>
      <c r="E12087">
        <v>156</v>
      </c>
    </row>
    <row r="12088" spans="1:5" x14ac:dyDescent="0.2">
      <c r="A12088" s="2">
        <v>10</v>
      </c>
      <c r="B12088" s="2">
        <v>8.0973272323608398</v>
      </c>
      <c r="D12088">
        <v>123</v>
      </c>
      <c r="E12088">
        <v>156</v>
      </c>
    </row>
    <row r="12089" spans="1:5" x14ac:dyDescent="0.2">
      <c r="A12089" s="2">
        <v>9</v>
      </c>
      <c r="B12089" s="2">
        <v>27.19093132019043</v>
      </c>
      <c r="D12089">
        <v>124</v>
      </c>
      <c r="E12089">
        <v>156</v>
      </c>
    </row>
    <row r="12090" spans="1:5" x14ac:dyDescent="0.2">
      <c r="A12090" s="2">
        <v>8</v>
      </c>
      <c r="B12090" s="2">
        <v>26.895578384399414</v>
      </c>
      <c r="D12090">
        <v>125</v>
      </c>
      <c r="E12090">
        <v>156</v>
      </c>
    </row>
    <row r="12091" spans="1:5" x14ac:dyDescent="0.2">
      <c r="A12091" s="2">
        <v>8</v>
      </c>
      <c r="B12091" s="2">
        <v>14.414641380310059</v>
      </c>
      <c r="D12091">
        <v>126</v>
      </c>
      <c r="E12091">
        <v>156</v>
      </c>
    </row>
    <row r="12092" spans="1:5" x14ac:dyDescent="0.2">
      <c r="A12092" s="2">
        <v>10</v>
      </c>
      <c r="B12092" s="2">
        <v>14.414641380310059</v>
      </c>
      <c r="D12092">
        <v>127</v>
      </c>
      <c r="E12092">
        <v>156</v>
      </c>
    </row>
    <row r="12093" spans="1:5" x14ac:dyDescent="0.2">
      <c r="A12093" s="2">
        <v>9</v>
      </c>
      <c r="B12093" s="2">
        <v>0</v>
      </c>
      <c r="D12093">
        <v>128</v>
      </c>
      <c r="E12093">
        <v>156</v>
      </c>
    </row>
    <row r="12094" spans="1:5" x14ac:dyDescent="0.2">
      <c r="A12094" s="2">
        <v>7</v>
      </c>
      <c r="B12094" s="2">
        <v>14.414641380310059</v>
      </c>
      <c r="D12094">
        <v>129</v>
      </c>
      <c r="E12094">
        <v>156</v>
      </c>
    </row>
    <row r="12095" spans="1:5" x14ac:dyDescent="0.2">
      <c r="A12095" s="2">
        <v>9</v>
      </c>
      <c r="B12095" s="2">
        <v>27.19093132019043</v>
      </c>
      <c r="D12095">
        <v>130</v>
      </c>
      <c r="E12095">
        <v>156</v>
      </c>
    </row>
    <row r="12096" spans="1:5" x14ac:dyDescent="0.2">
      <c r="A12096" s="2">
        <v>9</v>
      </c>
      <c r="B12096" s="2">
        <v>27.19093132019043</v>
      </c>
      <c r="D12096">
        <v>131</v>
      </c>
      <c r="E12096">
        <v>156</v>
      </c>
    </row>
    <row r="12097" spans="1:5" x14ac:dyDescent="0.2">
      <c r="A12097" s="2">
        <v>9</v>
      </c>
      <c r="B12097" s="2">
        <v>27.19093132019043</v>
      </c>
      <c r="D12097">
        <v>132</v>
      </c>
      <c r="E12097">
        <v>156</v>
      </c>
    </row>
    <row r="12098" spans="1:5" x14ac:dyDescent="0.2">
      <c r="A12098" s="2">
        <v>10</v>
      </c>
      <c r="B12098" s="2">
        <v>27.19093132019043</v>
      </c>
      <c r="D12098">
        <v>133</v>
      </c>
      <c r="E12098">
        <v>156</v>
      </c>
    </row>
    <row r="12099" spans="1:5" x14ac:dyDescent="0.2">
      <c r="A12099" s="2">
        <v>14</v>
      </c>
      <c r="B12099" s="2">
        <v>14.414641380310059</v>
      </c>
      <c r="D12099">
        <v>134</v>
      </c>
      <c r="E12099">
        <v>156</v>
      </c>
    </row>
    <row r="12100" spans="1:5" x14ac:dyDescent="0.2">
      <c r="A12100" s="2">
        <v>12</v>
      </c>
      <c r="B12100" s="2">
        <v>14.414641380310059</v>
      </c>
      <c r="D12100">
        <v>135</v>
      </c>
      <c r="E12100">
        <v>156</v>
      </c>
    </row>
    <row r="12101" spans="1:5" x14ac:dyDescent="0.2">
      <c r="A12101" s="2">
        <v>10</v>
      </c>
      <c r="B12101" s="2">
        <v>14.414641380310059</v>
      </c>
      <c r="D12101">
        <v>136</v>
      </c>
      <c r="E12101">
        <v>156</v>
      </c>
    </row>
    <row r="12102" spans="1:5" x14ac:dyDescent="0.2">
      <c r="A12102" s="2">
        <v>6</v>
      </c>
      <c r="B12102" s="2">
        <v>14.414641380310059</v>
      </c>
      <c r="D12102">
        <v>137</v>
      </c>
      <c r="E12102">
        <v>156</v>
      </c>
    </row>
    <row r="12103" spans="1:5" x14ac:dyDescent="0.2">
      <c r="A12103" s="2">
        <v>11</v>
      </c>
      <c r="B12103" s="2">
        <v>14.414641380310059</v>
      </c>
      <c r="D12103">
        <v>138</v>
      </c>
      <c r="E12103">
        <v>156</v>
      </c>
    </row>
    <row r="12104" spans="1:5" x14ac:dyDescent="0.2">
      <c r="A12104" s="2">
        <v>10</v>
      </c>
      <c r="B12104" s="2">
        <v>32.906532287597656</v>
      </c>
      <c r="D12104">
        <v>139</v>
      </c>
      <c r="E12104">
        <v>156</v>
      </c>
    </row>
    <row r="12105" spans="1:5" x14ac:dyDescent="0.2">
      <c r="A12105" s="2">
        <v>8</v>
      </c>
      <c r="B12105" s="2">
        <v>26.895578384399414</v>
      </c>
      <c r="D12105">
        <v>140</v>
      </c>
      <c r="E12105">
        <v>156</v>
      </c>
    </row>
    <row r="12106" spans="1:5" x14ac:dyDescent="0.2">
      <c r="A12106" s="2">
        <v>9</v>
      </c>
      <c r="B12106" s="2">
        <v>8.6426067352294922</v>
      </c>
      <c r="D12106">
        <v>141</v>
      </c>
      <c r="E12106">
        <v>156</v>
      </c>
    </row>
    <row r="12107" spans="1:5" x14ac:dyDescent="0.2">
      <c r="A12107" s="2">
        <v>8</v>
      </c>
      <c r="B12107" s="2">
        <v>8.6426067352294922</v>
      </c>
      <c r="D12107">
        <v>142</v>
      </c>
      <c r="E12107">
        <v>156</v>
      </c>
    </row>
    <row r="12108" spans="1:5" x14ac:dyDescent="0.2">
      <c r="A12108" s="2">
        <v>17</v>
      </c>
      <c r="B12108" s="2">
        <v>26.895578384399414</v>
      </c>
      <c r="D12108">
        <v>143</v>
      </c>
      <c r="E12108">
        <v>156</v>
      </c>
    </row>
    <row r="12109" spans="1:5" x14ac:dyDescent="0.2">
      <c r="A12109" s="2">
        <v>8</v>
      </c>
      <c r="B12109" s="2">
        <v>8.6426067352294922</v>
      </c>
      <c r="D12109">
        <v>144</v>
      </c>
      <c r="E12109">
        <v>156</v>
      </c>
    </row>
    <row r="12110" spans="1:5" x14ac:dyDescent="0.2">
      <c r="A12110" s="2">
        <v>9</v>
      </c>
      <c r="B12110" s="2">
        <v>8.6426067352294922</v>
      </c>
      <c r="D12110">
        <v>145</v>
      </c>
      <c r="E12110">
        <v>156</v>
      </c>
    </row>
    <row r="12111" spans="1:5" x14ac:dyDescent="0.2">
      <c r="A12111" s="2">
        <v>13</v>
      </c>
      <c r="B12111" s="2">
        <v>26.895578384399414</v>
      </c>
      <c r="D12111">
        <v>146</v>
      </c>
      <c r="E12111">
        <v>156</v>
      </c>
    </row>
    <row r="12112" spans="1:5" x14ac:dyDescent="0.2">
      <c r="A12112" s="2">
        <v>8</v>
      </c>
      <c r="B12112" s="2">
        <v>26.895578384399414</v>
      </c>
      <c r="D12112">
        <v>147</v>
      </c>
      <c r="E12112">
        <v>156</v>
      </c>
    </row>
    <row r="12113" spans="1:5" x14ac:dyDescent="0.2">
      <c r="A12113" s="2">
        <v>7</v>
      </c>
      <c r="B12113" s="2">
        <v>0</v>
      </c>
      <c r="D12113">
        <v>148</v>
      </c>
      <c r="E12113">
        <v>156</v>
      </c>
    </row>
    <row r="12114" spans="1:5" x14ac:dyDescent="0.2">
      <c r="A12114" s="2">
        <v>8</v>
      </c>
      <c r="B12114" s="2">
        <v>0</v>
      </c>
      <c r="D12114">
        <v>149</v>
      </c>
      <c r="E12114">
        <v>156</v>
      </c>
    </row>
    <row r="12115" spans="1:5" x14ac:dyDescent="0.2">
      <c r="A12115" s="2">
        <v>16</v>
      </c>
      <c r="B12115" s="2">
        <v>0</v>
      </c>
      <c r="D12115">
        <v>150</v>
      </c>
      <c r="E12115">
        <v>156</v>
      </c>
    </row>
    <row r="12116" spans="1:5" x14ac:dyDescent="0.2">
      <c r="A12116" s="2">
        <v>11</v>
      </c>
      <c r="B12116" s="2">
        <v>8.0973272323608398</v>
      </c>
      <c r="D12116">
        <v>151</v>
      </c>
      <c r="E12116">
        <v>156</v>
      </c>
    </row>
    <row r="12117" spans="1:5" x14ac:dyDescent="0.2">
      <c r="A12117" s="2">
        <v>12</v>
      </c>
      <c r="B12117" s="2">
        <v>8.0973272323608398</v>
      </c>
      <c r="D12117">
        <v>152</v>
      </c>
      <c r="E12117">
        <v>156</v>
      </c>
    </row>
    <row r="12118" spans="1:5" x14ac:dyDescent="0.2">
      <c r="A12118" s="2">
        <v>9</v>
      </c>
      <c r="B12118" s="2">
        <v>0</v>
      </c>
      <c r="D12118">
        <v>153</v>
      </c>
      <c r="E12118">
        <v>156</v>
      </c>
    </row>
    <row r="12119" spans="1:5" x14ac:dyDescent="0.2">
      <c r="A12119" s="2">
        <v>8</v>
      </c>
      <c r="B12119" s="2">
        <v>0</v>
      </c>
      <c r="D12119">
        <v>154</v>
      </c>
      <c r="E12119">
        <v>156</v>
      </c>
    </row>
    <row r="12120" spans="1:5" x14ac:dyDescent="0.2">
      <c r="A12120" s="2">
        <v>6</v>
      </c>
      <c r="B12120" s="2">
        <v>0</v>
      </c>
      <c r="D12120">
        <v>155</v>
      </c>
      <c r="E12120">
        <v>156</v>
      </c>
    </row>
    <row r="12121" spans="1:5" x14ac:dyDescent="0.2">
      <c r="A12121" s="2">
        <v>8</v>
      </c>
      <c r="B12121" s="2">
        <v>25.40873908996582</v>
      </c>
      <c r="D12121">
        <v>1</v>
      </c>
      <c r="E12121">
        <v>157</v>
      </c>
    </row>
    <row r="12122" spans="1:5" x14ac:dyDescent="0.2">
      <c r="A12122" s="2">
        <v>12</v>
      </c>
      <c r="B12122" s="2">
        <v>36.383640289306641</v>
      </c>
      <c r="D12122">
        <v>2</v>
      </c>
      <c r="E12122">
        <v>157</v>
      </c>
    </row>
    <row r="12123" spans="1:5" x14ac:dyDescent="0.2">
      <c r="A12123" s="2">
        <v>12</v>
      </c>
      <c r="B12123" s="2">
        <v>26.895578384399414</v>
      </c>
      <c r="D12123">
        <v>3</v>
      </c>
      <c r="E12123">
        <v>157</v>
      </c>
    </row>
    <row r="12124" spans="1:5" x14ac:dyDescent="0.2">
      <c r="A12124" s="2">
        <v>11</v>
      </c>
      <c r="B12124" s="2">
        <v>0</v>
      </c>
      <c r="D12124">
        <v>4</v>
      </c>
      <c r="E12124">
        <v>157</v>
      </c>
    </row>
    <row r="12125" spans="1:5" x14ac:dyDescent="0.2">
      <c r="A12125" s="2">
        <v>10</v>
      </c>
      <c r="B12125" s="2">
        <v>0</v>
      </c>
      <c r="D12125">
        <v>5</v>
      </c>
      <c r="E12125">
        <v>157</v>
      </c>
    </row>
    <row r="12126" spans="1:5" x14ac:dyDescent="0.2">
      <c r="A12126" s="2">
        <v>10</v>
      </c>
      <c r="B12126" s="2">
        <v>0</v>
      </c>
      <c r="D12126">
        <v>6</v>
      </c>
      <c r="E12126">
        <v>157</v>
      </c>
    </row>
    <row r="12127" spans="1:5" x14ac:dyDescent="0.2">
      <c r="A12127" s="2">
        <v>8</v>
      </c>
      <c r="B12127" s="2">
        <v>36.383640289306641</v>
      </c>
      <c r="D12127">
        <v>7</v>
      </c>
      <c r="E12127">
        <v>157</v>
      </c>
    </row>
    <row r="12128" spans="1:5" x14ac:dyDescent="0.2">
      <c r="A12128" s="2">
        <v>7</v>
      </c>
      <c r="B12128" s="2">
        <v>36.383640289306641</v>
      </c>
      <c r="D12128">
        <v>8</v>
      </c>
      <c r="E12128">
        <v>157</v>
      </c>
    </row>
    <row r="12129" spans="1:5" x14ac:dyDescent="0.2">
      <c r="A12129" s="2">
        <v>6</v>
      </c>
      <c r="B12129" s="2">
        <v>36.383640289306641</v>
      </c>
      <c r="D12129">
        <v>9</v>
      </c>
      <c r="E12129">
        <v>157</v>
      </c>
    </row>
    <row r="12130" spans="1:5" x14ac:dyDescent="0.2">
      <c r="A12130" s="2">
        <v>9</v>
      </c>
      <c r="B12130" s="2">
        <v>25.40873908996582</v>
      </c>
      <c r="D12130">
        <v>10</v>
      </c>
      <c r="E12130">
        <v>157</v>
      </c>
    </row>
    <row r="12131" spans="1:5" x14ac:dyDescent="0.2">
      <c r="A12131" s="2">
        <v>8</v>
      </c>
      <c r="B12131" s="2">
        <v>0</v>
      </c>
      <c r="D12131">
        <v>11</v>
      </c>
      <c r="E12131">
        <v>157</v>
      </c>
    </row>
    <row r="12132" spans="1:5" x14ac:dyDescent="0.2">
      <c r="A12132" s="2">
        <v>11</v>
      </c>
      <c r="B12132" s="2">
        <v>0</v>
      </c>
      <c r="D12132">
        <v>12</v>
      </c>
      <c r="E12132">
        <v>157</v>
      </c>
    </row>
    <row r="12133" spans="1:5" x14ac:dyDescent="0.2">
      <c r="A12133" s="2">
        <v>15</v>
      </c>
      <c r="B12133" s="2">
        <v>0</v>
      </c>
      <c r="D12133">
        <v>13</v>
      </c>
      <c r="E12133">
        <v>157</v>
      </c>
    </row>
    <row r="12134" spans="1:5" x14ac:dyDescent="0.2">
      <c r="A12134" s="2">
        <v>10</v>
      </c>
      <c r="B12134" s="2">
        <v>36.383640289306641</v>
      </c>
      <c r="D12134">
        <v>14</v>
      </c>
      <c r="E12134">
        <v>157</v>
      </c>
    </row>
    <row r="12135" spans="1:5" x14ac:dyDescent="0.2">
      <c r="A12135" s="2">
        <v>9</v>
      </c>
      <c r="B12135" s="2">
        <v>36.383640289306641</v>
      </c>
      <c r="D12135">
        <v>15</v>
      </c>
      <c r="E12135">
        <v>157</v>
      </c>
    </row>
    <row r="12136" spans="1:5" x14ac:dyDescent="0.2">
      <c r="A12136" s="2">
        <v>15</v>
      </c>
      <c r="B12136" s="2">
        <v>36.383640289306641</v>
      </c>
      <c r="D12136">
        <v>16</v>
      </c>
      <c r="E12136">
        <v>157</v>
      </c>
    </row>
    <row r="12137" spans="1:5" x14ac:dyDescent="0.2">
      <c r="A12137" s="2">
        <v>10</v>
      </c>
      <c r="B12137" s="2">
        <v>36.383640289306641</v>
      </c>
      <c r="D12137">
        <v>17</v>
      </c>
      <c r="E12137">
        <v>157</v>
      </c>
    </row>
    <row r="12138" spans="1:5" x14ac:dyDescent="0.2">
      <c r="A12138" s="2">
        <v>17</v>
      </c>
      <c r="B12138" s="2">
        <v>36.383640289306641</v>
      </c>
      <c r="D12138">
        <v>18</v>
      </c>
      <c r="E12138">
        <v>157</v>
      </c>
    </row>
    <row r="12139" spans="1:5" x14ac:dyDescent="0.2">
      <c r="A12139" s="2">
        <v>14</v>
      </c>
      <c r="B12139" s="2">
        <v>26.895578384399414</v>
      </c>
      <c r="D12139">
        <v>19</v>
      </c>
      <c r="E12139">
        <v>157</v>
      </c>
    </row>
    <row r="12140" spans="1:5" x14ac:dyDescent="0.2">
      <c r="A12140" s="2">
        <v>9</v>
      </c>
      <c r="B12140" s="2">
        <v>36.383640289306641</v>
      </c>
      <c r="D12140">
        <v>20</v>
      </c>
      <c r="E12140">
        <v>157</v>
      </c>
    </row>
    <row r="12141" spans="1:5" x14ac:dyDescent="0.2">
      <c r="A12141" s="2">
        <v>8</v>
      </c>
      <c r="B12141" s="2">
        <v>0</v>
      </c>
      <c r="D12141">
        <v>21</v>
      </c>
      <c r="E12141">
        <v>157</v>
      </c>
    </row>
    <row r="12142" spans="1:5" x14ac:dyDescent="0.2">
      <c r="A12142" s="2">
        <v>11</v>
      </c>
      <c r="B12142" s="2">
        <v>0</v>
      </c>
      <c r="D12142">
        <v>22</v>
      </c>
      <c r="E12142">
        <v>157</v>
      </c>
    </row>
    <row r="12143" spans="1:5" x14ac:dyDescent="0.2">
      <c r="A12143" s="2">
        <v>10</v>
      </c>
      <c r="B12143" s="2">
        <v>0</v>
      </c>
      <c r="D12143">
        <v>23</v>
      </c>
      <c r="E12143">
        <v>157</v>
      </c>
    </row>
    <row r="12144" spans="1:5" x14ac:dyDescent="0.2">
      <c r="A12144" s="2">
        <v>11</v>
      </c>
      <c r="B12144" s="2">
        <v>0</v>
      </c>
      <c r="D12144">
        <v>24</v>
      </c>
      <c r="E12144">
        <v>157</v>
      </c>
    </row>
    <row r="12145" spans="1:5" x14ac:dyDescent="0.2">
      <c r="A12145" s="2">
        <v>13</v>
      </c>
      <c r="B12145" s="2">
        <v>0</v>
      </c>
      <c r="D12145">
        <v>25</v>
      </c>
      <c r="E12145">
        <v>157</v>
      </c>
    </row>
    <row r="12146" spans="1:5" x14ac:dyDescent="0.2">
      <c r="A12146" s="2">
        <v>10</v>
      </c>
      <c r="B12146" s="2">
        <v>36.383640289306641</v>
      </c>
      <c r="D12146">
        <v>26</v>
      </c>
      <c r="E12146">
        <v>157</v>
      </c>
    </row>
    <row r="12147" spans="1:5" x14ac:dyDescent="0.2">
      <c r="A12147" s="2">
        <v>14</v>
      </c>
      <c r="B12147" s="2">
        <v>36.383640289306641</v>
      </c>
      <c r="D12147">
        <v>27</v>
      </c>
      <c r="E12147">
        <v>157</v>
      </c>
    </row>
    <row r="12148" spans="1:5" x14ac:dyDescent="0.2">
      <c r="A12148" s="2">
        <v>9</v>
      </c>
      <c r="B12148" s="2">
        <v>26.895578384399414</v>
      </c>
      <c r="D12148">
        <v>28</v>
      </c>
      <c r="E12148">
        <v>157</v>
      </c>
    </row>
    <row r="12149" spans="1:5" x14ac:dyDescent="0.2">
      <c r="A12149" s="2">
        <v>10</v>
      </c>
      <c r="B12149" s="2">
        <v>26.895578384399414</v>
      </c>
      <c r="D12149">
        <v>29</v>
      </c>
      <c r="E12149">
        <v>157</v>
      </c>
    </row>
    <row r="12150" spans="1:5" x14ac:dyDescent="0.2">
      <c r="A12150" s="2">
        <v>10</v>
      </c>
      <c r="B12150" s="2">
        <v>26.895578384399414</v>
      </c>
      <c r="D12150">
        <v>30</v>
      </c>
      <c r="E12150">
        <v>157</v>
      </c>
    </row>
    <row r="12151" spans="1:5" x14ac:dyDescent="0.2">
      <c r="A12151" s="2">
        <v>12</v>
      </c>
      <c r="B12151" s="2">
        <v>0</v>
      </c>
      <c r="D12151">
        <v>31</v>
      </c>
      <c r="E12151">
        <v>157</v>
      </c>
    </row>
    <row r="12152" spans="1:5" x14ac:dyDescent="0.2">
      <c r="A12152" s="2">
        <v>13</v>
      </c>
      <c r="B12152" s="2">
        <v>36.383640289306641</v>
      </c>
      <c r="D12152">
        <v>32</v>
      </c>
      <c r="E12152">
        <v>157</v>
      </c>
    </row>
    <row r="12153" spans="1:5" x14ac:dyDescent="0.2">
      <c r="A12153" s="2">
        <v>9</v>
      </c>
      <c r="B12153" s="2">
        <v>36.383640289306641</v>
      </c>
      <c r="D12153">
        <v>33</v>
      </c>
      <c r="E12153">
        <v>157</v>
      </c>
    </row>
    <row r="12154" spans="1:5" x14ac:dyDescent="0.2">
      <c r="A12154" s="2">
        <v>10</v>
      </c>
      <c r="B12154" s="2">
        <v>36.383640289306641</v>
      </c>
      <c r="D12154">
        <v>34</v>
      </c>
      <c r="E12154">
        <v>157</v>
      </c>
    </row>
    <row r="12155" spans="1:5" x14ac:dyDescent="0.2">
      <c r="A12155" s="2">
        <v>10</v>
      </c>
      <c r="B12155" s="2">
        <v>36.383640289306641</v>
      </c>
      <c r="D12155">
        <v>35</v>
      </c>
      <c r="E12155">
        <v>157</v>
      </c>
    </row>
    <row r="12156" spans="1:5" x14ac:dyDescent="0.2">
      <c r="A12156" s="2">
        <v>13</v>
      </c>
      <c r="B12156" s="2">
        <v>36.383640289306641</v>
      </c>
      <c r="D12156">
        <v>36</v>
      </c>
      <c r="E12156">
        <v>157</v>
      </c>
    </row>
    <row r="12157" spans="1:5" x14ac:dyDescent="0.2">
      <c r="A12157" s="2">
        <v>7</v>
      </c>
      <c r="B12157" s="2">
        <v>36.383640289306641</v>
      </c>
      <c r="D12157">
        <v>37</v>
      </c>
      <c r="E12157">
        <v>157</v>
      </c>
    </row>
    <row r="12158" spans="1:5" x14ac:dyDescent="0.2">
      <c r="A12158" s="2">
        <v>8</v>
      </c>
      <c r="B12158" s="2">
        <v>36.383640289306641</v>
      </c>
      <c r="D12158">
        <v>38</v>
      </c>
      <c r="E12158">
        <v>157</v>
      </c>
    </row>
    <row r="12159" spans="1:5" x14ac:dyDescent="0.2">
      <c r="A12159" s="2">
        <v>14</v>
      </c>
      <c r="B12159" s="2">
        <v>36.383640289306641</v>
      </c>
      <c r="D12159">
        <v>39</v>
      </c>
      <c r="E12159">
        <v>157</v>
      </c>
    </row>
    <row r="12160" spans="1:5" x14ac:dyDescent="0.2">
      <c r="A12160" s="2">
        <v>5</v>
      </c>
      <c r="B12160" s="2">
        <v>0</v>
      </c>
      <c r="D12160">
        <v>40</v>
      </c>
      <c r="E12160">
        <v>157</v>
      </c>
    </row>
    <row r="12161" spans="1:5" x14ac:dyDescent="0.2">
      <c r="A12161" s="2">
        <v>8</v>
      </c>
      <c r="B12161" s="2">
        <v>34.758987426757812</v>
      </c>
      <c r="D12161">
        <v>41</v>
      </c>
      <c r="E12161">
        <v>157</v>
      </c>
    </row>
    <row r="12162" spans="1:5" x14ac:dyDescent="0.2">
      <c r="A12162" s="2">
        <v>10</v>
      </c>
      <c r="B12162" s="2">
        <v>34.758987426757812</v>
      </c>
      <c r="D12162">
        <v>42</v>
      </c>
      <c r="E12162">
        <v>157</v>
      </c>
    </row>
    <row r="12163" spans="1:5" x14ac:dyDescent="0.2">
      <c r="A12163" s="2">
        <v>9</v>
      </c>
      <c r="B12163" s="2">
        <v>36.383640289306641</v>
      </c>
      <c r="D12163">
        <v>43</v>
      </c>
      <c r="E12163">
        <v>157</v>
      </c>
    </row>
    <row r="12164" spans="1:5" x14ac:dyDescent="0.2">
      <c r="A12164" s="2">
        <v>10</v>
      </c>
      <c r="B12164" s="2">
        <v>34.758987426757812</v>
      </c>
      <c r="D12164">
        <v>44</v>
      </c>
      <c r="E12164">
        <v>157</v>
      </c>
    </row>
    <row r="12165" spans="1:5" x14ac:dyDescent="0.2">
      <c r="A12165" s="2">
        <v>13</v>
      </c>
      <c r="B12165" s="2">
        <v>0</v>
      </c>
      <c r="D12165">
        <v>45</v>
      </c>
      <c r="E12165">
        <v>157</v>
      </c>
    </row>
    <row r="12166" spans="1:5" x14ac:dyDescent="0.2">
      <c r="A12166" s="2">
        <v>14</v>
      </c>
      <c r="B12166" s="2">
        <v>36.383640289306641</v>
      </c>
      <c r="D12166">
        <v>46</v>
      </c>
      <c r="E12166">
        <v>157</v>
      </c>
    </row>
    <row r="12167" spans="1:5" x14ac:dyDescent="0.2">
      <c r="A12167" s="2">
        <v>11</v>
      </c>
      <c r="B12167" s="2">
        <v>36.383640289306641</v>
      </c>
      <c r="D12167">
        <v>47</v>
      </c>
      <c r="E12167">
        <v>157</v>
      </c>
    </row>
    <row r="12168" spans="1:5" x14ac:dyDescent="0.2">
      <c r="A12168" s="2">
        <v>14</v>
      </c>
      <c r="B12168" s="2">
        <v>0</v>
      </c>
      <c r="D12168">
        <v>48</v>
      </c>
      <c r="E12168">
        <v>157</v>
      </c>
    </row>
    <row r="12169" spans="1:5" x14ac:dyDescent="0.2">
      <c r="A12169" s="2">
        <v>10</v>
      </c>
      <c r="B12169" s="2">
        <v>36.383640289306641</v>
      </c>
      <c r="D12169">
        <v>49</v>
      </c>
      <c r="E12169">
        <v>157</v>
      </c>
    </row>
    <row r="12170" spans="1:5" x14ac:dyDescent="0.2">
      <c r="A12170" s="2">
        <v>10</v>
      </c>
      <c r="B12170" s="2">
        <v>25.40873908996582</v>
      </c>
      <c r="D12170">
        <v>50</v>
      </c>
      <c r="E12170">
        <v>157</v>
      </c>
    </row>
    <row r="12171" spans="1:5" x14ac:dyDescent="0.2">
      <c r="A12171" s="2">
        <v>13</v>
      </c>
      <c r="B12171" s="2">
        <v>34.758987426757812</v>
      </c>
      <c r="D12171">
        <v>51</v>
      </c>
      <c r="E12171">
        <v>157</v>
      </c>
    </row>
    <row r="12172" spans="1:5" x14ac:dyDescent="0.2">
      <c r="A12172" s="2">
        <v>14</v>
      </c>
      <c r="B12172" s="2">
        <v>36.383640289306641</v>
      </c>
      <c r="D12172">
        <v>52</v>
      </c>
      <c r="E12172">
        <v>157</v>
      </c>
    </row>
    <row r="12173" spans="1:5" x14ac:dyDescent="0.2">
      <c r="A12173" s="2">
        <v>10</v>
      </c>
      <c r="B12173" s="2">
        <v>36.383640289306641</v>
      </c>
      <c r="D12173">
        <v>53</v>
      </c>
      <c r="E12173">
        <v>157</v>
      </c>
    </row>
    <row r="12174" spans="1:5" x14ac:dyDescent="0.2">
      <c r="A12174" s="2">
        <v>10</v>
      </c>
      <c r="B12174" s="2">
        <v>34.758987426757812</v>
      </c>
      <c r="D12174">
        <v>54</v>
      </c>
      <c r="E12174">
        <v>157</v>
      </c>
    </row>
    <row r="12175" spans="1:5" x14ac:dyDescent="0.2">
      <c r="A12175" s="2">
        <v>12</v>
      </c>
      <c r="B12175" s="2">
        <v>34.758987426757812</v>
      </c>
      <c r="D12175">
        <v>55</v>
      </c>
      <c r="E12175">
        <v>157</v>
      </c>
    </row>
    <row r="12176" spans="1:5" x14ac:dyDescent="0.2">
      <c r="A12176" s="2">
        <v>9</v>
      </c>
      <c r="B12176" s="2">
        <v>25.40873908996582</v>
      </c>
      <c r="D12176">
        <v>56</v>
      </c>
      <c r="E12176">
        <v>157</v>
      </c>
    </row>
    <row r="12177" spans="1:5" x14ac:dyDescent="0.2">
      <c r="A12177" s="2">
        <v>9</v>
      </c>
      <c r="B12177" s="2">
        <v>36.383640289306641</v>
      </c>
      <c r="D12177">
        <v>57</v>
      </c>
      <c r="E12177">
        <v>157</v>
      </c>
    </row>
    <row r="12178" spans="1:5" x14ac:dyDescent="0.2">
      <c r="A12178" s="2">
        <v>12</v>
      </c>
      <c r="B12178" s="2">
        <v>25.40873908996582</v>
      </c>
      <c r="D12178">
        <v>58</v>
      </c>
      <c r="E12178">
        <v>157</v>
      </c>
    </row>
    <row r="12179" spans="1:5" x14ac:dyDescent="0.2">
      <c r="A12179" s="2">
        <v>11</v>
      </c>
      <c r="B12179" s="2">
        <v>36.383640289306641</v>
      </c>
      <c r="D12179">
        <v>59</v>
      </c>
      <c r="E12179">
        <v>157</v>
      </c>
    </row>
    <row r="12180" spans="1:5" x14ac:dyDescent="0.2">
      <c r="A12180" s="2">
        <v>11</v>
      </c>
      <c r="B12180" s="2">
        <v>36.383640289306641</v>
      </c>
      <c r="D12180">
        <v>60</v>
      </c>
      <c r="E12180">
        <v>157</v>
      </c>
    </row>
    <row r="12181" spans="1:5" x14ac:dyDescent="0.2">
      <c r="A12181" s="2">
        <v>12</v>
      </c>
      <c r="B12181" s="2">
        <v>36.383640289306641</v>
      </c>
      <c r="D12181">
        <v>61</v>
      </c>
      <c r="E12181">
        <v>157</v>
      </c>
    </row>
    <row r="12182" spans="1:5" x14ac:dyDescent="0.2">
      <c r="A12182" s="2">
        <v>14</v>
      </c>
      <c r="B12182" s="2">
        <v>36.383640289306641</v>
      </c>
      <c r="D12182">
        <v>62</v>
      </c>
      <c r="E12182">
        <v>157</v>
      </c>
    </row>
    <row r="12183" spans="1:5" x14ac:dyDescent="0.2">
      <c r="A12183" s="2">
        <v>9</v>
      </c>
      <c r="B12183" s="2">
        <v>0</v>
      </c>
      <c r="D12183">
        <v>63</v>
      </c>
      <c r="E12183">
        <v>157</v>
      </c>
    </row>
    <row r="12184" spans="1:5" x14ac:dyDescent="0.2">
      <c r="A12184" s="2">
        <v>8</v>
      </c>
      <c r="B12184" s="2">
        <v>34.758987426757812</v>
      </c>
      <c r="D12184">
        <v>64</v>
      </c>
      <c r="E12184">
        <v>157</v>
      </c>
    </row>
    <row r="12185" spans="1:5" x14ac:dyDescent="0.2">
      <c r="A12185" s="2">
        <v>11</v>
      </c>
      <c r="B12185" s="2">
        <v>34.758987426757812</v>
      </c>
      <c r="D12185">
        <v>65</v>
      </c>
      <c r="E12185">
        <v>157</v>
      </c>
    </row>
    <row r="12186" spans="1:5" x14ac:dyDescent="0.2">
      <c r="A12186" s="2">
        <v>10</v>
      </c>
      <c r="B12186" s="2">
        <v>34.758987426757812</v>
      </c>
      <c r="D12186">
        <v>66</v>
      </c>
      <c r="E12186">
        <v>157</v>
      </c>
    </row>
    <row r="12187" spans="1:5" x14ac:dyDescent="0.2">
      <c r="A12187" s="2">
        <v>11</v>
      </c>
      <c r="B12187" s="2">
        <v>36.383640289306641</v>
      </c>
      <c r="D12187">
        <v>67</v>
      </c>
      <c r="E12187">
        <v>157</v>
      </c>
    </row>
    <row r="12188" spans="1:5" x14ac:dyDescent="0.2">
      <c r="A12188" s="2">
        <v>12</v>
      </c>
      <c r="B12188" s="2">
        <v>34.758987426757812</v>
      </c>
      <c r="D12188">
        <v>68</v>
      </c>
      <c r="E12188">
        <v>157</v>
      </c>
    </row>
    <row r="12189" spans="1:5" x14ac:dyDescent="0.2">
      <c r="A12189" s="2">
        <v>10</v>
      </c>
      <c r="B12189" s="2">
        <v>34.758987426757812</v>
      </c>
      <c r="D12189">
        <v>69</v>
      </c>
      <c r="E12189">
        <v>157</v>
      </c>
    </row>
    <row r="12190" spans="1:5" x14ac:dyDescent="0.2">
      <c r="A12190" s="2">
        <v>9</v>
      </c>
      <c r="B12190" s="2">
        <v>34.758987426757812</v>
      </c>
      <c r="D12190">
        <v>70</v>
      </c>
      <c r="E12190">
        <v>157</v>
      </c>
    </row>
    <row r="12191" spans="1:5" x14ac:dyDescent="0.2">
      <c r="A12191" s="2">
        <v>10</v>
      </c>
      <c r="B12191" s="2">
        <v>36.383640289306641</v>
      </c>
      <c r="D12191">
        <v>71</v>
      </c>
      <c r="E12191">
        <v>157</v>
      </c>
    </row>
    <row r="12192" spans="1:5" x14ac:dyDescent="0.2">
      <c r="A12192" s="2">
        <v>7</v>
      </c>
      <c r="B12192" s="2">
        <v>36.383640289306641</v>
      </c>
      <c r="D12192">
        <v>72</v>
      </c>
      <c r="E12192">
        <v>157</v>
      </c>
    </row>
    <row r="12193" spans="1:5" x14ac:dyDescent="0.2">
      <c r="A12193" s="2">
        <v>10</v>
      </c>
      <c r="B12193" s="2">
        <v>36.383640289306641</v>
      </c>
      <c r="D12193">
        <v>73</v>
      </c>
      <c r="E12193">
        <v>157</v>
      </c>
    </row>
    <row r="12194" spans="1:5" x14ac:dyDescent="0.2">
      <c r="A12194" s="2">
        <v>11</v>
      </c>
      <c r="B12194" s="2">
        <v>25.40873908996582</v>
      </c>
      <c r="D12194">
        <v>74</v>
      </c>
      <c r="E12194">
        <v>157</v>
      </c>
    </row>
    <row r="12195" spans="1:5" x14ac:dyDescent="0.2">
      <c r="A12195" s="2">
        <v>8</v>
      </c>
      <c r="B12195" s="2">
        <v>34.758987426757812</v>
      </c>
      <c r="D12195">
        <v>75</v>
      </c>
      <c r="E12195">
        <v>157</v>
      </c>
    </row>
    <row r="12196" spans="1:5" x14ac:dyDescent="0.2">
      <c r="A12196" s="2">
        <v>11</v>
      </c>
      <c r="B12196" s="2">
        <v>34.758987426757812</v>
      </c>
      <c r="D12196">
        <v>76</v>
      </c>
      <c r="E12196">
        <v>157</v>
      </c>
    </row>
    <row r="12197" spans="1:5" x14ac:dyDescent="0.2">
      <c r="A12197" s="2">
        <v>9</v>
      </c>
      <c r="B12197" s="2">
        <v>34.758987426757812</v>
      </c>
      <c r="D12197">
        <v>77</v>
      </c>
      <c r="E12197">
        <v>157</v>
      </c>
    </row>
    <row r="12198" spans="1:5" x14ac:dyDescent="0.2">
      <c r="A12198" s="2">
        <v>13</v>
      </c>
      <c r="B12198" s="2">
        <v>36.383640289306641</v>
      </c>
      <c r="D12198">
        <v>78</v>
      </c>
      <c r="E12198">
        <v>157</v>
      </c>
    </row>
    <row r="12199" spans="1:5" x14ac:dyDescent="0.2">
      <c r="A12199" s="2">
        <v>12</v>
      </c>
      <c r="B12199" s="2">
        <v>25.40873908996582</v>
      </c>
      <c r="D12199">
        <v>79</v>
      </c>
      <c r="E12199">
        <v>157</v>
      </c>
    </row>
    <row r="12200" spans="1:5" x14ac:dyDescent="0.2">
      <c r="A12200" s="2">
        <v>12</v>
      </c>
      <c r="B12200" s="2">
        <v>34.758987426757812</v>
      </c>
      <c r="D12200">
        <v>80</v>
      </c>
      <c r="E12200">
        <v>157</v>
      </c>
    </row>
    <row r="12201" spans="1:5" x14ac:dyDescent="0.2">
      <c r="A12201" s="2">
        <v>11</v>
      </c>
      <c r="B12201" s="2">
        <v>34.758987426757812</v>
      </c>
      <c r="D12201">
        <v>81</v>
      </c>
      <c r="E12201">
        <v>157</v>
      </c>
    </row>
    <row r="12202" spans="1:5" x14ac:dyDescent="0.2">
      <c r="A12202" s="2">
        <v>10</v>
      </c>
      <c r="B12202" s="2">
        <v>34.758987426757812</v>
      </c>
      <c r="D12202">
        <v>82</v>
      </c>
      <c r="E12202">
        <v>157</v>
      </c>
    </row>
    <row r="12203" spans="1:5" x14ac:dyDescent="0.2">
      <c r="A12203" s="2">
        <v>8</v>
      </c>
      <c r="B12203" s="2">
        <v>25.40873908996582</v>
      </c>
      <c r="D12203">
        <v>83</v>
      </c>
      <c r="E12203">
        <v>157</v>
      </c>
    </row>
    <row r="12204" spans="1:5" x14ac:dyDescent="0.2">
      <c r="A12204" s="2">
        <v>12</v>
      </c>
      <c r="B12204" s="2">
        <v>25.40873908996582</v>
      </c>
      <c r="D12204">
        <v>84</v>
      </c>
      <c r="E12204">
        <v>157</v>
      </c>
    </row>
    <row r="12205" spans="1:5" x14ac:dyDescent="0.2">
      <c r="A12205" s="2">
        <v>10</v>
      </c>
      <c r="B12205" s="2">
        <v>25.40873908996582</v>
      </c>
      <c r="D12205">
        <v>85</v>
      </c>
      <c r="E12205">
        <v>157</v>
      </c>
    </row>
    <row r="12206" spans="1:5" x14ac:dyDescent="0.2">
      <c r="A12206" s="2">
        <v>8</v>
      </c>
      <c r="B12206" s="2">
        <v>25.40873908996582</v>
      </c>
      <c r="D12206">
        <v>86</v>
      </c>
      <c r="E12206">
        <v>157</v>
      </c>
    </row>
    <row r="12207" spans="1:5" x14ac:dyDescent="0.2">
      <c r="A12207" s="2">
        <v>7</v>
      </c>
      <c r="B12207" s="2">
        <v>25.40873908996582</v>
      </c>
      <c r="D12207">
        <v>87</v>
      </c>
      <c r="E12207">
        <v>157</v>
      </c>
    </row>
    <row r="12208" spans="1:5" x14ac:dyDescent="0.2">
      <c r="A12208" s="2">
        <v>7</v>
      </c>
      <c r="B12208" s="2">
        <v>25.40873908996582</v>
      </c>
      <c r="D12208">
        <v>88</v>
      </c>
      <c r="E12208">
        <v>157</v>
      </c>
    </row>
    <row r="12209" spans="1:5" x14ac:dyDescent="0.2">
      <c r="A12209" s="2">
        <v>11</v>
      </c>
      <c r="B12209" s="2">
        <v>25.40873908996582</v>
      </c>
      <c r="D12209">
        <v>89</v>
      </c>
      <c r="E12209">
        <v>157</v>
      </c>
    </row>
    <row r="12210" spans="1:5" x14ac:dyDescent="0.2">
      <c r="A12210" s="2">
        <v>10</v>
      </c>
      <c r="B12210" s="2">
        <v>25.40873908996582</v>
      </c>
      <c r="D12210">
        <v>90</v>
      </c>
      <c r="E12210">
        <v>157</v>
      </c>
    </row>
    <row r="12211" spans="1:5" x14ac:dyDescent="0.2">
      <c r="A12211" s="2">
        <v>11</v>
      </c>
      <c r="B12211" s="2">
        <v>25.40873908996582</v>
      </c>
      <c r="D12211">
        <v>91</v>
      </c>
      <c r="E12211">
        <v>157</v>
      </c>
    </row>
    <row r="12212" spans="1:5" x14ac:dyDescent="0.2">
      <c r="A12212" s="2">
        <v>13</v>
      </c>
      <c r="B12212" s="2">
        <v>25.40873908996582</v>
      </c>
      <c r="D12212">
        <v>92</v>
      </c>
      <c r="E12212">
        <v>157</v>
      </c>
    </row>
    <row r="12213" spans="1:5" x14ac:dyDescent="0.2">
      <c r="A12213" s="2">
        <v>9</v>
      </c>
      <c r="B12213" s="2">
        <v>25.40873908996582</v>
      </c>
      <c r="D12213">
        <v>93</v>
      </c>
      <c r="E12213">
        <v>157</v>
      </c>
    </row>
    <row r="12214" spans="1:5" x14ac:dyDescent="0.2">
      <c r="A12214" s="2">
        <v>9</v>
      </c>
      <c r="B12214" s="2">
        <v>25.40873908996582</v>
      </c>
      <c r="D12214">
        <v>94</v>
      </c>
      <c r="E12214">
        <v>157</v>
      </c>
    </row>
    <row r="12215" spans="1:5" x14ac:dyDescent="0.2">
      <c r="A12215" s="2">
        <v>11</v>
      </c>
      <c r="B12215" s="2">
        <v>25.40873908996582</v>
      </c>
      <c r="D12215">
        <v>95</v>
      </c>
      <c r="E12215">
        <v>157</v>
      </c>
    </row>
    <row r="12216" spans="1:5" x14ac:dyDescent="0.2">
      <c r="A12216" s="2">
        <v>11</v>
      </c>
      <c r="B12216" s="2">
        <v>25.40873908996582</v>
      </c>
      <c r="D12216">
        <v>96</v>
      </c>
      <c r="E12216">
        <v>157</v>
      </c>
    </row>
    <row r="12217" spans="1:5" x14ac:dyDescent="0.2">
      <c r="A12217" s="2">
        <v>12</v>
      </c>
      <c r="B12217" s="2">
        <v>25.40873908996582</v>
      </c>
      <c r="D12217">
        <v>97</v>
      </c>
      <c r="E12217">
        <v>157</v>
      </c>
    </row>
    <row r="12218" spans="1:5" x14ac:dyDescent="0.2">
      <c r="A12218" s="2">
        <v>10</v>
      </c>
      <c r="B12218" s="2">
        <v>25.40873908996582</v>
      </c>
      <c r="D12218">
        <v>98</v>
      </c>
      <c r="E12218">
        <v>157</v>
      </c>
    </row>
    <row r="12219" spans="1:5" x14ac:dyDescent="0.2">
      <c r="A12219" s="2">
        <v>10</v>
      </c>
      <c r="B12219" s="2">
        <v>36.383640289306641</v>
      </c>
      <c r="D12219">
        <v>99</v>
      </c>
      <c r="E12219">
        <v>157</v>
      </c>
    </row>
    <row r="12220" spans="1:5" x14ac:dyDescent="0.2">
      <c r="A12220" s="2">
        <v>9</v>
      </c>
      <c r="B12220" s="2">
        <v>41.657375335693359</v>
      </c>
      <c r="D12220">
        <v>100</v>
      </c>
      <c r="E12220">
        <v>157</v>
      </c>
    </row>
    <row r="12221" spans="1:5" x14ac:dyDescent="0.2">
      <c r="A12221" s="2">
        <v>7</v>
      </c>
      <c r="B12221" s="2">
        <v>25.40873908996582</v>
      </c>
      <c r="D12221">
        <v>101</v>
      </c>
      <c r="E12221">
        <v>157</v>
      </c>
    </row>
    <row r="12222" spans="1:5" x14ac:dyDescent="0.2">
      <c r="A12222" s="2">
        <v>17</v>
      </c>
      <c r="B12222" s="2">
        <v>41.657375335693359</v>
      </c>
      <c r="D12222">
        <v>102</v>
      </c>
      <c r="E12222">
        <v>157</v>
      </c>
    </row>
    <row r="12223" spans="1:5" x14ac:dyDescent="0.2">
      <c r="A12223" s="2">
        <v>8</v>
      </c>
      <c r="B12223" s="2">
        <v>34.758987426757812</v>
      </c>
      <c r="D12223">
        <v>103</v>
      </c>
      <c r="E12223">
        <v>157</v>
      </c>
    </row>
    <row r="12224" spans="1:5" x14ac:dyDescent="0.2">
      <c r="A12224" s="2">
        <v>13</v>
      </c>
      <c r="B12224" s="2">
        <v>36.383640289306641</v>
      </c>
      <c r="D12224">
        <v>104</v>
      </c>
      <c r="E12224">
        <v>157</v>
      </c>
    </row>
    <row r="12225" spans="1:5" x14ac:dyDescent="0.2">
      <c r="A12225" s="2">
        <v>12</v>
      </c>
      <c r="B12225" s="2">
        <v>36.383640289306641</v>
      </c>
      <c r="D12225">
        <v>105</v>
      </c>
      <c r="E12225">
        <v>157</v>
      </c>
    </row>
    <row r="12226" spans="1:5" x14ac:dyDescent="0.2">
      <c r="A12226" s="2">
        <v>8</v>
      </c>
      <c r="B12226" s="2">
        <v>25.40873908996582</v>
      </c>
      <c r="D12226">
        <v>106</v>
      </c>
      <c r="E12226">
        <v>157</v>
      </c>
    </row>
    <row r="12227" spans="1:5" x14ac:dyDescent="0.2">
      <c r="A12227" s="2">
        <v>11</v>
      </c>
      <c r="B12227" s="2">
        <v>25.40873908996582</v>
      </c>
      <c r="D12227">
        <v>107</v>
      </c>
      <c r="E12227">
        <v>157</v>
      </c>
    </row>
    <row r="12228" spans="1:5" x14ac:dyDescent="0.2">
      <c r="A12228" s="2">
        <v>11</v>
      </c>
      <c r="B12228" s="2">
        <v>25.40873908996582</v>
      </c>
      <c r="D12228">
        <v>108</v>
      </c>
      <c r="E12228">
        <v>157</v>
      </c>
    </row>
    <row r="12229" spans="1:5" x14ac:dyDescent="0.2">
      <c r="A12229" s="2">
        <v>8</v>
      </c>
      <c r="B12229" s="2">
        <v>25.40873908996582</v>
      </c>
      <c r="D12229">
        <v>109</v>
      </c>
      <c r="E12229">
        <v>157</v>
      </c>
    </row>
    <row r="12230" spans="1:5" x14ac:dyDescent="0.2">
      <c r="A12230" s="2">
        <v>9</v>
      </c>
      <c r="B12230" s="2">
        <v>25.40873908996582</v>
      </c>
      <c r="D12230">
        <v>110</v>
      </c>
      <c r="E12230">
        <v>157</v>
      </c>
    </row>
    <row r="12231" spans="1:5" x14ac:dyDescent="0.2">
      <c r="A12231" s="2">
        <v>8</v>
      </c>
      <c r="B12231" s="2">
        <v>25.40873908996582</v>
      </c>
      <c r="D12231">
        <v>111</v>
      </c>
      <c r="E12231">
        <v>157</v>
      </c>
    </row>
    <row r="12232" spans="1:5" x14ac:dyDescent="0.2">
      <c r="A12232" s="2">
        <v>11</v>
      </c>
      <c r="B12232" s="2">
        <v>25.40873908996582</v>
      </c>
      <c r="D12232">
        <v>112</v>
      </c>
      <c r="E12232">
        <v>157</v>
      </c>
    </row>
    <row r="12233" spans="1:5" x14ac:dyDescent="0.2">
      <c r="A12233" s="2">
        <v>16</v>
      </c>
      <c r="B12233" s="2">
        <v>25.40873908996582</v>
      </c>
      <c r="D12233">
        <v>113</v>
      </c>
      <c r="E12233">
        <v>157</v>
      </c>
    </row>
    <row r="12234" spans="1:5" x14ac:dyDescent="0.2">
      <c r="A12234" s="2">
        <v>12</v>
      </c>
      <c r="B12234" s="2">
        <v>25.446844100952148</v>
      </c>
      <c r="D12234">
        <v>114</v>
      </c>
      <c r="E12234">
        <v>157</v>
      </c>
    </row>
    <row r="12235" spans="1:5" x14ac:dyDescent="0.2">
      <c r="A12235" s="2">
        <v>10</v>
      </c>
      <c r="B12235" s="2">
        <v>36.383640289306641</v>
      </c>
      <c r="D12235">
        <v>115</v>
      </c>
      <c r="E12235">
        <v>157</v>
      </c>
    </row>
    <row r="12236" spans="1:5" x14ac:dyDescent="0.2">
      <c r="A12236" s="2">
        <v>8</v>
      </c>
      <c r="B12236" s="2">
        <v>0</v>
      </c>
      <c r="D12236">
        <v>116</v>
      </c>
      <c r="E12236">
        <v>157</v>
      </c>
    </row>
    <row r="12237" spans="1:5" x14ac:dyDescent="0.2">
      <c r="A12237" s="2">
        <v>11</v>
      </c>
      <c r="B12237" s="2">
        <v>0</v>
      </c>
      <c r="D12237">
        <v>117</v>
      </c>
      <c r="E12237">
        <v>157</v>
      </c>
    </row>
    <row r="12238" spans="1:5" x14ac:dyDescent="0.2">
      <c r="A12238" s="2">
        <v>9</v>
      </c>
      <c r="B12238" s="2">
        <v>25.446844100952148</v>
      </c>
      <c r="D12238">
        <v>118</v>
      </c>
      <c r="E12238">
        <v>157</v>
      </c>
    </row>
    <row r="12239" spans="1:5" x14ac:dyDescent="0.2">
      <c r="A12239" s="2">
        <v>9</v>
      </c>
      <c r="B12239" s="2">
        <v>26.895578384399414</v>
      </c>
      <c r="D12239">
        <v>119</v>
      </c>
      <c r="E12239">
        <v>157</v>
      </c>
    </row>
    <row r="12240" spans="1:5" x14ac:dyDescent="0.2">
      <c r="A12240" s="2">
        <v>7</v>
      </c>
      <c r="B12240" s="2">
        <v>26.895578384399414</v>
      </c>
      <c r="D12240">
        <v>120</v>
      </c>
      <c r="E12240">
        <v>157</v>
      </c>
    </row>
    <row r="12241" spans="1:5" x14ac:dyDescent="0.2">
      <c r="A12241" s="2">
        <v>10</v>
      </c>
      <c r="B12241" s="2">
        <v>26.895578384399414</v>
      </c>
      <c r="D12241">
        <v>121</v>
      </c>
      <c r="E12241">
        <v>157</v>
      </c>
    </row>
    <row r="12242" spans="1:5" x14ac:dyDescent="0.2">
      <c r="A12242" s="2">
        <v>14</v>
      </c>
      <c r="B12242" s="2">
        <v>0</v>
      </c>
      <c r="D12242">
        <v>122</v>
      </c>
      <c r="E12242">
        <v>157</v>
      </c>
    </row>
    <row r="12243" spans="1:5" x14ac:dyDescent="0.2">
      <c r="A12243" s="2">
        <v>11</v>
      </c>
      <c r="B12243" s="2">
        <v>25.446844100952148</v>
      </c>
      <c r="D12243">
        <v>123</v>
      </c>
      <c r="E12243">
        <v>157</v>
      </c>
    </row>
    <row r="12244" spans="1:5" x14ac:dyDescent="0.2">
      <c r="A12244" s="2">
        <v>4</v>
      </c>
      <c r="B12244" s="2">
        <v>34.758987426757812</v>
      </c>
      <c r="D12244">
        <v>124</v>
      </c>
      <c r="E12244">
        <v>157</v>
      </c>
    </row>
    <row r="12245" spans="1:5" x14ac:dyDescent="0.2">
      <c r="A12245" s="2">
        <v>9</v>
      </c>
      <c r="B12245" s="2">
        <v>0</v>
      </c>
      <c r="D12245">
        <v>125</v>
      </c>
      <c r="E12245">
        <v>157</v>
      </c>
    </row>
    <row r="12246" spans="1:5" x14ac:dyDescent="0.2">
      <c r="A12246" s="2">
        <v>6</v>
      </c>
      <c r="B12246" s="2">
        <v>36.383640289306641</v>
      </c>
      <c r="D12246">
        <v>126</v>
      </c>
      <c r="E12246">
        <v>157</v>
      </c>
    </row>
    <row r="12247" spans="1:5" x14ac:dyDescent="0.2">
      <c r="A12247" s="2">
        <v>13</v>
      </c>
      <c r="B12247" s="2">
        <v>36.383640289306641</v>
      </c>
      <c r="D12247">
        <v>127</v>
      </c>
      <c r="E12247">
        <v>157</v>
      </c>
    </row>
    <row r="12248" spans="1:5" x14ac:dyDescent="0.2">
      <c r="A12248" s="2">
        <v>11</v>
      </c>
      <c r="B12248" s="2">
        <v>26.895578384399414</v>
      </c>
      <c r="D12248">
        <v>128</v>
      </c>
      <c r="E12248">
        <v>157</v>
      </c>
    </row>
    <row r="12249" spans="1:5" x14ac:dyDescent="0.2">
      <c r="A12249" s="2">
        <v>7</v>
      </c>
      <c r="B12249" s="2">
        <v>36.383640289306641</v>
      </c>
      <c r="D12249">
        <v>129</v>
      </c>
      <c r="E12249">
        <v>157</v>
      </c>
    </row>
    <row r="12250" spans="1:5" x14ac:dyDescent="0.2">
      <c r="A12250" s="2">
        <v>10</v>
      </c>
      <c r="B12250" s="2">
        <v>34.758987426757812</v>
      </c>
      <c r="D12250">
        <v>130</v>
      </c>
      <c r="E12250">
        <v>157</v>
      </c>
    </row>
    <row r="12251" spans="1:5" x14ac:dyDescent="0.2">
      <c r="A12251" s="2">
        <v>14</v>
      </c>
      <c r="B12251" s="2">
        <v>34.758987426757812</v>
      </c>
      <c r="D12251">
        <v>131</v>
      </c>
      <c r="E12251">
        <v>157</v>
      </c>
    </row>
    <row r="12252" spans="1:5" x14ac:dyDescent="0.2">
      <c r="A12252" s="2">
        <v>11</v>
      </c>
      <c r="B12252" s="2">
        <v>34.758987426757812</v>
      </c>
      <c r="D12252">
        <v>132</v>
      </c>
      <c r="E12252">
        <v>157</v>
      </c>
    </row>
    <row r="12253" spans="1:5" x14ac:dyDescent="0.2">
      <c r="A12253" s="2">
        <v>14</v>
      </c>
      <c r="B12253" s="2">
        <v>34.758987426757812</v>
      </c>
      <c r="D12253">
        <v>133</v>
      </c>
      <c r="E12253">
        <v>157</v>
      </c>
    </row>
    <row r="12254" spans="1:5" x14ac:dyDescent="0.2">
      <c r="A12254" s="2">
        <v>15</v>
      </c>
      <c r="B12254" s="2">
        <v>36.383640289306641</v>
      </c>
      <c r="D12254">
        <v>134</v>
      </c>
      <c r="E12254">
        <v>157</v>
      </c>
    </row>
    <row r="12255" spans="1:5" x14ac:dyDescent="0.2">
      <c r="A12255" s="2">
        <v>8</v>
      </c>
      <c r="B12255" s="2">
        <v>36.383640289306641</v>
      </c>
      <c r="D12255">
        <v>135</v>
      </c>
      <c r="E12255">
        <v>157</v>
      </c>
    </row>
    <row r="12256" spans="1:5" x14ac:dyDescent="0.2">
      <c r="A12256" s="2">
        <v>8</v>
      </c>
      <c r="B12256" s="2">
        <v>36.383640289306641</v>
      </c>
      <c r="D12256">
        <v>136</v>
      </c>
      <c r="E12256">
        <v>157</v>
      </c>
    </row>
    <row r="12257" spans="1:5" x14ac:dyDescent="0.2">
      <c r="A12257" s="2">
        <v>9</v>
      </c>
      <c r="B12257" s="2">
        <v>36.383640289306641</v>
      </c>
      <c r="D12257">
        <v>137</v>
      </c>
      <c r="E12257">
        <v>157</v>
      </c>
    </row>
    <row r="12258" spans="1:5" x14ac:dyDescent="0.2">
      <c r="A12258" s="2">
        <v>10</v>
      </c>
      <c r="B12258" s="2">
        <v>36.383640289306641</v>
      </c>
      <c r="D12258">
        <v>138</v>
      </c>
      <c r="E12258">
        <v>157</v>
      </c>
    </row>
    <row r="12259" spans="1:5" x14ac:dyDescent="0.2">
      <c r="A12259" s="2">
        <v>13</v>
      </c>
      <c r="B12259" s="2">
        <v>41.657375335693359</v>
      </c>
      <c r="D12259">
        <v>139</v>
      </c>
      <c r="E12259">
        <v>157</v>
      </c>
    </row>
    <row r="12260" spans="1:5" x14ac:dyDescent="0.2">
      <c r="A12260" s="2">
        <v>9</v>
      </c>
      <c r="B12260" s="2">
        <v>0</v>
      </c>
      <c r="D12260">
        <v>140</v>
      </c>
      <c r="E12260">
        <v>157</v>
      </c>
    </row>
    <row r="12261" spans="1:5" x14ac:dyDescent="0.2">
      <c r="A12261" s="2">
        <v>11</v>
      </c>
      <c r="B12261" s="2">
        <v>25.40873908996582</v>
      </c>
      <c r="D12261">
        <v>141</v>
      </c>
      <c r="E12261">
        <v>157</v>
      </c>
    </row>
    <row r="12262" spans="1:5" x14ac:dyDescent="0.2">
      <c r="A12262" s="2">
        <v>11</v>
      </c>
      <c r="B12262" s="2">
        <v>25.40873908996582</v>
      </c>
      <c r="D12262">
        <v>142</v>
      </c>
      <c r="E12262">
        <v>157</v>
      </c>
    </row>
    <row r="12263" spans="1:5" x14ac:dyDescent="0.2">
      <c r="A12263" s="2">
        <v>17</v>
      </c>
      <c r="B12263" s="2">
        <v>0</v>
      </c>
      <c r="D12263">
        <v>143</v>
      </c>
      <c r="E12263">
        <v>157</v>
      </c>
    </row>
    <row r="12264" spans="1:5" x14ac:dyDescent="0.2">
      <c r="A12264" s="2">
        <v>7</v>
      </c>
      <c r="B12264" s="2">
        <v>25.40873908996582</v>
      </c>
      <c r="D12264">
        <v>144</v>
      </c>
      <c r="E12264">
        <v>157</v>
      </c>
    </row>
    <row r="12265" spans="1:5" x14ac:dyDescent="0.2">
      <c r="A12265" s="2">
        <v>12</v>
      </c>
      <c r="B12265" s="2">
        <v>25.40873908996582</v>
      </c>
      <c r="D12265">
        <v>145</v>
      </c>
      <c r="E12265">
        <v>157</v>
      </c>
    </row>
    <row r="12266" spans="1:5" x14ac:dyDescent="0.2">
      <c r="A12266" s="2">
        <v>12</v>
      </c>
      <c r="B12266" s="2">
        <v>0</v>
      </c>
      <c r="D12266">
        <v>146</v>
      </c>
      <c r="E12266">
        <v>157</v>
      </c>
    </row>
    <row r="12267" spans="1:5" x14ac:dyDescent="0.2">
      <c r="A12267" s="2">
        <v>11</v>
      </c>
      <c r="B12267" s="2">
        <v>0</v>
      </c>
      <c r="D12267">
        <v>147</v>
      </c>
      <c r="E12267">
        <v>157</v>
      </c>
    </row>
    <row r="12268" spans="1:5" x14ac:dyDescent="0.2">
      <c r="A12268" s="2">
        <v>10</v>
      </c>
      <c r="B12268" s="2">
        <v>26.895578384399414</v>
      </c>
      <c r="D12268">
        <v>148</v>
      </c>
      <c r="E12268">
        <v>157</v>
      </c>
    </row>
    <row r="12269" spans="1:5" x14ac:dyDescent="0.2">
      <c r="A12269" s="2">
        <v>8</v>
      </c>
      <c r="B12269" s="2">
        <v>26.895578384399414</v>
      </c>
      <c r="D12269">
        <v>149</v>
      </c>
      <c r="E12269">
        <v>157</v>
      </c>
    </row>
    <row r="12270" spans="1:5" x14ac:dyDescent="0.2">
      <c r="A12270" s="2">
        <v>20</v>
      </c>
      <c r="B12270" s="2">
        <v>26.895578384399414</v>
      </c>
      <c r="D12270">
        <v>150</v>
      </c>
      <c r="E12270">
        <v>157</v>
      </c>
    </row>
    <row r="12271" spans="1:5" x14ac:dyDescent="0.2">
      <c r="A12271" s="2">
        <v>8</v>
      </c>
      <c r="B12271" s="2">
        <v>25.446844100952148</v>
      </c>
      <c r="D12271">
        <v>151</v>
      </c>
      <c r="E12271">
        <v>157</v>
      </c>
    </row>
    <row r="12272" spans="1:5" x14ac:dyDescent="0.2">
      <c r="A12272" s="2">
        <v>12</v>
      </c>
      <c r="B12272" s="2">
        <v>25.446844100952148</v>
      </c>
      <c r="D12272">
        <v>152</v>
      </c>
      <c r="E12272">
        <v>157</v>
      </c>
    </row>
    <row r="12273" spans="1:5" x14ac:dyDescent="0.2">
      <c r="A12273" s="2">
        <v>7</v>
      </c>
      <c r="B12273" s="2">
        <v>26.895578384399414</v>
      </c>
      <c r="D12273">
        <v>153</v>
      </c>
      <c r="E12273">
        <v>157</v>
      </c>
    </row>
    <row r="12274" spans="1:5" x14ac:dyDescent="0.2">
      <c r="A12274" s="2">
        <v>9</v>
      </c>
      <c r="B12274" s="2">
        <v>26.895578384399414</v>
      </c>
      <c r="D12274">
        <v>154</v>
      </c>
      <c r="E12274">
        <v>157</v>
      </c>
    </row>
    <row r="12275" spans="1:5" x14ac:dyDescent="0.2">
      <c r="A12275" s="2">
        <v>8</v>
      </c>
      <c r="B12275" s="2">
        <v>26.895578384399414</v>
      </c>
      <c r="D12275">
        <v>155</v>
      </c>
      <c r="E12275">
        <v>157</v>
      </c>
    </row>
    <row r="12276" spans="1:5" x14ac:dyDescent="0.2">
      <c r="A12276" s="2">
        <v>10</v>
      </c>
      <c r="B12276" s="2">
        <v>26.895578384399414</v>
      </c>
      <c r="D12276">
        <v>156</v>
      </c>
      <c r="E12276">
        <v>157</v>
      </c>
    </row>
    <row r="12277" spans="1:5" x14ac:dyDescent="0.2">
      <c r="A12277" s="2">
        <v>11</v>
      </c>
      <c r="B12277" s="2">
        <v>15.82475471496582</v>
      </c>
      <c r="D12277">
        <v>1</v>
      </c>
      <c r="E12277">
        <v>158</v>
      </c>
    </row>
    <row r="12278" spans="1:5" x14ac:dyDescent="0.2">
      <c r="A12278" s="2">
        <v>13</v>
      </c>
      <c r="B12278" s="2">
        <v>11.014592170715332</v>
      </c>
      <c r="D12278">
        <v>2</v>
      </c>
      <c r="E12278">
        <v>158</v>
      </c>
    </row>
    <row r="12279" spans="1:5" x14ac:dyDescent="0.2">
      <c r="A12279" s="2">
        <v>16</v>
      </c>
      <c r="B12279" s="2">
        <v>8.0973272323608398</v>
      </c>
      <c r="D12279">
        <v>3</v>
      </c>
      <c r="E12279">
        <v>158</v>
      </c>
    </row>
    <row r="12280" spans="1:5" x14ac:dyDescent="0.2">
      <c r="A12280" s="2">
        <v>8</v>
      </c>
      <c r="B12280" s="2">
        <v>25.446844100952148</v>
      </c>
      <c r="D12280">
        <v>4</v>
      </c>
      <c r="E12280">
        <v>158</v>
      </c>
    </row>
    <row r="12281" spans="1:5" x14ac:dyDescent="0.2">
      <c r="A12281" s="2">
        <v>12</v>
      </c>
      <c r="B12281" s="2">
        <v>25.446844100952148</v>
      </c>
      <c r="D12281">
        <v>5</v>
      </c>
      <c r="E12281">
        <v>158</v>
      </c>
    </row>
    <row r="12282" spans="1:5" x14ac:dyDescent="0.2">
      <c r="A12282" s="2">
        <v>13</v>
      </c>
      <c r="B12282" s="2">
        <v>25.446844100952148</v>
      </c>
      <c r="D12282">
        <v>6</v>
      </c>
      <c r="E12282">
        <v>158</v>
      </c>
    </row>
    <row r="12283" spans="1:5" x14ac:dyDescent="0.2">
      <c r="A12283" s="2">
        <v>7</v>
      </c>
      <c r="B12283" s="2">
        <v>11.014592170715332</v>
      </c>
      <c r="D12283">
        <v>7</v>
      </c>
      <c r="E12283">
        <v>158</v>
      </c>
    </row>
    <row r="12284" spans="1:5" x14ac:dyDescent="0.2">
      <c r="A12284" s="2">
        <v>11</v>
      </c>
      <c r="B12284" s="2">
        <v>11.014592170715332</v>
      </c>
      <c r="D12284">
        <v>8</v>
      </c>
      <c r="E12284">
        <v>158</v>
      </c>
    </row>
    <row r="12285" spans="1:5" x14ac:dyDescent="0.2">
      <c r="A12285" s="2">
        <v>11</v>
      </c>
      <c r="B12285" s="2">
        <v>11.014592170715332</v>
      </c>
      <c r="D12285">
        <v>9</v>
      </c>
      <c r="E12285">
        <v>158</v>
      </c>
    </row>
    <row r="12286" spans="1:5" x14ac:dyDescent="0.2">
      <c r="A12286" s="2">
        <v>7</v>
      </c>
      <c r="B12286" s="2">
        <v>15.82475471496582</v>
      </c>
      <c r="D12286">
        <v>10</v>
      </c>
      <c r="E12286">
        <v>158</v>
      </c>
    </row>
    <row r="12287" spans="1:5" x14ac:dyDescent="0.2">
      <c r="A12287" s="2">
        <v>11</v>
      </c>
      <c r="B12287" s="2">
        <v>25.446844100952148</v>
      </c>
      <c r="D12287">
        <v>11</v>
      </c>
      <c r="E12287">
        <v>158</v>
      </c>
    </row>
    <row r="12288" spans="1:5" x14ac:dyDescent="0.2">
      <c r="A12288" s="2">
        <v>15</v>
      </c>
      <c r="B12288" s="2">
        <v>25.446844100952148</v>
      </c>
      <c r="D12288">
        <v>12</v>
      </c>
      <c r="E12288">
        <v>158</v>
      </c>
    </row>
    <row r="12289" spans="1:5" x14ac:dyDescent="0.2">
      <c r="A12289" s="2">
        <v>16</v>
      </c>
      <c r="B12289" s="2">
        <v>25.446844100952148</v>
      </c>
      <c r="D12289">
        <v>13</v>
      </c>
      <c r="E12289">
        <v>158</v>
      </c>
    </row>
    <row r="12290" spans="1:5" x14ac:dyDescent="0.2">
      <c r="A12290" s="2">
        <v>12</v>
      </c>
      <c r="B12290" s="2">
        <v>11.014592170715332</v>
      </c>
      <c r="D12290">
        <v>14</v>
      </c>
      <c r="E12290">
        <v>158</v>
      </c>
    </row>
    <row r="12291" spans="1:5" x14ac:dyDescent="0.2">
      <c r="A12291" s="2">
        <v>10</v>
      </c>
      <c r="B12291" s="2">
        <v>11.014592170715332</v>
      </c>
      <c r="D12291">
        <v>15</v>
      </c>
      <c r="E12291">
        <v>158</v>
      </c>
    </row>
    <row r="12292" spans="1:5" x14ac:dyDescent="0.2">
      <c r="A12292" s="2">
        <v>14</v>
      </c>
      <c r="B12292" s="2">
        <v>11.014592170715332</v>
      </c>
      <c r="D12292">
        <v>16</v>
      </c>
      <c r="E12292">
        <v>158</v>
      </c>
    </row>
    <row r="12293" spans="1:5" x14ac:dyDescent="0.2">
      <c r="A12293" s="2">
        <v>9</v>
      </c>
      <c r="B12293" s="2">
        <v>11.014592170715332</v>
      </c>
      <c r="D12293">
        <v>17</v>
      </c>
      <c r="E12293">
        <v>158</v>
      </c>
    </row>
    <row r="12294" spans="1:5" x14ac:dyDescent="0.2">
      <c r="A12294" s="2">
        <v>19</v>
      </c>
      <c r="B12294" s="2">
        <v>11.014592170715332</v>
      </c>
      <c r="D12294">
        <v>18</v>
      </c>
      <c r="E12294">
        <v>158</v>
      </c>
    </row>
    <row r="12295" spans="1:5" x14ac:dyDescent="0.2">
      <c r="A12295" s="2">
        <v>14</v>
      </c>
      <c r="B12295" s="2">
        <v>8.0973272323608398</v>
      </c>
      <c r="D12295">
        <v>19</v>
      </c>
      <c r="E12295">
        <v>158</v>
      </c>
    </row>
    <row r="12296" spans="1:5" x14ac:dyDescent="0.2">
      <c r="A12296" s="2">
        <v>10</v>
      </c>
      <c r="B12296" s="2">
        <v>11.014592170715332</v>
      </c>
      <c r="D12296">
        <v>20</v>
      </c>
      <c r="E12296">
        <v>158</v>
      </c>
    </row>
    <row r="12297" spans="1:5" x14ac:dyDescent="0.2">
      <c r="A12297" s="2">
        <v>7</v>
      </c>
      <c r="B12297" s="2">
        <v>25.446844100952148</v>
      </c>
      <c r="D12297">
        <v>21</v>
      </c>
      <c r="E12297">
        <v>158</v>
      </c>
    </row>
    <row r="12298" spans="1:5" x14ac:dyDescent="0.2">
      <c r="A12298" s="2">
        <v>14</v>
      </c>
      <c r="B12298" s="2">
        <v>25.446844100952148</v>
      </c>
      <c r="D12298">
        <v>22</v>
      </c>
      <c r="E12298">
        <v>158</v>
      </c>
    </row>
    <row r="12299" spans="1:5" x14ac:dyDescent="0.2">
      <c r="A12299" s="2">
        <v>10</v>
      </c>
      <c r="B12299" s="2">
        <v>25.446844100952148</v>
      </c>
      <c r="D12299">
        <v>23</v>
      </c>
      <c r="E12299">
        <v>158</v>
      </c>
    </row>
    <row r="12300" spans="1:5" x14ac:dyDescent="0.2">
      <c r="A12300" s="2">
        <v>13</v>
      </c>
      <c r="B12300" s="2">
        <v>25.446844100952148</v>
      </c>
      <c r="D12300">
        <v>24</v>
      </c>
      <c r="E12300">
        <v>158</v>
      </c>
    </row>
    <row r="12301" spans="1:5" x14ac:dyDescent="0.2">
      <c r="A12301" s="2">
        <v>13</v>
      </c>
      <c r="B12301" s="2">
        <v>25.446844100952148</v>
      </c>
      <c r="D12301">
        <v>25</v>
      </c>
      <c r="E12301">
        <v>158</v>
      </c>
    </row>
    <row r="12302" spans="1:5" x14ac:dyDescent="0.2">
      <c r="A12302" s="2">
        <v>13</v>
      </c>
      <c r="B12302" s="2">
        <v>11.014592170715332</v>
      </c>
      <c r="D12302">
        <v>26</v>
      </c>
      <c r="E12302">
        <v>158</v>
      </c>
    </row>
    <row r="12303" spans="1:5" x14ac:dyDescent="0.2">
      <c r="A12303" s="2">
        <v>14</v>
      </c>
      <c r="B12303" s="2">
        <v>11.014592170715332</v>
      </c>
      <c r="D12303">
        <v>27</v>
      </c>
      <c r="E12303">
        <v>158</v>
      </c>
    </row>
    <row r="12304" spans="1:5" x14ac:dyDescent="0.2">
      <c r="A12304" s="2">
        <v>13</v>
      </c>
      <c r="B12304" s="2">
        <v>8.0973272323608398</v>
      </c>
      <c r="D12304">
        <v>28</v>
      </c>
      <c r="E12304">
        <v>158</v>
      </c>
    </row>
    <row r="12305" spans="1:5" x14ac:dyDescent="0.2">
      <c r="A12305" s="2">
        <v>14</v>
      </c>
      <c r="B12305" s="2">
        <v>8.0973272323608398</v>
      </c>
      <c r="D12305">
        <v>29</v>
      </c>
      <c r="E12305">
        <v>158</v>
      </c>
    </row>
    <row r="12306" spans="1:5" x14ac:dyDescent="0.2">
      <c r="A12306" s="2">
        <v>14</v>
      </c>
      <c r="B12306" s="2">
        <v>8.0973272323608398</v>
      </c>
      <c r="D12306">
        <v>30</v>
      </c>
      <c r="E12306">
        <v>158</v>
      </c>
    </row>
    <row r="12307" spans="1:5" x14ac:dyDescent="0.2">
      <c r="A12307" s="2">
        <v>15</v>
      </c>
      <c r="B12307" s="2">
        <v>25.446844100952148</v>
      </c>
      <c r="D12307">
        <v>31</v>
      </c>
      <c r="E12307">
        <v>158</v>
      </c>
    </row>
    <row r="12308" spans="1:5" x14ac:dyDescent="0.2">
      <c r="A12308" s="2">
        <v>14</v>
      </c>
      <c r="B12308" s="2">
        <v>11.014592170715332</v>
      </c>
      <c r="D12308">
        <v>32</v>
      </c>
      <c r="E12308">
        <v>158</v>
      </c>
    </row>
    <row r="12309" spans="1:5" x14ac:dyDescent="0.2">
      <c r="A12309" s="2">
        <v>12</v>
      </c>
      <c r="B12309" s="2">
        <v>11.014592170715332</v>
      </c>
      <c r="D12309">
        <v>33</v>
      </c>
      <c r="E12309">
        <v>158</v>
      </c>
    </row>
    <row r="12310" spans="1:5" x14ac:dyDescent="0.2">
      <c r="A12310" s="2">
        <v>12</v>
      </c>
      <c r="B12310" s="2">
        <v>11.014592170715332</v>
      </c>
      <c r="D12310">
        <v>34</v>
      </c>
      <c r="E12310">
        <v>158</v>
      </c>
    </row>
    <row r="12311" spans="1:5" x14ac:dyDescent="0.2">
      <c r="A12311" s="2">
        <v>11</v>
      </c>
      <c r="B12311" s="2">
        <v>11.014592170715332</v>
      </c>
      <c r="D12311">
        <v>35</v>
      </c>
      <c r="E12311">
        <v>158</v>
      </c>
    </row>
    <row r="12312" spans="1:5" x14ac:dyDescent="0.2">
      <c r="A12312" s="2">
        <v>14</v>
      </c>
      <c r="B12312" s="2">
        <v>11.014592170715332</v>
      </c>
      <c r="D12312">
        <v>36</v>
      </c>
      <c r="E12312">
        <v>158</v>
      </c>
    </row>
    <row r="12313" spans="1:5" x14ac:dyDescent="0.2">
      <c r="A12313" s="2">
        <v>10</v>
      </c>
      <c r="B12313" s="2">
        <v>11.014592170715332</v>
      </c>
      <c r="D12313">
        <v>37</v>
      </c>
      <c r="E12313">
        <v>158</v>
      </c>
    </row>
    <row r="12314" spans="1:5" x14ac:dyDescent="0.2">
      <c r="A12314" s="2">
        <v>8</v>
      </c>
      <c r="B12314" s="2">
        <v>11.014592170715332</v>
      </c>
      <c r="D12314">
        <v>38</v>
      </c>
      <c r="E12314">
        <v>158</v>
      </c>
    </row>
    <row r="12315" spans="1:5" x14ac:dyDescent="0.2">
      <c r="A12315" s="2">
        <v>11</v>
      </c>
      <c r="B12315" s="2">
        <v>11.014592170715332</v>
      </c>
      <c r="D12315">
        <v>39</v>
      </c>
      <c r="E12315">
        <v>158</v>
      </c>
    </row>
    <row r="12316" spans="1:5" x14ac:dyDescent="0.2">
      <c r="A12316" s="2">
        <v>12</v>
      </c>
      <c r="B12316" s="2">
        <v>25.446844100952148</v>
      </c>
      <c r="D12316">
        <v>40</v>
      </c>
      <c r="E12316">
        <v>158</v>
      </c>
    </row>
    <row r="12317" spans="1:5" x14ac:dyDescent="0.2">
      <c r="A12317" s="2">
        <v>14</v>
      </c>
      <c r="B12317" s="2">
        <v>34.499008178710938</v>
      </c>
      <c r="D12317">
        <v>41</v>
      </c>
      <c r="E12317">
        <v>158</v>
      </c>
    </row>
    <row r="12318" spans="1:5" x14ac:dyDescent="0.2">
      <c r="A12318" s="2">
        <v>12</v>
      </c>
      <c r="B12318" s="2">
        <v>34.499008178710938</v>
      </c>
      <c r="D12318">
        <v>42</v>
      </c>
      <c r="E12318">
        <v>158</v>
      </c>
    </row>
    <row r="12319" spans="1:5" x14ac:dyDescent="0.2">
      <c r="A12319" s="2">
        <v>12</v>
      </c>
      <c r="B12319" s="2">
        <v>11.014592170715332</v>
      </c>
      <c r="D12319">
        <v>43</v>
      </c>
      <c r="E12319">
        <v>158</v>
      </c>
    </row>
    <row r="12320" spans="1:5" x14ac:dyDescent="0.2">
      <c r="A12320" s="2">
        <v>8</v>
      </c>
      <c r="B12320" s="2">
        <v>34.499008178710938</v>
      </c>
      <c r="D12320">
        <v>44</v>
      </c>
      <c r="E12320">
        <v>158</v>
      </c>
    </row>
    <row r="12321" spans="1:5" x14ac:dyDescent="0.2">
      <c r="A12321" s="2">
        <v>15</v>
      </c>
      <c r="B12321" s="2">
        <v>25.446844100952148</v>
      </c>
      <c r="D12321">
        <v>45</v>
      </c>
      <c r="E12321">
        <v>158</v>
      </c>
    </row>
    <row r="12322" spans="1:5" x14ac:dyDescent="0.2">
      <c r="A12322" s="2">
        <v>14</v>
      </c>
      <c r="B12322" s="2">
        <v>11.014592170715332</v>
      </c>
      <c r="D12322">
        <v>46</v>
      </c>
      <c r="E12322">
        <v>158</v>
      </c>
    </row>
    <row r="12323" spans="1:5" x14ac:dyDescent="0.2">
      <c r="A12323" s="2">
        <v>15</v>
      </c>
      <c r="B12323" s="2">
        <v>11.014592170715332</v>
      </c>
      <c r="D12323">
        <v>47</v>
      </c>
      <c r="E12323">
        <v>158</v>
      </c>
    </row>
    <row r="12324" spans="1:5" x14ac:dyDescent="0.2">
      <c r="A12324" s="2">
        <v>13</v>
      </c>
      <c r="B12324" s="2">
        <v>25.446844100952148</v>
      </c>
      <c r="D12324">
        <v>48</v>
      </c>
      <c r="E12324">
        <v>158</v>
      </c>
    </row>
    <row r="12325" spans="1:5" x14ac:dyDescent="0.2">
      <c r="A12325" s="2">
        <v>13</v>
      </c>
      <c r="B12325" s="2">
        <v>11.014592170715332</v>
      </c>
      <c r="D12325">
        <v>49</v>
      </c>
      <c r="E12325">
        <v>158</v>
      </c>
    </row>
    <row r="12326" spans="1:5" x14ac:dyDescent="0.2">
      <c r="A12326" s="2">
        <v>12</v>
      </c>
      <c r="B12326" s="2">
        <v>15.82475471496582</v>
      </c>
      <c r="D12326">
        <v>50</v>
      </c>
      <c r="E12326">
        <v>158</v>
      </c>
    </row>
    <row r="12327" spans="1:5" x14ac:dyDescent="0.2">
      <c r="A12327" s="2">
        <v>15</v>
      </c>
      <c r="B12327" s="2">
        <v>34.499008178710938</v>
      </c>
      <c r="D12327">
        <v>51</v>
      </c>
      <c r="E12327">
        <v>158</v>
      </c>
    </row>
    <row r="12328" spans="1:5" x14ac:dyDescent="0.2">
      <c r="A12328" s="2">
        <v>16</v>
      </c>
      <c r="B12328" s="2">
        <v>11.014592170715332</v>
      </c>
      <c r="D12328">
        <v>52</v>
      </c>
      <c r="E12328">
        <v>158</v>
      </c>
    </row>
    <row r="12329" spans="1:5" x14ac:dyDescent="0.2">
      <c r="A12329" s="2">
        <v>12</v>
      </c>
      <c r="B12329" s="2">
        <v>11.014592170715332</v>
      </c>
      <c r="D12329">
        <v>53</v>
      </c>
      <c r="E12329">
        <v>158</v>
      </c>
    </row>
    <row r="12330" spans="1:5" x14ac:dyDescent="0.2">
      <c r="A12330" s="2">
        <v>10</v>
      </c>
      <c r="B12330" s="2">
        <v>34.499008178710938</v>
      </c>
      <c r="D12330">
        <v>54</v>
      </c>
      <c r="E12330">
        <v>158</v>
      </c>
    </row>
    <row r="12331" spans="1:5" x14ac:dyDescent="0.2">
      <c r="A12331" s="2">
        <v>10</v>
      </c>
      <c r="B12331" s="2">
        <v>34.499008178710938</v>
      </c>
      <c r="D12331">
        <v>55</v>
      </c>
      <c r="E12331">
        <v>158</v>
      </c>
    </row>
    <row r="12332" spans="1:5" x14ac:dyDescent="0.2">
      <c r="A12332" s="2">
        <v>12</v>
      </c>
      <c r="B12332" s="2">
        <v>15.82475471496582</v>
      </c>
      <c r="D12332">
        <v>56</v>
      </c>
      <c r="E12332">
        <v>158</v>
      </c>
    </row>
    <row r="12333" spans="1:5" x14ac:dyDescent="0.2">
      <c r="A12333" s="2">
        <v>10</v>
      </c>
      <c r="B12333" s="2">
        <v>11.014592170715332</v>
      </c>
      <c r="D12333">
        <v>57</v>
      </c>
      <c r="E12333">
        <v>158</v>
      </c>
    </row>
    <row r="12334" spans="1:5" x14ac:dyDescent="0.2">
      <c r="A12334" s="2">
        <v>10</v>
      </c>
      <c r="B12334" s="2">
        <v>15.82475471496582</v>
      </c>
      <c r="D12334">
        <v>58</v>
      </c>
      <c r="E12334">
        <v>158</v>
      </c>
    </row>
    <row r="12335" spans="1:5" x14ac:dyDescent="0.2">
      <c r="A12335" s="2">
        <v>11</v>
      </c>
      <c r="B12335" s="2">
        <v>11.014592170715332</v>
      </c>
      <c r="D12335">
        <v>59</v>
      </c>
      <c r="E12335">
        <v>158</v>
      </c>
    </row>
    <row r="12336" spans="1:5" x14ac:dyDescent="0.2">
      <c r="A12336" s="2">
        <v>9</v>
      </c>
      <c r="B12336" s="2">
        <v>11.014592170715332</v>
      </c>
      <c r="D12336">
        <v>60</v>
      </c>
      <c r="E12336">
        <v>158</v>
      </c>
    </row>
    <row r="12337" spans="1:5" x14ac:dyDescent="0.2">
      <c r="A12337" s="2">
        <v>9</v>
      </c>
      <c r="B12337" s="2">
        <v>11.014592170715332</v>
      </c>
      <c r="D12337">
        <v>61</v>
      </c>
      <c r="E12337">
        <v>158</v>
      </c>
    </row>
    <row r="12338" spans="1:5" x14ac:dyDescent="0.2">
      <c r="A12338" s="2">
        <v>11</v>
      </c>
      <c r="B12338" s="2">
        <v>11.014592170715332</v>
      </c>
      <c r="D12338">
        <v>62</v>
      </c>
      <c r="E12338">
        <v>158</v>
      </c>
    </row>
    <row r="12339" spans="1:5" x14ac:dyDescent="0.2">
      <c r="A12339" s="2">
        <v>10</v>
      </c>
      <c r="B12339" s="2">
        <v>25.446844100952148</v>
      </c>
      <c r="D12339">
        <v>63</v>
      </c>
      <c r="E12339">
        <v>158</v>
      </c>
    </row>
    <row r="12340" spans="1:5" x14ac:dyDescent="0.2">
      <c r="A12340" s="2">
        <v>7</v>
      </c>
      <c r="B12340" s="2">
        <v>34.499008178710938</v>
      </c>
      <c r="D12340">
        <v>64</v>
      </c>
      <c r="E12340">
        <v>158</v>
      </c>
    </row>
    <row r="12341" spans="1:5" x14ac:dyDescent="0.2">
      <c r="A12341" s="2">
        <v>10</v>
      </c>
      <c r="B12341" s="2">
        <v>34.499008178710938</v>
      </c>
      <c r="D12341">
        <v>65</v>
      </c>
      <c r="E12341">
        <v>158</v>
      </c>
    </row>
    <row r="12342" spans="1:5" x14ac:dyDescent="0.2">
      <c r="A12342" s="2">
        <v>9</v>
      </c>
      <c r="B12342" s="2">
        <v>34.499008178710938</v>
      </c>
      <c r="D12342">
        <v>66</v>
      </c>
      <c r="E12342">
        <v>158</v>
      </c>
    </row>
    <row r="12343" spans="1:5" x14ac:dyDescent="0.2">
      <c r="A12343" s="2">
        <v>11</v>
      </c>
      <c r="B12343" s="2">
        <v>11.014592170715332</v>
      </c>
      <c r="D12343">
        <v>67</v>
      </c>
      <c r="E12343">
        <v>158</v>
      </c>
    </row>
    <row r="12344" spans="1:5" x14ac:dyDescent="0.2">
      <c r="A12344" s="2">
        <v>12</v>
      </c>
      <c r="B12344" s="2">
        <v>34.499008178710938</v>
      </c>
      <c r="D12344">
        <v>68</v>
      </c>
      <c r="E12344">
        <v>158</v>
      </c>
    </row>
    <row r="12345" spans="1:5" x14ac:dyDescent="0.2">
      <c r="A12345" s="2">
        <v>12</v>
      </c>
      <c r="B12345" s="2">
        <v>34.499008178710938</v>
      </c>
      <c r="D12345">
        <v>69</v>
      </c>
      <c r="E12345">
        <v>158</v>
      </c>
    </row>
    <row r="12346" spans="1:5" x14ac:dyDescent="0.2">
      <c r="A12346" s="2">
        <v>11</v>
      </c>
      <c r="B12346" s="2">
        <v>34.499008178710938</v>
      </c>
      <c r="D12346">
        <v>70</v>
      </c>
      <c r="E12346">
        <v>158</v>
      </c>
    </row>
    <row r="12347" spans="1:5" x14ac:dyDescent="0.2">
      <c r="A12347" s="2">
        <v>9</v>
      </c>
      <c r="B12347" s="2">
        <v>11.014592170715332</v>
      </c>
      <c r="D12347">
        <v>71</v>
      </c>
      <c r="E12347">
        <v>158</v>
      </c>
    </row>
    <row r="12348" spans="1:5" x14ac:dyDescent="0.2">
      <c r="A12348" s="2">
        <v>9</v>
      </c>
      <c r="B12348" s="2">
        <v>11.014592170715332</v>
      </c>
      <c r="D12348">
        <v>72</v>
      </c>
      <c r="E12348">
        <v>158</v>
      </c>
    </row>
    <row r="12349" spans="1:5" x14ac:dyDescent="0.2">
      <c r="A12349" s="2">
        <v>10</v>
      </c>
      <c r="B12349" s="2">
        <v>11.014592170715332</v>
      </c>
      <c r="D12349">
        <v>73</v>
      </c>
      <c r="E12349">
        <v>158</v>
      </c>
    </row>
    <row r="12350" spans="1:5" x14ac:dyDescent="0.2">
      <c r="A12350" s="2">
        <v>8</v>
      </c>
      <c r="B12350" s="2">
        <v>15.82475471496582</v>
      </c>
      <c r="D12350">
        <v>74</v>
      </c>
      <c r="E12350">
        <v>158</v>
      </c>
    </row>
    <row r="12351" spans="1:5" x14ac:dyDescent="0.2">
      <c r="A12351" s="2">
        <v>14</v>
      </c>
      <c r="B12351" s="2">
        <v>34.499008178710938</v>
      </c>
      <c r="D12351">
        <v>75</v>
      </c>
      <c r="E12351">
        <v>158</v>
      </c>
    </row>
    <row r="12352" spans="1:5" x14ac:dyDescent="0.2">
      <c r="A12352" s="2">
        <v>11</v>
      </c>
      <c r="B12352" s="2">
        <v>34.499008178710938</v>
      </c>
      <c r="D12352">
        <v>76</v>
      </c>
      <c r="E12352">
        <v>158</v>
      </c>
    </row>
    <row r="12353" spans="1:5" x14ac:dyDescent="0.2">
      <c r="A12353" s="2">
        <v>12</v>
      </c>
      <c r="B12353" s="2">
        <v>34.499008178710938</v>
      </c>
      <c r="D12353">
        <v>77</v>
      </c>
      <c r="E12353">
        <v>158</v>
      </c>
    </row>
    <row r="12354" spans="1:5" x14ac:dyDescent="0.2">
      <c r="A12354" s="2">
        <v>15</v>
      </c>
      <c r="B12354" s="2">
        <v>11.014592170715332</v>
      </c>
      <c r="D12354">
        <v>78</v>
      </c>
      <c r="E12354">
        <v>158</v>
      </c>
    </row>
    <row r="12355" spans="1:5" x14ac:dyDescent="0.2">
      <c r="A12355" s="2">
        <v>7</v>
      </c>
      <c r="B12355" s="2">
        <v>15.82475471496582</v>
      </c>
      <c r="D12355">
        <v>79</v>
      </c>
      <c r="E12355">
        <v>158</v>
      </c>
    </row>
    <row r="12356" spans="1:5" x14ac:dyDescent="0.2">
      <c r="A12356" s="2">
        <v>12</v>
      </c>
      <c r="B12356" s="2">
        <v>34.499008178710938</v>
      </c>
      <c r="D12356">
        <v>80</v>
      </c>
      <c r="E12356">
        <v>158</v>
      </c>
    </row>
    <row r="12357" spans="1:5" x14ac:dyDescent="0.2">
      <c r="A12357" s="2">
        <v>5</v>
      </c>
      <c r="B12357" s="2">
        <v>34.499008178710938</v>
      </c>
      <c r="D12357">
        <v>81</v>
      </c>
      <c r="E12357">
        <v>158</v>
      </c>
    </row>
    <row r="12358" spans="1:5" x14ac:dyDescent="0.2">
      <c r="A12358" s="2">
        <v>12</v>
      </c>
      <c r="B12358" s="2">
        <v>34.499008178710938</v>
      </c>
      <c r="D12358">
        <v>82</v>
      </c>
      <c r="E12358">
        <v>158</v>
      </c>
    </row>
    <row r="12359" spans="1:5" x14ac:dyDescent="0.2">
      <c r="A12359" s="2">
        <v>8</v>
      </c>
      <c r="B12359" s="2">
        <v>15.82475471496582</v>
      </c>
      <c r="D12359">
        <v>83</v>
      </c>
      <c r="E12359">
        <v>158</v>
      </c>
    </row>
    <row r="12360" spans="1:5" x14ac:dyDescent="0.2">
      <c r="A12360" s="2">
        <v>13</v>
      </c>
      <c r="B12360" s="2">
        <v>15.82475471496582</v>
      </c>
      <c r="D12360">
        <v>84</v>
      </c>
      <c r="E12360">
        <v>158</v>
      </c>
    </row>
    <row r="12361" spans="1:5" x14ac:dyDescent="0.2">
      <c r="A12361" s="2">
        <v>10</v>
      </c>
      <c r="B12361" s="2">
        <v>15.82475471496582</v>
      </c>
      <c r="D12361">
        <v>85</v>
      </c>
      <c r="E12361">
        <v>158</v>
      </c>
    </row>
    <row r="12362" spans="1:5" x14ac:dyDescent="0.2">
      <c r="A12362" s="2">
        <v>10</v>
      </c>
      <c r="B12362" s="2">
        <v>15.82475471496582</v>
      </c>
      <c r="D12362">
        <v>86</v>
      </c>
      <c r="E12362">
        <v>158</v>
      </c>
    </row>
    <row r="12363" spans="1:5" x14ac:dyDescent="0.2">
      <c r="A12363" s="2">
        <v>10</v>
      </c>
      <c r="B12363" s="2">
        <v>15.82475471496582</v>
      </c>
      <c r="D12363">
        <v>87</v>
      </c>
      <c r="E12363">
        <v>158</v>
      </c>
    </row>
    <row r="12364" spans="1:5" x14ac:dyDescent="0.2">
      <c r="A12364" s="2">
        <v>9</v>
      </c>
      <c r="B12364" s="2">
        <v>15.82475471496582</v>
      </c>
      <c r="D12364">
        <v>88</v>
      </c>
      <c r="E12364">
        <v>158</v>
      </c>
    </row>
    <row r="12365" spans="1:5" x14ac:dyDescent="0.2">
      <c r="A12365" s="2">
        <v>13</v>
      </c>
      <c r="B12365" s="2">
        <v>15.82475471496582</v>
      </c>
      <c r="D12365">
        <v>89</v>
      </c>
      <c r="E12365">
        <v>158</v>
      </c>
    </row>
    <row r="12366" spans="1:5" x14ac:dyDescent="0.2">
      <c r="A12366" s="2">
        <v>11</v>
      </c>
      <c r="B12366" s="2">
        <v>15.82475471496582</v>
      </c>
      <c r="D12366">
        <v>90</v>
      </c>
      <c r="E12366">
        <v>158</v>
      </c>
    </row>
    <row r="12367" spans="1:5" x14ac:dyDescent="0.2">
      <c r="A12367" s="2">
        <v>10</v>
      </c>
      <c r="B12367" s="2">
        <v>15.82475471496582</v>
      </c>
      <c r="D12367">
        <v>91</v>
      </c>
      <c r="E12367">
        <v>158</v>
      </c>
    </row>
    <row r="12368" spans="1:5" x14ac:dyDescent="0.2">
      <c r="A12368" s="2">
        <v>15</v>
      </c>
      <c r="B12368" s="2">
        <v>15.82475471496582</v>
      </c>
      <c r="D12368">
        <v>92</v>
      </c>
      <c r="E12368">
        <v>158</v>
      </c>
    </row>
    <row r="12369" spans="1:5" x14ac:dyDescent="0.2">
      <c r="A12369" s="2">
        <v>10</v>
      </c>
      <c r="B12369" s="2">
        <v>15.82475471496582</v>
      </c>
      <c r="D12369">
        <v>93</v>
      </c>
      <c r="E12369">
        <v>158</v>
      </c>
    </row>
    <row r="12370" spans="1:5" x14ac:dyDescent="0.2">
      <c r="A12370" s="2">
        <v>11</v>
      </c>
      <c r="B12370" s="2">
        <v>15.82475471496582</v>
      </c>
      <c r="D12370">
        <v>94</v>
      </c>
      <c r="E12370">
        <v>158</v>
      </c>
    </row>
    <row r="12371" spans="1:5" x14ac:dyDescent="0.2">
      <c r="A12371" s="2">
        <v>10</v>
      </c>
      <c r="B12371" s="2">
        <v>15.82475471496582</v>
      </c>
      <c r="D12371">
        <v>95</v>
      </c>
      <c r="E12371">
        <v>158</v>
      </c>
    </row>
    <row r="12372" spans="1:5" x14ac:dyDescent="0.2">
      <c r="A12372" s="2">
        <v>13</v>
      </c>
      <c r="B12372" s="2">
        <v>15.82475471496582</v>
      </c>
      <c r="D12372">
        <v>96</v>
      </c>
      <c r="E12372">
        <v>158</v>
      </c>
    </row>
    <row r="12373" spans="1:5" x14ac:dyDescent="0.2">
      <c r="A12373" s="2">
        <v>13</v>
      </c>
      <c r="B12373" s="2">
        <v>15.82475471496582</v>
      </c>
      <c r="D12373">
        <v>97</v>
      </c>
      <c r="E12373">
        <v>158</v>
      </c>
    </row>
    <row r="12374" spans="1:5" x14ac:dyDescent="0.2">
      <c r="A12374" s="2">
        <v>13</v>
      </c>
      <c r="B12374" s="2">
        <v>15.82475471496582</v>
      </c>
      <c r="D12374">
        <v>98</v>
      </c>
      <c r="E12374">
        <v>158</v>
      </c>
    </row>
    <row r="12375" spans="1:5" x14ac:dyDescent="0.2">
      <c r="A12375" s="2">
        <v>13</v>
      </c>
      <c r="B12375" s="2">
        <v>11.014592170715332</v>
      </c>
      <c r="D12375">
        <v>99</v>
      </c>
      <c r="E12375">
        <v>158</v>
      </c>
    </row>
    <row r="12376" spans="1:5" x14ac:dyDescent="0.2">
      <c r="A12376" s="2">
        <v>12</v>
      </c>
      <c r="B12376" s="2">
        <v>25.255413055419922</v>
      </c>
      <c r="D12376">
        <v>100</v>
      </c>
      <c r="E12376">
        <v>158</v>
      </c>
    </row>
    <row r="12377" spans="1:5" x14ac:dyDescent="0.2">
      <c r="A12377" s="2">
        <v>10</v>
      </c>
      <c r="B12377" s="2">
        <v>15.82475471496582</v>
      </c>
      <c r="D12377">
        <v>101</v>
      </c>
      <c r="E12377">
        <v>158</v>
      </c>
    </row>
    <row r="12378" spans="1:5" x14ac:dyDescent="0.2">
      <c r="A12378" s="2">
        <v>12</v>
      </c>
      <c r="B12378" s="2">
        <v>25.255413055419922</v>
      </c>
      <c r="D12378">
        <v>102</v>
      </c>
      <c r="E12378">
        <v>158</v>
      </c>
    </row>
    <row r="12379" spans="1:5" x14ac:dyDescent="0.2">
      <c r="A12379" s="2">
        <v>7</v>
      </c>
      <c r="B12379" s="2">
        <v>34.499008178710938</v>
      </c>
      <c r="D12379">
        <v>103</v>
      </c>
      <c r="E12379">
        <v>158</v>
      </c>
    </row>
    <row r="12380" spans="1:5" x14ac:dyDescent="0.2">
      <c r="A12380" s="2">
        <v>11</v>
      </c>
      <c r="B12380" s="2">
        <v>11.014592170715332</v>
      </c>
      <c r="D12380">
        <v>104</v>
      </c>
      <c r="E12380">
        <v>158</v>
      </c>
    </row>
    <row r="12381" spans="1:5" x14ac:dyDescent="0.2">
      <c r="A12381" s="2">
        <v>8</v>
      </c>
      <c r="B12381" s="2">
        <v>11.014592170715332</v>
      </c>
      <c r="D12381">
        <v>105</v>
      </c>
      <c r="E12381">
        <v>158</v>
      </c>
    </row>
    <row r="12382" spans="1:5" x14ac:dyDescent="0.2">
      <c r="A12382" s="2">
        <v>12</v>
      </c>
      <c r="B12382" s="2">
        <v>15.82475471496582</v>
      </c>
      <c r="D12382">
        <v>106</v>
      </c>
      <c r="E12382">
        <v>158</v>
      </c>
    </row>
    <row r="12383" spans="1:5" x14ac:dyDescent="0.2">
      <c r="A12383" s="2">
        <v>11</v>
      </c>
      <c r="B12383" s="2">
        <v>15.82475471496582</v>
      </c>
      <c r="D12383">
        <v>107</v>
      </c>
      <c r="E12383">
        <v>158</v>
      </c>
    </row>
    <row r="12384" spans="1:5" x14ac:dyDescent="0.2">
      <c r="A12384" s="2">
        <v>10</v>
      </c>
      <c r="B12384" s="2">
        <v>15.82475471496582</v>
      </c>
      <c r="D12384">
        <v>108</v>
      </c>
      <c r="E12384">
        <v>158</v>
      </c>
    </row>
    <row r="12385" spans="1:5" x14ac:dyDescent="0.2">
      <c r="A12385" s="2">
        <v>11</v>
      </c>
      <c r="B12385" s="2">
        <v>15.82475471496582</v>
      </c>
      <c r="D12385">
        <v>109</v>
      </c>
      <c r="E12385">
        <v>158</v>
      </c>
    </row>
    <row r="12386" spans="1:5" x14ac:dyDescent="0.2">
      <c r="A12386" s="2">
        <v>9</v>
      </c>
      <c r="B12386" s="2">
        <v>15.82475471496582</v>
      </c>
      <c r="D12386">
        <v>110</v>
      </c>
      <c r="E12386">
        <v>158</v>
      </c>
    </row>
    <row r="12387" spans="1:5" x14ac:dyDescent="0.2">
      <c r="A12387" s="2">
        <v>7</v>
      </c>
      <c r="B12387" s="2">
        <v>15.82475471496582</v>
      </c>
      <c r="D12387">
        <v>111</v>
      </c>
      <c r="E12387">
        <v>158</v>
      </c>
    </row>
    <row r="12388" spans="1:5" x14ac:dyDescent="0.2">
      <c r="A12388" s="2">
        <v>12</v>
      </c>
      <c r="B12388" s="2">
        <v>15.82475471496582</v>
      </c>
      <c r="D12388">
        <v>112</v>
      </c>
      <c r="E12388">
        <v>158</v>
      </c>
    </row>
    <row r="12389" spans="1:5" x14ac:dyDescent="0.2">
      <c r="A12389" s="2">
        <v>13</v>
      </c>
      <c r="B12389" s="2">
        <v>15.82475471496582</v>
      </c>
      <c r="D12389">
        <v>113</v>
      </c>
      <c r="E12389">
        <v>158</v>
      </c>
    </row>
    <row r="12390" spans="1:5" x14ac:dyDescent="0.2">
      <c r="A12390" s="2">
        <v>11</v>
      </c>
      <c r="B12390" s="2">
        <v>0</v>
      </c>
      <c r="D12390">
        <v>114</v>
      </c>
      <c r="E12390">
        <v>158</v>
      </c>
    </row>
    <row r="12391" spans="1:5" x14ac:dyDescent="0.2">
      <c r="A12391" s="2">
        <v>15</v>
      </c>
      <c r="B12391" s="2">
        <v>11.014592170715332</v>
      </c>
      <c r="D12391">
        <v>115</v>
      </c>
      <c r="E12391">
        <v>158</v>
      </c>
    </row>
    <row r="12392" spans="1:5" x14ac:dyDescent="0.2">
      <c r="A12392" s="2">
        <v>14</v>
      </c>
      <c r="B12392" s="2">
        <v>25.446844100952148</v>
      </c>
      <c r="D12392">
        <v>116</v>
      </c>
      <c r="E12392">
        <v>158</v>
      </c>
    </row>
    <row r="12393" spans="1:5" x14ac:dyDescent="0.2">
      <c r="A12393" s="2">
        <v>14</v>
      </c>
      <c r="B12393" s="2">
        <v>25.446844100952148</v>
      </c>
      <c r="D12393">
        <v>117</v>
      </c>
      <c r="E12393">
        <v>158</v>
      </c>
    </row>
    <row r="12394" spans="1:5" x14ac:dyDescent="0.2">
      <c r="A12394" s="2">
        <v>6</v>
      </c>
      <c r="B12394" s="2">
        <v>0</v>
      </c>
      <c r="D12394">
        <v>118</v>
      </c>
      <c r="E12394">
        <v>158</v>
      </c>
    </row>
    <row r="12395" spans="1:5" x14ac:dyDescent="0.2">
      <c r="A12395" s="2">
        <v>10</v>
      </c>
      <c r="B12395" s="2">
        <v>8.0973272323608398</v>
      </c>
      <c r="D12395">
        <v>119</v>
      </c>
      <c r="E12395">
        <v>158</v>
      </c>
    </row>
    <row r="12396" spans="1:5" x14ac:dyDescent="0.2">
      <c r="A12396" s="2">
        <v>12</v>
      </c>
      <c r="B12396" s="2">
        <v>8.0973272323608398</v>
      </c>
      <c r="D12396">
        <v>120</v>
      </c>
      <c r="E12396">
        <v>158</v>
      </c>
    </row>
    <row r="12397" spans="1:5" x14ac:dyDescent="0.2">
      <c r="A12397" s="2">
        <v>8</v>
      </c>
      <c r="B12397" s="2">
        <v>8.0973272323608398</v>
      </c>
      <c r="D12397">
        <v>121</v>
      </c>
      <c r="E12397">
        <v>158</v>
      </c>
    </row>
    <row r="12398" spans="1:5" x14ac:dyDescent="0.2">
      <c r="A12398" s="2">
        <v>15</v>
      </c>
      <c r="B12398" s="2">
        <v>25.446844100952148</v>
      </c>
      <c r="D12398">
        <v>122</v>
      </c>
      <c r="E12398">
        <v>158</v>
      </c>
    </row>
    <row r="12399" spans="1:5" x14ac:dyDescent="0.2">
      <c r="A12399" s="2">
        <v>12</v>
      </c>
      <c r="B12399" s="2">
        <v>0</v>
      </c>
      <c r="D12399">
        <v>123</v>
      </c>
      <c r="E12399">
        <v>158</v>
      </c>
    </row>
    <row r="12400" spans="1:5" x14ac:dyDescent="0.2">
      <c r="A12400" s="2">
        <v>15</v>
      </c>
      <c r="B12400" s="2">
        <v>34.499008178710938</v>
      </c>
      <c r="D12400">
        <v>124</v>
      </c>
      <c r="E12400">
        <v>158</v>
      </c>
    </row>
    <row r="12401" spans="1:5" x14ac:dyDescent="0.2">
      <c r="A12401" s="2">
        <v>11</v>
      </c>
      <c r="B12401" s="2">
        <v>25.446844100952148</v>
      </c>
      <c r="D12401">
        <v>125</v>
      </c>
      <c r="E12401">
        <v>158</v>
      </c>
    </row>
    <row r="12402" spans="1:5" x14ac:dyDescent="0.2">
      <c r="A12402" s="2">
        <v>12</v>
      </c>
      <c r="B12402" s="2">
        <v>11.014592170715332</v>
      </c>
      <c r="D12402">
        <v>126</v>
      </c>
      <c r="E12402">
        <v>158</v>
      </c>
    </row>
    <row r="12403" spans="1:5" x14ac:dyDescent="0.2">
      <c r="A12403" s="2">
        <v>8</v>
      </c>
      <c r="B12403" s="2">
        <v>11.014592170715332</v>
      </c>
      <c r="D12403">
        <v>127</v>
      </c>
      <c r="E12403">
        <v>158</v>
      </c>
    </row>
    <row r="12404" spans="1:5" x14ac:dyDescent="0.2">
      <c r="A12404" s="2">
        <v>10</v>
      </c>
      <c r="B12404" s="2">
        <v>8.0973272323608398</v>
      </c>
      <c r="D12404">
        <v>128</v>
      </c>
      <c r="E12404">
        <v>158</v>
      </c>
    </row>
    <row r="12405" spans="1:5" x14ac:dyDescent="0.2">
      <c r="A12405" s="2">
        <v>11</v>
      </c>
      <c r="B12405" s="2">
        <v>11.014592170715332</v>
      </c>
      <c r="D12405">
        <v>129</v>
      </c>
      <c r="E12405">
        <v>158</v>
      </c>
    </row>
    <row r="12406" spans="1:5" x14ac:dyDescent="0.2">
      <c r="A12406" s="2">
        <v>13</v>
      </c>
      <c r="B12406" s="2">
        <v>34.499008178710938</v>
      </c>
      <c r="D12406">
        <v>130</v>
      </c>
      <c r="E12406">
        <v>158</v>
      </c>
    </row>
    <row r="12407" spans="1:5" x14ac:dyDescent="0.2">
      <c r="A12407" s="2">
        <v>9</v>
      </c>
      <c r="B12407" s="2">
        <v>34.499008178710938</v>
      </c>
      <c r="D12407">
        <v>131</v>
      </c>
      <c r="E12407">
        <v>158</v>
      </c>
    </row>
    <row r="12408" spans="1:5" x14ac:dyDescent="0.2">
      <c r="A12408" s="2">
        <v>11</v>
      </c>
      <c r="B12408" s="2">
        <v>34.499008178710938</v>
      </c>
      <c r="D12408">
        <v>132</v>
      </c>
      <c r="E12408">
        <v>158</v>
      </c>
    </row>
    <row r="12409" spans="1:5" x14ac:dyDescent="0.2">
      <c r="A12409" s="2">
        <v>15</v>
      </c>
      <c r="B12409" s="2">
        <v>34.499008178710938</v>
      </c>
      <c r="D12409">
        <v>133</v>
      </c>
      <c r="E12409">
        <v>158</v>
      </c>
    </row>
    <row r="12410" spans="1:5" x14ac:dyDescent="0.2">
      <c r="A12410" s="2">
        <v>13</v>
      </c>
      <c r="B12410" s="2">
        <v>11.014592170715332</v>
      </c>
      <c r="D12410">
        <v>134</v>
      </c>
      <c r="E12410">
        <v>158</v>
      </c>
    </row>
    <row r="12411" spans="1:5" x14ac:dyDescent="0.2">
      <c r="A12411" s="2">
        <v>13</v>
      </c>
      <c r="B12411" s="2">
        <v>11.014592170715332</v>
      </c>
      <c r="D12411">
        <v>135</v>
      </c>
      <c r="E12411">
        <v>158</v>
      </c>
    </row>
    <row r="12412" spans="1:5" x14ac:dyDescent="0.2">
      <c r="A12412" s="2">
        <v>9</v>
      </c>
      <c r="B12412" s="2">
        <v>11.014592170715332</v>
      </c>
      <c r="D12412">
        <v>136</v>
      </c>
      <c r="E12412">
        <v>158</v>
      </c>
    </row>
    <row r="12413" spans="1:5" x14ac:dyDescent="0.2">
      <c r="A12413" s="2">
        <v>8</v>
      </c>
      <c r="B12413" s="2">
        <v>11.014592170715332</v>
      </c>
      <c r="D12413">
        <v>137</v>
      </c>
      <c r="E12413">
        <v>158</v>
      </c>
    </row>
    <row r="12414" spans="1:5" x14ac:dyDescent="0.2">
      <c r="A12414" s="2">
        <v>13</v>
      </c>
      <c r="B12414" s="2">
        <v>11.014592170715332</v>
      </c>
      <c r="D12414">
        <v>138</v>
      </c>
      <c r="E12414">
        <v>158</v>
      </c>
    </row>
    <row r="12415" spans="1:5" x14ac:dyDescent="0.2">
      <c r="A12415" s="2">
        <v>15</v>
      </c>
      <c r="B12415" s="2">
        <v>25.255413055419922</v>
      </c>
      <c r="D12415">
        <v>139</v>
      </c>
      <c r="E12415">
        <v>158</v>
      </c>
    </row>
    <row r="12416" spans="1:5" x14ac:dyDescent="0.2">
      <c r="A12416" s="2">
        <v>9</v>
      </c>
      <c r="B12416" s="2">
        <v>25.446844100952148</v>
      </c>
      <c r="D12416">
        <v>140</v>
      </c>
      <c r="E12416">
        <v>158</v>
      </c>
    </row>
    <row r="12417" spans="1:5" x14ac:dyDescent="0.2">
      <c r="A12417" s="2">
        <v>10</v>
      </c>
      <c r="B12417" s="2">
        <v>15.82475471496582</v>
      </c>
      <c r="D12417">
        <v>141</v>
      </c>
      <c r="E12417">
        <v>158</v>
      </c>
    </row>
    <row r="12418" spans="1:5" x14ac:dyDescent="0.2">
      <c r="A12418" s="2">
        <v>11</v>
      </c>
      <c r="B12418" s="2">
        <v>15.82475471496582</v>
      </c>
      <c r="D12418">
        <v>142</v>
      </c>
      <c r="E12418">
        <v>158</v>
      </c>
    </row>
    <row r="12419" spans="1:5" x14ac:dyDescent="0.2">
      <c r="A12419" s="2">
        <v>20</v>
      </c>
      <c r="B12419" s="2">
        <v>25.446844100952148</v>
      </c>
      <c r="D12419">
        <v>143</v>
      </c>
      <c r="E12419">
        <v>158</v>
      </c>
    </row>
    <row r="12420" spans="1:5" x14ac:dyDescent="0.2">
      <c r="A12420" s="2">
        <v>9</v>
      </c>
      <c r="B12420" s="2">
        <v>15.82475471496582</v>
      </c>
      <c r="D12420">
        <v>144</v>
      </c>
      <c r="E12420">
        <v>158</v>
      </c>
    </row>
    <row r="12421" spans="1:5" x14ac:dyDescent="0.2">
      <c r="A12421" s="2">
        <v>8</v>
      </c>
      <c r="B12421" s="2">
        <v>15.82475471496582</v>
      </c>
      <c r="D12421">
        <v>145</v>
      </c>
      <c r="E12421">
        <v>158</v>
      </c>
    </row>
    <row r="12422" spans="1:5" x14ac:dyDescent="0.2">
      <c r="A12422" s="2">
        <v>15</v>
      </c>
      <c r="B12422" s="2">
        <v>25.446844100952148</v>
      </c>
      <c r="D12422">
        <v>146</v>
      </c>
      <c r="E12422">
        <v>158</v>
      </c>
    </row>
    <row r="12423" spans="1:5" x14ac:dyDescent="0.2">
      <c r="A12423" s="2">
        <v>12</v>
      </c>
      <c r="B12423" s="2">
        <v>25.446844100952148</v>
      </c>
      <c r="D12423">
        <v>147</v>
      </c>
      <c r="E12423">
        <v>158</v>
      </c>
    </row>
    <row r="12424" spans="1:5" x14ac:dyDescent="0.2">
      <c r="A12424" s="2">
        <v>12</v>
      </c>
      <c r="B12424" s="2">
        <v>8.0973272323608398</v>
      </c>
      <c r="D12424">
        <v>148</v>
      </c>
      <c r="E12424">
        <v>158</v>
      </c>
    </row>
    <row r="12425" spans="1:5" x14ac:dyDescent="0.2">
      <c r="A12425" s="2">
        <v>13</v>
      </c>
      <c r="B12425" s="2">
        <v>8.0973272323608398</v>
      </c>
      <c r="D12425">
        <v>149</v>
      </c>
      <c r="E12425">
        <v>158</v>
      </c>
    </row>
    <row r="12426" spans="1:5" x14ac:dyDescent="0.2">
      <c r="A12426" s="2">
        <v>21</v>
      </c>
      <c r="B12426" s="2">
        <v>8.0973272323608398</v>
      </c>
      <c r="D12426">
        <v>150</v>
      </c>
      <c r="E12426">
        <v>158</v>
      </c>
    </row>
    <row r="12427" spans="1:5" x14ac:dyDescent="0.2">
      <c r="A12427" s="2">
        <v>14</v>
      </c>
      <c r="B12427" s="2">
        <v>0</v>
      </c>
      <c r="D12427">
        <v>151</v>
      </c>
      <c r="E12427">
        <v>158</v>
      </c>
    </row>
    <row r="12428" spans="1:5" x14ac:dyDescent="0.2">
      <c r="A12428" s="2">
        <v>12</v>
      </c>
      <c r="B12428" s="2">
        <v>0</v>
      </c>
      <c r="D12428">
        <v>152</v>
      </c>
      <c r="E12428">
        <v>158</v>
      </c>
    </row>
    <row r="12429" spans="1:5" x14ac:dyDescent="0.2">
      <c r="A12429" s="2">
        <v>14</v>
      </c>
      <c r="B12429" s="2">
        <v>8.0973272323608398</v>
      </c>
      <c r="D12429">
        <v>153</v>
      </c>
      <c r="E12429">
        <v>158</v>
      </c>
    </row>
    <row r="12430" spans="1:5" x14ac:dyDescent="0.2">
      <c r="A12430" s="2">
        <v>6</v>
      </c>
      <c r="B12430" s="2">
        <v>8.0973272323608398</v>
      </c>
      <c r="D12430">
        <v>154</v>
      </c>
      <c r="E12430">
        <v>158</v>
      </c>
    </row>
    <row r="12431" spans="1:5" x14ac:dyDescent="0.2">
      <c r="A12431" s="2">
        <v>10</v>
      </c>
      <c r="B12431" s="2">
        <v>8.0973272323608398</v>
      </c>
      <c r="D12431">
        <v>155</v>
      </c>
      <c r="E12431">
        <v>158</v>
      </c>
    </row>
    <row r="12432" spans="1:5" x14ac:dyDescent="0.2">
      <c r="A12432" s="2">
        <v>8</v>
      </c>
      <c r="B12432" s="2">
        <v>8.0973272323608398</v>
      </c>
      <c r="D12432">
        <v>156</v>
      </c>
      <c r="E12432">
        <v>158</v>
      </c>
    </row>
    <row r="12433" spans="1:5" x14ac:dyDescent="0.2">
      <c r="A12433" s="2">
        <v>12</v>
      </c>
      <c r="B12433" s="2">
        <v>25.446844100952148</v>
      </c>
      <c r="D12433">
        <v>157</v>
      </c>
      <c r="E12433">
        <v>158</v>
      </c>
    </row>
    <row r="12434" spans="1:5" x14ac:dyDescent="0.2">
      <c r="A12434" s="2">
        <v>13</v>
      </c>
      <c r="B12434" s="2">
        <v>15.82475471496582</v>
      </c>
      <c r="D12434">
        <v>1</v>
      </c>
      <c r="E12434">
        <v>159</v>
      </c>
    </row>
    <row r="12435" spans="1:5" x14ac:dyDescent="0.2">
      <c r="A12435" s="2">
        <v>13</v>
      </c>
      <c r="B12435" s="2">
        <v>11.014592170715332</v>
      </c>
      <c r="D12435">
        <v>2</v>
      </c>
      <c r="E12435">
        <v>159</v>
      </c>
    </row>
    <row r="12436" spans="1:5" x14ac:dyDescent="0.2">
      <c r="A12436" s="2">
        <v>9</v>
      </c>
      <c r="B12436" s="2">
        <v>8.0973272323608398</v>
      </c>
      <c r="D12436">
        <v>3</v>
      </c>
      <c r="E12436">
        <v>159</v>
      </c>
    </row>
    <row r="12437" spans="1:5" x14ac:dyDescent="0.2">
      <c r="A12437" s="2">
        <v>10</v>
      </c>
      <c r="B12437" s="2">
        <v>25.446844100952148</v>
      </c>
      <c r="D12437">
        <v>4</v>
      </c>
      <c r="E12437">
        <v>159</v>
      </c>
    </row>
    <row r="12438" spans="1:5" x14ac:dyDescent="0.2">
      <c r="A12438" s="2">
        <v>7</v>
      </c>
      <c r="B12438" s="2">
        <v>25.446844100952148</v>
      </c>
      <c r="D12438">
        <v>5</v>
      </c>
      <c r="E12438">
        <v>159</v>
      </c>
    </row>
    <row r="12439" spans="1:5" x14ac:dyDescent="0.2">
      <c r="A12439" s="2">
        <v>8</v>
      </c>
      <c r="B12439" s="2">
        <v>25.446844100952148</v>
      </c>
      <c r="D12439">
        <v>6</v>
      </c>
      <c r="E12439">
        <v>159</v>
      </c>
    </row>
    <row r="12440" spans="1:5" x14ac:dyDescent="0.2">
      <c r="A12440" s="2">
        <v>11</v>
      </c>
      <c r="B12440" s="2">
        <v>11.014592170715332</v>
      </c>
      <c r="D12440">
        <v>7</v>
      </c>
      <c r="E12440">
        <v>159</v>
      </c>
    </row>
    <row r="12441" spans="1:5" x14ac:dyDescent="0.2">
      <c r="A12441" s="2">
        <v>10</v>
      </c>
      <c r="B12441" s="2">
        <v>11.014592170715332</v>
      </c>
      <c r="D12441">
        <v>8</v>
      </c>
      <c r="E12441">
        <v>159</v>
      </c>
    </row>
    <row r="12442" spans="1:5" x14ac:dyDescent="0.2">
      <c r="A12442" s="2">
        <v>10</v>
      </c>
      <c r="B12442" s="2">
        <v>11.014592170715332</v>
      </c>
      <c r="D12442">
        <v>9</v>
      </c>
      <c r="E12442">
        <v>159</v>
      </c>
    </row>
    <row r="12443" spans="1:5" x14ac:dyDescent="0.2">
      <c r="A12443" s="2">
        <v>11</v>
      </c>
      <c r="B12443" s="2">
        <v>15.82475471496582</v>
      </c>
      <c r="D12443">
        <v>10</v>
      </c>
      <c r="E12443">
        <v>159</v>
      </c>
    </row>
    <row r="12444" spans="1:5" x14ac:dyDescent="0.2">
      <c r="A12444" s="2">
        <v>9</v>
      </c>
      <c r="B12444" s="2">
        <v>25.446844100952148</v>
      </c>
      <c r="D12444">
        <v>11</v>
      </c>
      <c r="E12444">
        <v>159</v>
      </c>
    </row>
    <row r="12445" spans="1:5" x14ac:dyDescent="0.2">
      <c r="A12445" s="2">
        <v>9</v>
      </c>
      <c r="B12445" s="2">
        <v>25.446844100952148</v>
      </c>
      <c r="D12445">
        <v>12</v>
      </c>
      <c r="E12445">
        <v>159</v>
      </c>
    </row>
    <row r="12446" spans="1:5" x14ac:dyDescent="0.2">
      <c r="A12446" s="2">
        <v>12</v>
      </c>
      <c r="B12446" s="2">
        <v>25.446844100952148</v>
      </c>
      <c r="D12446">
        <v>13</v>
      </c>
      <c r="E12446">
        <v>159</v>
      </c>
    </row>
    <row r="12447" spans="1:5" x14ac:dyDescent="0.2">
      <c r="A12447" s="2">
        <v>13</v>
      </c>
      <c r="B12447" s="2">
        <v>11.014592170715332</v>
      </c>
      <c r="D12447">
        <v>14</v>
      </c>
      <c r="E12447">
        <v>159</v>
      </c>
    </row>
    <row r="12448" spans="1:5" x14ac:dyDescent="0.2">
      <c r="A12448" s="2">
        <v>12</v>
      </c>
      <c r="B12448" s="2">
        <v>11.014592170715332</v>
      </c>
      <c r="D12448">
        <v>15</v>
      </c>
      <c r="E12448">
        <v>159</v>
      </c>
    </row>
    <row r="12449" spans="1:5" x14ac:dyDescent="0.2">
      <c r="A12449" s="2">
        <v>10</v>
      </c>
      <c r="B12449" s="2">
        <v>11.014592170715332</v>
      </c>
      <c r="D12449">
        <v>16</v>
      </c>
      <c r="E12449">
        <v>159</v>
      </c>
    </row>
    <row r="12450" spans="1:5" x14ac:dyDescent="0.2">
      <c r="A12450" s="2">
        <v>11</v>
      </c>
      <c r="B12450" s="2">
        <v>11.014592170715332</v>
      </c>
      <c r="D12450">
        <v>17</v>
      </c>
      <c r="E12450">
        <v>159</v>
      </c>
    </row>
    <row r="12451" spans="1:5" x14ac:dyDescent="0.2">
      <c r="A12451" s="2">
        <v>12</v>
      </c>
      <c r="B12451" s="2">
        <v>11.014592170715332</v>
      </c>
      <c r="D12451">
        <v>18</v>
      </c>
      <c r="E12451">
        <v>159</v>
      </c>
    </row>
    <row r="12452" spans="1:5" x14ac:dyDescent="0.2">
      <c r="A12452" s="2">
        <v>9</v>
      </c>
      <c r="B12452" s="2">
        <v>8.0973272323608398</v>
      </c>
      <c r="D12452">
        <v>19</v>
      </c>
      <c r="E12452">
        <v>159</v>
      </c>
    </row>
    <row r="12453" spans="1:5" x14ac:dyDescent="0.2">
      <c r="A12453" s="2">
        <v>12</v>
      </c>
      <c r="B12453" s="2">
        <v>11.014592170715332</v>
      </c>
      <c r="D12453">
        <v>20</v>
      </c>
      <c r="E12453">
        <v>159</v>
      </c>
    </row>
    <row r="12454" spans="1:5" x14ac:dyDescent="0.2">
      <c r="A12454" s="2">
        <v>11</v>
      </c>
      <c r="B12454" s="2">
        <v>25.446844100952148</v>
      </c>
      <c r="D12454">
        <v>21</v>
      </c>
      <c r="E12454">
        <v>159</v>
      </c>
    </row>
    <row r="12455" spans="1:5" x14ac:dyDescent="0.2">
      <c r="A12455" s="2">
        <v>11</v>
      </c>
      <c r="B12455" s="2">
        <v>25.446844100952148</v>
      </c>
      <c r="D12455">
        <v>22</v>
      </c>
      <c r="E12455">
        <v>159</v>
      </c>
    </row>
    <row r="12456" spans="1:5" x14ac:dyDescent="0.2">
      <c r="A12456" s="2">
        <v>9</v>
      </c>
      <c r="B12456" s="2">
        <v>25.446844100952148</v>
      </c>
      <c r="D12456">
        <v>23</v>
      </c>
      <c r="E12456">
        <v>159</v>
      </c>
    </row>
    <row r="12457" spans="1:5" x14ac:dyDescent="0.2">
      <c r="A12457" s="2">
        <v>6</v>
      </c>
      <c r="B12457" s="2">
        <v>25.446844100952148</v>
      </c>
      <c r="D12457">
        <v>24</v>
      </c>
      <c r="E12457">
        <v>159</v>
      </c>
    </row>
    <row r="12458" spans="1:5" x14ac:dyDescent="0.2">
      <c r="A12458" s="2">
        <v>11</v>
      </c>
      <c r="B12458" s="2">
        <v>25.446844100952148</v>
      </c>
      <c r="D12458">
        <v>25</v>
      </c>
      <c r="E12458">
        <v>159</v>
      </c>
    </row>
    <row r="12459" spans="1:5" x14ac:dyDescent="0.2">
      <c r="A12459" s="2">
        <v>11</v>
      </c>
      <c r="B12459" s="2">
        <v>11.014592170715332</v>
      </c>
      <c r="D12459">
        <v>26</v>
      </c>
      <c r="E12459">
        <v>159</v>
      </c>
    </row>
    <row r="12460" spans="1:5" x14ac:dyDescent="0.2">
      <c r="A12460" s="2">
        <v>13</v>
      </c>
      <c r="B12460" s="2">
        <v>11.014592170715332</v>
      </c>
      <c r="D12460">
        <v>27</v>
      </c>
      <c r="E12460">
        <v>159</v>
      </c>
    </row>
    <row r="12461" spans="1:5" x14ac:dyDescent="0.2">
      <c r="A12461" s="2">
        <v>11</v>
      </c>
      <c r="B12461" s="2">
        <v>8.0973272323608398</v>
      </c>
      <c r="D12461">
        <v>28</v>
      </c>
      <c r="E12461">
        <v>159</v>
      </c>
    </row>
    <row r="12462" spans="1:5" x14ac:dyDescent="0.2">
      <c r="A12462" s="2">
        <v>11</v>
      </c>
      <c r="B12462" s="2">
        <v>8.0973272323608398</v>
      </c>
      <c r="D12462">
        <v>29</v>
      </c>
      <c r="E12462">
        <v>159</v>
      </c>
    </row>
    <row r="12463" spans="1:5" x14ac:dyDescent="0.2">
      <c r="A12463" s="2">
        <v>7</v>
      </c>
      <c r="B12463" s="2">
        <v>8.0973272323608398</v>
      </c>
      <c r="D12463">
        <v>30</v>
      </c>
      <c r="E12463">
        <v>159</v>
      </c>
    </row>
    <row r="12464" spans="1:5" x14ac:dyDescent="0.2">
      <c r="A12464" s="2">
        <v>9</v>
      </c>
      <c r="B12464" s="2">
        <v>25.446844100952148</v>
      </c>
      <c r="D12464">
        <v>31</v>
      </c>
      <c r="E12464">
        <v>159</v>
      </c>
    </row>
    <row r="12465" spans="1:5" x14ac:dyDescent="0.2">
      <c r="A12465" s="2">
        <v>10</v>
      </c>
      <c r="B12465" s="2">
        <v>11.014592170715332</v>
      </c>
      <c r="D12465">
        <v>32</v>
      </c>
      <c r="E12465">
        <v>159</v>
      </c>
    </row>
    <row r="12466" spans="1:5" x14ac:dyDescent="0.2">
      <c r="A12466" s="2">
        <v>10</v>
      </c>
      <c r="B12466" s="2">
        <v>11.014592170715332</v>
      </c>
      <c r="D12466">
        <v>33</v>
      </c>
      <c r="E12466">
        <v>159</v>
      </c>
    </row>
    <row r="12467" spans="1:5" x14ac:dyDescent="0.2">
      <c r="A12467" s="2">
        <v>14</v>
      </c>
      <c r="B12467" s="2">
        <v>11.014592170715332</v>
      </c>
      <c r="D12467">
        <v>34</v>
      </c>
      <c r="E12467">
        <v>159</v>
      </c>
    </row>
    <row r="12468" spans="1:5" x14ac:dyDescent="0.2">
      <c r="A12468" s="2">
        <v>6</v>
      </c>
      <c r="B12468" s="2">
        <v>11.014592170715332</v>
      </c>
      <c r="D12468">
        <v>35</v>
      </c>
      <c r="E12468">
        <v>159</v>
      </c>
    </row>
    <row r="12469" spans="1:5" x14ac:dyDescent="0.2">
      <c r="A12469" s="2">
        <v>8</v>
      </c>
      <c r="B12469" s="2">
        <v>11.014592170715332</v>
      </c>
      <c r="D12469">
        <v>36</v>
      </c>
      <c r="E12469">
        <v>159</v>
      </c>
    </row>
    <row r="12470" spans="1:5" x14ac:dyDescent="0.2">
      <c r="A12470" s="2">
        <v>12</v>
      </c>
      <c r="B12470" s="2">
        <v>11.014592170715332</v>
      </c>
      <c r="D12470">
        <v>37</v>
      </c>
      <c r="E12470">
        <v>159</v>
      </c>
    </row>
    <row r="12471" spans="1:5" x14ac:dyDescent="0.2">
      <c r="A12471" s="2">
        <v>13</v>
      </c>
      <c r="B12471" s="2">
        <v>11.014592170715332</v>
      </c>
      <c r="D12471">
        <v>38</v>
      </c>
      <c r="E12471">
        <v>159</v>
      </c>
    </row>
    <row r="12472" spans="1:5" x14ac:dyDescent="0.2">
      <c r="A12472" s="2">
        <v>15</v>
      </c>
      <c r="B12472" s="2">
        <v>11.014592170715332</v>
      </c>
      <c r="D12472">
        <v>39</v>
      </c>
      <c r="E12472">
        <v>159</v>
      </c>
    </row>
    <row r="12473" spans="1:5" x14ac:dyDescent="0.2">
      <c r="A12473" s="2">
        <v>10</v>
      </c>
      <c r="B12473" s="2">
        <v>25.446844100952148</v>
      </c>
      <c r="D12473">
        <v>40</v>
      </c>
      <c r="E12473">
        <v>159</v>
      </c>
    </row>
    <row r="12474" spans="1:5" x14ac:dyDescent="0.2">
      <c r="A12474" s="2">
        <v>5</v>
      </c>
      <c r="B12474" s="2">
        <v>34.499008178710938</v>
      </c>
      <c r="D12474">
        <v>41</v>
      </c>
      <c r="E12474">
        <v>159</v>
      </c>
    </row>
    <row r="12475" spans="1:5" x14ac:dyDescent="0.2">
      <c r="A12475" s="2">
        <v>10</v>
      </c>
      <c r="B12475" s="2">
        <v>34.499008178710938</v>
      </c>
      <c r="D12475">
        <v>42</v>
      </c>
      <c r="E12475">
        <v>159</v>
      </c>
    </row>
    <row r="12476" spans="1:5" x14ac:dyDescent="0.2">
      <c r="A12476" s="2">
        <v>11</v>
      </c>
      <c r="B12476" s="2">
        <v>11.014592170715332</v>
      </c>
      <c r="D12476">
        <v>43</v>
      </c>
      <c r="E12476">
        <v>159</v>
      </c>
    </row>
    <row r="12477" spans="1:5" x14ac:dyDescent="0.2">
      <c r="A12477" s="2">
        <v>12</v>
      </c>
      <c r="B12477" s="2">
        <v>34.499008178710938</v>
      </c>
      <c r="D12477">
        <v>44</v>
      </c>
      <c r="E12477">
        <v>159</v>
      </c>
    </row>
    <row r="12478" spans="1:5" x14ac:dyDescent="0.2">
      <c r="A12478" s="2">
        <v>11</v>
      </c>
      <c r="B12478" s="2">
        <v>25.446844100952148</v>
      </c>
      <c r="D12478">
        <v>45</v>
      </c>
      <c r="E12478">
        <v>159</v>
      </c>
    </row>
    <row r="12479" spans="1:5" x14ac:dyDescent="0.2">
      <c r="A12479" s="2">
        <v>12</v>
      </c>
      <c r="B12479" s="2">
        <v>11.014592170715332</v>
      </c>
      <c r="D12479">
        <v>46</v>
      </c>
      <c r="E12479">
        <v>159</v>
      </c>
    </row>
    <row r="12480" spans="1:5" x14ac:dyDescent="0.2">
      <c r="A12480" s="2">
        <v>5</v>
      </c>
      <c r="B12480" s="2">
        <v>11.014592170715332</v>
      </c>
      <c r="D12480">
        <v>47</v>
      </c>
      <c r="E12480">
        <v>159</v>
      </c>
    </row>
    <row r="12481" spans="1:5" x14ac:dyDescent="0.2">
      <c r="A12481" s="2">
        <v>9</v>
      </c>
      <c r="B12481" s="2">
        <v>25.446844100952148</v>
      </c>
      <c r="D12481">
        <v>48</v>
      </c>
      <c r="E12481">
        <v>159</v>
      </c>
    </row>
    <row r="12482" spans="1:5" x14ac:dyDescent="0.2">
      <c r="A12482" s="2">
        <v>9</v>
      </c>
      <c r="B12482" s="2">
        <v>11.014592170715332</v>
      </c>
      <c r="D12482">
        <v>49</v>
      </c>
      <c r="E12482">
        <v>159</v>
      </c>
    </row>
    <row r="12483" spans="1:5" x14ac:dyDescent="0.2">
      <c r="A12483" s="2">
        <v>10</v>
      </c>
      <c r="B12483" s="2">
        <v>15.82475471496582</v>
      </c>
      <c r="D12483">
        <v>50</v>
      </c>
      <c r="E12483">
        <v>159</v>
      </c>
    </row>
    <row r="12484" spans="1:5" x14ac:dyDescent="0.2">
      <c r="A12484" s="2">
        <v>14</v>
      </c>
      <c r="B12484" s="2">
        <v>34.499008178710938</v>
      </c>
      <c r="D12484">
        <v>51</v>
      </c>
      <c r="E12484">
        <v>159</v>
      </c>
    </row>
    <row r="12485" spans="1:5" x14ac:dyDescent="0.2">
      <c r="A12485" s="2">
        <v>9</v>
      </c>
      <c r="B12485" s="2">
        <v>11.014592170715332</v>
      </c>
      <c r="D12485">
        <v>52</v>
      </c>
      <c r="E12485">
        <v>159</v>
      </c>
    </row>
    <row r="12486" spans="1:5" x14ac:dyDescent="0.2">
      <c r="A12486" s="2">
        <v>7</v>
      </c>
      <c r="B12486" s="2">
        <v>11.014592170715332</v>
      </c>
      <c r="D12486">
        <v>53</v>
      </c>
      <c r="E12486">
        <v>159</v>
      </c>
    </row>
    <row r="12487" spans="1:5" x14ac:dyDescent="0.2">
      <c r="A12487" s="2">
        <v>10</v>
      </c>
      <c r="B12487" s="2">
        <v>34.499008178710938</v>
      </c>
      <c r="D12487">
        <v>54</v>
      </c>
      <c r="E12487">
        <v>159</v>
      </c>
    </row>
    <row r="12488" spans="1:5" x14ac:dyDescent="0.2">
      <c r="A12488" s="2">
        <v>13</v>
      </c>
      <c r="B12488" s="2">
        <v>34.499008178710938</v>
      </c>
      <c r="D12488">
        <v>55</v>
      </c>
      <c r="E12488">
        <v>159</v>
      </c>
    </row>
    <row r="12489" spans="1:5" x14ac:dyDescent="0.2">
      <c r="A12489" s="2">
        <v>11</v>
      </c>
      <c r="B12489" s="2">
        <v>15.82475471496582</v>
      </c>
      <c r="D12489">
        <v>56</v>
      </c>
      <c r="E12489">
        <v>159</v>
      </c>
    </row>
    <row r="12490" spans="1:5" x14ac:dyDescent="0.2">
      <c r="A12490" s="2">
        <v>8</v>
      </c>
      <c r="B12490" s="2">
        <v>11.014592170715332</v>
      </c>
      <c r="D12490">
        <v>57</v>
      </c>
      <c r="E12490">
        <v>159</v>
      </c>
    </row>
    <row r="12491" spans="1:5" x14ac:dyDescent="0.2">
      <c r="A12491" s="2">
        <v>13</v>
      </c>
      <c r="B12491" s="2">
        <v>15.82475471496582</v>
      </c>
      <c r="D12491">
        <v>58</v>
      </c>
      <c r="E12491">
        <v>159</v>
      </c>
    </row>
    <row r="12492" spans="1:5" x14ac:dyDescent="0.2">
      <c r="A12492" s="2">
        <v>12</v>
      </c>
      <c r="B12492" s="2">
        <v>11.014592170715332</v>
      </c>
      <c r="D12492">
        <v>59</v>
      </c>
      <c r="E12492">
        <v>159</v>
      </c>
    </row>
    <row r="12493" spans="1:5" x14ac:dyDescent="0.2">
      <c r="A12493" s="2">
        <v>7</v>
      </c>
      <c r="B12493" s="2">
        <v>11.014592170715332</v>
      </c>
      <c r="D12493">
        <v>60</v>
      </c>
      <c r="E12493">
        <v>159</v>
      </c>
    </row>
    <row r="12494" spans="1:5" x14ac:dyDescent="0.2">
      <c r="A12494" s="2">
        <v>9</v>
      </c>
      <c r="B12494" s="2">
        <v>11.014592170715332</v>
      </c>
      <c r="D12494">
        <v>61</v>
      </c>
      <c r="E12494">
        <v>159</v>
      </c>
    </row>
    <row r="12495" spans="1:5" x14ac:dyDescent="0.2">
      <c r="A12495" s="2">
        <v>8</v>
      </c>
      <c r="B12495" s="2">
        <v>11.014592170715332</v>
      </c>
      <c r="D12495">
        <v>62</v>
      </c>
      <c r="E12495">
        <v>159</v>
      </c>
    </row>
    <row r="12496" spans="1:5" x14ac:dyDescent="0.2">
      <c r="A12496" s="2">
        <v>8</v>
      </c>
      <c r="B12496" s="2">
        <v>25.446844100952148</v>
      </c>
      <c r="D12496">
        <v>63</v>
      </c>
      <c r="E12496">
        <v>159</v>
      </c>
    </row>
    <row r="12497" spans="1:5" x14ac:dyDescent="0.2">
      <c r="A12497" s="2">
        <v>11</v>
      </c>
      <c r="B12497" s="2">
        <v>34.499008178710938</v>
      </c>
      <c r="D12497">
        <v>64</v>
      </c>
      <c r="E12497">
        <v>159</v>
      </c>
    </row>
    <row r="12498" spans="1:5" x14ac:dyDescent="0.2">
      <c r="A12498" s="2">
        <v>8</v>
      </c>
      <c r="B12498" s="2">
        <v>34.499008178710938</v>
      </c>
      <c r="D12498">
        <v>65</v>
      </c>
      <c r="E12498">
        <v>159</v>
      </c>
    </row>
    <row r="12499" spans="1:5" x14ac:dyDescent="0.2">
      <c r="A12499" s="2">
        <v>10</v>
      </c>
      <c r="B12499" s="2">
        <v>34.499008178710938</v>
      </c>
      <c r="D12499">
        <v>66</v>
      </c>
      <c r="E12499">
        <v>159</v>
      </c>
    </row>
    <row r="12500" spans="1:5" x14ac:dyDescent="0.2">
      <c r="A12500" s="2">
        <v>8</v>
      </c>
      <c r="B12500" s="2">
        <v>11.014592170715332</v>
      </c>
      <c r="D12500">
        <v>67</v>
      </c>
      <c r="E12500">
        <v>159</v>
      </c>
    </row>
    <row r="12501" spans="1:5" x14ac:dyDescent="0.2">
      <c r="A12501" s="2">
        <v>7</v>
      </c>
      <c r="B12501" s="2">
        <v>34.499008178710938</v>
      </c>
      <c r="D12501">
        <v>68</v>
      </c>
      <c r="E12501">
        <v>159</v>
      </c>
    </row>
    <row r="12502" spans="1:5" x14ac:dyDescent="0.2">
      <c r="A12502" s="2">
        <v>9</v>
      </c>
      <c r="B12502" s="2">
        <v>34.499008178710938</v>
      </c>
      <c r="D12502">
        <v>69</v>
      </c>
      <c r="E12502">
        <v>159</v>
      </c>
    </row>
    <row r="12503" spans="1:5" x14ac:dyDescent="0.2">
      <c r="A12503" s="2">
        <v>10</v>
      </c>
      <c r="B12503" s="2">
        <v>34.499008178710938</v>
      </c>
      <c r="D12503">
        <v>70</v>
      </c>
      <c r="E12503">
        <v>159</v>
      </c>
    </row>
    <row r="12504" spans="1:5" x14ac:dyDescent="0.2">
      <c r="A12504" s="2">
        <v>10</v>
      </c>
      <c r="B12504" s="2">
        <v>11.014592170715332</v>
      </c>
      <c r="D12504">
        <v>71</v>
      </c>
      <c r="E12504">
        <v>159</v>
      </c>
    </row>
    <row r="12505" spans="1:5" x14ac:dyDescent="0.2">
      <c r="A12505" s="2">
        <v>10</v>
      </c>
      <c r="B12505" s="2">
        <v>11.014592170715332</v>
      </c>
      <c r="D12505">
        <v>72</v>
      </c>
      <c r="E12505">
        <v>159</v>
      </c>
    </row>
    <row r="12506" spans="1:5" x14ac:dyDescent="0.2">
      <c r="A12506" s="2">
        <v>13</v>
      </c>
      <c r="B12506" s="2">
        <v>11.014592170715332</v>
      </c>
      <c r="D12506">
        <v>73</v>
      </c>
      <c r="E12506">
        <v>159</v>
      </c>
    </row>
    <row r="12507" spans="1:5" x14ac:dyDescent="0.2">
      <c r="A12507" s="2">
        <v>11</v>
      </c>
      <c r="B12507" s="2">
        <v>15.82475471496582</v>
      </c>
      <c r="D12507">
        <v>74</v>
      </c>
      <c r="E12507">
        <v>159</v>
      </c>
    </row>
    <row r="12508" spans="1:5" x14ac:dyDescent="0.2">
      <c r="A12508" s="2">
        <v>11</v>
      </c>
      <c r="B12508" s="2">
        <v>34.499008178710938</v>
      </c>
      <c r="D12508">
        <v>75</v>
      </c>
      <c r="E12508">
        <v>159</v>
      </c>
    </row>
    <row r="12509" spans="1:5" x14ac:dyDescent="0.2">
      <c r="A12509" s="2">
        <v>12</v>
      </c>
      <c r="B12509" s="2">
        <v>34.499008178710938</v>
      </c>
      <c r="D12509">
        <v>76</v>
      </c>
      <c r="E12509">
        <v>159</v>
      </c>
    </row>
    <row r="12510" spans="1:5" x14ac:dyDescent="0.2">
      <c r="A12510" s="2">
        <v>9</v>
      </c>
      <c r="B12510" s="2">
        <v>34.499008178710938</v>
      </c>
      <c r="D12510">
        <v>77</v>
      </c>
      <c r="E12510">
        <v>159</v>
      </c>
    </row>
    <row r="12511" spans="1:5" x14ac:dyDescent="0.2">
      <c r="A12511" s="2">
        <v>11</v>
      </c>
      <c r="B12511" s="2">
        <v>11.014592170715332</v>
      </c>
      <c r="D12511">
        <v>78</v>
      </c>
      <c r="E12511">
        <v>159</v>
      </c>
    </row>
    <row r="12512" spans="1:5" x14ac:dyDescent="0.2">
      <c r="A12512" s="2">
        <v>11</v>
      </c>
      <c r="B12512" s="2">
        <v>15.82475471496582</v>
      </c>
      <c r="D12512">
        <v>79</v>
      </c>
      <c r="E12512">
        <v>159</v>
      </c>
    </row>
    <row r="12513" spans="1:5" x14ac:dyDescent="0.2">
      <c r="A12513" s="2">
        <v>10</v>
      </c>
      <c r="B12513" s="2">
        <v>34.499008178710938</v>
      </c>
      <c r="D12513">
        <v>80</v>
      </c>
      <c r="E12513">
        <v>159</v>
      </c>
    </row>
    <row r="12514" spans="1:5" x14ac:dyDescent="0.2">
      <c r="A12514" s="2">
        <v>16</v>
      </c>
      <c r="B12514" s="2">
        <v>34.499008178710938</v>
      </c>
      <c r="D12514">
        <v>81</v>
      </c>
      <c r="E12514">
        <v>159</v>
      </c>
    </row>
    <row r="12515" spans="1:5" x14ac:dyDescent="0.2">
      <c r="A12515" s="2">
        <v>11</v>
      </c>
      <c r="B12515" s="2">
        <v>34.499008178710938</v>
      </c>
      <c r="D12515">
        <v>82</v>
      </c>
      <c r="E12515">
        <v>159</v>
      </c>
    </row>
    <row r="12516" spans="1:5" x14ac:dyDescent="0.2">
      <c r="A12516" s="2">
        <v>11</v>
      </c>
      <c r="B12516" s="2">
        <v>15.82475471496582</v>
      </c>
      <c r="D12516">
        <v>83</v>
      </c>
      <c r="E12516">
        <v>159</v>
      </c>
    </row>
    <row r="12517" spans="1:5" x14ac:dyDescent="0.2">
      <c r="A12517" s="2">
        <v>5</v>
      </c>
      <c r="B12517" s="2">
        <v>15.82475471496582</v>
      </c>
      <c r="D12517">
        <v>84</v>
      </c>
      <c r="E12517">
        <v>159</v>
      </c>
    </row>
    <row r="12518" spans="1:5" x14ac:dyDescent="0.2">
      <c r="A12518" s="2">
        <v>11</v>
      </c>
      <c r="B12518" s="2">
        <v>15.82475471496582</v>
      </c>
      <c r="D12518">
        <v>85</v>
      </c>
      <c r="E12518">
        <v>159</v>
      </c>
    </row>
    <row r="12519" spans="1:5" x14ac:dyDescent="0.2">
      <c r="A12519" s="2">
        <v>9</v>
      </c>
      <c r="B12519" s="2">
        <v>15.82475471496582</v>
      </c>
      <c r="D12519">
        <v>86</v>
      </c>
      <c r="E12519">
        <v>159</v>
      </c>
    </row>
    <row r="12520" spans="1:5" x14ac:dyDescent="0.2">
      <c r="A12520" s="2">
        <v>12</v>
      </c>
      <c r="B12520" s="2">
        <v>15.82475471496582</v>
      </c>
      <c r="D12520">
        <v>87</v>
      </c>
      <c r="E12520">
        <v>159</v>
      </c>
    </row>
    <row r="12521" spans="1:5" x14ac:dyDescent="0.2">
      <c r="A12521" s="2">
        <v>7</v>
      </c>
      <c r="B12521" s="2">
        <v>15.82475471496582</v>
      </c>
      <c r="D12521">
        <v>88</v>
      </c>
      <c r="E12521">
        <v>159</v>
      </c>
    </row>
    <row r="12522" spans="1:5" x14ac:dyDescent="0.2">
      <c r="A12522" s="2">
        <v>8</v>
      </c>
      <c r="B12522" s="2">
        <v>15.82475471496582</v>
      </c>
      <c r="D12522">
        <v>89</v>
      </c>
      <c r="E12522">
        <v>159</v>
      </c>
    </row>
    <row r="12523" spans="1:5" x14ac:dyDescent="0.2">
      <c r="A12523" s="2">
        <v>9</v>
      </c>
      <c r="B12523" s="2">
        <v>15.82475471496582</v>
      </c>
      <c r="D12523">
        <v>90</v>
      </c>
      <c r="E12523">
        <v>159</v>
      </c>
    </row>
    <row r="12524" spans="1:5" x14ac:dyDescent="0.2">
      <c r="A12524" s="2">
        <v>9</v>
      </c>
      <c r="B12524" s="2">
        <v>15.82475471496582</v>
      </c>
      <c r="D12524">
        <v>91</v>
      </c>
      <c r="E12524">
        <v>159</v>
      </c>
    </row>
    <row r="12525" spans="1:5" x14ac:dyDescent="0.2">
      <c r="A12525" s="2">
        <v>6</v>
      </c>
      <c r="B12525" s="2">
        <v>15.82475471496582</v>
      </c>
      <c r="D12525">
        <v>92</v>
      </c>
      <c r="E12525">
        <v>159</v>
      </c>
    </row>
    <row r="12526" spans="1:5" x14ac:dyDescent="0.2">
      <c r="A12526" s="2">
        <v>11</v>
      </c>
      <c r="B12526" s="2">
        <v>15.82475471496582</v>
      </c>
      <c r="D12526">
        <v>93</v>
      </c>
      <c r="E12526">
        <v>159</v>
      </c>
    </row>
    <row r="12527" spans="1:5" x14ac:dyDescent="0.2">
      <c r="A12527" s="2">
        <v>12</v>
      </c>
      <c r="B12527" s="2">
        <v>15.82475471496582</v>
      </c>
      <c r="D12527">
        <v>94</v>
      </c>
      <c r="E12527">
        <v>159</v>
      </c>
    </row>
    <row r="12528" spans="1:5" x14ac:dyDescent="0.2">
      <c r="A12528" s="2">
        <v>11</v>
      </c>
      <c r="B12528" s="2">
        <v>15.82475471496582</v>
      </c>
      <c r="D12528">
        <v>95</v>
      </c>
      <c r="E12528">
        <v>159</v>
      </c>
    </row>
    <row r="12529" spans="1:5" x14ac:dyDescent="0.2">
      <c r="A12529" s="2">
        <v>11</v>
      </c>
      <c r="B12529" s="2">
        <v>15.82475471496582</v>
      </c>
      <c r="D12529">
        <v>96</v>
      </c>
      <c r="E12529">
        <v>159</v>
      </c>
    </row>
    <row r="12530" spans="1:5" x14ac:dyDescent="0.2">
      <c r="A12530" s="2">
        <v>11</v>
      </c>
      <c r="B12530" s="2">
        <v>15.82475471496582</v>
      </c>
      <c r="D12530">
        <v>97</v>
      </c>
      <c r="E12530">
        <v>159</v>
      </c>
    </row>
    <row r="12531" spans="1:5" x14ac:dyDescent="0.2">
      <c r="A12531" s="2">
        <v>12</v>
      </c>
      <c r="B12531" s="2">
        <v>15.82475471496582</v>
      </c>
      <c r="D12531">
        <v>98</v>
      </c>
      <c r="E12531">
        <v>159</v>
      </c>
    </row>
    <row r="12532" spans="1:5" x14ac:dyDescent="0.2">
      <c r="A12532" s="2">
        <v>10</v>
      </c>
      <c r="B12532" s="2">
        <v>11.014592170715332</v>
      </c>
      <c r="D12532">
        <v>99</v>
      </c>
      <c r="E12532">
        <v>159</v>
      </c>
    </row>
    <row r="12533" spans="1:5" x14ac:dyDescent="0.2">
      <c r="A12533" s="2">
        <v>9</v>
      </c>
      <c r="B12533" s="2">
        <v>25.255413055419922</v>
      </c>
      <c r="D12533">
        <v>100</v>
      </c>
      <c r="E12533">
        <v>159</v>
      </c>
    </row>
    <row r="12534" spans="1:5" x14ac:dyDescent="0.2">
      <c r="A12534" s="2">
        <v>8</v>
      </c>
      <c r="B12534" s="2">
        <v>15.82475471496582</v>
      </c>
      <c r="D12534">
        <v>101</v>
      </c>
      <c r="E12534">
        <v>159</v>
      </c>
    </row>
    <row r="12535" spans="1:5" x14ac:dyDescent="0.2">
      <c r="A12535" s="2">
        <v>13</v>
      </c>
      <c r="B12535" s="2">
        <v>25.255413055419922</v>
      </c>
      <c r="D12535">
        <v>102</v>
      </c>
      <c r="E12535">
        <v>159</v>
      </c>
    </row>
    <row r="12536" spans="1:5" x14ac:dyDescent="0.2">
      <c r="A12536" s="2">
        <v>9</v>
      </c>
      <c r="B12536" s="2">
        <v>34.499008178710938</v>
      </c>
      <c r="D12536">
        <v>103</v>
      </c>
      <c r="E12536">
        <v>159</v>
      </c>
    </row>
    <row r="12537" spans="1:5" x14ac:dyDescent="0.2">
      <c r="A12537" s="2">
        <v>12</v>
      </c>
      <c r="B12537" s="2">
        <v>11.014592170715332</v>
      </c>
      <c r="D12537">
        <v>104</v>
      </c>
      <c r="E12537">
        <v>159</v>
      </c>
    </row>
    <row r="12538" spans="1:5" x14ac:dyDescent="0.2">
      <c r="A12538" s="2">
        <v>12</v>
      </c>
      <c r="B12538" s="2">
        <v>11.014592170715332</v>
      </c>
      <c r="D12538">
        <v>105</v>
      </c>
      <c r="E12538">
        <v>159</v>
      </c>
    </row>
    <row r="12539" spans="1:5" x14ac:dyDescent="0.2">
      <c r="A12539" s="2">
        <v>7</v>
      </c>
      <c r="B12539" s="2">
        <v>15.82475471496582</v>
      </c>
      <c r="D12539">
        <v>106</v>
      </c>
      <c r="E12539">
        <v>159</v>
      </c>
    </row>
    <row r="12540" spans="1:5" x14ac:dyDescent="0.2">
      <c r="A12540" s="2">
        <v>11</v>
      </c>
      <c r="B12540" s="2">
        <v>15.82475471496582</v>
      </c>
      <c r="D12540">
        <v>107</v>
      </c>
      <c r="E12540">
        <v>159</v>
      </c>
    </row>
    <row r="12541" spans="1:5" x14ac:dyDescent="0.2">
      <c r="A12541" s="2">
        <v>12</v>
      </c>
      <c r="B12541" s="2">
        <v>15.82475471496582</v>
      </c>
      <c r="D12541">
        <v>108</v>
      </c>
      <c r="E12541">
        <v>159</v>
      </c>
    </row>
    <row r="12542" spans="1:5" x14ac:dyDescent="0.2">
      <c r="A12542" s="2">
        <v>7</v>
      </c>
      <c r="B12542" s="2">
        <v>15.82475471496582</v>
      </c>
      <c r="D12542">
        <v>109</v>
      </c>
      <c r="E12542">
        <v>159</v>
      </c>
    </row>
    <row r="12543" spans="1:5" x14ac:dyDescent="0.2">
      <c r="A12543" s="2">
        <v>8</v>
      </c>
      <c r="B12543" s="2">
        <v>15.82475471496582</v>
      </c>
      <c r="D12543">
        <v>110</v>
      </c>
      <c r="E12543">
        <v>159</v>
      </c>
    </row>
    <row r="12544" spans="1:5" x14ac:dyDescent="0.2">
      <c r="A12544" s="2">
        <v>13</v>
      </c>
      <c r="B12544" s="2">
        <v>15.82475471496582</v>
      </c>
      <c r="D12544">
        <v>111</v>
      </c>
      <c r="E12544">
        <v>159</v>
      </c>
    </row>
    <row r="12545" spans="1:5" x14ac:dyDescent="0.2">
      <c r="A12545" s="2">
        <v>11</v>
      </c>
      <c r="B12545" s="2">
        <v>15.82475471496582</v>
      </c>
      <c r="D12545">
        <v>112</v>
      </c>
      <c r="E12545">
        <v>159</v>
      </c>
    </row>
    <row r="12546" spans="1:5" x14ac:dyDescent="0.2">
      <c r="A12546" s="2">
        <v>13</v>
      </c>
      <c r="B12546" s="2">
        <v>15.82475471496582</v>
      </c>
      <c r="D12546">
        <v>113</v>
      </c>
      <c r="E12546">
        <v>159</v>
      </c>
    </row>
    <row r="12547" spans="1:5" x14ac:dyDescent="0.2">
      <c r="A12547" s="2">
        <v>13</v>
      </c>
      <c r="B12547" s="2">
        <v>0</v>
      </c>
      <c r="D12547">
        <v>114</v>
      </c>
      <c r="E12547">
        <v>159</v>
      </c>
    </row>
    <row r="12548" spans="1:5" x14ac:dyDescent="0.2">
      <c r="A12548" s="2">
        <v>11</v>
      </c>
      <c r="B12548" s="2">
        <v>11.014592170715332</v>
      </c>
      <c r="D12548">
        <v>115</v>
      </c>
      <c r="E12548">
        <v>159</v>
      </c>
    </row>
    <row r="12549" spans="1:5" x14ac:dyDescent="0.2">
      <c r="A12549" s="2">
        <v>8</v>
      </c>
      <c r="B12549" s="2">
        <v>25.446844100952148</v>
      </c>
      <c r="D12549">
        <v>116</v>
      </c>
      <c r="E12549">
        <v>159</v>
      </c>
    </row>
    <row r="12550" spans="1:5" x14ac:dyDescent="0.2">
      <c r="A12550" s="2">
        <v>11</v>
      </c>
      <c r="B12550" s="2">
        <v>25.446844100952148</v>
      </c>
      <c r="D12550">
        <v>117</v>
      </c>
      <c r="E12550">
        <v>159</v>
      </c>
    </row>
    <row r="12551" spans="1:5" x14ac:dyDescent="0.2">
      <c r="A12551" s="2">
        <v>10</v>
      </c>
      <c r="B12551" s="2">
        <v>0</v>
      </c>
      <c r="D12551">
        <v>118</v>
      </c>
      <c r="E12551">
        <v>159</v>
      </c>
    </row>
    <row r="12552" spans="1:5" x14ac:dyDescent="0.2">
      <c r="A12552" s="2">
        <v>12</v>
      </c>
      <c r="B12552" s="2">
        <v>8.0973272323608398</v>
      </c>
      <c r="D12552">
        <v>119</v>
      </c>
      <c r="E12552">
        <v>159</v>
      </c>
    </row>
    <row r="12553" spans="1:5" x14ac:dyDescent="0.2">
      <c r="A12553" s="2">
        <v>10</v>
      </c>
      <c r="B12553" s="2">
        <v>8.0973272323608398</v>
      </c>
      <c r="D12553">
        <v>120</v>
      </c>
      <c r="E12553">
        <v>159</v>
      </c>
    </row>
    <row r="12554" spans="1:5" x14ac:dyDescent="0.2">
      <c r="A12554" s="2">
        <v>13</v>
      </c>
      <c r="B12554" s="2">
        <v>8.0973272323608398</v>
      </c>
      <c r="D12554">
        <v>121</v>
      </c>
      <c r="E12554">
        <v>159</v>
      </c>
    </row>
    <row r="12555" spans="1:5" x14ac:dyDescent="0.2">
      <c r="A12555" s="2">
        <v>10</v>
      </c>
      <c r="B12555" s="2">
        <v>25.446844100952148</v>
      </c>
      <c r="D12555">
        <v>122</v>
      </c>
      <c r="E12555">
        <v>159</v>
      </c>
    </row>
    <row r="12556" spans="1:5" x14ac:dyDescent="0.2">
      <c r="A12556" s="2">
        <v>9</v>
      </c>
      <c r="B12556" s="2">
        <v>0</v>
      </c>
      <c r="D12556">
        <v>123</v>
      </c>
      <c r="E12556">
        <v>159</v>
      </c>
    </row>
    <row r="12557" spans="1:5" x14ac:dyDescent="0.2">
      <c r="A12557" s="2">
        <v>9</v>
      </c>
      <c r="B12557" s="2">
        <v>34.499008178710938</v>
      </c>
      <c r="D12557">
        <v>124</v>
      </c>
      <c r="E12557">
        <v>159</v>
      </c>
    </row>
    <row r="12558" spans="1:5" x14ac:dyDescent="0.2">
      <c r="A12558" s="2">
        <v>8</v>
      </c>
      <c r="B12558" s="2">
        <v>25.446844100952148</v>
      </c>
      <c r="D12558">
        <v>125</v>
      </c>
      <c r="E12558">
        <v>159</v>
      </c>
    </row>
    <row r="12559" spans="1:5" x14ac:dyDescent="0.2">
      <c r="A12559" s="2">
        <v>8</v>
      </c>
      <c r="B12559" s="2">
        <v>11.014592170715332</v>
      </c>
      <c r="D12559">
        <v>126</v>
      </c>
      <c r="E12559">
        <v>159</v>
      </c>
    </row>
    <row r="12560" spans="1:5" x14ac:dyDescent="0.2">
      <c r="A12560" s="2">
        <v>13</v>
      </c>
      <c r="B12560" s="2">
        <v>11.014592170715332</v>
      </c>
      <c r="D12560">
        <v>127</v>
      </c>
      <c r="E12560">
        <v>159</v>
      </c>
    </row>
    <row r="12561" spans="1:5" x14ac:dyDescent="0.2">
      <c r="A12561" s="2">
        <v>9</v>
      </c>
      <c r="B12561" s="2">
        <v>8.0973272323608398</v>
      </c>
      <c r="D12561">
        <v>128</v>
      </c>
      <c r="E12561">
        <v>159</v>
      </c>
    </row>
    <row r="12562" spans="1:5" x14ac:dyDescent="0.2">
      <c r="A12562" s="2">
        <v>9</v>
      </c>
      <c r="B12562" s="2">
        <v>11.014592170715332</v>
      </c>
      <c r="D12562">
        <v>129</v>
      </c>
      <c r="E12562">
        <v>159</v>
      </c>
    </row>
    <row r="12563" spans="1:5" x14ac:dyDescent="0.2">
      <c r="A12563" s="2">
        <v>11</v>
      </c>
      <c r="B12563" s="2">
        <v>34.499008178710938</v>
      </c>
      <c r="D12563">
        <v>130</v>
      </c>
      <c r="E12563">
        <v>159</v>
      </c>
    </row>
    <row r="12564" spans="1:5" x14ac:dyDescent="0.2">
      <c r="A12564" s="2">
        <v>11</v>
      </c>
      <c r="B12564" s="2">
        <v>34.499008178710938</v>
      </c>
      <c r="D12564">
        <v>131</v>
      </c>
      <c r="E12564">
        <v>159</v>
      </c>
    </row>
    <row r="12565" spans="1:5" x14ac:dyDescent="0.2">
      <c r="A12565" s="2">
        <v>11</v>
      </c>
      <c r="B12565" s="2">
        <v>34.499008178710938</v>
      </c>
      <c r="D12565">
        <v>132</v>
      </c>
      <c r="E12565">
        <v>159</v>
      </c>
    </row>
    <row r="12566" spans="1:5" x14ac:dyDescent="0.2">
      <c r="A12566" s="2">
        <v>9</v>
      </c>
      <c r="B12566" s="2">
        <v>34.499008178710938</v>
      </c>
      <c r="D12566">
        <v>133</v>
      </c>
      <c r="E12566">
        <v>159</v>
      </c>
    </row>
    <row r="12567" spans="1:5" x14ac:dyDescent="0.2">
      <c r="A12567" s="2">
        <v>9</v>
      </c>
      <c r="B12567" s="2">
        <v>11.014592170715332</v>
      </c>
      <c r="D12567">
        <v>134</v>
      </c>
      <c r="E12567">
        <v>159</v>
      </c>
    </row>
    <row r="12568" spans="1:5" x14ac:dyDescent="0.2">
      <c r="A12568" s="2">
        <v>12</v>
      </c>
      <c r="B12568" s="2">
        <v>11.014592170715332</v>
      </c>
      <c r="D12568">
        <v>135</v>
      </c>
      <c r="E12568">
        <v>159</v>
      </c>
    </row>
    <row r="12569" spans="1:5" x14ac:dyDescent="0.2">
      <c r="A12569" s="2">
        <v>9</v>
      </c>
      <c r="B12569" s="2">
        <v>11.014592170715332</v>
      </c>
      <c r="D12569">
        <v>136</v>
      </c>
      <c r="E12569">
        <v>159</v>
      </c>
    </row>
    <row r="12570" spans="1:5" x14ac:dyDescent="0.2">
      <c r="A12570" s="2">
        <v>10</v>
      </c>
      <c r="B12570" s="2">
        <v>11.014592170715332</v>
      </c>
      <c r="D12570">
        <v>137</v>
      </c>
      <c r="E12570">
        <v>159</v>
      </c>
    </row>
    <row r="12571" spans="1:5" x14ac:dyDescent="0.2">
      <c r="A12571" s="2">
        <v>9</v>
      </c>
      <c r="B12571" s="2">
        <v>11.014592170715332</v>
      </c>
      <c r="D12571">
        <v>138</v>
      </c>
      <c r="E12571">
        <v>159</v>
      </c>
    </row>
    <row r="12572" spans="1:5" x14ac:dyDescent="0.2">
      <c r="A12572" s="2">
        <v>11</v>
      </c>
      <c r="B12572" s="2">
        <v>25.255413055419922</v>
      </c>
      <c r="D12572">
        <v>139</v>
      </c>
      <c r="E12572">
        <v>159</v>
      </c>
    </row>
    <row r="12573" spans="1:5" x14ac:dyDescent="0.2">
      <c r="A12573" s="2">
        <v>10</v>
      </c>
      <c r="B12573" s="2">
        <v>25.446844100952148</v>
      </c>
      <c r="D12573">
        <v>140</v>
      </c>
      <c r="E12573">
        <v>159</v>
      </c>
    </row>
    <row r="12574" spans="1:5" x14ac:dyDescent="0.2">
      <c r="A12574" s="2">
        <v>8</v>
      </c>
      <c r="B12574" s="2">
        <v>15.82475471496582</v>
      </c>
      <c r="D12574">
        <v>141</v>
      </c>
      <c r="E12574">
        <v>159</v>
      </c>
    </row>
    <row r="12575" spans="1:5" x14ac:dyDescent="0.2">
      <c r="A12575" s="2">
        <v>12</v>
      </c>
      <c r="B12575" s="2">
        <v>15.82475471496582</v>
      </c>
      <c r="D12575">
        <v>142</v>
      </c>
      <c r="E12575">
        <v>159</v>
      </c>
    </row>
    <row r="12576" spans="1:5" x14ac:dyDescent="0.2">
      <c r="A12576" s="2">
        <v>17</v>
      </c>
      <c r="B12576" s="2">
        <v>25.446844100952148</v>
      </c>
      <c r="D12576">
        <v>143</v>
      </c>
      <c r="E12576">
        <v>159</v>
      </c>
    </row>
    <row r="12577" spans="1:5" x14ac:dyDescent="0.2">
      <c r="A12577" s="2">
        <v>10</v>
      </c>
      <c r="B12577" s="2">
        <v>15.82475471496582</v>
      </c>
      <c r="D12577">
        <v>144</v>
      </c>
      <c r="E12577">
        <v>159</v>
      </c>
    </row>
    <row r="12578" spans="1:5" x14ac:dyDescent="0.2">
      <c r="A12578" s="2">
        <v>14</v>
      </c>
      <c r="B12578" s="2">
        <v>15.82475471496582</v>
      </c>
      <c r="D12578">
        <v>145</v>
      </c>
      <c r="E12578">
        <v>159</v>
      </c>
    </row>
    <row r="12579" spans="1:5" x14ac:dyDescent="0.2">
      <c r="A12579" s="2">
        <v>14</v>
      </c>
      <c r="B12579" s="2">
        <v>25.446844100952148</v>
      </c>
      <c r="D12579">
        <v>146</v>
      </c>
      <c r="E12579">
        <v>159</v>
      </c>
    </row>
    <row r="12580" spans="1:5" x14ac:dyDescent="0.2">
      <c r="A12580" s="2">
        <v>8</v>
      </c>
      <c r="B12580" s="2">
        <v>25.446844100952148</v>
      </c>
      <c r="D12580">
        <v>147</v>
      </c>
      <c r="E12580">
        <v>159</v>
      </c>
    </row>
    <row r="12581" spans="1:5" x14ac:dyDescent="0.2">
      <c r="A12581" s="2">
        <v>9</v>
      </c>
      <c r="B12581" s="2">
        <v>8.0973272323608398</v>
      </c>
      <c r="D12581">
        <v>148</v>
      </c>
      <c r="E12581">
        <v>159</v>
      </c>
    </row>
    <row r="12582" spans="1:5" x14ac:dyDescent="0.2">
      <c r="A12582" s="2">
        <v>8</v>
      </c>
      <c r="B12582" s="2">
        <v>8.0973272323608398</v>
      </c>
      <c r="D12582">
        <v>149</v>
      </c>
      <c r="E12582">
        <v>159</v>
      </c>
    </row>
    <row r="12583" spans="1:5" x14ac:dyDescent="0.2">
      <c r="A12583" s="2">
        <v>19</v>
      </c>
      <c r="B12583" s="2">
        <v>8.0973272323608398</v>
      </c>
      <c r="D12583">
        <v>150</v>
      </c>
      <c r="E12583">
        <v>159</v>
      </c>
    </row>
    <row r="12584" spans="1:5" x14ac:dyDescent="0.2">
      <c r="A12584" s="2">
        <v>10</v>
      </c>
      <c r="B12584" s="2">
        <v>0</v>
      </c>
      <c r="D12584">
        <v>151</v>
      </c>
      <c r="E12584">
        <v>159</v>
      </c>
    </row>
    <row r="12585" spans="1:5" x14ac:dyDescent="0.2">
      <c r="A12585" s="2">
        <v>9</v>
      </c>
      <c r="B12585" s="2">
        <v>0</v>
      </c>
      <c r="D12585">
        <v>152</v>
      </c>
      <c r="E12585">
        <v>159</v>
      </c>
    </row>
    <row r="12586" spans="1:5" x14ac:dyDescent="0.2">
      <c r="A12586" s="2">
        <v>10</v>
      </c>
      <c r="B12586" s="2">
        <v>8.0973272323608398</v>
      </c>
      <c r="D12586">
        <v>153</v>
      </c>
      <c r="E12586">
        <v>159</v>
      </c>
    </row>
    <row r="12587" spans="1:5" x14ac:dyDescent="0.2">
      <c r="A12587" s="2">
        <v>13</v>
      </c>
      <c r="B12587" s="2">
        <v>8.0973272323608398</v>
      </c>
      <c r="D12587">
        <v>154</v>
      </c>
      <c r="E12587">
        <v>159</v>
      </c>
    </row>
    <row r="12588" spans="1:5" x14ac:dyDescent="0.2">
      <c r="A12588" s="2">
        <v>10</v>
      </c>
      <c r="B12588" s="2">
        <v>8.0973272323608398</v>
      </c>
      <c r="D12588">
        <v>155</v>
      </c>
      <c r="E12588">
        <v>159</v>
      </c>
    </row>
    <row r="12589" spans="1:5" x14ac:dyDescent="0.2">
      <c r="A12589" s="2">
        <v>9</v>
      </c>
      <c r="B12589" s="2">
        <v>8.0973272323608398</v>
      </c>
      <c r="D12589">
        <v>156</v>
      </c>
      <c r="E12589">
        <v>159</v>
      </c>
    </row>
    <row r="12590" spans="1:5" x14ac:dyDescent="0.2">
      <c r="A12590" s="2">
        <v>11</v>
      </c>
      <c r="B12590" s="2">
        <v>25.446844100952148</v>
      </c>
      <c r="D12590">
        <v>157</v>
      </c>
      <c r="E12590">
        <v>159</v>
      </c>
    </row>
    <row r="12591" spans="1:5" x14ac:dyDescent="0.2">
      <c r="A12591" s="2">
        <v>15</v>
      </c>
      <c r="B12591" s="2">
        <v>0</v>
      </c>
      <c r="D12591">
        <v>158</v>
      </c>
      <c r="E12591">
        <v>159</v>
      </c>
    </row>
    <row r="12592" spans="1:5" x14ac:dyDescent="0.2">
      <c r="A12592" s="2">
        <v>8</v>
      </c>
      <c r="B12592" s="2">
        <v>15.82475471496582</v>
      </c>
      <c r="D12592">
        <v>1</v>
      </c>
      <c r="E12592">
        <v>160</v>
      </c>
    </row>
    <row r="12593" spans="1:5" x14ac:dyDescent="0.2">
      <c r="A12593" s="2">
        <v>12</v>
      </c>
      <c r="B12593" s="2">
        <v>11.014592170715332</v>
      </c>
      <c r="D12593">
        <v>2</v>
      </c>
      <c r="E12593">
        <v>160</v>
      </c>
    </row>
    <row r="12594" spans="1:5" x14ac:dyDescent="0.2">
      <c r="A12594" s="2">
        <v>10</v>
      </c>
      <c r="B12594" s="2">
        <v>8.0973272323608398</v>
      </c>
      <c r="D12594">
        <v>3</v>
      </c>
      <c r="E12594">
        <v>160</v>
      </c>
    </row>
    <row r="12595" spans="1:5" x14ac:dyDescent="0.2">
      <c r="A12595" s="2">
        <v>8</v>
      </c>
      <c r="B12595" s="2">
        <v>25.446844100952148</v>
      </c>
      <c r="D12595">
        <v>4</v>
      </c>
      <c r="E12595">
        <v>160</v>
      </c>
    </row>
    <row r="12596" spans="1:5" x14ac:dyDescent="0.2">
      <c r="A12596" s="2">
        <v>11</v>
      </c>
      <c r="B12596" s="2">
        <v>25.446844100952148</v>
      </c>
      <c r="D12596">
        <v>5</v>
      </c>
      <c r="E12596">
        <v>160</v>
      </c>
    </row>
    <row r="12597" spans="1:5" x14ac:dyDescent="0.2">
      <c r="A12597" s="2">
        <v>10</v>
      </c>
      <c r="B12597" s="2">
        <v>25.446844100952148</v>
      </c>
      <c r="D12597">
        <v>6</v>
      </c>
      <c r="E12597">
        <v>160</v>
      </c>
    </row>
    <row r="12598" spans="1:5" x14ac:dyDescent="0.2">
      <c r="A12598" s="2">
        <v>7</v>
      </c>
      <c r="B12598" s="2">
        <v>11.014592170715332</v>
      </c>
      <c r="D12598">
        <v>7</v>
      </c>
      <c r="E12598">
        <v>160</v>
      </c>
    </row>
    <row r="12599" spans="1:5" x14ac:dyDescent="0.2">
      <c r="A12599" s="2">
        <v>10</v>
      </c>
      <c r="B12599" s="2">
        <v>11.014592170715332</v>
      </c>
      <c r="D12599">
        <v>8</v>
      </c>
      <c r="E12599">
        <v>160</v>
      </c>
    </row>
    <row r="12600" spans="1:5" x14ac:dyDescent="0.2">
      <c r="A12600" s="2">
        <v>12</v>
      </c>
      <c r="B12600" s="2">
        <v>11.014592170715332</v>
      </c>
      <c r="D12600">
        <v>9</v>
      </c>
      <c r="E12600">
        <v>160</v>
      </c>
    </row>
    <row r="12601" spans="1:5" x14ac:dyDescent="0.2">
      <c r="A12601" s="2">
        <v>10</v>
      </c>
      <c r="B12601" s="2">
        <v>15.82475471496582</v>
      </c>
      <c r="D12601">
        <v>10</v>
      </c>
      <c r="E12601">
        <v>160</v>
      </c>
    </row>
    <row r="12602" spans="1:5" x14ac:dyDescent="0.2">
      <c r="A12602" s="2">
        <v>10</v>
      </c>
      <c r="B12602" s="2">
        <v>25.446844100952148</v>
      </c>
      <c r="D12602">
        <v>11</v>
      </c>
      <c r="E12602">
        <v>160</v>
      </c>
    </row>
    <row r="12603" spans="1:5" x14ac:dyDescent="0.2">
      <c r="A12603" s="2">
        <v>11</v>
      </c>
      <c r="B12603" s="2">
        <v>25.446844100952148</v>
      </c>
      <c r="D12603">
        <v>12</v>
      </c>
      <c r="E12603">
        <v>160</v>
      </c>
    </row>
    <row r="12604" spans="1:5" x14ac:dyDescent="0.2">
      <c r="A12604" s="2">
        <v>15</v>
      </c>
      <c r="B12604" s="2">
        <v>25.446844100952148</v>
      </c>
      <c r="D12604">
        <v>13</v>
      </c>
      <c r="E12604">
        <v>160</v>
      </c>
    </row>
    <row r="12605" spans="1:5" x14ac:dyDescent="0.2">
      <c r="A12605" s="2">
        <v>11</v>
      </c>
      <c r="B12605" s="2">
        <v>11.014592170715332</v>
      </c>
      <c r="D12605">
        <v>14</v>
      </c>
      <c r="E12605">
        <v>160</v>
      </c>
    </row>
    <row r="12606" spans="1:5" x14ac:dyDescent="0.2">
      <c r="A12606" s="2">
        <v>10</v>
      </c>
      <c r="B12606" s="2">
        <v>11.014592170715332</v>
      </c>
      <c r="D12606">
        <v>15</v>
      </c>
      <c r="E12606">
        <v>160</v>
      </c>
    </row>
    <row r="12607" spans="1:5" x14ac:dyDescent="0.2">
      <c r="A12607" s="2">
        <v>11</v>
      </c>
      <c r="B12607" s="2">
        <v>11.014592170715332</v>
      </c>
      <c r="D12607">
        <v>16</v>
      </c>
      <c r="E12607">
        <v>160</v>
      </c>
    </row>
    <row r="12608" spans="1:5" x14ac:dyDescent="0.2">
      <c r="A12608" s="2">
        <v>13</v>
      </c>
      <c r="B12608" s="2">
        <v>11.014592170715332</v>
      </c>
      <c r="D12608">
        <v>17</v>
      </c>
      <c r="E12608">
        <v>160</v>
      </c>
    </row>
    <row r="12609" spans="1:5" x14ac:dyDescent="0.2">
      <c r="A12609" s="2">
        <v>13</v>
      </c>
      <c r="B12609" s="2">
        <v>11.014592170715332</v>
      </c>
      <c r="D12609">
        <v>18</v>
      </c>
      <c r="E12609">
        <v>160</v>
      </c>
    </row>
    <row r="12610" spans="1:5" x14ac:dyDescent="0.2">
      <c r="A12610" s="2">
        <v>12</v>
      </c>
      <c r="B12610" s="2">
        <v>8.0973272323608398</v>
      </c>
      <c r="D12610">
        <v>19</v>
      </c>
      <c r="E12610">
        <v>160</v>
      </c>
    </row>
    <row r="12611" spans="1:5" x14ac:dyDescent="0.2">
      <c r="A12611" s="2">
        <v>8</v>
      </c>
      <c r="B12611" s="2">
        <v>11.014592170715332</v>
      </c>
      <c r="D12611">
        <v>20</v>
      </c>
      <c r="E12611">
        <v>160</v>
      </c>
    </row>
    <row r="12612" spans="1:5" x14ac:dyDescent="0.2">
      <c r="A12612" s="2">
        <v>12</v>
      </c>
      <c r="B12612" s="2">
        <v>25.446844100952148</v>
      </c>
      <c r="D12612">
        <v>21</v>
      </c>
      <c r="E12612">
        <v>160</v>
      </c>
    </row>
    <row r="12613" spans="1:5" x14ac:dyDescent="0.2">
      <c r="A12613" s="2">
        <v>13</v>
      </c>
      <c r="B12613" s="2">
        <v>25.446844100952148</v>
      </c>
      <c r="D12613">
        <v>22</v>
      </c>
      <c r="E12613">
        <v>160</v>
      </c>
    </row>
    <row r="12614" spans="1:5" x14ac:dyDescent="0.2">
      <c r="A12614" s="2">
        <v>7</v>
      </c>
      <c r="B12614" s="2">
        <v>25.446844100952148</v>
      </c>
      <c r="D12614">
        <v>23</v>
      </c>
      <c r="E12614">
        <v>160</v>
      </c>
    </row>
    <row r="12615" spans="1:5" x14ac:dyDescent="0.2">
      <c r="A12615" s="2">
        <v>10</v>
      </c>
      <c r="B12615" s="2">
        <v>25.446844100952148</v>
      </c>
      <c r="D12615">
        <v>24</v>
      </c>
      <c r="E12615">
        <v>160</v>
      </c>
    </row>
    <row r="12616" spans="1:5" x14ac:dyDescent="0.2">
      <c r="A12616" s="2">
        <v>10</v>
      </c>
      <c r="B12616" s="2">
        <v>25.446844100952148</v>
      </c>
      <c r="D12616">
        <v>25</v>
      </c>
      <c r="E12616">
        <v>160</v>
      </c>
    </row>
    <row r="12617" spans="1:5" x14ac:dyDescent="0.2">
      <c r="A12617" s="2">
        <v>11</v>
      </c>
      <c r="B12617" s="2">
        <v>11.014592170715332</v>
      </c>
      <c r="D12617">
        <v>26</v>
      </c>
      <c r="E12617">
        <v>160</v>
      </c>
    </row>
    <row r="12618" spans="1:5" x14ac:dyDescent="0.2">
      <c r="A12618" s="2">
        <v>10</v>
      </c>
      <c r="B12618" s="2">
        <v>11.014592170715332</v>
      </c>
      <c r="D12618">
        <v>27</v>
      </c>
      <c r="E12618">
        <v>160</v>
      </c>
    </row>
    <row r="12619" spans="1:5" x14ac:dyDescent="0.2">
      <c r="A12619" s="2">
        <v>6</v>
      </c>
      <c r="B12619" s="2">
        <v>8.0973272323608398</v>
      </c>
      <c r="D12619">
        <v>28</v>
      </c>
      <c r="E12619">
        <v>160</v>
      </c>
    </row>
    <row r="12620" spans="1:5" x14ac:dyDescent="0.2">
      <c r="A12620" s="2">
        <v>12</v>
      </c>
      <c r="B12620" s="2">
        <v>8.0973272323608398</v>
      </c>
      <c r="D12620">
        <v>29</v>
      </c>
      <c r="E12620">
        <v>160</v>
      </c>
    </row>
    <row r="12621" spans="1:5" x14ac:dyDescent="0.2">
      <c r="A12621" s="2">
        <v>10</v>
      </c>
      <c r="B12621" s="2">
        <v>8.0973272323608398</v>
      </c>
      <c r="D12621">
        <v>30</v>
      </c>
      <c r="E12621">
        <v>160</v>
      </c>
    </row>
    <row r="12622" spans="1:5" x14ac:dyDescent="0.2">
      <c r="A12622" s="2">
        <v>11</v>
      </c>
      <c r="B12622" s="2">
        <v>25.446844100952148</v>
      </c>
      <c r="D12622">
        <v>31</v>
      </c>
      <c r="E12622">
        <v>160</v>
      </c>
    </row>
    <row r="12623" spans="1:5" x14ac:dyDescent="0.2">
      <c r="A12623" s="2">
        <v>8</v>
      </c>
      <c r="B12623" s="2">
        <v>11.014592170715332</v>
      </c>
      <c r="D12623">
        <v>32</v>
      </c>
      <c r="E12623">
        <v>160</v>
      </c>
    </row>
    <row r="12624" spans="1:5" x14ac:dyDescent="0.2">
      <c r="A12624" s="2">
        <v>10</v>
      </c>
      <c r="B12624" s="2">
        <v>11.014592170715332</v>
      </c>
      <c r="D12624">
        <v>33</v>
      </c>
      <c r="E12624">
        <v>160</v>
      </c>
    </row>
    <row r="12625" spans="1:5" x14ac:dyDescent="0.2">
      <c r="A12625" s="2">
        <v>9</v>
      </c>
      <c r="B12625" s="2">
        <v>11.014592170715332</v>
      </c>
      <c r="D12625">
        <v>34</v>
      </c>
      <c r="E12625">
        <v>160</v>
      </c>
    </row>
    <row r="12626" spans="1:5" x14ac:dyDescent="0.2">
      <c r="A12626" s="2">
        <v>10</v>
      </c>
      <c r="B12626" s="2">
        <v>11.014592170715332</v>
      </c>
      <c r="D12626">
        <v>35</v>
      </c>
      <c r="E12626">
        <v>160</v>
      </c>
    </row>
    <row r="12627" spans="1:5" x14ac:dyDescent="0.2">
      <c r="A12627" s="2">
        <v>8</v>
      </c>
      <c r="B12627" s="2">
        <v>11.014592170715332</v>
      </c>
      <c r="D12627">
        <v>36</v>
      </c>
      <c r="E12627">
        <v>160</v>
      </c>
    </row>
    <row r="12628" spans="1:5" x14ac:dyDescent="0.2">
      <c r="A12628" s="2">
        <v>12</v>
      </c>
      <c r="B12628" s="2">
        <v>11.014592170715332</v>
      </c>
      <c r="D12628">
        <v>37</v>
      </c>
      <c r="E12628">
        <v>160</v>
      </c>
    </row>
    <row r="12629" spans="1:5" x14ac:dyDescent="0.2">
      <c r="A12629" s="2">
        <v>11</v>
      </c>
      <c r="B12629" s="2">
        <v>11.014592170715332</v>
      </c>
      <c r="D12629">
        <v>38</v>
      </c>
      <c r="E12629">
        <v>160</v>
      </c>
    </row>
    <row r="12630" spans="1:5" x14ac:dyDescent="0.2">
      <c r="A12630" s="2">
        <v>11</v>
      </c>
      <c r="B12630" s="2">
        <v>11.014592170715332</v>
      </c>
      <c r="D12630">
        <v>39</v>
      </c>
      <c r="E12630">
        <v>160</v>
      </c>
    </row>
    <row r="12631" spans="1:5" x14ac:dyDescent="0.2">
      <c r="A12631" s="2">
        <v>10</v>
      </c>
      <c r="B12631" s="2">
        <v>25.446844100952148</v>
      </c>
      <c r="D12631">
        <v>40</v>
      </c>
      <c r="E12631">
        <v>160</v>
      </c>
    </row>
    <row r="12632" spans="1:5" x14ac:dyDescent="0.2">
      <c r="A12632" s="2">
        <v>9</v>
      </c>
      <c r="B12632" s="2">
        <v>34.499008178710938</v>
      </c>
      <c r="D12632">
        <v>41</v>
      </c>
      <c r="E12632">
        <v>160</v>
      </c>
    </row>
    <row r="12633" spans="1:5" x14ac:dyDescent="0.2">
      <c r="A12633" s="2">
        <v>9</v>
      </c>
      <c r="B12633" s="2">
        <v>34.499008178710938</v>
      </c>
      <c r="D12633">
        <v>42</v>
      </c>
      <c r="E12633">
        <v>160</v>
      </c>
    </row>
    <row r="12634" spans="1:5" x14ac:dyDescent="0.2">
      <c r="A12634" s="2">
        <v>12</v>
      </c>
      <c r="B12634" s="2">
        <v>11.014592170715332</v>
      </c>
      <c r="D12634">
        <v>43</v>
      </c>
      <c r="E12634">
        <v>160</v>
      </c>
    </row>
    <row r="12635" spans="1:5" x14ac:dyDescent="0.2">
      <c r="A12635" s="2">
        <v>8</v>
      </c>
      <c r="B12635" s="2">
        <v>34.499008178710938</v>
      </c>
      <c r="D12635">
        <v>44</v>
      </c>
      <c r="E12635">
        <v>160</v>
      </c>
    </row>
    <row r="12636" spans="1:5" x14ac:dyDescent="0.2">
      <c r="A12636" s="2">
        <v>11</v>
      </c>
      <c r="B12636" s="2">
        <v>25.446844100952148</v>
      </c>
      <c r="D12636">
        <v>45</v>
      </c>
      <c r="E12636">
        <v>160</v>
      </c>
    </row>
    <row r="12637" spans="1:5" x14ac:dyDescent="0.2">
      <c r="A12637" s="2">
        <v>7</v>
      </c>
      <c r="B12637" s="2">
        <v>11.014592170715332</v>
      </c>
      <c r="D12637">
        <v>46</v>
      </c>
      <c r="E12637">
        <v>160</v>
      </c>
    </row>
    <row r="12638" spans="1:5" x14ac:dyDescent="0.2">
      <c r="A12638" s="2">
        <v>12</v>
      </c>
      <c r="B12638" s="2">
        <v>11.014592170715332</v>
      </c>
      <c r="D12638">
        <v>47</v>
      </c>
      <c r="E12638">
        <v>160</v>
      </c>
    </row>
    <row r="12639" spans="1:5" x14ac:dyDescent="0.2">
      <c r="A12639" s="2">
        <v>10</v>
      </c>
      <c r="B12639" s="2">
        <v>25.446844100952148</v>
      </c>
      <c r="D12639">
        <v>48</v>
      </c>
      <c r="E12639">
        <v>160</v>
      </c>
    </row>
    <row r="12640" spans="1:5" x14ac:dyDescent="0.2">
      <c r="A12640" s="2">
        <v>10</v>
      </c>
      <c r="B12640" s="2">
        <v>11.014592170715332</v>
      </c>
      <c r="D12640">
        <v>49</v>
      </c>
      <c r="E12640">
        <v>160</v>
      </c>
    </row>
    <row r="12641" spans="1:5" x14ac:dyDescent="0.2">
      <c r="A12641" s="2">
        <v>10</v>
      </c>
      <c r="B12641" s="2">
        <v>15.82475471496582</v>
      </c>
      <c r="D12641">
        <v>50</v>
      </c>
      <c r="E12641">
        <v>160</v>
      </c>
    </row>
    <row r="12642" spans="1:5" x14ac:dyDescent="0.2">
      <c r="A12642" s="2">
        <v>15</v>
      </c>
      <c r="B12642" s="2">
        <v>34.499008178710938</v>
      </c>
      <c r="D12642">
        <v>51</v>
      </c>
      <c r="E12642">
        <v>160</v>
      </c>
    </row>
    <row r="12643" spans="1:5" x14ac:dyDescent="0.2">
      <c r="A12643" s="2">
        <v>10</v>
      </c>
      <c r="B12643" s="2">
        <v>11.014592170715332</v>
      </c>
      <c r="D12643">
        <v>52</v>
      </c>
      <c r="E12643">
        <v>160</v>
      </c>
    </row>
    <row r="12644" spans="1:5" x14ac:dyDescent="0.2">
      <c r="A12644" s="2">
        <v>13</v>
      </c>
      <c r="B12644" s="2">
        <v>11.014592170715332</v>
      </c>
      <c r="D12644">
        <v>53</v>
      </c>
      <c r="E12644">
        <v>160</v>
      </c>
    </row>
    <row r="12645" spans="1:5" x14ac:dyDescent="0.2">
      <c r="A12645" s="2">
        <v>8</v>
      </c>
      <c r="B12645" s="2">
        <v>34.499008178710938</v>
      </c>
      <c r="D12645">
        <v>54</v>
      </c>
      <c r="E12645">
        <v>160</v>
      </c>
    </row>
    <row r="12646" spans="1:5" x14ac:dyDescent="0.2">
      <c r="A12646" s="2">
        <v>12</v>
      </c>
      <c r="B12646" s="2">
        <v>34.499008178710938</v>
      </c>
      <c r="D12646">
        <v>55</v>
      </c>
      <c r="E12646">
        <v>160</v>
      </c>
    </row>
    <row r="12647" spans="1:5" x14ac:dyDescent="0.2">
      <c r="A12647" s="2">
        <v>11</v>
      </c>
      <c r="B12647" s="2">
        <v>15.82475471496582</v>
      </c>
      <c r="D12647">
        <v>56</v>
      </c>
      <c r="E12647">
        <v>160</v>
      </c>
    </row>
    <row r="12648" spans="1:5" x14ac:dyDescent="0.2">
      <c r="A12648" s="2">
        <v>10</v>
      </c>
      <c r="B12648" s="2">
        <v>11.014592170715332</v>
      </c>
      <c r="D12648">
        <v>57</v>
      </c>
      <c r="E12648">
        <v>160</v>
      </c>
    </row>
    <row r="12649" spans="1:5" x14ac:dyDescent="0.2">
      <c r="A12649" s="2">
        <v>8</v>
      </c>
      <c r="B12649" s="2">
        <v>15.82475471496582</v>
      </c>
      <c r="D12649">
        <v>58</v>
      </c>
      <c r="E12649">
        <v>160</v>
      </c>
    </row>
    <row r="12650" spans="1:5" x14ac:dyDescent="0.2">
      <c r="A12650" s="2">
        <v>12</v>
      </c>
      <c r="B12650" s="2">
        <v>11.014592170715332</v>
      </c>
      <c r="D12650">
        <v>59</v>
      </c>
      <c r="E12650">
        <v>160</v>
      </c>
    </row>
    <row r="12651" spans="1:5" x14ac:dyDescent="0.2">
      <c r="A12651" s="2">
        <v>8</v>
      </c>
      <c r="B12651" s="2">
        <v>11.014592170715332</v>
      </c>
      <c r="D12651">
        <v>60</v>
      </c>
      <c r="E12651">
        <v>160</v>
      </c>
    </row>
    <row r="12652" spans="1:5" x14ac:dyDescent="0.2">
      <c r="A12652" s="2">
        <v>8</v>
      </c>
      <c r="B12652" s="2">
        <v>11.014592170715332</v>
      </c>
      <c r="D12652">
        <v>61</v>
      </c>
      <c r="E12652">
        <v>160</v>
      </c>
    </row>
    <row r="12653" spans="1:5" x14ac:dyDescent="0.2">
      <c r="A12653" s="2">
        <v>13</v>
      </c>
      <c r="B12653" s="2">
        <v>11.014592170715332</v>
      </c>
      <c r="D12653">
        <v>62</v>
      </c>
      <c r="E12653">
        <v>160</v>
      </c>
    </row>
    <row r="12654" spans="1:5" x14ac:dyDescent="0.2">
      <c r="A12654" s="2">
        <v>11</v>
      </c>
      <c r="B12654" s="2">
        <v>25.446844100952148</v>
      </c>
      <c r="D12654">
        <v>63</v>
      </c>
      <c r="E12654">
        <v>160</v>
      </c>
    </row>
    <row r="12655" spans="1:5" x14ac:dyDescent="0.2">
      <c r="A12655" s="2">
        <v>12</v>
      </c>
      <c r="B12655" s="2">
        <v>34.499008178710938</v>
      </c>
      <c r="D12655">
        <v>64</v>
      </c>
      <c r="E12655">
        <v>160</v>
      </c>
    </row>
    <row r="12656" spans="1:5" x14ac:dyDescent="0.2">
      <c r="A12656" s="2">
        <v>7</v>
      </c>
      <c r="B12656" s="2">
        <v>34.499008178710938</v>
      </c>
      <c r="D12656">
        <v>65</v>
      </c>
      <c r="E12656">
        <v>160</v>
      </c>
    </row>
    <row r="12657" spans="1:5" x14ac:dyDescent="0.2">
      <c r="A12657" s="2">
        <v>8</v>
      </c>
      <c r="B12657" s="2">
        <v>34.499008178710938</v>
      </c>
      <c r="D12657">
        <v>66</v>
      </c>
      <c r="E12657">
        <v>160</v>
      </c>
    </row>
    <row r="12658" spans="1:5" x14ac:dyDescent="0.2">
      <c r="A12658" s="2">
        <v>9</v>
      </c>
      <c r="B12658" s="2">
        <v>11.014592170715332</v>
      </c>
      <c r="D12658">
        <v>67</v>
      </c>
      <c r="E12658">
        <v>160</v>
      </c>
    </row>
    <row r="12659" spans="1:5" x14ac:dyDescent="0.2">
      <c r="A12659" s="2">
        <v>7</v>
      </c>
      <c r="B12659" s="2">
        <v>34.499008178710938</v>
      </c>
      <c r="D12659">
        <v>68</v>
      </c>
      <c r="E12659">
        <v>160</v>
      </c>
    </row>
    <row r="12660" spans="1:5" x14ac:dyDescent="0.2">
      <c r="A12660" s="2">
        <v>13</v>
      </c>
      <c r="B12660" s="2">
        <v>34.499008178710938</v>
      </c>
      <c r="D12660">
        <v>69</v>
      </c>
      <c r="E12660">
        <v>160</v>
      </c>
    </row>
    <row r="12661" spans="1:5" x14ac:dyDescent="0.2">
      <c r="A12661" s="2">
        <v>9</v>
      </c>
      <c r="B12661" s="2">
        <v>34.499008178710938</v>
      </c>
      <c r="D12661">
        <v>70</v>
      </c>
      <c r="E12661">
        <v>160</v>
      </c>
    </row>
    <row r="12662" spans="1:5" x14ac:dyDescent="0.2">
      <c r="A12662" s="2">
        <v>8</v>
      </c>
      <c r="B12662" s="2">
        <v>11.014592170715332</v>
      </c>
      <c r="D12662">
        <v>71</v>
      </c>
      <c r="E12662">
        <v>160</v>
      </c>
    </row>
    <row r="12663" spans="1:5" x14ac:dyDescent="0.2">
      <c r="A12663" s="2">
        <v>15</v>
      </c>
      <c r="B12663" s="2">
        <v>11.014592170715332</v>
      </c>
      <c r="D12663">
        <v>72</v>
      </c>
      <c r="E12663">
        <v>160</v>
      </c>
    </row>
    <row r="12664" spans="1:5" x14ac:dyDescent="0.2">
      <c r="A12664" s="2">
        <v>10</v>
      </c>
      <c r="B12664" s="2">
        <v>11.014592170715332</v>
      </c>
      <c r="D12664">
        <v>73</v>
      </c>
      <c r="E12664">
        <v>160</v>
      </c>
    </row>
    <row r="12665" spans="1:5" x14ac:dyDescent="0.2">
      <c r="A12665" s="2">
        <v>8</v>
      </c>
      <c r="B12665" s="2">
        <v>15.82475471496582</v>
      </c>
      <c r="D12665">
        <v>74</v>
      </c>
      <c r="E12665">
        <v>160</v>
      </c>
    </row>
    <row r="12666" spans="1:5" x14ac:dyDescent="0.2">
      <c r="A12666" s="2">
        <v>13</v>
      </c>
      <c r="B12666" s="2">
        <v>34.499008178710938</v>
      </c>
      <c r="D12666">
        <v>75</v>
      </c>
      <c r="E12666">
        <v>160</v>
      </c>
    </row>
    <row r="12667" spans="1:5" x14ac:dyDescent="0.2">
      <c r="A12667" s="2">
        <v>6</v>
      </c>
      <c r="B12667" s="2">
        <v>34.499008178710938</v>
      </c>
      <c r="D12667">
        <v>76</v>
      </c>
      <c r="E12667">
        <v>160</v>
      </c>
    </row>
    <row r="12668" spans="1:5" x14ac:dyDescent="0.2">
      <c r="A12668" s="2">
        <v>8</v>
      </c>
      <c r="B12668" s="2">
        <v>34.499008178710938</v>
      </c>
      <c r="D12668">
        <v>77</v>
      </c>
      <c r="E12668">
        <v>160</v>
      </c>
    </row>
    <row r="12669" spans="1:5" x14ac:dyDescent="0.2">
      <c r="A12669" s="2">
        <v>11</v>
      </c>
      <c r="B12669" s="2">
        <v>11.014592170715332</v>
      </c>
      <c r="D12669">
        <v>78</v>
      </c>
      <c r="E12669">
        <v>160</v>
      </c>
    </row>
    <row r="12670" spans="1:5" x14ac:dyDescent="0.2">
      <c r="A12670" s="2">
        <v>7</v>
      </c>
      <c r="B12670" s="2">
        <v>15.82475471496582</v>
      </c>
      <c r="D12670">
        <v>79</v>
      </c>
      <c r="E12670">
        <v>160</v>
      </c>
    </row>
    <row r="12671" spans="1:5" x14ac:dyDescent="0.2">
      <c r="A12671" s="2">
        <v>10</v>
      </c>
      <c r="B12671" s="2">
        <v>34.499008178710938</v>
      </c>
      <c r="D12671">
        <v>80</v>
      </c>
      <c r="E12671">
        <v>160</v>
      </c>
    </row>
    <row r="12672" spans="1:5" x14ac:dyDescent="0.2">
      <c r="A12672" s="2">
        <v>10</v>
      </c>
      <c r="B12672" s="2">
        <v>34.499008178710938</v>
      </c>
      <c r="D12672">
        <v>81</v>
      </c>
      <c r="E12672">
        <v>160</v>
      </c>
    </row>
    <row r="12673" spans="1:5" x14ac:dyDescent="0.2">
      <c r="A12673" s="2">
        <v>11</v>
      </c>
      <c r="B12673" s="2">
        <v>34.499008178710938</v>
      </c>
      <c r="D12673">
        <v>82</v>
      </c>
      <c r="E12673">
        <v>160</v>
      </c>
    </row>
    <row r="12674" spans="1:5" x14ac:dyDescent="0.2">
      <c r="A12674" s="2">
        <v>11</v>
      </c>
      <c r="B12674" s="2">
        <v>15.82475471496582</v>
      </c>
      <c r="D12674">
        <v>83</v>
      </c>
      <c r="E12674">
        <v>160</v>
      </c>
    </row>
    <row r="12675" spans="1:5" x14ac:dyDescent="0.2">
      <c r="A12675" s="2">
        <v>9</v>
      </c>
      <c r="B12675" s="2">
        <v>15.82475471496582</v>
      </c>
      <c r="D12675">
        <v>84</v>
      </c>
      <c r="E12675">
        <v>160</v>
      </c>
    </row>
    <row r="12676" spans="1:5" x14ac:dyDescent="0.2">
      <c r="A12676" s="2">
        <v>10</v>
      </c>
      <c r="B12676" s="2">
        <v>15.82475471496582</v>
      </c>
      <c r="D12676">
        <v>85</v>
      </c>
      <c r="E12676">
        <v>160</v>
      </c>
    </row>
    <row r="12677" spans="1:5" x14ac:dyDescent="0.2">
      <c r="A12677" s="2">
        <v>12</v>
      </c>
      <c r="B12677" s="2">
        <v>15.82475471496582</v>
      </c>
      <c r="D12677">
        <v>86</v>
      </c>
      <c r="E12677">
        <v>160</v>
      </c>
    </row>
    <row r="12678" spans="1:5" x14ac:dyDescent="0.2">
      <c r="A12678" s="2">
        <v>12</v>
      </c>
      <c r="B12678" s="2">
        <v>15.82475471496582</v>
      </c>
      <c r="D12678">
        <v>87</v>
      </c>
      <c r="E12678">
        <v>160</v>
      </c>
    </row>
    <row r="12679" spans="1:5" x14ac:dyDescent="0.2">
      <c r="A12679" s="2">
        <v>6</v>
      </c>
      <c r="B12679" s="2">
        <v>15.82475471496582</v>
      </c>
      <c r="D12679">
        <v>88</v>
      </c>
      <c r="E12679">
        <v>160</v>
      </c>
    </row>
    <row r="12680" spans="1:5" x14ac:dyDescent="0.2">
      <c r="A12680" s="2">
        <v>6</v>
      </c>
      <c r="B12680" s="2">
        <v>15.82475471496582</v>
      </c>
      <c r="D12680">
        <v>89</v>
      </c>
      <c r="E12680">
        <v>160</v>
      </c>
    </row>
    <row r="12681" spans="1:5" x14ac:dyDescent="0.2">
      <c r="A12681" s="2">
        <v>13</v>
      </c>
      <c r="B12681" s="2">
        <v>15.82475471496582</v>
      </c>
      <c r="D12681">
        <v>90</v>
      </c>
      <c r="E12681">
        <v>160</v>
      </c>
    </row>
    <row r="12682" spans="1:5" x14ac:dyDescent="0.2">
      <c r="A12682" s="2">
        <v>11</v>
      </c>
      <c r="B12682" s="2">
        <v>15.82475471496582</v>
      </c>
      <c r="D12682">
        <v>91</v>
      </c>
      <c r="E12682">
        <v>160</v>
      </c>
    </row>
    <row r="12683" spans="1:5" x14ac:dyDescent="0.2">
      <c r="A12683" s="2">
        <v>12</v>
      </c>
      <c r="B12683" s="2">
        <v>15.82475471496582</v>
      </c>
      <c r="D12683">
        <v>92</v>
      </c>
      <c r="E12683">
        <v>160</v>
      </c>
    </row>
    <row r="12684" spans="1:5" x14ac:dyDescent="0.2">
      <c r="A12684" s="2">
        <v>11</v>
      </c>
      <c r="B12684" s="2">
        <v>15.82475471496582</v>
      </c>
      <c r="D12684">
        <v>93</v>
      </c>
      <c r="E12684">
        <v>160</v>
      </c>
    </row>
    <row r="12685" spans="1:5" x14ac:dyDescent="0.2">
      <c r="A12685" s="2">
        <v>9</v>
      </c>
      <c r="B12685" s="2">
        <v>15.82475471496582</v>
      </c>
      <c r="D12685">
        <v>94</v>
      </c>
      <c r="E12685">
        <v>160</v>
      </c>
    </row>
    <row r="12686" spans="1:5" x14ac:dyDescent="0.2">
      <c r="A12686" s="2">
        <v>8</v>
      </c>
      <c r="B12686" s="2">
        <v>15.82475471496582</v>
      </c>
      <c r="D12686">
        <v>95</v>
      </c>
      <c r="E12686">
        <v>160</v>
      </c>
    </row>
    <row r="12687" spans="1:5" x14ac:dyDescent="0.2">
      <c r="A12687" s="2">
        <v>7</v>
      </c>
      <c r="B12687" s="2">
        <v>15.82475471496582</v>
      </c>
      <c r="D12687">
        <v>96</v>
      </c>
      <c r="E12687">
        <v>160</v>
      </c>
    </row>
    <row r="12688" spans="1:5" x14ac:dyDescent="0.2">
      <c r="A12688" s="2">
        <v>7</v>
      </c>
      <c r="B12688" s="2">
        <v>15.82475471496582</v>
      </c>
      <c r="D12688">
        <v>97</v>
      </c>
      <c r="E12688">
        <v>160</v>
      </c>
    </row>
    <row r="12689" spans="1:5" x14ac:dyDescent="0.2">
      <c r="A12689" s="2">
        <v>9</v>
      </c>
      <c r="B12689" s="2">
        <v>15.82475471496582</v>
      </c>
      <c r="D12689">
        <v>98</v>
      </c>
      <c r="E12689">
        <v>160</v>
      </c>
    </row>
    <row r="12690" spans="1:5" x14ac:dyDescent="0.2">
      <c r="A12690" s="2">
        <v>11</v>
      </c>
      <c r="B12690" s="2">
        <v>11.014592170715332</v>
      </c>
      <c r="D12690">
        <v>99</v>
      </c>
      <c r="E12690">
        <v>160</v>
      </c>
    </row>
    <row r="12691" spans="1:5" x14ac:dyDescent="0.2">
      <c r="A12691" s="2">
        <v>12</v>
      </c>
      <c r="B12691" s="2">
        <v>25.255413055419922</v>
      </c>
      <c r="D12691">
        <v>100</v>
      </c>
      <c r="E12691">
        <v>160</v>
      </c>
    </row>
    <row r="12692" spans="1:5" x14ac:dyDescent="0.2">
      <c r="A12692" s="2">
        <v>12</v>
      </c>
      <c r="B12692" s="2">
        <v>15.82475471496582</v>
      </c>
      <c r="D12692">
        <v>101</v>
      </c>
      <c r="E12692">
        <v>160</v>
      </c>
    </row>
    <row r="12693" spans="1:5" x14ac:dyDescent="0.2">
      <c r="A12693" s="2">
        <v>11</v>
      </c>
      <c r="B12693" s="2">
        <v>25.255413055419922</v>
      </c>
      <c r="D12693">
        <v>102</v>
      </c>
      <c r="E12693">
        <v>160</v>
      </c>
    </row>
    <row r="12694" spans="1:5" x14ac:dyDescent="0.2">
      <c r="A12694" s="2">
        <v>10</v>
      </c>
      <c r="B12694" s="2">
        <v>34.499008178710938</v>
      </c>
      <c r="D12694">
        <v>103</v>
      </c>
      <c r="E12694">
        <v>160</v>
      </c>
    </row>
    <row r="12695" spans="1:5" x14ac:dyDescent="0.2">
      <c r="A12695" s="2">
        <v>10</v>
      </c>
      <c r="B12695" s="2">
        <v>11.014592170715332</v>
      </c>
      <c r="D12695">
        <v>104</v>
      </c>
      <c r="E12695">
        <v>160</v>
      </c>
    </row>
    <row r="12696" spans="1:5" x14ac:dyDescent="0.2">
      <c r="A12696" s="2">
        <v>7</v>
      </c>
      <c r="B12696" s="2">
        <v>11.014592170715332</v>
      </c>
      <c r="D12696">
        <v>105</v>
      </c>
      <c r="E12696">
        <v>160</v>
      </c>
    </row>
    <row r="12697" spans="1:5" x14ac:dyDescent="0.2">
      <c r="A12697" s="2">
        <v>11</v>
      </c>
      <c r="B12697" s="2">
        <v>15.82475471496582</v>
      </c>
      <c r="D12697">
        <v>106</v>
      </c>
      <c r="E12697">
        <v>160</v>
      </c>
    </row>
    <row r="12698" spans="1:5" x14ac:dyDescent="0.2">
      <c r="A12698" s="2">
        <v>12</v>
      </c>
      <c r="B12698" s="2">
        <v>15.82475471496582</v>
      </c>
      <c r="D12698">
        <v>107</v>
      </c>
      <c r="E12698">
        <v>160</v>
      </c>
    </row>
    <row r="12699" spans="1:5" x14ac:dyDescent="0.2">
      <c r="A12699" s="2">
        <v>12</v>
      </c>
      <c r="B12699" s="2">
        <v>15.82475471496582</v>
      </c>
      <c r="D12699">
        <v>108</v>
      </c>
      <c r="E12699">
        <v>160</v>
      </c>
    </row>
    <row r="12700" spans="1:5" x14ac:dyDescent="0.2">
      <c r="A12700" s="2">
        <v>7</v>
      </c>
      <c r="B12700" s="2">
        <v>15.82475471496582</v>
      </c>
      <c r="D12700">
        <v>109</v>
      </c>
      <c r="E12700">
        <v>160</v>
      </c>
    </row>
    <row r="12701" spans="1:5" x14ac:dyDescent="0.2">
      <c r="A12701" s="2">
        <v>5</v>
      </c>
      <c r="B12701" s="2">
        <v>15.82475471496582</v>
      </c>
      <c r="D12701">
        <v>110</v>
      </c>
      <c r="E12701">
        <v>160</v>
      </c>
    </row>
    <row r="12702" spans="1:5" x14ac:dyDescent="0.2">
      <c r="A12702" s="2">
        <v>11</v>
      </c>
      <c r="B12702" s="2">
        <v>15.82475471496582</v>
      </c>
      <c r="D12702">
        <v>111</v>
      </c>
      <c r="E12702">
        <v>160</v>
      </c>
    </row>
    <row r="12703" spans="1:5" x14ac:dyDescent="0.2">
      <c r="A12703" s="2">
        <v>11</v>
      </c>
      <c r="B12703" s="2">
        <v>15.82475471496582</v>
      </c>
      <c r="D12703">
        <v>112</v>
      </c>
      <c r="E12703">
        <v>160</v>
      </c>
    </row>
    <row r="12704" spans="1:5" x14ac:dyDescent="0.2">
      <c r="A12704" s="2">
        <v>9</v>
      </c>
      <c r="B12704" s="2">
        <v>15.82475471496582</v>
      </c>
      <c r="D12704">
        <v>113</v>
      </c>
      <c r="E12704">
        <v>160</v>
      </c>
    </row>
    <row r="12705" spans="1:5" x14ac:dyDescent="0.2">
      <c r="A12705" s="2">
        <v>15</v>
      </c>
      <c r="B12705" s="2">
        <v>0</v>
      </c>
      <c r="D12705">
        <v>114</v>
      </c>
      <c r="E12705">
        <v>160</v>
      </c>
    </row>
    <row r="12706" spans="1:5" x14ac:dyDescent="0.2">
      <c r="A12706" s="2">
        <v>12</v>
      </c>
      <c r="B12706" s="2">
        <v>11.014592170715332</v>
      </c>
      <c r="D12706">
        <v>115</v>
      </c>
      <c r="E12706">
        <v>160</v>
      </c>
    </row>
    <row r="12707" spans="1:5" x14ac:dyDescent="0.2">
      <c r="A12707" s="2">
        <v>10</v>
      </c>
      <c r="B12707" s="2">
        <v>25.446844100952148</v>
      </c>
      <c r="D12707">
        <v>116</v>
      </c>
      <c r="E12707">
        <v>160</v>
      </c>
    </row>
    <row r="12708" spans="1:5" x14ac:dyDescent="0.2">
      <c r="A12708" s="2">
        <v>11</v>
      </c>
      <c r="B12708" s="2">
        <v>25.446844100952148</v>
      </c>
      <c r="D12708">
        <v>117</v>
      </c>
      <c r="E12708">
        <v>160</v>
      </c>
    </row>
    <row r="12709" spans="1:5" x14ac:dyDescent="0.2">
      <c r="A12709" s="2">
        <v>8</v>
      </c>
      <c r="B12709" s="2">
        <v>0</v>
      </c>
      <c r="D12709">
        <v>118</v>
      </c>
      <c r="E12709">
        <v>160</v>
      </c>
    </row>
    <row r="12710" spans="1:5" x14ac:dyDescent="0.2">
      <c r="A12710" s="2">
        <v>14</v>
      </c>
      <c r="B12710" s="2">
        <v>8.0973272323608398</v>
      </c>
      <c r="D12710">
        <v>119</v>
      </c>
      <c r="E12710">
        <v>160</v>
      </c>
    </row>
    <row r="12711" spans="1:5" x14ac:dyDescent="0.2">
      <c r="A12711" s="2">
        <v>10</v>
      </c>
      <c r="B12711" s="2">
        <v>8.0973272323608398</v>
      </c>
      <c r="D12711">
        <v>120</v>
      </c>
      <c r="E12711">
        <v>160</v>
      </c>
    </row>
    <row r="12712" spans="1:5" x14ac:dyDescent="0.2">
      <c r="A12712" s="2">
        <v>8</v>
      </c>
      <c r="B12712" s="2">
        <v>8.0973272323608398</v>
      </c>
      <c r="D12712">
        <v>121</v>
      </c>
      <c r="E12712">
        <v>160</v>
      </c>
    </row>
    <row r="12713" spans="1:5" x14ac:dyDescent="0.2">
      <c r="A12713" s="2">
        <v>9</v>
      </c>
      <c r="B12713" s="2">
        <v>25.446844100952148</v>
      </c>
      <c r="D12713">
        <v>122</v>
      </c>
      <c r="E12713">
        <v>160</v>
      </c>
    </row>
    <row r="12714" spans="1:5" x14ac:dyDescent="0.2">
      <c r="A12714" s="2">
        <v>6</v>
      </c>
      <c r="B12714" s="2">
        <v>0</v>
      </c>
      <c r="D12714">
        <v>123</v>
      </c>
      <c r="E12714">
        <v>160</v>
      </c>
    </row>
    <row r="12715" spans="1:5" x14ac:dyDescent="0.2">
      <c r="A12715" s="2">
        <v>13</v>
      </c>
      <c r="B12715" s="2">
        <v>34.499008178710938</v>
      </c>
      <c r="D12715">
        <v>124</v>
      </c>
      <c r="E12715">
        <v>160</v>
      </c>
    </row>
    <row r="12716" spans="1:5" x14ac:dyDescent="0.2">
      <c r="A12716" s="2">
        <v>10</v>
      </c>
      <c r="B12716" s="2">
        <v>25.446844100952148</v>
      </c>
      <c r="D12716">
        <v>125</v>
      </c>
      <c r="E12716">
        <v>160</v>
      </c>
    </row>
    <row r="12717" spans="1:5" x14ac:dyDescent="0.2">
      <c r="A12717" s="2">
        <v>8</v>
      </c>
      <c r="B12717" s="2">
        <v>11.014592170715332</v>
      </c>
      <c r="D12717">
        <v>126</v>
      </c>
      <c r="E12717">
        <v>160</v>
      </c>
    </row>
    <row r="12718" spans="1:5" x14ac:dyDescent="0.2">
      <c r="A12718" s="2">
        <v>7</v>
      </c>
      <c r="B12718" s="2">
        <v>11.014592170715332</v>
      </c>
      <c r="D12718">
        <v>127</v>
      </c>
      <c r="E12718">
        <v>160</v>
      </c>
    </row>
    <row r="12719" spans="1:5" x14ac:dyDescent="0.2">
      <c r="A12719" s="2">
        <v>6</v>
      </c>
      <c r="B12719" s="2">
        <v>8.0973272323608398</v>
      </c>
      <c r="D12719">
        <v>128</v>
      </c>
      <c r="E12719">
        <v>160</v>
      </c>
    </row>
    <row r="12720" spans="1:5" x14ac:dyDescent="0.2">
      <c r="A12720" s="2">
        <v>9</v>
      </c>
      <c r="B12720" s="2">
        <v>11.014592170715332</v>
      </c>
      <c r="D12720">
        <v>129</v>
      </c>
      <c r="E12720">
        <v>160</v>
      </c>
    </row>
    <row r="12721" spans="1:5" x14ac:dyDescent="0.2">
      <c r="A12721" s="2">
        <v>10</v>
      </c>
      <c r="B12721" s="2">
        <v>34.499008178710938</v>
      </c>
      <c r="D12721">
        <v>130</v>
      </c>
      <c r="E12721">
        <v>160</v>
      </c>
    </row>
    <row r="12722" spans="1:5" x14ac:dyDescent="0.2">
      <c r="A12722" s="2">
        <v>8</v>
      </c>
      <c r="B12722" s="2">
        <v>34.499008178710938</v>
      </c>
      <c r="D12722">
        <v>131</v>
      </c>
      <c r="E12722">
        <v>160</v>
      </c>
    </row>
    <row r="12723" spans="1:5" x14ac:dyDescent="0.2">
      <c r="A12723" s="2">
        <v>12</v>
      </c>
      <c r="B12723" s="2">
        <v>34.499008178710938</v>
      </c>
      <c r="D12723">
        <v>132</v>
      </c>
      <c r="E12723">
        <v>160</v>
      </c>
    </row>
    <row r="12724" spans="1:5" x14ac:dyDescent="0.2">
      <c r="A12724" s="2">
        <v>12</v>
      </c>
      <c r="B12724" s="2">
        <v>34.499008178710938</v>
      </c>
      <c r="D12724">
        <v>133</v>
      </c>
      <c r="E12724">
        <v>160</v>
      </c>
    </row>
    <row r="12725" spans="1:5" x14ac:dyDescent="0.2">
      <c r="A12725" s="2">
        <v>11</v>
      </c>
      <c r="B12725" s="2">
        <v>11.014592170715332</v>
      </c>
      <c r="D12725">
        <v>134</v>
      </c>
      <c r="E12725">
        <v>160</v>
      </c>
    </row>
    <row r="12726" spans="1:5" x14ac:dyDescent="0.2">
      <c r="A12726" s="2">
        <v>11</v>
      </c>
      <c r="B12726" s="2">
        <v>11.014592170715332</v>
      </c>
      <c r="D12726">
        <v>135</v>
      </c>
      <c r="E12726">
        <v>160</v>
      </c>
    </row>
    <row r="12727" spans="1:5" x14ac:dyDescent="0.2">
      <c r="A12727" s="2">
        <v>12</v>
      </c>
      <c r="B12727" s="2">
        <v>11.014592170715332</v>
      </c>
      <c r="D12727">
        <v>136</v>
      </c>
      <c r="E12727">
        <v>160</v>
      </c>
    </row>
    <row r="12728" spans="1:5" x14ac:dyDescent="0.2">
      <c r="A12728" s="2">
        <v>10</v>
      </c>
      <c r="B12728" s="2">
        <v>11.014592170715332</v>
      </c>
      <c r="D12728">
        <v>137</v>
      </c>
      <c r="E12728">
        <v>160</v>
      </c>
    </row>
    <row r="12729" spans="1:5" x14ac:dyDescent="0.2">
      <c r="A12729" s="2">
        <v>12</v>
      </c>
      <c r="B12729" s="2">
        <v>11.014592170715332</v>
      </c>
      <c r="D12729">
        <v>138</v>
      </c>
      <c r="E12729">
        <v>160</v>
      </c>
    </row>
    <row r="12730" spans="1:5" x14ac:dyDescent="0.2">
      <c r="A12730" s="2">
        <v>11</v>
      </c>
      <c r="B12730" s="2">
        <v>25.255413055419922</v>
      </c>
      <c r="D12730">
        <v>139</v>
      </c>
      <c r="E12730">
        <v>160</v>
      </c>
    </row>
    <row r="12731" spans="1:5" x14ac:dyDescent="0.2">
      <c r="A12731" s="2">
        <v>13</v>
      </c>
      <c r="B12731" s="2">
        <v>25.446844100952148</v>
      </c>
      <c r="D12731">
        <v>140</v>
      </c>
      <c r="E12731">
        <v>160</v>
      </c>
    </row>
    <row r="12732" spans="1:5" x14ac:dyDescent="0.2">
      <c r="A12732" s="2">
        <v>10</v>
      </c>
      <c r="B12732" s="2">
        <v>15.82475471496582</v>
      </c>
      <c r="D12732">
        <v>141</v>
      </c>
      <c r="E12732">
        <v>160</v>
      </c>
    </row>
    <row r="12733" spans="1:5" x14ac:dyDescent="0.2">
      <c r="A12733" s="2">
        <v>10</v>
      </c>
      <c r="B12733" s="2">
        <v>15.82475471496582</v>
      </c>
      <c r="D12733">
        <v>142</v>
      </c>
      <c r="E12733">
        <v>160</v>
      </c>
    </row>
    <row r="12734" spans="1:5" x14ac:dyDescent="0.2">
      <c r="A12734" s="2">
        <v>18</v>
      </c>
      <c r="B12734" s="2">
        <v>25.446844100952148</v>
      </c>
      <c r="D12734">
        <v>143</v>
      </c>
      <c r="E12734">
        <v>160</v>
      </c>
    </row>
    <row r="12735" spans="1:5" x14ac:dyDescent="0.2">
      <c r="A12735" s="2">
        <v>9</v>
      </c>
      <c r="B12735" s="2">
        <v>15.82475471496582</v>
      </c>
      <c r="D12735">
        <v>144</v>
      </c>
      <c r="E12735">
        <v>160</v>
      </c>
    </row>
    <row r="12736" spans="1:5" x14ac:dyDescent="0.2">
      <c r="A12736" s="2">
        <v>12</v>
      </c>
      <c r="B12736" s="2">
        <v>15.82475471496582</v>
      </c>
      <c r="D12736">
        <v>145</v>
      </c>
      <c r="E12736">
        <v>160</v>
      </c>
    </row>
    <row r="12737" spans="1:5" x14ac:dyDescent="0.2">
      <c r="A12737" s="2">
        <v>14</v>
      </c>
      <c r="B12737" s="2">
        <v>25.446844100952148</v>
      </c>
      <c r="D12737">
        <v>146</v>
      </c>
      <c r="E12737">
        <v>160</v>
      </c>
    </row>
    <row r="12738" spans="1:5" x14ac:dyDescent="0.2">
      <c r="A12738" s="2">
        <v>9</v>
      </c>
      <c r="B12738" s="2">
        <v>25.446844100952148</v>
      </c>
      <c r="D12738">
        <v>147</v>
      </c>
      <c r="E12738">
        <v>160</v>
      </c>
    </row>
    <row r="12739" spans="1:5" x14ac:dyDescent="0.2">
      <c r="A12739" s="2">
        <v>10</v>
      </c>
      <c r="B12739" s="2">
        <v>8.0973272323608398</v>
      </c>
      <c r="D12739">
        <v>148</v>
      </c>
      <c r="E12739">
        <v>160</v>
      </c>
    </row>
    <row r="12740" spans="1:5" x14ac:dyDescent="0.2">
      <c r="A12740" s="2">
        <v>10</v>
      </c>
      <c r="B12740" s="2">
        <v>8.0973272323608398</v>
      </c>
      <c r="D12740">
        <v>149</v>
      </c>
      <c r="E12740">
        <v>160</v>
      </c>
    </row>
    <row r="12741" spans="1:5" x14ac:dyDescent="0.2">
      <c r="A12741" s="2">
        <v>18</v>
      </c>
      <c r="B12741" s="2">
        <v>8.0973272323608398</v>
      </c>
      <c r="D12741">
        <v>150</v>
      </c>
      <c r="E12741">
        <v>160</v>
      </c>
    </row>
    <row r="12742" spans="1:5" x14ac:dyDescent="0.2">
      <c r="A12742" s="2">
        <v>9</v>
      </c>
      <c r="B12742" s="2">
        <v>0</v>
      </c>
      <c r="D12742">
        <v>151</v>
      </c>
      <c r="E12742">
        <v>160</v>
      </c>
    </row>
    <row r="12743" spans="1:5" x14ac:dyDescent="0.2">
      <c r="A12743" s="2">
        <v>11</v>
      </c>
      <c r="B12743" s="2">
        <v>0</v>
      </c>
      <c r="D12743">
        <v>152</v>
      </c>
      <c r="E12743">
        <v>160</v>
      </c>
    </row>
    <row r="12744" spans="1:5" x14ac:dyDescent="0.2">
      <c r="A12744" s="2">
        <v>11</v>
      </c>
      <c r="B12744" s="2">
        <v>8.0973272323608398</v>
      </c>
      <c r="D12744">
        <v>153</v>
      </c>
      <c r="E12744">
        <v>160</v>
      </c>
    </row>
    <row r="12745" spans="1:5" x14ac:dyDescent="0.2">
      <c r="A12745" s="2">
        <v>11</v>
      </c>
      <c r="B12745" s="2">
        <v>8.0973272323608398</v>
      </c>
      <c r="D12745">
        <v>154</v>
      </c>
      <c r="E12745">
        <v>160</v>
      </c>
    </row>
    <row r="12746" spans="1:5" x14ac:dyDescent="0.2">
      <c r="A12746" s="2">
        <v>7</v>
      </c>
      <c r="B12746" s="2">
        <v>8.0973272323608398</v>
      </c>
      <c r="D12746">
        <v>155</v>
      </c>
      <c r="E12746">
        <v>160</v>
      </c>
    </row>
    <row r="12747" spans="1:5" x14ac:dyDescent="0.2">
      <c r="A12747" s="2">
        <v>10</v>
      </c>
      <c r="B12747" s="2">
        <v>8.0973272323608398</v>
      </c>
      <c r="D12747">
        <v>156</v>
      </c>
      <c r="E12747">
        <v>160</v>
      </c>
    </row>
    <row r="12748" spans="1:5" x14ac:dyDescent="0.2">
      <c r="A12748" s="2">
        <v>13</v>
      </c>
      <c r="B12748" s="2">
        <v>25.446844100952148</v>
      </c>
      <c r="D12748">
        <v>157</v>
      </c>
      <c r="E12748">
        <v>160</v>
      </c>
    </row>
    <row r="12749" spans="1:5" x14ac:dyDescent="0.2">
      <c r="A12749" s="2">
        <v>9</v>
      </c>
      <c r="B12749" s="2">
        <v>0</v>
      </c>
      <c r="D12749">
        <v>158</v>
      </c>
      <c r="E12749">
        <v>160</v>
      </c>
    </row>
    <row r="12750" spans="1:5" x14ac:dyDescent="0.2">
      <c r="A12750" s="2">
        <v>11</v>
      </c>
      <c r="B12750" s="2">
        <v>0</v>
      </c>
      <c r="D12750">
        <v>159</v>
      </c>
      <c r="E12750">
        <v>160</v>
      </c>
    </row>
    <row r="12751" spans="1:5" x14ac:dyDescent="0.2">
      <c r="A12751" s="2">
        <v>12</v>
      </c>
      <c r="B12751" s="2">
        <v>41.072795867919922</v>
      </c>
      <c r="D12751">
        <v>1</v>
      </c>
      <c r="E12751">
        <v>161</v>
      </c>
    </row>
    <row r="12752" spans="1:5" x14ac:dyDescent="0.2">
      <c r="A12752" s="2">
        <v>9</v>
      </c>
      <c r="B12752" s="2">
        <v>22.19110107421875</v>
      </c>
      <c r="D12752">
        <v>2</v>
      </c>
      <c r="E12752">
        <v>161</v>
      </c>
    </row>
    <row r="12753" spans="1:5" x14ac:dyDescent="0.2">
      <c r="A12753" s="2">
        <v>11</v>
      </c>
      <c r="B12753" s="2">
        <v>32.906532287597656</v>
      </c>
      <c r="D12753">
        <v>3</v>
      </c>
      <c r="E12753">
        <v>161</v>
      </c>
    </row>
    <row r="12754" spans="1:5" x14ac:dyDescent="0.2">
      <c r="A12754" s="2">
        <v>10</v>
      </c>
      <c r="B12754" s="2">
        <v>41.657375335693359</v>
      </c>
      <c r="D12754">
        <v>4</v>
      </c>
      <c r="E12754">
        <v>161</v>
      </c>
    </row>
    <row r="12755" spans="1:5" x14ac:dyDescent="0.2">
      <c r="A12755" s="2">
        <v>6</v>
      </c>
      <c r="B12755" s="2">
        <v>41.657375335693359</v>
      </c>
      <c r="D12755">
        <v>5</v>
      </c>
      <c r="E12755">
        <v>161</v>
      </c>
    </row>
    <row r="12756" spans="1:5" x14ac:dyDescent="0.2">
      <c r="A12756" s="2">
        <v>8</v>
      </c>
      <c r="B12756" s="2">
        <v>41.657375335693359</v>
      </c>
      <c r="D12756">
        <v>6</v>
      </c>
      <c r="E12756">
        <v>161</v>
      </c>
    </row>
    <row r="12757" spans="1:5" x14ac:dyDescent="0.2">
      <c r="A12757" s="2">
        <v>9</v>
      </c>
      <c r="B12757" s="2">
        <v>22.19110107421875</v>
      </c>
      <c r="D12757">
        <v>7</v>
      </c>
      <c r="E12757">
        <v>161</v>
      </c>
    </row>
    <row r="12758" spans="1:5" x14ac:dyDescent="0.2">
      <c r="A12758" s="2">
        <v>11</v>
      </c>
      <c r="B12758" s="2">
        <v>22.19110107421875</v>
      </c>
      <c r="D12758">
        <v>8</v>
      </c>
      <c r="E12758">
        <v>161</v>
      </c>
    </row>
    <row r="12759" spans="1:5" x14ac:dyDescent="0.2">
      <c r="A12759" s="2">
        <v>10</v>
      </c>
      <c r="B12759" s="2">
        <v>22.19110107421875</v>
      </c>
      <c r="D12759">
        <v>9</v>
      </c>
      <c r="E12759">
        <v>161</v>
      </c>
    </row>
    <row r="12760" spans="1:5" x14ac:dyDescent="0.2">
      <c r="A12760" s="2">
        <v>8</v>
      </c>
      <c r="B12760" s="2">
        <v>41.072795867919922</v>
      </c>
      <c r="D12760">
        <v>10</v>
      </c>
      <c r="E12760">
        <v>161</v>
      </c>
    </row>
    <row r="12761" spans="1:5" x14ac:dyDescent="0.2">
      <c r="A12761" s="2">
        <v>11</v>
      </c>
      <c r="B12761" s="2">
        <v>41.657375335693359</v>
      </c>
      <c r="D12761">
        <v>11</v>
      </c>
      <c r="E12761">
        <v>161</v>
      </c>
    </row>
    <row r="12762" spans="1:5" x14ac:dyDescent="0.2">
      <c r="A12762" s="2">
        <v>8</v>
      </c>
      <c r="B12762" s="2">
        <v>41.657375335693359</v>
      </c>
      <c r="D12762">
        <v>12</v>
      </c>
      <c r="E12762">
        <v>161</v>
      </c>
    </row>
    <row r="12763" spans="1:5" x14ac:dyDescent="0.2">
      <c r="A12763" s="2">
        <v>14</v>
      </c>
      <c r="B12763" s="2">
        <v>41.657375335693359</v>
      </c>
      <c r="D12763">
        <v>13</v>
      </c>
      <c r="E12763">
        <v>161</v>
      </c>
    </row>
    <row r="12764" spans="1:5" x14ac:dyDescent="0.2">
      <c r="A12764" s="2">
        <v>10</v>
      </c>
      <c r="B12764" s="2">
        <v>22.19110107421875</v>
      </c>
      <c r="D12764">
        <v>14</v>
      </c>
      <c r="E12764">
        <v>161</v>
      </c>
    </row>
    <row r="12765" spans="1:5" x14ac:dyDescent="0.2">
      <c r="A12765" s="2">
        <v>8</v>
      </c>
      <c r="B12765" s="2">
        <v>22.19110107421875</v>
      </c>
      <c r="D12765">
        <v>15</v>
      </c>
      <c r="E12765">
        <v>161</v>
      </c>
    </row>
    <row r="12766" spans="1:5" x14ac:dyDescent="0.2">
      <c r="A12766" s="2">
        <v>11</v>
      </c>
      <c r="B12766" s="2">
        <v>22.19110107421875</v>
      </c>
      <c r="D12766">
        <v>16</v>
      </c>
      <c r="E12766">
        <v>161</v>
      </c>
    </row>
    <row r="12767" spans="1:5" x14ac:dyDescent="0.2">
      <c r="A12767" s="2">
        <v>8</v>
      </c>
      <c r="B12767" s="2">
        <v>22.19110107421875</v>
      </c>
      <c r="D12767">
        <v>17</v>
      </c>
      <c r="E12767">
        <v>161</v>
      </c>
    </row>
    <row r="12768" spans="1:5" x14ac:dyDescent="0.2">
      <c r="A12768" s="2">
        <v>15</v>
      </c>
      <c r="B12768" s="2">
        <v>22.19110107421875</v>
      </c>
      <c r="D12768">
        <v>18</v>
      </c>
      <c r="E12768">
        <v>161</v>
      </c>
    </row>
    <row r="12769" spans="1:5" x14ac:dyDescent="0.2">
      <c r="A12769" s="2">
        <v>9</v>
      </c>
      <c r="B12769" s="2">
        <v>32.906532287597656</v>
      </c>
      <c r="D12769">
        <v>19</v>
      </c>
      <c r="E12769">
        <v>161</v>
      </c>
    </row>
    <row r="12770" spans="1:5" x14ac:dyDescent="0.2">
      <c r="A12770" s="2">
        <v>8</v>
      </c>
      <c r="B12770" s="2">
        <v>22.19110107421875</v>
      </c>
      <c r="D12770">
        <v>20</v>
      </c>
      <c r="E12770">
        <v>161</v>
      </c>
    </row>
    <row r="12771" spans="1:5" x14ac:dyDescent="0.2">
      <c r="A12771" s="2">
        <v>10</v>
      </c>
      <c r="B12771" s="2">
        <v>41.657375335693359</v>
      </c>
      <c r="D12771">
        <v>21</v>
      </c>
      <c r="E12771">
        <v>161</v>
      </c>
    </row>
    <row r="12772" spans="1:5" x14ac:dyDescent="0.2">
      <c r="A12772" s="2">
        <v>11</v>
      </c>
      <c r="B12772" s="2">
        <v>41.657375335693359</v>
      </c>
      <c r="D12772">
        <v>22</v>
      </c>
      <c r="E12772">
        <v>161</v>
      </c>
    </row>
    <row r="12773" spans="1:5" x14ac:dyDescent="0.2">
      <c r="A12773" s="2">
        <v>10</v>
      </c>
      <c r="B12773" s="2">
        <v>41.657375335693359</v>
      </c>
      <c r="D12773">
        <v>23</v>
      </c>
      <c r="E12773">
        <v>161</v>
      </c>
    </row>
    <row r="12774" spans="1:5" x14ac:dyDescent="0.2">
      <c r="A12774" s="2">
        <v>10</v>
      </c>
      <c r="B12774" s="2">
        <v>41.657375335693359</v>
      </c>
      <c r="D12774">
        <v>24</v>
      </c>
      <c r="E12774">
        <v>161</v>
      </c>
    </row>
    <row r="12775" spans="1:5" x14ac:dyDescent="0.2">
      <c r="A12775" s="2">
        <v>13</v>
      </c>
      <c r="B12775" s="2">
        <v>41.657375335693359</v>
      </c>
      <c r="D12775">
        <v>25</v>
      </c>
      <c r="E12775">
        <v>161</v>
      </c>
    </row>
    <row r="12776" spans="1:5" x14ac:dyDescent="0.2">
      <c r="A12776" s="2">
        <v>11</v>
      </c>
      <c r="B12776" s="2">
        <v>22.19110107421875</v>
      </c>
      <c r="D12776">
        <v>26</v>
      </c>
      <c r="E12776">
        <v>161</v>
      </c>
    </row>
    <row r="12777" spans="1:5" x14ac:dyDescent="0.2">
      <c r="A12777" s="2">
        <v>11</v>
      </c>
      <c r="B12777" s="2">
        <v>22.19110107421875</v>
      </c>
      <c r="D12777">
        <v>27</v>
      </c>
      <c r="E12777">
        <v>161</v>
      </c>
    </row>
    <row r="12778" spans="1:5" x14ac:dyDescent="0.2">
      <c r="A12778" s="2">
        <v>12</v>
      </c>
      <c r="B12778" s="2">
        <v>32.906532287597656</v>
      </c>
      <c r="D12778">
        <v>28</v>
      </c>
      <c r="E12778">
        <v>161</v>
      </c>
    </row>
    <row r="12779" spans="1:5" x14ac:dyDescent="0.2">
      <c r="A12779" s="2">
        <v>13</v>
      </c>
      <c r="B12779" s="2">
        <v>32.906532287597656</v>
      </c>
      <c r="D12779">
        <v>29</v>
      </c>
      <c r="E12779">
        <v>161</v>
      </c>
    </row>
    <row r="12780" spans="1:5" x14ac:dyDescent="0.2">
      <c r="A12780" s="2">
        <v>11</v>
      </c>
      <c r="B12780" s="2">
        <v>32.906532287597656</v>
      </c>
      <c r="D12780">
        <v>30</v>
      </c>
      <c r="E12780">
        <v>161</v>
      </c>
    </row>
    <row r="12781" spans="1:5" x14ac:dyDescent="0.2">
      <c r="A12781" s="2">
        <v>8</v>
      </c>
      <c r="B12781" s="2">
        <v>41.657375335693359</v>
      </c>
      <c r="D12781">
        <v>31</v>
      </c>
      <c r="E12781">
        <v>161</v>
      </c>
    </row>
    <row r="12782" spans="1:5" x14ac:dyDescent="0.2">
      <c r="A12782" s="2">
        <v>10</v>
      </c>
      <c r="B12782" s="2">
        <v>22.19110107421875</v>
      </c>
      <c r="D12782">
        <v>32</v>
      </c>
      <c r="E12782">
        <v>161</v>
      </c>
    </row>
    <row r="12783" spans="1:5" x14ac:dyDescent="0.2">
      <c r="A12783" s="2">
        <v>9</v>
      </c>
      <c r="B12783" s="2">
        <v>22.19110107421875</v>
      </c>
      <c r="D12783">
        <v>33</v>
      </c>
      <c r="E12783">
        <v>161</v>
      </c>
    </row>
    <row r="12784" spans="1:5" x14ac:dyDescent="0.2">
      <c r="A12784" s="2">
        <v>10</v>
      </c>
      <c r="B12784" s="2">
        <v>22.19110107421875</v>
      </c>
      <c r="D12784">
        <v>34</v>
      </c>
      <c r="E12784">
        <v>161</v>
      </c>
    </row>
    <row r="12785" spans="1:5" x14ac:dyDescent="0.2">
      <c r="A12785" s="2">
        <v>11</v>
      </c>
      <c r="B12785" s="2">
        <v>22.19110107421875</v>
      </c>
      <c r="D12785">
        <v>35</v>
      </c>
      <c r="E12785">
        <v>161</v>
      </c>
    </row>
    <row r="12786" spans="1:5" x14ac:dyDescent="0.2">
      <c r="A12786" s="2">
        <v>8</v>
      </c>
      <c r="B12786" s="2">
        <v>22.19110107421875</v>
      </c>
      <c r="D12786">
        <v>36</v>
      </c>
      <c r="E12786">
        <v>161</v>
      </c>
    </row>
    <row r="12787" spans="1:5" x14ac:dyDescent="0.2">
      <c r="A12787" s="2">
        <v>9</v>
      </c>
      <c r="B12787" s="2">
        <v>22.19110107421875</v>
      </c>
      <c r="D12787">
        <v>37</v>
      </c>
      <c r="E12787">
        <v>161</v>
      </c>
    </row>
    <row r="12788" spans="1:5" x14ac:dyDescent="0.2">
      <c r="A12788" s="2">
        <v>10</v>
      </c>
      <c r="B12788" s="2">
        <v>22.19110107421875</v>
      </c>
      <c r="D12788">
        <v>38</v>
      </c>
      <c r="E12788">
        <v>161</v>
      </c>
    </row>
    <row r="12789" spans="1:5" x14ac:dyDescent="0.2">
      <c r="A12789" s="2">
        <v>8</v>
      </c>
      <c r="B12789" s="2">
        <v>22.19110107421875</v>
      </c>
      <c r="D12789">
        <v>39</v>
      </c>
      <c r="E12789">
        <v>161</v>
      </c>
    </row>
    <row r="12790" spans="1:5" x14ac:dyDescent="0.2">
      <c r="A12790" s="2">
        <v>10</v>
      </c>
      <c r="B12790" s="2">
        <v>41.657375335693359</v>
      </c>
      <c r="D12790">
        <v>40</v>
      </c>
      <c r="E12790">
        <v>161</v>
      </c>
    </row>
    <row r="12791" spans="1:5" x14ac:dyDescent="0.2">
      <c r="A12791" s="2">
        <v>10</v>
      </c>
      <c r="B12791" s="2">
        <v>59.753826141357422</v>
      </c>
      <c r="D12791">
        <v>41</v>
      </c>
      <c r="E12791">
        <v>161</v>
      </c>
    </row>
    <row r="12792" spans="1:5" x14ac:dyDescent="0.2">
      <c r="A12792" s="2">
        <v>11</v>
      </c>
      <c r="B12792" s="2">
        <v>59.753826141357422</v>
      </c>
      <c r="D12792">
        <v>42</v>
      </c>
      <c r="E12792">
        <v>161</v>
      </c>
    </row>
    <row r="12793" spans="1:5" x14ac:dyDescent="0.2">
      <c r="A12793" s="2">
        <v>12</v>
      </c>
      <c r="B12793" s="2">
        <v>22.19110107421875</v>
      </c>
      <c r="D12793">
        <v>43</v>
      </c>
      <c r="E12793">
        <v>161</v>
      </c>
    </row>
    <row r="12794" spans="1:5" x14ac:dyDescent="0.2">
      <c r="A12794" s="2">
        <v>12</v>
      </c>
      <c r="B12794" s="2">
        <v>59.753826141357422</v>
      </c>
      <c r="D12794">
        <v>44</v>
      </c>
      <c r="E12794">
        <v>161</v>
      </c>
    </row>
    <row r="12795" spans="1:5" x14ac:dyDescent="0.2">
      <c r="A12795" s="2">
        <v>13</v>
      </c>
      <c r="B12795" s="2">
        <v>41.657375335693359</v>
      </c>
      <c r="D12795">
        <v>45</v>
      </c>
      <c r="E12795">
        <v>161</v>
      </c>
    </row>
    <row r="12796" spans="1:5" x14ac:dyDescent="0.2">
      <c r="A12796" s="2">
        <v>12</v>
      </c>
      <c r="B12796" s="2">
        <v>22.19110107421875</v>
      </c>
      <c r="D12796">
        <v>46</v>
      </c>
      <c r="E12796">
        <v>161</v>
      </c>
    </row>
    <row r="12797" spans="1:5" x14ac:dyDescent="0.2">
      <c r="A12797" s="2">
        <v>11</v>
      </c>
      <c r="B12797" s="2">
        <v>22.19110107421875</v>
      </c>
      <c r="D12797">
        <v>47</v>
      </c>
      <c r="E12797">
        <v>161</v>
      </c>
    </row>
    <row r="12798" spans="1:5" x14ac:dyDescent="0.2">
      <c r="A12798" s="2">
        <v>10</v>
      </c>
      <c r="B12798" s="2">
        <v>41.657375335693359</v>
      </c>
      <c r="D12798">
        <v>48</v>
      </c>
      <c r="E12798">
        <v>161</v>
      </c>
    </row>
    <row r="12799" spans="1:5" x14ac:dyDescent="0.2">
      <c r="A12799" s="2">
        <v>11</v>
      </c>
      <c r="B12799" s="2">
        <v>22.19110107421875</v>
      </c>
      <c r="D12799">
        <v>49</v>
      </c>
      <c r="E12799">
        <v>161</v>
      </c>
    </row>
    <row r="12800" spans="1:5" x14ac:dyDescent="0.2">
      <c r="A12800" s="2">
        <v>9</v>
      </c>
      <c r="B12800" s="2">
        <v>41.072795867919922</v>
      </c>
      <c r="D12800">
        <v>50</v>
      </c>
      <c r="E12800">
        <v>161</v>
      </c>
    </row>
    <row r="12801" spans="1:5" x14ac:dyDescent="0.2">
      <c r="A12801" s="2">
        <v>13</v>
      </c>
      <c r="B12801" s="2">
        <v>59.753826141357422</v>
      </c>
      <c r="D12801">
        <v>51</v>
      </c>
      <c r="E12801">
        <v>161</v>
      </c>
    </row>
    <row r="12802" spans="1:5" x14ac:dyDescent="0.2">
      <c r="A12802" s="2">
        <v>11</v>
      </c>
      <c r="B12802" s="2">
        <v>22.19110107421875</v>
      </c>
      <c r="D12802">
        <v>52</v>
      </c>
      <c r="E12802">
        <v>161</v>
      </c>
    </row>
    <row r="12803" spans="1:5" x14ac:dyDescent="0.2">
      <c r="A12803" s="2">
        <v>7</v>
      </c>
      <c r="B12803" s="2">
        <v>22.19110107421875</v>
      </c>
      <c r="D12803">
        <v>53</v>
      </c>
      <c r="E12803">
        <v>161</v>
      </c>
    </row>
    <row r="12804" spans="1:5" x14ac:dyDescent="0.2">
      <c r="A12804" s="2">
        <v>10</v>
      </c>
      <c r="B12804" s="2">
        <v>59.753826141357422</v>
      </c>
      <c r="D12804">
        <v>54</v>
      </c>
      <c r="E12804">
        <v>161</v>
      </c>
    </row>
    <row r="12805" spans="1:5" x14ac:dyDescent="0.2">
      <c r="A12805" s="2">
        <v>8</v>
      </c>
      <c r="B12805" s="2">
        <v>59.753826141357422</v>
      </c>
      <c r="D12805">
        <v>55</v>
      </c>
      <c r="E12805">
        <v>161</v>
      </c>
    </row>
    <row r="12806" spans="1:5" x14ac:dyDescent="0.2">
      <c r="A12806" s="2">
        <v>9</v>
      </c>
      <c r="B12806" s="2">
        <v>41.072795867919922</v>
      </c>
      <c r="D12806">
        <v>56</v>
      </c>
      <c r="E12806">
        <v>161</v>
      </c>
    </row>
    <row r="12807" spans="1:5" x14ac:dyDescent="0.2">
      <c r="A12807" s="2">
        <v>9</v>
      </c>
      <c r="B12807" s="2">
        <v>22.19110107421875</v>
      </c>
      <c r="D12807">
        <v>57</v>
      </c>
      <c r="E12807">
        <v>161</v>
      </c>
    </row>
    <row r="12808" spans="1:5" x14ac:dyDescent="0.2">
      <c r="A12808" s="2">
        <v>7</v>
      </c>
      <c r="B12808" s="2">
        <v>41.072795867919922</v>
      </c>
      <c r="D12808">
        <v>58</v>
      </c>
      <c r="E12808">
        <v>161</v>
      </c>
    </row>
    <row r="12809" spans="1:5" x14ac:dyDescent="0.2">
      <c r="A12809" s="2">
        <v>11</v>
      </c>
      <c r="B12809" s="2">
        <v>22.19110107421875</v>
      </c>
      <c r="D12809">
        <v>59</v>
      </c>
      <c r="E12809">
        <v>161</v>
      </c>
    </row>
    <row r="12810" spans="1:5" x14ac:dyDescent="0.2">
      <c r="A12810" s="2">
        <v>9</v>
      </c>
      <c r="B12810" s="2">
        <v>22.19110107421875</v>
      </c>
      <c r="D12810">
        <v>60</v>
      </c>
      <c r="E12810">
        <v>161</v>
      </c>
    </row>
    <row r="12811" spans="1:5" x14ac:dyDescent="0.2">
      <c r="A12811" s="2">
        <v>10</v>
      </c>
      <c r="B12811" s="2">
        <v>22.19110107421875</v>
      </c>
      <c r="D12811">
        <v>61</v>
      </c>
      <c r="E12811">
        <v>161</v>
      </c>
    </row>
    <row r="12812" spans="1:5" x14ac:dyDescent="0.2">
      <c r="A12812" s="2">
        <v>10</v>
      </c>
      <c r="B12812" s="2">
        <v>22.19110107421875</v>
      </c>
      <c r="D12812">
        <v>62</v>
      </c>
      <c r="E12812">
        <v>161</v>
      </c>
    </row>
    <row r="12813" spans="1:5" x14ac:dyDescent="0.2">
      <c r="A12813" s="2">
        <v>8</v>
      </c>
      <c r="B12813" s="2">
        <v>41.657375335693359</v>
      </c>
      <c r="D12813">
        <v>63</v>
      </c>
      <c r="E12813">
        <v>161</v>
      </c>
    </row>
    <row r="12814" spans="1:5" x14ac:dyDescent="0.2">
      <c r="A12814" s="2">
        <v>7</v>
      </c>
      <c r="B12814" s="2">
        <v>59.753826141357422</v>
      </c>
      <c r="D12814">
        <v>64</v>
      </c>
      <c r="E12814">
        <v>161</v>
      </c>
    </row>
    <row r="12815" spans="1:5" x14ac:dyDescent="0.2">
      <c r="A12815" s="2">
        <v>12</v>
      </c>
      <c r="B12815" s="2">
        <v>59.753826141357422</v>
      </c>
      <c r="D12815">
        <v>65</v>
      </c>
      <c r="E12815">
        <v>161</v>
      </c>
    </row>
    <row r="12816" spans="1:5" x14ac:dyDescent="0.2">
      <c r="A12816" s="2">
        <v>10</v>
      </c>
      <c r="B12816" s="2">
        <v>59.753826141357422</v>
      </c>
      <c r="D12816">
        <v>66</v>
      </c>
      <c r="E12816">
        <v>161</v>
      </c>
    </row>
    <row r="12817" spans="1:5" x14ac:dyDescent="0.2">
      <c r="A12817" s="2">
        <v>10</v>
      </c>
      <c r="B12817" s="2">
        <v>22.19110107421875</v>
      </c>
      <c r="D12817">
        <v>67</v>
      </c>
      <c r="E12817">
        <v>161</v>
      </c>
    </row>
    <row r="12818" spans="1:5" x14ac:dyDescent="0.2">
      <c r="A12818" s="2">
        <v>11</v>
      </c>
      <c r="B12818" s="2">
        <v>59.753826141357422</v>
      </c>
      <c r="D12818">
        <v>68</v>
      </c>
      <c r="E12818">
        <v>161</v>
      </c>
    </row>
    <row r="12819" spans="1:5" x14ac:dyDescent="0.2">
      <c r="A12819" s="2">
        <v>9</v>
      </c>
      <c r="B12819" s="2">
        <v>59.753826141357422</v>
      </c>
      <c r="D12819">
        <v>69</v>
      </c>
      <c r="E12819">
        <v>161</v>
      </c>
    </row>
    <row r="12820" spans="1:5" x14ac:dyDescent="0.2">
      <c r="A12820" s="2">
        <v>8</v>
      </c>
      <c r="B12820" s="2">
        <v>59.753826141357422</v>
      </c>
      <c r="D12820">
        <v>70</v>
      </c>
      <c r="E12820">
        <v>161</v>
      </c>
    </row>
    <row r="12821" spans="1:5" x14ac:dyDescent="0.2">
      <c r="A12821" s="2">
        <v>8</v>
      </c>
      <c r="B12821" s="2">
        <v>22.19110107421875</v>
      </c>
      <c r="D12821">
        <v>71</v>
      </c>
      <c r="E12821">
        <v>161</v>
      </c>
    </row>
    <row r="12822" spans="1:5" x14ac:dyDescent="0.2">
      <c r="A12822" s="2">
        <v>13</v>
      </c>
      <c r="B12822" s="2">
        <v>22.19110107421875</v>
      </c>
      <c r="D12822">
        <v>72</v>
      </c>
      <c r="E12822">
        <v>161</v>
      </c>
    </row>
    <row r="12823" spans="1:5" x14ac:dyDescent="0.2">
      <c r="A12823" s="2">
        <v>12</v>
      </c>
      <c r="B12823" s="2">
        <v>22.19110107421875</v>
      </c>
      <c r="D12823">
        <v>73</v>
      </c>
      <c r="E12823">
        <v>161</v>
      </c>
    </row>
    <row r="12824" spans="1:5" x14ac:dyDescent="0.2">
      <c r="A12824" s="2">
        <v>8</v>
      </c>
      <c r="B12824" s="2">
        <v>41.072795867919922</v>
      </c>
      <c r="D12824">
        <v>74</v>
      </c>
      <c r="E12824">
        <v>161</v>
      </c>
    </row>
    <row r="12825" spans="1:5" x14ac:dyDescent="0.2">
      <c r="A12825" s="2">
        <v>14</v>
      </c>
      <c r="B12825" s="2">
        <v>59.753826141357422</v>
      </c>
      <c r="D12825">
        <v>75</v>
      </c>
      <c r="E12825">
        <v>161</v>
      </c>
    </row>
    <row r="12826" spans="1:5" x14ac:dyDescent="0.2">
      <c r="A12826" s="2">
        <v>13</v>
      </c>
      <c r="B12826" s="2">
        <v>59.753826141357422</v>
      </c>
      <c r="D12826">
        <v>76</v>
      </c>
      <c r="E12826">
        <v>161</v>
      </c>
    </row>
    <row r="12827" spans="1:5" x14ac:dyDescent="0.2">
      <c r="A12827" s="2">
        <v>11</v>
      </c>
      <c r="B12827" s="2">
        <v>59.753826141357422</v>
      </c>
      <c r="D12827">
        <v>77</v>
      </c>
      <c r="E12827">
        <v>161</v>
      </c>
    </row>
    <row r="12828" spans="1:5" x14ac:dyDescent="0.2">
      <c r="A12828" s="2">
        <v>9</v>
      </c>
      <c r="B12828" s="2">
        <v>22.19110107421875</v>
      </c>
      <c r="D12828">
        <v>78</v>
      </c>
      <c r="E12828">
        <v>161</v>
      </c>
    </row>
    <row r="12829" spans="1:5" x14ac:dyDescent="0.2">
      <c r="A12829" s="2">
        <v>11</v>
      </c>
      <c r="B12829" s="2">
        <v>41.072795867919922</v>
      </c>
      <c r="D12829">
        <v>79</v>
      </c>
      <c r="E12829">
        <v>161</v>
      </c>
    </row>
    <row r="12830" spans="1:5" x14ac:dyDescent="0.2">
      <c r="A12830" s="2">
        <v>10</v>
      </c>
      <c r="B12830" s="2">
        <v>59.753826141357422</v>
      </c>
      <c r="D12830">
        <v>80</v>
      </c>
      <c r="E12830">
        <v>161</v>
      </c>
    </row>
    <row r="12831" spans="1:5" x14ac:dyDescent="0.2">
      <c r="A12831" s="2">
        <v>11</v>
      </c>
      <c r="B12831" s="2">
        <v>59.753826141357422</v>
      </c>
      <c r="D12831">
        <v>81</v>
      </c>
      <c r="E12831">
        <v>161</v>
      </c>
    </row>
    <row r="12832" spans="1:5" x14ac:dyDescent="0.2">
      <c r="A12832" s="2">
        <v>11</v>
      </c>
      <c r="B12832" s="2">
        <v>59.753826141357422</v>
      </c>
      <c r="D12832">
        <v>82</v>
      </c>
      <c r="E12832">
        <v>161</v>
      </c>
    </row>
    <row r="12833" spans="1:5" x14ac:dyDescent="0.2">
      <c r="A12833" s="2">
        <v>9</v>
      </c>
      <c r="B12833" s="2">
        <v>41.072795867919922</v>
      </c>
      <c r="D12833">
        <v>83</v>
      </c>
      <c r="E12833">
        <v>161</v>
      </c>
    </row>
    <row r="12834" spans="1:5" x14ac:dyDescent="0.2">
      <c r="A12834" s="2">
        <v>10</v>
      </c>
      <c r="B12834" s="2">
        <v>41.072795867919922</v>
      </c>
      <c r="D12834">
        <v>84</v>
      </c>
      <c r="E12834">
        <v>161</v>
      </c>
    </row>
    <row r="12835" spans="1:5" x14ac:dyDescent="0.2">
      <c r="A12835" s="2">
        <v>11</v>
      </c>
      <c r="B12835" s="2">
        <v>41.072795867919922</v>
      </c>
      <c r="D12835">
        <v>85</v>
      </c>
      <c r="E12835">
        <v>161</v>
      </c>
    </row>
    <row r="12836" spans="1:5" x14ac:dyDescent="0.2">
      <c r="A12836" s="2">
        <v>9</v>
      </c>
      <c r="B12836" s="2">
        <v>41.072795867919922</v>
      </c>
      <c r="D12836">
        <v>86</v>
      </c>
      <c r="E12836">
        <v>161</v>
      </c>
    </row>
    <row r="12837" spans="1:5" x14ac:dyDescent="0.2">
      <c r="A12837" s="2">
        <v>11</v>
      </c>
      <c r="B12837" s="2">
        <v>41.072795867919922</v>
      </c>
      <c r="D12837">
        <v>87</v>
      </c>
      <c r="E12837">
        <v>161</v>
      </c>
    </row>
    <row r="12838" spans="1:5" x14ac:dyDescent="0.2">
      <c r="A12838" s="2">
        <v>8</v>
      </c>
      <c r="B12838" s="2">
        <v>41.072795867919922</v>
      </c>
      <c r="D12838">
        <v>88</v>
      </c>
      <c r="E12838">
        <v>161</v>
      </c>
    </row>
    <row r="12839" spans="1:5" x14ac:dyDescent="0.2">
      <c r="A12839" s="2">
        <v>10</v>
      </c>
      <c r="B12839" s="2">
        <v>41.072795867919922</v>
      </c>
      <c r="D12839">
        <v>89</v>
      </c>
      <c r="E12839">
        <v>161</v>
      </c>
    </row>
    <row r="12840" spans="1:5" x14ac:dyDescent="0.2">
      <c r="A12840" s="2">
        <v>11</v>
      </c>
      <c r="B12840" s="2">
        <v>41.072795867919922</v>
      </c>
      <c r="D12840">
        <v>90</v>
      </c>
      <c r="E12840">
        <v>161</v>
      </c>
    </row>
    <row r="12841" spans="1:5" x14ac:dyDescent="0.2">
      <c r="A12841" s="2">
        <v>10</v>
      </c>
      <c r="B12841" s="2">
        <v>41.072795867919922</v>
      </c>
      <c r="D12841">
        <v>91</v>
      </c>
      <c r="E12841">
        <v>161</v>
      </c>
    </row>
    <row r="12842" spans="1:5" x14ac:dyDescent="0.2">
      <c r="A12842" s="2">
        <v>9</v>
      </c>
      <c r="B12842" s="2">
        <v>41.072795867919922</v>
      </c>
      <c r="D12842">
        <v>92</v>
      </c>
      <c r="E12842">
        <v>161</v>
      </c>
    </row>
    <row r="12843" spans="1:5" x14ac:dyDescent="0.2">
      <c r="A12843" s="2">
        <v>9</v>
      </c>
      <c r="B12843" s="2">
        <v>41.072795867919922</v>
      </c>
      <c r="D12843">
        <v>93</v>
      </c>
      <c r="E12843">
        <v>161</v>
      </c>
    </row>
    <row r="12844" spans="1:5" x14ac:dyDescent="0.2">
      <c r="A12844" s="2">
        <v>10</v>
      </c>
      <c r="B12844" s="2">
        <v>41.072795867919922</v>
      </c>
      <c r="D12844">
        <v>94</v>
      </c>
      <c r="E12844">
        <v>161</v>
      </c>
    </row>
    <row r="12845" spans="1:5" x14ac:dyDescent="0.2">
      <c r="A12845" s="2">
        <v>10</v>
      </c>
      <c r="B12845" s="2">
        <v>41.072795867919922</v>
      </c>
      <c r="D12845">
        <v>95</v>
      </c>
      <c r="E12845">
        <v>161</v>
      </c>
    </row>
    <row r="12846" spans="1:5" x14ac:dyDescent="0.2">
      <c r="A12846" s="2">
        <v>7</v>
      </c>
      <c r="B12846" s="2">
        <v>41.072795867919922</v>
      </c>
      <c r="D12846">
        <v>96</v>
      </c>
      <c r="E12846">
        <v>161</v>
      </c>
    </row>
    <row r="12847" spans="1:5" x14ac:dyDescent="0.2">
      <c r="A12847" s="2">
        <v>8</v>
      </c>
      <c r="B12847" s="2">
        <v>41.072795867919922</v>
      </c>
      <c r="D12847">
        <v>97</v>
      </c>
      <c r="E12847">
        <v>161</v>
      </c>
    </row>
    <row r="12848" spans="1:5" x14ac:dyDescent="0.2">
      <c r="A12848" s="2">
        <v>9</v>
      </c>
      <c r="B12848" s="2">
        <v>41.072795867919922</v>
      </c>
      <c r="D12848">
        <v>98</v>
      </c>
      <c r="E12848">
        <v>161</v>
      </c>
    </row>
    <row r="12849" spans="1:5" x14ac:dyDescent="0.2">
      <c r="A12849" s="2">
        <v>9</v>
      </c>
      <c r="B12849" s="2">
        <v>22.19110107421875</v>
      </c>
      <c r="D12849">
        <v>99</v>
      </c>
      <c r="E12849">
        <v>161</v>
      </c>
    </row>
    <row r="12850" spans="1:5" x14ac:dyDescent="0.2">
      <c r="A12850" s="2">
        <v>9</v>
      </c>
      <c r="B12850" s="2">
        <v>0</v>
      </c>
      <c r="D12850">
        <v>100</v>
      </c>
      <c r="E12850">
        <v>161</v>
      </c>
    </row>
    <row r="12851" spans="1:5" x14ac:dyDescent="0.2">
      <c r="A12851" s="2">
        <v>7</v>
      </c>
      <c r="B12851" s="2">
        <v>41.072795867919922</v>
      </c>
      <c r="D12851">
        <v>101</v>
      </c>
      <c r="E12851">
        <v>161</v>
      </c>
    </row>
    <row r="12852" spans="1:5" x14ac:dyDescent="0.2">
      <c r="A12852" s="2">
        <v>12</v>
      </c>
      <c r="B12852" s="2">
        <v>0</v>
      </c>
      <c r="D12852">
        <v>102</v>
      </c>
      <c r="E12852">
        <v>161</v>
      </c>
    </row>
    <row r="12853" spans="1:5" x14ac:dyDescent="0.2">
      <c r="A12853" s="2">
        <v>10</v>
      </c>
      <c r="B12853" s="2">
        <v>59.753826141357422</v>
      </c>
      <c r="D12853">
        <v>103</v>
      </c>
      <c r="E12853">
        <v>161</v>
      </c>
    </row>
    <row r="12854" spans="1:5" x14ac:dyDescent="0.2">
      <c r="A12854" s="2">
        <v>11</v>
      </c>
      <c r="B12854" s="2">
        <v>22.19110107421875</v>
      </c>
      <c r="D12854">
        <v>104</v>
      </c>
      <c r="E12854">
        <v>161</v>
      </c>
    </row>
    <row r="12855" spans="1:5" x14ac:dyDescent="0.2">
      <c r="A12855" s="2">
        <v>11</v>
      </c>
      <c r="B12855" s="2">
        <v>22.19110107421875</v>
      </c>
      <c r="D12855">
        <v>105</v>
      </c>
      <c r="E12855">
        <v>161</v>
      </c>
    </row>
    <row r="12856" spans="1:5" x14ac:dyDescent="0.2">
      <c r="A12856" s="2">
        <v>8</v>
      </c>
      <c r="B12856" s="2">
        <v>41.072795867919922</v>
      </c>
      <c r="D12856">
        <v>106</v>
      </c>
      <c r="E12856">
        <v>161</v>
      </c>
    </row>
    <row r="12857" spans="1:5" x14ac:dyDescent="0.2">
      <c r="A12857" s="2">
        <v>9</v>
      </c>
      <c r="B12857" s="2">
        <v>41.072795867919922</v>
      </c>
      <c r="D12857">
        <v>107</v>
      </c>
      <c r="E12857">
        <v>161</v>
      </c>
    </row>
    <row r="12858" spans="1:5" x14ac:dyDescent="0.2">
      <c r="A12858" s="2">
        <v>11</v>
      </c>
      <c r="B12858" s="2">
        <v>41.072795867919922</v>
      </c>
      <c r="D12858">
        <v>108</v>
      </c>
      <c r="E12858">
        <v>161</v>
      </c>
    </row>
    <row r="12859" spans="1:5" x14ac:dyDescent="0.2">
      <c r="A12859" s="2">
        <v>8</v>
      </c>
      <c r="B12859" s="2">
        <v>41.072795867919922</v>
      </c>
      <c r="D12859">
        <v>109</v>
      </c>
      <c r="E12859">
        <v>161</v>
      </c>
    </row>
    <row r="12860" spans="1:5" x14ac:dyDescent="0.2">
      <c r="A12860" s="2">
        <v>9</v>
      </c>
      <c r="B12860" s="2">
        <v>41.072795867919922</v>
      </c>
      <c r="D12860">
        <v>110</v>
      </c>
      <c r="E12860">
        <v>161</v>
      </c>
    </row>
    <row r="12861" spans="1:5" x14ac:dyDescent="0.2">
      <c r="A12861" s="2">
        <v>9</v>
      </c>
      <c r="B12861" s="2">
        <v>41.072795867919922</v>
      </c>
      <c r="D12861">
        <v>111</v>
      </c>
      <c r="E12861">
        <v>161</v>
      </c>
    </row>
    <row r="12862" spans="1:5" x14ac:dyDescent="0.2">
      <c r="A12862" s="2">
        <v>9</v>
      </c>
      <c r="B12862" s="2">
        <v>41.072795867919922</v>
      </c>
      <c r="D12862">
        <v>112</v>
      </c>
      <c r="E12862">
        <v>161</v>
      </c>
    </row>
    <row r="12863" spans="1:5" x14ac:dyDescent="0.2">
      <c r="A12863" s="2">
        <v>14</v>
      </c>
      <c r="B12863" s="2">
        <v>41.072795867919922</v>
      </c>
      <c r="D12863">
        <v>113</v>
      </c>
      <c r="E12863">
        <v>161</v>
      </c>
    </row>
    <row r="12864" spans="1:5" x14ac:dyDescent="0.2">
      <c r="A12864" s="2">
        <v>12</v>
      </c>
      <c r="B12864" s="2">
        <v>25.255413055419922</v>
      </c>
      <c r="D12864">
        <v>114</v>
      </c>
      <c r="E12864">
        <v>161</v>
      </c>
    </row>
    <row r="12865" spans="1:5" x14ac:dyDescent="0.2">
      <c r="A12865" s="2">
        <v>10</v>
      </c>
      <c r="B12865" s="2">
        <v>22.19110107421875</v>
      </c>
      <c r="D12865">
        <v>115</v>
      </c>
      <c r="E12865">
        <v>161</v>
      </c>
    </row>
    <row r="12866" spans="1:5" x14ac:dyDescent="0.2">
      <c r="A12866" s="2">
        <v>9</v>
      </c>
      <c r="B12866" s="2">
        <v>41.657375335693359</v>
      </c>
      <c r="D12866">
        <v>116</v>
      </c>
      <c r="E12866">
        <v>161</v>
      </c>
    </row>
    <row r="12867" spans="1:5" x14ac:dyDescent="0.2">
      <c r="A12867" s="2">
        <v>9</v>
      </c>
      <c r="B12867" s="2">
        <v>41.657375335693359</v>
      </c>
      <c r="D12867">
        <v>117</v>
      </c>
      <c r="E12867">
        <v>161</v>
      </c>
    </row>
    <row r="12868" spans="1:5" x14ac:dyDescent="0.2">
      <c r="A12868" s="2">
        <v>11</v>
      </c>
      <c r="B12868" s="2">
        <v>25.255413055419922</v>
      </c>
      <c r="D12868">
        <v>118</v>
      </c>
      <c r="E12868">
        <v>161</v>
      </c>
    </row>
    <row r="12869" spans="1:5" x14ac:dyDescent="0.2">
      <c r="A12869" s="2">
        <v>13</v>
      </c>
      <c r="B12869" s="2">
        <v>32.906532287597656</v>
      </c>
      <c r="D12869">
        <v>119</v>
      </c>
      <c r="E12869">
        <v>161</v>
      </c>
    </row>
    <row r="12870" spans="1:5" x14ac:dyDescent="0.2">
      <c r="A12870" s="2">
        <v>9</v>
      </c>
      <c r="B12870" s="2">
        <v>32.906532287597656</v>
      </c>
      <c r="D12870">
        <v>120</v>
      </c>
      <c r="E12870">
        <v>161</v>
      </c>
    </row>
    <row r="12871" spans="1:5" x14ac:dyDescent="0.2">
      <c r="A12871" s="2">
        <v>11</v>
      </c>
      <c r="B12871" s="2">
        <v>32.906532287597656</v>
      </c>
      <c r="D12871">
        <v>121</v>
      </c>
      <c r="E12871">
        <v>161</v>
      </c>
    </row>
    <row r="12872" spans="1:5" x14ac:dyDescent="0.2">
      <c r="A12872" s="2">
        <v>11</v>
      </c>
      <c r="B12872" s="2">
        <v>41.657375335693359</v>
      </c>
      <c r="D12872">
        <v>122</v>
      </c>
      <c r="E12872">
        <v>161</v>
      </c>
    </row>
    <row r="12873" spans="1:5" x14ac:dyDescent="0.2">
      <c r="A12873" s="2">
        <v>11</v>
      </c>
      <c r="B12873" s="2">
        <v>25.255413055419922</v>
      </c>
      <c r="D12873">
        <v>123</v>
      </c>
      <c r="E12873">
        <v>161</v>
      </c>
    </row>
    <row r="12874" spans="1:5" x14ac:dyDescent="0.2">
      <c r="A12874" s="2">
        <v>12</v>
      </c>
      <c r="B12874" s="2">
        <v>59.753826141357422</v>
      </c>
      <c r="D12874">
        <v>124</v>
      </c>
      <c r="E12874">
        <v>161</v>
      </c>
    </row>
    <row r="12875" spans="1:5" x14ac:dyDescent="0.2">
      <c r="A12875" s="2">
        <v>8</v>
      </c>
      <c r="B12875" s="2">
        <v>41.657375335693359</v>
      </c>
      <c r="D12875">
        <v>125</v>
      </c>
      <c r="E12875">
        <v>161</v>
      </c>
    </row>
    <row r="12876" spans="1:5" x14ac:dyDescent="0.2">
      <c r="A12876" s="2">
        <v>9</v>
      </c>
      <c r="B12876" s="2">
        <v>22.19110107421875</v>
      </c>
      <c r="D12876">
        <v>126</v>
      </c>
      <c r="E12876">
        <v>161</v>
      </c>
    </row>
    <row r="12877" spans="1:5" x14ac:dyDescent="0.2">
      <c r="A12877" s="2">
        <v>10</v>
      </c>
      <c r="B12877" s="2">
        <v>22.19110107421875</v>
      </c>
      <c r="D12877">
        <v>127</v>
      </c>
      <c r="E12877">
        <v>161</v>
      </c>
    </row>
    <row r="12878" spans="1:5" x14ac:dyDescent="0.2">
      <c r="A12878" s="2">
        <v>9</v>
      </c>
      <c r="B12878" s="2">
        <v>32.906532287597656</v>
      </c>
      <c r="D12878">
        <v>128</v>
      </c>
      <c r="E12878">
        <v>161</v>
      </c>
    </row>
    <row r="12879" spans="1:5" x14ac:dyDescent="0.2">
      <c r="A12879" s="2">
        <v>9</v>
      </c>
      <c r="B12879" s="2">
        <v>22.19110107421875</v>
      </c>
      <c r="D12879">
        <v>129</v>
      </c>
      <c r="E12879">
        <v>161</v>
      </c>
    </row>
    <row r="12880" spans="1:5" x14ac:dyDescent="0.2">
      <c r="A12880" s="2">
        <v>11</v>
      </c>
      <c r="B12880" s="2">
        <v>59.753826141357422</v>
      </c>
      <c r="D12880">
        <v>130</v>
      </c>
      <c r="E12880">
        <v>161</v>
      </c>
    </row>
    <row r="12881" spans="1:5" x14ac:dyDescent="0.2">
      <c r="A12881" s="2">
        <v>12</v>
      </c>
      <c r="B12881" s="2">
        <v>59.753826141357422</v>
      </c>
      <c r="D12881">
        <v>131</v>
      </c>
      <c r="E12881">
        <v>161</v>
      </c>
    </row>
    <row r="12882" spans="1:5" x14ac:dyDescent="0.2">
      <c r="A12882" s="2">
        <v>9</v>
      </c>
      <c r="B12882" s="2">
        <v>59.753826141357422</v>
      </c>
      <c r="D12882">
        <v>132</v>
      </c>
      <c r="E12882">
        <v>161</v>
      </c>
    </row>
    <row r="12883" spans="1:5" x14ac:dyDescent="0.2">
      <c r="A12883" s="2">
        <v>10</v>
      </c>
      <c r="B12883" s="2">
        <v>59.753826141357422</v>
      </c>
      <c r="D12883">
        <v>133</v>
      </c>
      <c r="E12883">
        <v>161</v>
      </c>
    </row>
    <row r="12884" spans="1:5" x14ac:dyDescent="0.2">
      <c r="A12884" s="2">
        <v>14</v>
      </c>
      <c r="B12884" s="2">
        <v>22.19110107421875</v>
      </c>
      <c r="D12884">
        <v>134</v>
      </c>
      <c r="E12884">
        <v>161</v>
      </c>
    </row>
    <row r="12885" spans="1:5" x14ac:dyDescent="0.2">
      <c r="A12885" s="2">
        <v>13</v>
      </c>
      <c r="B12885" s="2">
        <v>22.19110107421875</v>
      </c>
      <c r="D12885">
        <v>135</v>
      </c>
      <c r="E12885">
        <v>161</v>
      </c>
    </row>
    <row r="12886" spans="1:5" x14ac:dyDescent="0.2">
      <c r="A12886" s="2">
        <v>10</v>
      </c>
      <c r="B12886" s="2">
        <v>22.19110107421875</v>
      </c>
      <c r="D12886">
        <v>136</v>
      </c>
      <c r="E12886">
        <v>161</v>
      </c>
    </row>
    <row r="12887" spans="1:5" x14ac:dyDescent="0.2">
      <c r="A12887" s="2">
        <v>9</v>
      </c>
      <c r="B12887" s="2">
        <v>22.19110107421875</v>
      </c>
      <c r="D12887">
        <v>137</v>
      </c>
      <c r="E12887">
        <v>161</v>
      </c>
    </row>
    <row r="12888" spans="1:5" x14ac:dyDescent="0.2">
      <c r="A12888" s="2">
        <v>11</v>
      </c>
      <c r="B12888" s="2">
        <v>22.19110107421875</v>
      </c>
      <c r="D12888">
        <v>138</v>
      </c>
      <c r="E12888">
        <v>161</v>
      </c>
    </row>
    <row r="12889" spans="1:5" x14ac:dyDescent="0.2">
      <c r="A12889" s="2">
        <v>9</v>
      </c>
      <c r="B12889" s="2">
        <v>0</v>
      </c>
      <c r="D12889">
        <v>139</v>
      </c>
      <c r="E12889">
        <v>161</v>
      </c>
    </row>
    <row r="12890" spans="1:5" x14ac:dyDescent="0.2">
      <c r="A12890" s="2">
        <v>8</v>
      </c>
      <c r="B12890" s="2">
        <v>41.657375335693359</v>
      </c>
      <c r="D12890">
        <v>140</v>
      </c>
      <c r="E12890">
        <v>161</v>
      </c>
    </row>
    <row r="12891" spans="1:5" x14ac:dyDescent="0.2">
      <c r="A12891" s="2">
        <v>9</v>
      </c>
      <c r="B12891" s="2">
        <v>41.072795867919922</v>
      </c>
      <c r="D12891">
        <v>141</v>
      </c>
      <c r="E12891">
        <v>161</v>
      </c>
    </row>
    <row r="12892" spans="1:5" x14ac:dyDescent="0.2">
      <c r="A12892" s="2">
        <v>7</v>
      </c>
      <c r="B12892" s="2">
        <v>41.072795867919922</v>
      </c>
      <c r="D12892">
        <v>142</v>
      </c>
      <c r="E12892">
        <v>161</v>
      </c>
    </row>
    <row r="12893" spans="1:5" x14ac:dyDescent="0.2">
      <c r="A12893" s="2">
        <v>18</v>
      </c>
      <c r="B12893" s="2">
        <v>41.657375335693359</v>
      </c>
      <c r="D12893">
        <v>143</v>
      </c>
      <c r="E12893">
        <v>161</v>
      </c>
    </row>
    <row r="12894" spans="1:5" x14ac:dyDescent="0.2">
      <c r="A12894" s="2">
        <v>9</v>
      </c>
      <c r="B12894" s="2">
        <v>41.072795867919922</v>
      </c>
      <c r="D12894">
        <v>144</v>
      </c>
      <c r="E12894">
        <v>161</v>
      </c>
    </row>
    <row r="12895" spans="1:5" x14ac:dyDescent="0.2">
      <c r="A12895" s="2">
        <v>12</v>
      </c>
      <c r="B12895" s="2">
        <v>41.072795867919922</v>
      </c>
      <c r="D12895">
        <v>145</v>
      </c>
      <c r="E12895">
        <v>161</v>
      </c>
    </row>
    <row r="12896" spans="1:5" x14ac:dyDescent="0.2">
      <c r="A12896" s="2">
        <v>11</v>
      </c>
      <c r="B12896" s="2">
        <v>41.657375335693359</v>
      </c>
      <c r="D12896">
        <v>146</v>
      </c>
      <c r="E12896">
        <v>161</v>
      </c>
    </row>
    <row r="12897" spans="1:5" x14ac:dyDescent="0.2">
      <c r="A12897" s="2">
        <v>8</v>
      </c>
      <c r="B12897" s="2">
        <v>41.657375335693359</v>
      </c>
      <c r="D12897">
        <v>147</v>
      </c>
      <c r="E12897">
        <v>161</v>
      </c>
    </row>
    <row r="12898" spans="1:5" x14ac:dyDescent="0.2">
      <c r="A12898" s="2">
        <v>9</v>
      </c>
      <c r="B12898" s="2">
        <v>32.906532287597656</v>
      </c>
      <c r="D12898">
        <v>148</v>
      </c>
      <c r="E12898">
        <v>161</v>
      </c>
    </row>
    <row r="12899" spans="1:5" x14ac:dyDescent="0.2">
      <c r="A12899" s="2">
        <v>10</v>
      </c>
      <c r="B12899" s="2">
        <v>32.906532287597656</v>
      </c>
      <c r="D12899">
        <v>149</v>
      </c>
      <c r="E12899">
        <v>161</v>
      </c>
    </row>
    <row r="12900" spans="1:5" x14ac:dyDescent="0.2">
      <c r="A12900" s="2">
        <v>19</v>
      </c>
      <c r="B12900" s="2">
        <v>32.906532287597656</v>
      </c>
      <c r="D12900">
        <v>150</v>
      </c>
      <c r="E12900">
        <v>161</v>
      </c>
    </row>
    <row r="12901" spans="1:5" x14ac:dyDescent="0.2">
      <c r="A12901" s="2">
        <v>11</v>
      </c>
      <c r="B12901" s="2">
        <v>25.255413055419922</v>
      </c>
      <c r="D12901">
        <v>151</v>
      </c>
      <c r="E12901">
        <v>161</v>
      </c>
    </row>
    <row r="12902" spans="1:5" x14ac:dyDescent="0.2">
      <c r="A12902" s="2">
        <v>7</v>
      </c>
      <c r="B12902" s="2">
        <v>25.255413055419922</v>
      </c>
      <c r="D12902">
        <v>152</v>
      </c>
      <c r="E12902">
        <v>161</v>
      </c>
    </row>
    <row r="12903" spans="1:5" x14ac:dyDescent="0.2">
      <c r="A12903" s="2">
        <v>10</v>
      </c>
      <c r="B12903" s="2">
        <v>32.906532287597656</v>
      </c>
      <c r="D12903">
        <v>153</v>
      </c>
      <c r="E12903">
        <v>161</v>
      </c>
    </row>
    <row r="12904" spans="1:5" x14ac:dyDescent="0.2">
      <c r="A12904" s="2">
        <v>8</v>
      </c>
      <c r="B12904" s="2">
        <v>32.906532287597656</v>
      </c>
      <c r="D12904">
        <v>154</v>
      </c>
      <c r="E12904">
        <v>161</v>
      </c>
    </row>
    <row r="12905" spans="1:5" x14ac:dyDescent="0.2">
      <c r="A12905" s="2">
        <v>7</v>
      </c>
      <c r="B12905" s="2">
        <v>32.906532287597656</v>
      </c>
      <c r="D12905">
        <v>155</v>
      </c>
      <c r="E12905">
        <v>161</v>
      </c>
    </row>
    <row r="12906" spans="1:5" x14ac:dyDescent="0.2">
      <c r="A12906" s="2">
        <v>10</v>
      </c>
      <c r="B12906" s="2">
        <v>32.906532287597656</v>
      </c>
      <c r="D12906">
        <v>156</v>
      </c>
      <c r="E12906">
        <v>161</v>
      </c>
    </row>
    <row r="12907" spans="1:5" x14ac:dyDescent="0.2">
      <c r="A12907" s="2">
        <v>11</v>
      </c>
      <c r="B12907" s="2">
        <v>41.657375335693359</v>
      </c>
      <c r="D12907">
        <v>157</v>
      </c>
      <c r="E12907">
        <v>161</v>
      </c>
    </row>
    <row r="12908" spans="1:5" x14ac:dyDescent="0.2">
      <c r="A12908" s="2">
        <v>12</v>
      </c>
      <c r="B12908" s="2">
        <v>25.255413055419922</v>
      </c>
      <c r="D12908">
        <v>158</v>
      </c>
      <c r="E12908">
        <v>161</v>
      </c>
    </row>
    <row r="12909" spans="1:5" x14ac:dyDescent="0.2">
      <c r="A12909" s="2">
        <v>9</v>
      </c>
      <c r="B12909" s="2">
        <v>25.255413055419922</v>
      </c>
      <c r="D12909">
        <v>159</v>
      </c>
      <c r="E12909">
        <v>161</v>
      </c>
    </row>
    <row r="12910" spans="1:5" x14ac:dyDescent="0.2">
      <c r="A12910" s="2">
        <v>12</v>
      </c>
      <c r="B12910" s="2">
        <v>25.255413055419922</v>
      </c>
      <c r="D12910">
        <v>160</v>
      </c>
      <c r="E12910">
        <v>161</v>
      </c>
    </row>
    <row r="12911" spans="1:5" x14ac:dyDescent="0.2">
      <c r="A12911" s="2">
        <v>10</v>
      </c>
      <c r="B12911" s="2">
        <v>0</v>
      </c>
      <c r="D12911">
        <v>1</v>
      </c>
      <c r="E12911">
        <v>162</v>
      </c>
    </row>
    <row r="12912" spans="1:5" x14ac:dyDescent="0.2">
      <c r="A12912" s="2">
        <v>11</v>
      </c>
      <c r="B12912" s="2">
        <v>22.95269775390625</v>
      </c>
      <c r="D12912">
        <v>2</v>
      </c>
      <c r="E12912">
        <v>162</v>
      </c>
    </row>
    <row r="12913" spans="1:5" x14ac:dyDescent="0.2">
      <c r="A12913" s="2">
        <v>14</v>
      </c>
      <c r="B12913" s="2">
        <v>8.6426067352294922</v>
      </c>
      <c r="D12913">
        <v>3</v>
      </c>
      <c r="E12913">
        <v>162</v>
      </c>
    </row>
    <row r="12914" spans="1:5" x14ac:dyDescent="0.2">
      <c r="A12914" s="2">
        <v>7</v>
      </c>
      <c r="B12914" s="2">
        <v>25.40873908996582</v>
      </c>
      <c r="D12914">
        <v>4</v>
      </c>
      <c r="E12914">
        <v>162</v>
      </c>
    </row>
    <row r="12915" spans="1:5" x14ac:dyDescent="0.2">
      <c r="A12915" s="2">
        <v>9</v>
      </c>
      <c r="B12915" s="2">
        <v>25.40873908996582</v>
      </c>
      <c r="D12915">
        <v>5</v>
      </c>
      <c r="E12915">
        <v>162</v>
      </c>
    </row>
    <row r="12916" spans="1:5" x14ac:dyDescent="0.2">
      <c r="A12916" s="2">
        <v>9</v>
      </c>
      <c r="B12916" s="2">
        <v>25.40873908996582</v>
      </c>
      <c r="D12916">
        <v>6</v>
      </c>
      <c r="E12916">
        <v>162</v>
      </c>
    </row>
    <row r="12917" spans="1:5" x14ac:dyDescent="0.2">
      <c r="A12917" s="2">
        <v>7</v>
      </c>
      <c r="B12917" s="2">
        <v>22.95269775390625</v>
      </c>
      <c r="D12917">
        <v>7</v>
      </c>
      <c r="E12917">
        <v>162</v>
      </c>
    </row>
    <row r="12918" spans="1:5" x14ac:dyDescent="0.2">
      <c r="A12918" s="2">
        <v>11</v>
      </c>
      <c r="B12918" s="2">
        <v>22.95269775390625</v>
      </c>
      <c r="D12918">
        <v>8</v>
      </c>
      <c r="E12918">
        <v>162</v>
      </c>
    </row>
    <row r="12919" spans="1:5" x14ac:dyDescent="0.2">
      <c r="A12919" s="2">
        <v>13</v>
      </c>
      <c r="B12919" s="2">
        <v>22.95269775390625</v>
      </c>
      <c r="D12919">
        <v>9</v>
      </c>
      <c r="E12919">
        <v>162</v>
      </c>
    </row>
    <row r="12920" spans="1:5" x14ac:dyDescent="0.2">
      <c r="A12920" s="2">
        <v>6</v>
      </c>
      <c r="B12920" s="2">
        <v>0</v>
      </c>
      <c r="D12920">
        <v>10</v>
      </c>
      <c r="E12920">
        <v>162</v>
      </c>
    </row>
    <row r="12921" spans="1:5" x14ac:dyDescent="0.2">
      <c r="A12921" s="2">
        <v>10</v>
      </c>
      <c r="B12921" s="2">
        <v>25.40873908996582</v>
      </c>
      <c r="D12921">
        <v>11</v>
      </c>
      <c r="E12921">
        <v>162</v>
      </c>
    </row>
    <row r="12922" spans="1:5" x14ac:dyDescent="0.2">
      <c r="A12922" s="2">
        <v>13</v>
      </c>
      <c r="B12922" s="2">
        <v>25.40873908996582</v>
      </c>
      <c r="D12922">
        <v>12</v>
      </c>
      <c r="E12922">
        <v>162</v>
      </c>
    </row>
    <row r="12923" spans="1:5" x14ac:dyDescent="0.2">
      <c r="A12923" s="2">
        <v>14</v>
      </c>
      <c r="B12923" s="2">
        <v>25.40873908996582</v>
      </c>
      <c r="D12923">
        <v>13</v>
      </c>
      <c r="E12923">
        <v>162</v>
      </c>
    </row>
    <row r="12924" spans="1:5" x14ac:dyDescent="0.2">
      <c r="A12924" s="2">
        <v>11</v>
      </c>
      <c r="B12924" s="2">
        <v>22.95269775390625</v>
      </c>
      <c r="D12924">
        <v>14</v>
      </c>
      <c r="E12924">
        <v>162</v>
      </c>
    </row>
    <row r="12925" spans="1:5" x14ac:dyDescent="0.2">
      <c r="A12925" s="2">
        <v>9</v>
      </c>
      <c r="B12925" s="2">
        <v>22.95269775390625</v>
      </c>
      <c r="D12925">
        <v>15</v>
      </c>
      <c r="E12925">
        <v>162</v>
      </c>
    </row>
    <row r="12926" spans="1:5" x14ac:dyDescent="0.2">
      <c r="A12926" s="2">
        <v>10</v>
      </c>
      <c r="B12926" s="2">
        <v>22.95269775390625</v>
      </c>
      <c r="D12926">
        <v>16</v>
      </c>
      <c r="E12926">
        <v>162</v>
      </c>
    </row>
    <row r="12927" spans="1:5" x14ac:dyDescent="0.2">
      <c r="A12927" s="2">
        <v>9</v>
      </c>
      <c r="B12927" s="2">
        <v>22.95269775390625</v>
      </c>
      <c r="D12927">
        <v>17</v>
      </c>
      <c r="E12927">
        <v>162</v>
      </c>
    </row>
    <row r="12928" spans="1:5" x14ac:dyDescent="0.2">
      <c r="A12928" s="2">
        <v>16</v>
      </c>
      <c r="B12928" s="2">
        <v>22.95269775390625</v>
      </c>
      <c r="D12928">
        <v>18</v>
      </c>
      <c r="E12928">
        <v>162</v>
      </c>
    </row>
    <row r="12929" spans="1:5" x14ac:dyDescent="0.2">
      <c r="A12929" s="2">
        <v>10</v>
      </c>
      <c r="B12929" s="2">
        <v>8.6426067352294922</v>
      </c>
      <c r="D12929">
        <v>19</v>
      </c>
      <c r="E12929">
        <v>162</v>
      </c>
    </row>
    <row r="12930" spans="1:5" x14ac:dyDescent="0.2">
      <c r="A12930" s="2">
        <v>9</v>
      </c>
      <c r="B12930" s="2">
        <v>22.95269775390625</v>
      </c>
      <c r="D12930">
        <v>20</v>
      </c>
      <c r="E12930">
        <v>162</v>
      </c>
    </row>
    <row r="12931" spans="1:5" x14ac:dyDescent="0.2">
      <c r="A12931" s="2">
        <v>7</v>
      </c>
      <c r="B12931" s="2">
        <v>25.40873908996582</v>
      </c>
      <c r="D12931">
        <v>21</v>
      </c>
      <c r="E12931">
        <v>162</v>
      </c>
    </row>
    <row r="12932" spans="1:5" x14ac:dyDescent="0.2">
      <c r="A12932" s="2">
        <v>11</v>
      </c>
      <c r="B12932" s="2">
        <v>25.40873908996582</v>
      </c>
      <c r="D12932">
        <v>22</v>
      </c>
      <c r="E12932">
        <v>162</v>
      </c>
    </row>
    <row r="12933" spans="1:5" x14ac:dyDescent="0.2">
      <c r="A12933" s="2">
        <v>6</v>
      </c>
      <c r="B12933" s="2">
        <v>25.40873908996582</v>
      </c>
      <c r="D12933">
        <v>23</v>
      </c>
      <c r="E12933">
        <v>162</v>
      </c>
    </row>
    <row r="12934" spans="1:5" x14ac:dyDescent="0.2">
      <c r="A12934" s="2">
        <v>9</v>
      </c>
      <c r="B12934" s="2">
        <v>25.40873908996582</v>
      </c>
      <c r="D12934">
        <v>24</v>
      </c>
      <c r="E12934">
        <v>162</v>
      </c>
    </row>
    <row r="12935" spans="1:5" x14ac:dyDescent="0.2">
      <c r="A12935" s="2">
        <v>12</v>
      </c>
      <c r="B12935" s="2">
        <v>25.40873908996582</v>
      </c>
      <c r="D12935">
        <v>25</v>
      </c>
      <c r="E12935">
        <v>162</v>
      </c>
    </row>
    <row r="12936" spans="1:5" x14ac:dyDescent="0.2">
      <c r="A12936" s="2">
        <v>9</v>
      </c>
      <c r="B12936" s="2">
        <v>22.95269775390625</v>
      </c>
      <c r="D12936">
        <v>26</v>
      </c>
      <c r="E12936">
        <v>162</v>
      </c>
    </row>
    <row r="12937" spans="1:5" x14ac:dyDescent="0.2">
      <c r="A12937" s="2">
        <v>11</v>
      </c>
      <c r="B12937" s="2">
        <v>22.95269775390625</v>
      </c>
      <c r="D12937">
        <v>27</v>
      </c>
      <c r="E12937">
        <v>162</v>
      </c>
    </row>
    <row r="12938" spans="1:5" x14ac:dyDescent="0.2">
      <c r="A12938" s="2">
        <v>10</v>
      </c>
      <c r="B12938" s="2">
        <v>8.6426067352294922</v>
      </c>
      <c r="D12938">
        <v>28</v>
      </c>
      <c r="E12938">
        <v>162</v>
      </c>
    </row>
    <row r="12939" spans="1:5" x14ac:dyDescent="0.2">
      <c r="A12939" s="2">
        <v>12</v>
      </c>
      <c r="B12939" s="2">
        <v>8.6426067352294922</v>
      </c>
      <c r="D12939">
        <v>29</v>
      </c>
      <c r="E12939">
        <v>162</v>
      </c>
    </row>
    <row r="12940" spans="1:5" x14ac:dyDescent="0.2">
      <c r="A12940" s="2">
        <v>9</v>
      </c>
      <c r="B12940" s="2">
        <v>8.6426067352294922</v>
      </c>
      <c r="D12940">
        <v>30</v>
      </c>
      <c r="E12940">
        <v>162</v>
      </c>
    </row>
    <row r="12941" spans="1:5" x14ac:dyDescent="0.2">
      <c r="A12941" s="2">
        <v>10</v>
      </c>
      <c r="B12941" s="2">
        <v>25.40873908996582</v>
      </c>
      <c r="D12941">
        <v>31</v>
      </c>
      <c r="E12941">
        <v>162</v>
      </c>
    </row>
    <row r="12942" spans="1:5" x14ac:dyDescent="0.2">
      <c r="A12942" s="2">
        <v>9</v>
      </c>
      <c r="B12942" s="2">
        <v>22.95269775390625</v>
      </c>
      <c r="D12942">
        <v>32</v>
      </c>
      <c r="E12942">
        <v>162</v>
      </c>
    </row>
    <row r="12943" spans="1:5" x14ac:dyDescent="0.2">
      <c r="A12943" s="2">
        <v>8</v>
      </c>
      <c r="B12943" s="2">
        <v>22.95269775390625</v>
      </c>
      <c r="D12943">
        <v>33</v>
      </c>
      <c r="E12943">
        <v>162</v>
      </c>
    </row>
    <row r="12944" spans="1:5" x14ac:dyDescent="0.2">
      <c r="A12944" s="2">
        <v>10</v>
      </c>
      <c r="B12944" s="2">
        <v>22.95269775390625</v>
      </c>
      <c r="D12944">
        <v>34</v>
      </c>
      <c r="E12944">
        <v>162</v>
      </c>
    </row>
    <row r="12945" spans="1:5" x14ac:dyDescent="0.2">
      <c r="A12945" s="2">
        <v>7</v>
      </c>
      <c r="B12945" s="2">
        <v>22.95269775390625</v>
      </c>
      <c r="D12945">
        <v>35</v>
      </c>
      <c r="E12945">
        <v>162</v>
      </c>
    </row>
    <row r="12946" spans="1:5" x14ac:dyDescent="0.2">
      <c r="A12946" s="2">
        <v>10</v>
      </c>
      <c r="B12946" s="2">
        <v>22.95269775390625</v>
      </c>
      <c r="D12946">
        <v>36</v>
      </c>
      <c r="E12946">
        <v>162</v>
      </c>
    </row>
    <row r="12947" spans="1:5" x14ac:dyDescent="0.2">
      <c r="A12947" s="2">
        <v>11</v>
      </c>
      <c r="B12947" s="2">
        <v>22.95269775390625</v>
      </c>
      <c r="D12947">
        <v>37</v>
      </c>
      <c r="E12947">
        <v>162</v>
      </c>
    </row>
    <row r="12948" spans="1:5" x14ac:dyDescent="0.2">
      <c r="A12948" s="2">
        <v>9</v>
      </c>
      <c r="B12948" s="2">
        <v>22.95269775390625</v>
      </c>
      <c r="D12948">
        <v>38</v>
      </c>
      <c r="E12948">
        <v>162</v>
      </c>
    </row>
    <row r="12949" spans="1:5" x14ac:dyDescent="0.2">
      <c r="A12949" s="2">
        <v>11</v>
      </c>
      <c r="B12949" s="2">
        <v>22.95269775390625</v>
      </c>
      <c r="D12949">
        <v>39</v>
      </c>
      <c r="E12949">
        <v>162</v>
      </c>
    </row>
    <row r="12950" spans="1:5" x14ac:dyDescent="0.2">
      <c r="A12950" s="2">
        <v>10</v>
      </c>
      <c r="B12950" s="2">
        <v>25.40873908996582</v>
      </c>
      <c r="D12950">
        <v>40</v>
      </c>
      <c r="E12950">
        <v>162</v>
      </c>
    </row>
    <row r="12951" spans="1:5" x14ac:dyDescent="0.2">
      <c r="A12951" s="2">
        <v>10</v>
      </c>
      <c r="B12951" s="2">
        <v>18.707897186279297</v>
      </c>
      <c r="D12951">
        <v>41</v>
      </c>
      <c r="E12951">
        <v>162</v>
      </c>
    </row>
    <row r="12952" spans="1:5" x14ac:dyDescent="0.2">
      <c r="A12952" s="2">
        <v>12</v>
      </c>
      <c r="B12952" s="2">
        <v>18.707897186279297</v>
      </c>
      <c r="D12952">
        <v>42</v>
      </c>
      <c r="E12952">
        <v>162</v>
      </c>
    </row>
    <row r="12953" spans="1:5" x14ac:dyDescent="0.2">
      <c r="A12953" s="2">
        <v>10</v>
      </c>
      <c r="B12953" s="2">
        <v>22.95269775390625</v>
      </c>
      <c r="D12953">
        <v>43</v>
      </c>
      <c r="E12953">
        <v>162</v>
      </c>
    </row>
    <row r="12954" spans="1:5" x14ac:dyDescent="0.2">
      <c r="A12954" s="2">
        <v>8</v>
      </c>
      <c r="B12954" s="2">
        <v>18.707897186279297</v>
      </c>
      <c r="D12954">
        <v>44</v>
      </c>
      <c r="E12954">
        <v>162</v>
      </c>
    </row>
    <row r="12955" spans="1:5" x14ac:dyDescent="0.2">
      <c r="A12955" s="2">
        <v>14</v>
      </c>
      <c r="B12955" s="2">
        <v>25.40873908996582</v>
      </c>
      <c r="D12955">
        <v>45</v>
      </c>
      <c r="E12955">
        <v>162</v>
      </c>
    </row>
    <row r="12956" spans="1:5" x14ac:dyDescent="0.2">
      <c r="A12956" s="2">
        <v>10</v>
      </c>
      <c r="B12956" s="2">
        <v>22.95269775390625</v>
      </c>
      <c r="D12956">
        <v>46</v>
      </c>
      <c r="E12956">
        <v>162</v>
      </c>
    </row>
    <row r="12957" spans="1:5" x14ac:dyDescent="0.2">
      <c r="A12957" s="2">
        <v>10</v>
      </c>
      <c r="B12957" s="2">
        <v>22.95269775390625</v>
      </c>
      <c r="D12957">
        <v>47</v>
      </c>
      <c r="E12957">
        <v>162</v>
      </c>
    </row>
    <row r="12958" spans="1:5" x14ac:dyDescent="0.2">
      <c r="A12958" s="2">
        <v>10</v>
      </c>
      <c r="B12958" s="2">
        <v>25.40873908996582</v>
      </c>
      <c r="D12958">
        <v>48</v>
      </c>
      <c r="E12958">
        <v>162</v>
      </c>
    </row>
    <row r="12959" spans="1:5" x14ac:dyDescent="0.2">
      <c r="A12959" s="2">
        <v>12</v>
      </c>
      <c r="B12959" s="2">
        <v>22.95269775390625</v>
      </c>
      <c r="D12959">
        <v>49</v>
      </c>
      <c r="E12959">
        <v>162</v>
      </c>
    </row>
    <row r="12960" spans="1:5" x14ac:dyDescent="0.2">
      <c r="A12960" s="2">
        <v>8</v>
      </c>
      <c r="B12960" s="2">
        <v>0</v>
      </c>
      <c r="D12960">
        <v>50</v>
      </c>
      <c r="E12960">
        <v>162</v>
      </c>
    </row>
    <row r="12961" spans="1:5" x14ac:dyDescent="0.2">
      <c r="A12961" s="2">
        <v>16</v>
      </c>
      <c r="B12961" s="2">
        <v>18.707897186279297</v>
      </c>
      <c r="D12961">
        <v>51</v>
      </c>
      <c r="E12961">
        <v>162</v>
      </c>
    </row>
    <row r="12962" spans="1:5" x14ac:dyDescent="0.2">
      <c r="A12962" s="2">
        <v>12</v>
      </c>
      <c r="B12962" s="2">
        <v>22.95269775390625</v>
      </c>
      <c r="D12962">
        <v>52</v>
      </c>
      <c r="E12962">
        <v>162</v>
      </c>
    </row>
    <row r="12963" spans="1:5" x14ac:dyDescent="0.2">
      <c r="A12963" s="2">
        <v>7</v>
      </c>
      <c r="B12963" s="2">
        <v>22.95269775390625</v>
      </c>
      <c r="D12963">
        <v>53</v>
      </c>
      <c r="E12963">
        <v>162</v>
      </c>
    </row>
    <row r="12964" spans="1:5" x14ac:dyDescent="0.2">
      <c r="A12964" s="2">
        <v>7</v>
      </c>
      <c r="B12964" s="2">
        <v>18.707897186279297</v>
      </c>
      <c r="D12964">
        <v>54</v>
      </c>
      <c r="E12964">
        <v>162</v>
      </c>
    </row>
    <row r="12965" spans="1:5" x14ac:dyDescent="0.2">
      <c r="A12965" s="2">
        <v>9</v>
      </c>
      <c r="B12965" s="2">
        <v>18.707897186279297</v>
      </c>
      <c r="D12965">
        <v>55</v>
      </c>
      <c r="E12965">
        <v>162</v>
      </c>
    </row>
    <row r="12966" spans="1:5" x14ac:dyDescent="0.2">
      <c r="A12966" s="2">
        <v>12</v>
      </c>
      <c r="B12966" s="2">
        <v>0</v>
      </c>
      <c r="D12966">
        <v>56</v>
      </c>
      <c r="E12966">
        <v>162</v>
      </c>
    </row>
    <row r="12967" spans="1:5" x14ac:dyDescent="0.2">
      <c r="A12967" s="2">
        <v>8</v>
      </c>
      <c r="B12967" s="2">
        <v>22.95269775390625</v>
      </c>
      <c r="D12967">
        <v>57</v>
      </c>
      <c r="E12967">
        <v>162</v>
      </c>
    </row>
    <row r="12968" spans="1:5" x14ac:dyDescent="0.2">
      <c r="A12968" s="2">
        <v>10</v>
      </c>
      <c r="B12968" s="2">
        <v>0</v>
      </c>
      <c r="D12968">
        <v>58</v>
      </c>
      <c r="E12968">
        <v>162</v>
      </c>
    </row>
    <row r="12969" spans="1:5" x14ac:dyDescent="0.2">
      <c r="A12969" s="2">
        <v>13</v>
      </c>
      <c r="B12969" s="2">
        <v>22.95269775390625</v>
      </c>
      <c r="D12969">
        <v>59</v>
      </c>
      <c r="E12969">
        <v>162</v>
      </c>
    </row>
    <row r="12970" spans="1:5" x14ac:dyDescent="0.2">
      <c r="A12970" s="2">
        <v>6</v>
      </c>
      <c r="B12970" s="2">
        <v>22.95269775390625</v>
      </c>
      <c r="D12970">
        <v>60</v>
      </c>
      <c r="E12970">
        <v>162</v>
      </c>
    </row>
    <row r="12971" spans="1:5" x14ac:dyDescent="0.2">
      <c r="A12971" s="2">
        <v>10</v>
      </c>
      <c r="B12971" s="2">
        <v>22.95269775390625</v>
      </c>
      <c r="D12971">
        <v>61</v>
      </c>
      <c r="E12971">
        <v>162</v>
      </c>
    </row>
    <row r="12972" spans="1:5" x14ac:dyDescent="0.2">
      <c r="A12972" s="2">
        <v>11</v>
      </c>
      <c r="B12972" s="2">
        <v>22.95269775390625</v>
      </c>
      <c r="D12972">
        <v>62</v>
      </c>
      <c r="E12972">
        <v>162</v>
      </c>
    </row>
    <row r="12973" spans="1:5" x14ac:dyDescent="0.2">
      <c r="A12973" s="2">
        <v>10</v>
      </c>
      <c r="B12973" s="2">
        <v>25.40873908996582</v>
      </c>
      <c r="D12973">
        <v>63</v>
      </c>
      <c r="E12973">
        <v>162</v>
      </c>
    </row>
    <row r="12974" spans="1:5" x14ac:dyDescent="0.2">
      <c r="A12974" s="2">
        <v>5</v>
      </c>
      <c r="B12974" s="2">
        <v>18.707897186279297</v>
      </c>
      <c r="D12974">
        <v>64</v>
      </c>
      <c r="E12974">
        <v>162</v>
      </c>
    </row>
    <row r="12975" spans="1:5" x14ac:dyDescent="0.2">
      <c r="A12975" s="2">
        <v>7</v>
      </c>
      <c r="B12975" s="2">
        <v>18.707897186279297</v>
      </c>
      <c r="D12975">
        <v>65</v>
      </c>
      <c r="E12975">
        <v>162</v>
      </c>
    </row>
    <row r="12976" spans="1:5" x14ac:dyDescent="0.2">
      <c r="A12976" s="2">
        <v>6</v>
      </c>
      <c r="B12976" s="2">
        <v>18.707897186279297</v>
      </c>
      <c r="D12976">
        <v>66</v>
      </c>
      <c r="E12976">
        <v>162</v>
      </c>
    </row>
    <row r="12977" spans="1:5" x14ac:dyDescent="0.2">
      <c r="A12977" s="2">
        <v>10</v>
      </c>
      <c r="B12977" s="2">
        <v>22.95269775390625</v>
      </c>
      <c r="D12977">
        <v>67</v>
      </c>
      <c r="E12977">
        <v>162</v>
      </c>
    </row>
    <row r="12978" spans="1:5" x14ac:dyDescent="0.2">
      <c r="A12978" s="2">
        <v>9</v>
      </c>
      <c r="B12978" s="2">
        <v>18.707897186279297</v>
      </c>
      <c r="D12978">
        <v>68</v>
      </c>
      <c r="E12978">
        <v>162</v>
      </c>
    </row>
    <row r="12979" spans="1:5" x14ac:dyDescent="0.2">
      <c r="A12979" s="2">
        <v>10</v>
      </c>
      <c r="B12979" s="2">
        <v>18.707897186279297</v>
      </c>
      <c r="D12979">
        <v>69</v>
      </c>
      <c r="E12979">
        <v>162</v>
      </c>
    </row>
    <row r="12980" spans="1:5" x14ac:dyDescent="0.2">
      <c r="A12980" s="2">
        <v>11</v>
      </c>
      <c r="B12980" s="2">
        <v>18.707897186279297</v>
      </c>
      <c r="D12980">
        <v>70</v>
      </c>
      <c r="E12980">
        <v>162</v>
      </c>
    </row>
    <row r="12981" spans="1:5" x14ac:dyDescent="0.2">
      <c r="A12981" s="2">
        <v>11</v>
      </c>
      <c r="B12981" s="2">
        <v>22.95269775390625</v>
      </c>
      <c r="D12981">
        <v>71</v>
      </c>
      <c r="E12981">
        <v>162</v>
      </c>
    </row>
    <row r="12982" spans="1:5" x14ac:dyDescent="0.2">
      <c r="A12982" s="2">
        <v>11</v>
      </c>
      <c r="B12982" s="2">
        <v>22.95269775390625</v>
      </c>
      <c r="D12982">
        <v>72</v>
      </c>
      <c r="E12982">
        <v>162</v>
      </c>
    </row>
    <row r="12983" spans="1:5" x14ac:dyDescent="0.2">
      <c r="A12983" s="2">
        <v>11</v>
      </c>
      <c r="B12983" s="2">
        <v>22.95269775390625</v>
      </c>
      <c r="D12983">
        <v>73</v>
      </c>
      <c r="E12983">
        <v>162</v>
      </c>
    </row>
    <row r="12984" spans="1:5" x14ac:dyDescent="0.2">
      <c r="A12984" s="2">
        <v>9</v>
      </c>
      <c r="B12984" s="2">
        <v>0</v>
      </c>
      <c r="D12984">
        <v>74</v>
      </c>
      <c r="E12984">
        <v>162</v>
      </c>
    </row>
    <row r="12985" spans="1:5" x14ac:dyDescent="0.2">
      <c r="A12985" s="2">
        <v>8</v>
      </c>
      <c r="B12985" s="2">
        <v>18.707897186279297</v>
      </c>
      <c r="D12985">
        <v>75</v>
      </c>
      <c r="E12985">
        <v>162</v>
      </c>
    </row>
    <row r="12986" spans="1:5" x14ac:dyDescent="0.2">
      <c r="A12986" s="2">
        <v>9</v>
      </c>
      <c r="B12986" s="2">
        <v>18.707897186279297</v>
      </c>
      <c r="D12986">
        <v>76</v>
      </c>
      <c r="E12986">
        <v>162</v>
      </c>
    </row>
    <row r="12987" spans="1:5" x14ac:dyDescent="0.2">
      <c r="A12987" s="2">
        <v>10</v>
      </c>
      <c r="B12987" s="2">
        <v>18.707897186279297</v>
      </c>
      <c r="D12987">
        <v>77</v>
      </c>
      <c r="E12987">
        <v>162</v>
      </c>
    </row>
    <row r="12988" spans="1:5" x14ac:dyDescent="0.2">
      <c r="A12988" s="2">
        <v>12</v>
      </c>
      <c r="B12988" s="2">
        <v>22.95269775390625</v>
      </c>
      <c r="D12988">
        <v>78</v>
      </c>
      <c r="E12988">
        <v>162</v>
      </c>
    </row>
    <row r="12989" spans="1:5" x14ac:dyDescent="0.2">
      <c r="A12989" s="2">
        <v>7</v>
      </c>
      <c r="B12989" s="2">
        <v>0</v>
      </c>
      <c r="D12989">
        <v>79</v>
      </c>
      <c r="E12989">
        <v>162</v>
      </c>
    </row>
    <row r="12990" spans="1:5" x14ac:dyDescent="0.2">
      <c r="A12990" s="2">
        <v>12</v>
      </c>
      <c r="B12990" s="2">
        <v>18.707897186279297</v>
      </c>
      <c r="D12990">
        <v>80</v>
      </c>
      <c r="E12990">
        <v>162</v>
      </c>
    </row>
    <row r="12991" spans="1:5" x14ac:dyDescent="0.2">
      <c r="A12991" s="2">
        <v>10</v>
      </c>
      <c r="B12991" s="2">
        <v>18.707897186279297</v>
      </c>
      <c r="D12991">
        <v>81</v>
      </c>
      <c r="E12991">
        <v>162</v>
      </c>
    </row>
    <row r="12992" spans="1:5" x14ac:dyDescent="0.2">
      <c r="A12992" s="2">
        <v>12</v>
      </c>
      <c r="B12992" s="2">
        <v>18.707897186279297</v>
      </c>
      <c r="D12992">
        <v>82</v>
      </c>
      <c r="E12992">
        <v>162</v>
      </c>
    </row>
    <row r="12993" spans="1:5" x14ac:dyDescent="0.2">
      <c r="A12993" s="2">
        <v>8</v>
      </c>
      <c r="B12993" s="2">
        <v>0</v>
      </c>
      <c r="D12993">
        <v>83</v>
      </c>
      <c r="E12993">
        <v>162</v>
      </c>
    </row>
    <row r="12994" spans="1:5" x14ac:dyDescent="0.2">
      <c r="A12994" s="2">
        <v>7</v>
      </c>
      <c r="B12994" s="2">
        <v>0</v>
      </c>
      <c r="D12994">
        <v>84</v>
      </c>
      <c r="E12994">
        <v>162</v>
      </c>
    </row>
    <row r="12995" spans="1:5" x14ac:dyDescent="0.2">
      <c r="A12995" s="2">
        <v>9</v>
      </c>
      <c r="B12995" s="2">
        <v>0</v>
      </c>
      <c r="D12995">
        <v>85</v>
      </c>
      <c r="E12995">
        <v>162</v>
      </c>
    </row>
    <row r="12996" spans="1:5" x14ac:dyDescent="0.2">
      <c r="A12996" s="2">
        <v>9</v>
      </c>
      <c r="B12996" s="2">
        <v>0</v>
      </c>
      <c r="D12996">
        <v>86</v>
      </c>
      <c r="E12996">
        <v>162</v>
      </c>
    </row>
    <row r="12997" spans="1:5" x14ac:dyDescent="0.2">
      <c r="A12997" s="2">
        <v>8</v>
      </c>
      <c r="B12997" s="2">
        <v>0</v>
      </c>
      <c r="D12997">
        <v>87</v>
      </c>
      <c r="E12997">
        <v>162</v>
      </c>
    </row>
    <row r="12998" spans="1:5" x14ac:dyDescent="0.2">
      <c r="A12998" s="2">
        <v>6</v>
      </c>
      <c r="B12998" s="2">
        <v>0</v>
      </c>
      <c r="D12998">
        <v>88</v>
      </c>
      <c r="E12998">
        <v>162</v>
      </c>
    </row>
    <row r="12999" spans="1:5" x14ac:dyDescent="0.2">
      <c r="A12999" s="2">
        <v>8</v>
      </c>
      <c r="B12999" s="2">
        <v>0</v>
      </c>
      <c r="D12999">
        <v>89</v>
      </c>
      <c r="E12999">
        <v>162</v>
      </c>
    </row>
    <row r="13000" spans="1:5" x14ac:dyDescent="0.2">
      <c r="A13000" s="2">
        <v>12</v>
      </c>
      <c r="B13000" s="2">
        <v>0</v>
      </c>
      <c r="D13000">
        <v>90</v>
      </c>
      <c r="E13000">
        <v>162</v>
      </c>
    </row>
    <row r="13001" spans="1:5" x14ac:dyDescent="0.2">
      <c r="A13001" s="2">
        <v>7</v>
      </c>
      <c r="B13001" s="2">
        <v>0</v>
      </c>
      <c r="D13001">
        <v>91</v>
      </c>
      <c r="E13001">
        <v>162</v>
      </c>
    </row>
    <row r="13002" spans="1:5" x14ac:dyDescent="0.2">
      <c r="A13002" s="2">
        <v>10</v>
      </c>
      <c r="B13002" s="2">
        <v>0</v>
      </c>
      <c r="D13002">
        <v>92</v>
      </c>
      <c r="E13002">
        <v>162</v>
      </c>
    </row>
    <row r="13003" spans="1:5" x14ac:dyDescent="0.2">
      <c r="A13003" s="2">
        <v>9</v>
      </c>
      <c r="B13003" s="2">
        <v>0</v>
      </c>
      <c r="D13003">
        <v>93</v>
      </c>
      <c r="E13003">
        <v>162</v>
      </c>
    </row>
    <row r="13004" spans="1:5" x14ac:dyDescent="0.2">
      <c r="A13004" s="2">
        <v>12</v>
      </c>
      <c r="B13004" s="2">
        <v>0</v>
      </c>
      <c r="D13004">
        <v>94</v>
      </c>
      <c r="E13004">
        <v>162</v>
      </c>
    </row>
    <row r="13005" spans="1:5" x14ac:dyDescent="0.2">
      <c r="A13005" s="2">
        <v>6</v>
      </c>
      <c r="B13005" s="2">
        <v>0</v>
      </c>
      <c r="D13005">
        <v>95</v>
      </c>
      <c r="E13005">
        <v>162</v>
      </c>
    </row>
    <row r="13006" spans="1:5" x14ac:dyDescent="0.2">
      <c r="A13006" s="2">
        <v>11</v>
      </c>
      <c r="B13006" s="2">
        <v>0</v>
      </c>
      <c r="D13006">
        <v>96</v>
      </c>
      <c r="E13006">
        <v>162</v>
      </c>
    </row>
    <row r="13007" spans="1:5" x14ac:dyDescent="0.2">
      <c r="A13007" s="2">
        <v>12</v>
      </c>
      <c r="B13007" s="2">
        <v>0</v>
      </c>
      <c r="D13007">
        <v>97</v>
      </c>
      <c r="E13007">
        <v>162</v>
      </c>
    </row>
    <row r="13008" spans="1:5" x14ac:dyDescent="0.2">
      <c r="A13008" s="2">
        <v>12</v>
      </c>
      <c r="B13008" s="2">
        <v>0</v>
      </c>
      <c r="D13008">
        <v>98</v>
      </c>
      <c r="E13008">
        <v>162</v>
      </c>
    </row>
    <row r="13009" spans="1:5" x14ac:dyDescent="0.2">
      <c r="A13009" s="2">
        <v>9</v>
      </c>
      <c r="B13009" s="2">
        <v>22.95269775390625</v>
      </c>
      <c r="D13009">
        <v>99</v>
      </c>
      <c r="E13009">
        <v>162</v>
      </c>
    </row>
    <row r="13010" spans="1:5" x14ac:dyDescent="0.2">
      <c r="A13010" s="2">
        <v>7</v>
      </c>
      <c r="B13010" s="2">
        <v>41.072795867919922</v>
      </c>
      <c r="D13010">
        <v>100</v>
      </c>
      <c r="E13010">
        <v>162</v>
      </c>
    </row>
    <row r="13011" spans="1:5" x14ac:dyDescent="0.2">
      <c r="A13011" s="2">
        <v>9</v>
      </c>
      <c r="B13011" s="2">
        <v>0</v>
      </c>
      <c r="D13011">
        <v>101</v>
      </c>
      <c r="E13011">
        <v>162</v>
      </c>
    </row>
    <row r="13012" spans="1:5" x14ac:dyDescent="0.2">
      <c r="A13012" s="2">
        <v>11</v>
      </c>
      <c r="B13012" s="2">
        <v>41.072795867919922</v>
      </c>
      <c r="D13012">
        <v>102</v>
      </c>
      <c r="E13012">
        <v>162</v>
      </c>
    </row>
    <row r="13013" spans="1:5" x14ac:dyDescent="0.2">
      <c r="A13013" s="2">
        <v>6</v>
      </c>
      <c r="B13013" s="2">
        <v>18.707897186279297</v>
      </c>
      <c r="D13013">
        <v>103</v>
      </c>
      <c r="E13013">
        <v>162</v>
      </c>
    </row>
    <row r="13014" spans="1:5" x14ac:dyDescent="0.2">
      <c r="A13014" s="2">
        <v>10</v>
      </c>
      <c r="B13014" s="2">
        <v>22.95269775390625</v>
      </c>
      <c r="D13014">
        <v>104</v>
      </c>
      <c r="E13014">
        <v>162</v>
      </c>
    </row>
    <row r="13015" spans="1:5" x14ac:dyDescent="0.2">
      <c r="A13015" s="2">
        <v>8</v>
      </c>
      <c r="B13015" s="2">
        <v>22.95269775390625</v>
      </c>
      <c r="D13015">
        <v>105</v>
      </c>
      <c r="E13015">
        <v>162</v>
      </c>
    </row>
    <row r="13016" spans="1:5" x14ac:dyDescent="0.2">
      <c r="A13016" s="2">
        <v>7</v>
      </c>
      <c r="B13016" s="2">
        <v>0</v>
      </c>
      <c r="D13016">
        <v>106</v>
      </c>
      <c r="E13016">
        <v>162</v>
      </c>
    </row>
    <row r="13017" spans="1:5" x14ac:dyDescent="0.2">
      <c r="A13017" s="2">
        <v>12</v>
      </c>
      <c r="B13017" s="2">
        <v>0</v>
      </c>
      <c r="D13017">
        <v>107</v>
      </c>
      <c r="E13017">
        <v>162</v>
      </c>
    </row>
    <row r="13018" spans="1:5" x14ac:dyDescent="0.2">
      <c r="A13018" s="2">
        <v>10</v>
      </c>
      <c r="B13018" s="2">
        <v>0</v>
      </c>
      <c r="D13018">
        <v>108</v>
      </c>
      <c r="E13018">
        <v>162</v>
      </c>
    </row>
    <row r="13019" spans="1:5" x14ac:dyDescent="0.2">
      <c r="A13019" s="2">
        <v>6</v>
      </c>
      <c r="B13019" s="2">
        <v>0</v>
      </c>
      <c r="D13019">
        <v>109</v>
      </c>
      <c r="E13019">
        <v>162</v>
      </c>
    </row>
    <row r="13020" spans="1:5" x14ac:dyDescent="0.2">
      <c r="A13020" s="2">
        <v>6</v>
      </c>
      <c r="B13020" s="2">
        <v>0</v>
      </c>
      <c r="D13020">
        <v>110</v>
      </c>
      <c r="E13020">
        <v>162</v>
      </c>
    </row>
    <row r="13021" spans="1:5" x14ac:dyDescent="0.2">
      <c r="A13021" s="2">
        <v>7</v>
      </c>
      <c r="B13021" s="2">
        <v>0</v>
      </c>
      <c r="D13021">
        <v>111</v>
      </c>
      <c r="E13021">
        <v>162</v>
      </c>
    </row>
    <row r="13022" spans="1:5" x14ac:dyDescent="0.2">
      <c r="A13022" s="2">
        <v>9</v>
      </c>
      <c r="B13022" s="2">
        <v>0</v>
      </c>
      <c r="D13022">
        <v>112</v>
      </c>
      <c r="E13022">
        <v>162</v>
      </c>
    </row>
    <row r="13023" spans="1:5" x14ac:dyDescent="0.2">
      <c r="A13023" s="2">
        <v>10</v>
      </c>
      <c r="B13023" s="2">
        <v>0</v>
      </c>
      <c r="D13023">
        <v>113</v>
      </c>
      <c r="E13023">
        <v>162</v>
      </c>
    </row>
    <row r="13024" spans="1:5" x14ac:dyDescent="0.2">
      <c r="A13024" s="2">
        <v>14</v>
      </c>
      <c r="B13024" s="2">
        <v>15.82475471496582</v>
      </c>
      <c r="D13024">
        <v>114</v>
      </c>
      <c r="E13024">
        <v>162</v>
      </c>
    </row>
    <row r="13025" spans="1:5" x14ac:dyDescent="0.2">
      <c r="A13025" s="2">
        <v>14</v>
      </c>
      <c r="B13025" s="2">
        <v>22.95269775390625</v>
      </c>
      <c r="D13025">
        <v>115</v>
      </c>
      <c r="E13025">
        <v>162</v>
      </c>
    </row>
    <row r="13026" spans="1:5" x14ac:dyDescent="0.2">
      <c r="A13026" s="2">
        <v>8</v>
      </c>
      <c r="B13026" s="2">
        <v>25.40873908996582</v>
      </c>
      <c r="D13026">
        <v>116</v>
      </c>
      <c r="E13026">
        <v>162</v>
      </c>
    </row>
    <row r="13027" spans="1:5" x14ac:dyDescent="0.2">
      <c r="A13027" s="2">
        <v>11</v>
      </c>
      <c r="B13027" s="2">
        <v>25.40873908996582</v>
      </c>
      <c r="D13027">
        <v>117</v>
      </c>
      <c r="E13027">
        <v>162</v>
      </c>
    </row>
    <row r="13028" spans="1:5" x14ac:dyDescent="0.2">
      <c r="A13028" s="2">
        <v>6</v>
      </c>
      <c r="B13028" s="2">
        <v>15.82475471496582</v>
      </c>
      <c r="D13028">
        <v>118</v>
      </c>
      <c r="E13028">
        <v>162</v>
      </c>
    </row>
    <row r="13029" spans="1:5" x14ac:dyDescent="0.2">
      <c r="A13029" s="2">
        <v>13</v>
      </c>
      <c r="B13029" s="2">
        <v>8.6426067352294922</v>
      </c>
      <c r="D13029">
        <v>119</v>
      </c>
      <c r="E13029">
        <v>162</v>
      </c>
    </row>
    <row r="13030" spans="1:5" x14ac:dyDescent="0.2">
      <c r="A13030" s="2">
        <v>9</v>
      </c>
      <c r="B13030" s="2">
        <v>8.6426067352294922</v>
      </c>
      <c r="D13030">
        <v>120</v>
      </c>
      <c r="E13030">
        <v>162</v>
      </c>
    </row>
    <row r="13031" spans="1:5" x14ac:dyDescent="0.2">
      <c r="A13031" s="2">
        <v>8</v>
      </c>
      <c r="B13031" s="2">
        <v>8.6426067352294922</v>
      </c>
      <c r="D13031">
        <v>121</v>
      </c>
      <c r="E13031">
        <v>162</v>
      </c>
    </row>
    <row r="13032" spans="1:5" x14ac:dyDescent="0.2">
      <c r="A13032" s="2">
        <v>12</v>
      </c>
      <c r="B13032" s="2">
        <v>25.40873908996582</v>
      </c>
      <c r="D13032">
        <v>122</v>
      </c>
      <c r="E13032">
        <v>162</v>
      </c>
    </row>
    <row r="13033" spans="1:5" x14ac:dyDescent="0.2">
      <c r="A13033" s="2">
        <v>10</v>
      </c>
      <c r="B13033" s="2">
        <v>15.82475471496582</v>
      </c>
      <c r="D13033">
        <v>123</v>
      </c>
      <c r="E13033">
        <v>162</v>
      </c>
    </row>
    <row r="13034" spans="1:5" x14ac:dyDescent="0.2">
      <c r="A13034" s="2">
        <v>11</v>
      </c>
      <c r="B13034" s="2">
        <v>18.707897186279297</v>
      </c>
      <c r="D13034">
        <v>124</v>
      </c>
      <c r="E13034">
        <v>162</v>
      </c>
    </row>
    <row r="13035" spans="1:5" x14ac:dyDescent="0.2">
      <c r="A13035" s="2">
        <v>8</v>
      </c>
      <c r="B13035" s="2">
        <v>25.40873908996582</v>
      </c>
      <c r="D13035">
        <v>125</v>
      </c>
      <c r="E13035">
        <v>162</v>
      </c>
    </row>
    <row r="13036" spans="1:5" x14ac:dyDescent="0.2">
      <c r="A13036" s="2">
        <v>9</v>
      </c>
      <c r="B13036" s="2">
        <v>22.95269775390625</v>
      </c>
      <c r="D13036">
        <v>126</v>
      </c>
      <c r="E13036">
        <v>162</v>
      </c>
    </row>
    <row r="13037" spans="1:5" x14ac:dyDescent="0.2">
      <c r="A13037" s="2">
        <v>7</v>
      </c>
      <c r="B13037" s="2">
        <v>22.95269775390625</v>
      </c>
      <c r="D13037">
        <v>127</v>
      </c>
      <c r="E13037">
        <v>162</v>
      </c>
    </row>
    <row r="13038" spans="1:5" x14ac:dyDescent="0.2">
      <c r="A13038" s="2">
        <v>8</v>
      </c>
      <c r="B13038" s="2">
        <v>8.6426067352294922</v>
      </c>
      <c r="D13038">
        <v>128</v>
      </c>
      <c r="E13038">
        <v>162</v>
      </c>
    </row>
    <row r="13039" spans="1:5" x14ac:dyDescent="0.2">
      <c r="A13039" s="2">
        <v>10</v>
      </c>
      <c r="B13039" s="2">
        <v>22.95269775390625</v>
      </c>
      <c r="D13039">
        <v>129</v>
      </c>
      <c r="E13039">
        <v>162</v>
      </c>
    </row>
    <row r="13040" spans="1:5" x14ac:dyDescent="0.2">
      <c r="A13040" s="2">
        <v>10</v>
      </c>
      <c r="B13040" s="2">
        <v>18.707897186279297</v>
      </c>
      <c r="D13040">
        <v>130</v>
      </c>
      <c r="E13040">
        <v>162</v>
      </c>
    </row>
    <row r="13041" spans="1:5" x14ac:dyDescent="0.2">
      <c r="A13041" s="2">
        <v>9</v>
      </c>
      <c r="B13041" s="2">
        <v>18.707897186279297</v>
      </c>
      <c r="D13041">
        <v>131</v>
      </c>
      <c r="E13041">
        <v>162</v>
      </c>
    </row>
    <row r="13042" spans="1:5" x14ac:dyDescent="0.2">
      <c r="A13042" s="2">
        <v>9</v>
      </c>
      <c r="B13042" s="2">
        <v>18.707897186279297</v>
      </c>
      <c r="D13042">
        <v>132</v>
      </c>
      <c r="E13042">
        <v>162</v>
      </c>
    </row>
    <row r="13043" spans="1:5" x14ac:dyDescent="0.2">
      <c r="A13043" s="2">
        <v>10</v>
      </c>
      <c r="B13043" s="2">
        <v>18.707897186279297</v>
      </c>
      <c r="D13043">
        <v>133</v>
      </c>
      <c r="E13043">
        <v>162</v>
      </c>
    </row>
    <row r="13044" spans="1:5" x14ac:dyDescent="0.2">
      <c r="A13044" s="2">
        <v>10</v>
      </c>
      <c r="B13044" s="2">
        <v>22.95269775390625</v>
      </c>
      <c r="D13044">
        <v>134</v>
      </c>
      <c r="E13044">
        <v>162</v>
      </c>
    </row>
    <row r="13045" spans="1:5" x14ac:dyDescent="0.2">
      <c r="A13045" s="2">
        <v>10</v>
      </c>
      <c r="B13045" s="2">
        <v>22.95269775390625</v>
      </c>
      <c r="D13045">
        <v>135</v>
      </c>
      <c r="E13045">
        <v>162</v>
      </c>
    </row>
    <row r="13046" spans="1:5" x14ac:dyDescent="0.2">
      <c r="A13046" s="2">
        <v>8</v>
      </c>
      <c r="B13046" s="2">
        <v>22.95269775390625</v>
      </c>
      <c r="D13046">
        <v>136</v>
      </c>
      <c r="E13046">
        <v>162</v>
      </c>
    </row>
    <row r="13047" spans="1:5" x14ac:dyDescent="0.2">
      <c r="A13047" s="2">
        <v>10</v>
      </c>
      <c r="B13047" s="2">
        <v>22.95269775390625</v>
      </c>
      <c r="D13047">
        <v>137</v>
      </c>
      <c r="E13047">
        <v>162</v>
      </c>
    </row>
    <row r="13048" spans="1:5" x14ac:dyDescent="0.2">
      <c r="A13048" s="2">
        <v>10</v>
      </c>
      <c r="B13048" s="2">
        <v>22.95269775390625</v>
      </c>
      <c r="D13048">
        <v>138</v>
      </c>
      <c r="E13048">
        <v>162</v>
      </c>
    </row>
    <row r="13049" spans="1:5" x14ac:dyDescent="0.2">
      <c r="A13049" s="2">
        <v>11</v>
      </c>
      <c r="B13049" s="2">
        <v>41.072795867919922</v>
      </c>
      <c r="D13049">
        <v>139</v>
      </c>
      <c r="E13049">
        <v>162</v>
      </c>
    </row>
    <row r="13050" spans="1:5" x14ac:dyDescent="0.2">
      <c r="A13050" s="2">
        <v>9</v>
      </c>
      <c r="B13050" s="2">
        <v>25.40873908996582</v>
      </c>
      <c r="D13050">
        <v>140</v>
      </c>
      <c r="E13050">
        <v>162</v>
      </c>
    </row>
    <row r="13051" spans="1:5" x14ac:dyDescent="0.2">
      <c r="A13051" s="2">
        <v>5</v>
      </c>
      <c r="B13051" s="2">
        <v>0</v>
      </c>
      <c r="D13051">
        <v>141</v>
      </c>
      <c r="E13051">
        <v>162</v>
      </c>
    </row>
    <row r="13052" spans="1:5" x14ac:dyDescent="0.2">
      <c r="A13052" s="2">
        <v>7</v>
      </c>
      <c r="B13052" s="2">
        <v>0</v>
      </c>
      <c r="D13052">
        <v>142</v>
      </c>
      <c r="E13052">
        <v>162</v>
      </c>
    </row>
    <row r="13053" spans="1:5" x14ac:dyDescent="0.2">
      <c r="A13053" s="2">
        <v>18</v>
      </c>
      <c r="B13053" s="2">
        <v>25.40873908996582</v>
      </c>
      <c r="D13053">
        <v>143</v>
      </c>
      <c r="E13053">
        <v>162</v>
      </c>
    </row>
    <row r="13054" spans="1:5" x14ac:dyDescent="0.2">
      <c r="A13054" s="2">
        <v>5</v>
      </c>
      <c r="B13054" s="2">
        <v>0</v>
      </c>
      <c r="D13054">
        <v>144</v>
      </c>
      <c r="E13054">
        <v>162</v>
      </c>
    </row>
    <row r="13055" spans="1:5" x14ac:dyDescent="0.2">
      <c r="A13055" s="2">
        <v>10</v>
      </c>
      <c r="B13055" s="2">
        <v>0</v>
      </c>
      <c r="D13055">
        <v>145</v>
      </c>
      <c r="E13055">
        <v>162</v>
      </c>
    </row>
    <row r="13056" spans="1:5" x14ac:dyDescent="0.2">
      <c r="A13056" s="2">
        <v>12</v>
      </c>
      <c r="B13056" s="2">
        <v>25.40873908996582</v>
      </c>
      <c r="D13056">
        <v>146</v>
      </c>
      <c r="E13056">
        <v>162</v>
      </c>
    </row>
    <row r="13057" spans="1:5" x14ac:dyDescent="0.2">
      <c r="A13057" s="2">
        <v>9</v>
      </c>
      <c r="B13057" s="2">
        <v>25.40873908996582</v>
      </c>
      <c r="D13057">
        <v>147</v>
      </c>
      <c r="E13057">
        <v>162</v>
      </c>
    </row>
    <row r="13058" spans="1:5" x14ac:dyDescent="0.2">
      <c r="A13058" s="2">
        <v>10</v>
      </c>
      <c r="B13058" s="2">
        <v>8.6426067352294922</v>
      </c>
      <c r="D13058">
        <v>148</v>
      </c>
      <c r="E13058">
        <v>162</v>
      </c>
    </row>
    <row r="13059" spans="1:5" x14ac:dyDescent="0.2">
      <c r="A13059" s="2">
        <v>11</v>
      </c>
      <c r="B13059" s="2">
        <v>8.6426067352294922</v>
      </c>
      <c r="D13059">
        <v>149</v>
      </c>
      <c r="E13059">
        <v>162</v>
      </c>
    </row>
    <row r="13060" spans="1:5" x14ac:dyDescent="0.2">
      <c r="A13060" s="2">
        <v>19</v>
      </c>
      <c r="B13060" s="2">
        <v>8.6426067352294922</v>
      </c>
      <c r="D13060">
        <v>150</v>
      </c>
      <c r="E13060">
        <v>162</v>
      </c>
    </row>
    <row r="13061" spans="1:5" x14ac:dyDescent="0.2">
      <c r="A13061" s="2">
        <v>11</v>
      </c>
      <c r="B13061" s="2">
        <v>15.82475471496582</v>
      </c>
      <c r="D13061">
        <v>151</v>
      </c>
      <c r="E13061">
        <v>162</v>
      </c>
    </row>
    <row r="13062" spans="1:5" x14ac:dyDescent="0.2">
      <c r="A13062" s="2">
        <v>10</v>
      </c>
      <c r="B13062" s="2">
        <v>15.82475471496582</v>
      </c>
      <c r="D13062">
        <v>152</v>
      </c>
      <c r="E13062">
        <v>162</v>
      </c>
    </row>
    <row r="13063" spans="1:5" x14ac:dyDescent="0.2">
      <c r="A13063" s="2">
        <v>11</v>
      </c>
      <c r="B13063" s="2">
        <v>8.6426067352294922</v>
      </c>
      <c r="D13063">
        <v>153</v>
      </c>
      <c r="E13063">
        <v>162</v>
      </c>
    </row>
    <row r="13064" spans="1:5" x14ac:dyDescent="0.2">
      <c r="A13064" s="2">
        <v>6</v>
      </c>
      <c r="B13064" s="2">
        <v>8.6426067352294922</v>
      </c>
      <c r="D13064">
        <v>154</v>
      </c>
      <c r="E13064">
        <v>162</v>
      </c>
    </row>
    <row r="13065" spans="1:5" x14ac:dyDescent="0.2">
      <c r="A13065" s="2">
        <v>7</v>
      </c>
      <c r="B13065" s="2">
        <v>8.6426067352294922</v>
      </c>
      <c r="D13065">
        <v>155</v>
      </c>
      <c r="E13065">
        <v>162</v>
      </c>
    </row>
    <row r="13066" spans="1:5" x14ac:dyDescent="0.2">
      <c r="A13066" s="2">
        <v>7</v>
      </c>
      <c r="B13066" s="2">
        <v>8.6426067352294922</v>
      </c>
      <c r="D13066">
        <v>156</v>
      </c>
      <c r="E13066">
        <v>162</v>
      </c>
    </row>
    <row r="13067" spans="1:5" x14ac:dyDescent="0.2">
      <c r="A13067" s="2">
        <v>11</v>
      </c>
      <c r="B13067" s="2">
        <v>25.40873908996582</v>
      </c>
      <c r="D13067">
        <v>157</v>
      </c>
      <c r="E13067">
        <v>162</v>
      </c>
    </row>
    <row r="13068" spans="1:5" x14ac:dyDescent="0.2">
      <c r="A13068" s="2">
        <v>7</v>
      </c>
      <c r="B13068" s="2">
        <v>15.82475471496582</v>
      </c>
      <c r="D13068">
        <v>158</v>
      </c>
      <c r="E13068">
        <v>162</v>
      </c>
    </row>
    <row r="13069" spans="1:5" x14ac:dyDescent="0.2">
      <c r="A13069" s="2">
        <v>8</v>
      </c>
      <c r="B13069" s="2">
        <v>15.82475471496582</v>
      </c>
      <c r="D13069">
        <v>159</v>
      </c>
      <c r="E13069">
        <v>162</v>
      </c>
    </row>
    <row r="13070" spans="1:5" x14ac:dyDescent="0.2">
      <c r="A13070" s="2">
        <v>7</v>
      </c>
      <c r="B13070" s="2">
        <v>15.82475471496582</v>
      </c>
      <c r="D13070">
        <v>160</v>
      </c>
      <c r="E13070">
        <v>162</v>
      </c>
    </row>
    <row r="13071" spans="1:5" x14ac:dyDescent="0.2">
      <c r="A13071" s="2">
        <v>8</v>
      </c>
      <c r="B13071" s="2">
        <v>41.072795867919922</v>
      </c>
      <c r="D13071">
        <v>161</v>
      </c>
      <c r="E13071">
        <v>162</v>
      </c>
    </row>
    <row r="13072" spans="1:5" x14ac:dyDescent="0.2">
      <c r="A13072" s="2">
        <v>10</v>
      </c>
      <c r="B13072" s="2">
        <v>0</v>
      </c>
      <c r="D13072">
        <v>1</v>
      </c>
      <c r="E13072">
        <v>163</v>
      </c>
    </row>
    <row r="13073" spans="1:5" x14ac:dyDescent="0.2">
      <c r="A13073" s="2">
        <v>12</v>
      </c>
      <c r="B13073" s="2">
        <v>22.95269775390625</v>
      </c>
      <c r="D13073">
        <v>2</v>
      </c>
      <c r="E13073">
        <v>163</v>
      </c>
    </row>
    <row r="13074" spans="1:5" x14ac:dyDescent="0.2">
      <c r="A13074" s="2">
        <v>13</v>
      </c>
      <c r="B13074" s="2">
        <v>8.6426067352294922</v>
      </c>
      <c r="D13074">
        <v>3</v>
      </c>
      <c r="E13074">
        <v>163</v>
      </c>
    </row>
    <row r="13075" spans="1:5" x14ac:dyDescent="0.2">
      <c r="A13075" s="2">
        <v>7</v>
      </c>
      <c r="B13075" s="2">
        <v>25.40873908996582</v>
      </c>
      <c r="D13075">
        <v>4</v>
      </c>
      <c r="E13075">
        <v>163</v>
      </c>
    </row>
    <row r="13076" spans="1:5" x14ac:dyDescent="0.2">
      <c r="A13076" s="2">
        <v>11</v>
      </c>
      <c r="B13076" s="2">
        <v>25.40873908996582</v>
      </c>
      <c r="D13076">
        <v>5</v>
      </c>
      <c r="E13076">
        <v>163</v>
      </c>
    </row>
    <row r="13077" spans="1:5" x14ac:dyDescent="0.2">
      <c r="A13077" s="2">
        <v>10</v>
      </c>
      <c r="B13077" s="2">
        <v>25.40873908996582</v>
      </c>
      <c r="D13077">
        <v>6</v>
      </c>
      <c r="E13077">
        <v>163</v>
      </c>
    </row>
    <row r="13078" spans="1:5" x14ac:dyDescent="0.2">
      <c r="A13078" s="2">
        <v>9</v>
      </c>
      <c r="B13078" s="2">
        <v>22.95269775390625</v>
      </c>
      <c r="D13078">
        <v>7</v>
      </c>
      <c r="E13078">
        <v>163</v>
      </c>
    </row>
    <row r="13079" spans="1:5" x14ac:dyDescent="0.2">
      <c r="A13079" s="2">
        <v>12</v>
      </c>
      <c r="B13079" s="2">
        <v>22.95269775390625</v>
      </c>
      <c r="D13079">
        <v>8</v>
      </c>
      <c r="E13079">
        <v>163</v>
      </c>
    </row>
    <row r="13080" spans="1:5" x14ac:dyDescent="0.2">
      <c r="A13080" s="2">
        <v>12</v>
      </c>
      <c r="B13080" s="2">
        <v>22.95269775390625</v>
      </c>
      <c r="D13080">
        <v>9</v>
      </c>
      <c r="E13080">
        <v>163</v>
      </c>
    </row>
    <row r="13081" spans="1:5" x14ac:dyDescent="0.2">
      <c r="A13081" s="2">
        <v>11</v>
      </c>
      <c r="B13081" s="2">
        <v>0</v>
      </c>
      <c r="D13081">
        <v>10</v>
      </c>
      <c r="E13081">
        <v>163</v>
      </c>
    </row>
    <row r="13082" spans="1:5" x14ac:dyDescent="0.2">
      <c r="A13082" s="2">
        <v>11</v>
      </c>
      <c r="B13082" s="2">
        <v>25.40873908996582</v>
      </c>
      <c r="D13082">
        <v>11</v>
      </c>
      <c r="E13082">
        <v>163</v>
      </c>
    </row>
    <row r="13083" spans="1:5" x14ac:dyDescent="0.2">
      <c r="A13083" s="2">
        <v>11</v>
      </c>
      <c r="B13083" s="2">
        <v>25.40873908996582</v>
      </c>
      <c r="D13083">
        <v>12</v>
      </c>
      <c r="E13083">
        <v>163</v>
      </c>
    </row>
    <row r="13084" spans="1:5" x14ac:dyDescent="0.2">
      <c r="A13084" s="2">
        <v>12</v>
      </c>
      <c r="B13084" s="2">
        <v>25.40873908996582</v>
      </c>
      <c r="D13084">
        <v>13</v>
      </c>
      <c r="E13084">
        <v>163</v>
      </c>
    </row>
    <row r="13085" spans="1:5" x14ac:dyDescent="0.2">
      <c r="A13085" s="2">
        <v>11</v>
      </c>
      <c r="B13085" s="2">
        <v>22.95269775390625</v>
      </c>
      <c r="D13085">
        <v>14</v>
      </c>
      <c r="E13085">
        <v>163</v>
      </c>
    </row>
    <row r="13086" spans="1:5" x14ac:dyDescent="0.2">
      <c r="A13086" s="2">
        <v>11</v>
      </c>
      <c r="B13086" s="2">
        <v>22.95269775390625</v>
      </c>
      <c r="D13086">
        <v>15</v>
      </c>
      <c r="E13086">
        <v>163</v>
      </c>
    </row>
    <row r="13087" spans="1:5" x14ac:dyDescent="0.2">
      <c r="A13087" s="2">
        <v>11</v>
      </c>
      <c r="B13087" s="2">
        <v>22.95269775390625</v>
      </c>
      <c r="D13087">
        <v>16</v>
      </c>
      <c r="E13087">
        <v>163</v>
      </c>
    </row>
    <row r="13088" spans="1:5" x14ac:dyDescent="0.2">
      <c r="A13088" s="2">
        <v>11</v>
      </c>
      <c r="B13088" s="2">
        <v>22.95269775390625</v>
      </c>
      <c r="D13088">
        <v>17</v>
      </c>
      <c r="E13088">
        <v>163</v>
      </c>
    </row>
    <row r="13089" spans="1:5" x14ac:dyDescent="0.2">
      <c r="A13089" s="2">
        <v>12</v>
      </c>
      <c r="B13089" s="2">
        <v>22.95269775390625</v>
      </c>
      <c r="D13089">
        <v>18</v>
      </c>
      <c r="E13089">
        <v>163</v>
      </c>
    </row>
    <row r="13090" spans="1:5" x14ac:dyDescent="0.2">
      <c r="A13090" s="2">
        <v>10</v>
      </c>
      <c r="B13090" s="2">
        <v>8.6426067352294922</v>
      </c>
      <c r="D13090">
        <v>19</v>
      </c>
      <c r="E13090">
        <v>163</v>
      </c>
    </row>
    <row r="13091" spans="1:5" x14ac:dyDescent="0.2">
      <c r="A13091" s="2">
        <v>9</v>
      </c>
      <c r="B13091" s="2">
        <v>22.95269775390625</v>
      </c>
      <c r="D13091">
        <v>20</v>
      </c>
      <c r="E13091">
        <v>163</v>
      </c>
    </row>
    <row r="13092" spans="1:5" x14ac:dyDescent="0.2">
      <c r="A13092" s="2">
        <v>11</v>
      </c>
      <c r="B13092" s="2">
        <v>25.40873908996582</v>
      </c>
      <c r="D13092">
        <v>21</v>
      </c>
      <c r="E13092">
        <v>163</v>
      </c>
    </row>
    <row r="13093" spans="1:5" x14ac:dyDescent="0.2">
      <c r="A13093" s="2">
        <v>11</v>
      </c>
      <c r="B13093" s="2">
        <v>25.40873908996582</v>
      </c>
      <c r="D13093">
        <v>22</v>
      </c>
      <c r="E13093">
        <v>163</v>
      </c>
    </row>
    <row r="13094" spans="1:5" x14ac:dyDescent="0.2">
      <c r="A13094" s="2">
        <v>5</v>
      </c>
      <c r="B13094" s="2">
        <v>25.40873908996582</v>
      </c>
      <c r="D13094">
        <v>23</v>
      </c>
      <c r="E13094">
        <v>163</v>
      </c>
    </row>
    <row r="13095" spans="1:5" x14ac:dyDescent="0.2">
      <c r="A13095" s="2">
        <v>8</v>
      </c>
      <c r="B13095" s="2">
        <v>25.40873908996582</v>
      </c>
      <c r="D13095">
        <v>24</v>
      </c>
      <c r="E13095">
        <v>163</v>
      </c>
    </row>
    <row r="13096" spans="1:5" x14ac:dyDescent="0.2">
      <c r="A13096" s="2">
        <v>10</v>
      </c>
      <c r="B13096" s="2">
        <v>25.40873908996582</v>
      </c>
      <c r="D13096">
        <v>25</v>
      </c>
      <c r="E13096">
        <v>163</v>
      </c>
    </row>
    <row r="13097" spans="1:5" x14ac:dyDescent="0.2">
      <c r="A13097" s="2">
        <v>11</v>
      </c>
      <c r="B13097" s="2">
        <v>22.95269775390625</v>
      </c>
      <c r="D13097">
        <v>26</v>
      </c>
      <c r="E13097">
        <v>163</v>
      </c>
    </row>
    <row r="13098" spans="1:5" x14ac:dyDescent="0.2">
      <c r="A13098" s="2">
        <v>11</v>
      </c>
      <c r="B13098" s="2">
        <v>22.95269775390625</v>
      </c>
      <c r="D13098">
        <v>27</v>
      </c>
      <c r="E13098">
        <v>163</v>
      </c>
    </row>
    <row r="13099" spans="1:5" x14ac:dyDescent="0.2">
      <c r="A13099" s="2">
        <v>11</v>
      </c>
      <c r="B13099" s="2">
        <v>8.6426067352294922</v>
      </c>
      <c r="D13099">
        <v>28</v>
      </c>
      <c r="E13099">
        <v>163</v>
      </c>
    </row>
    <row r="13100" spans="1:5" x14ac:dyDescent="0.2">
      <c r="A13100" s="2">
        <v>10</v>
      </c>
      <c r="B13100" s="2">
        <v>8.6426067352294922</v>
      </c>
      <c r="D13100">
        <v>29</v>
      </c>
      <c r="E13100">
        <v>163</v>
      </c>
    </row>
    <row r="13101" spans="1:5" x14ac:dyDescent="0.2">
      <c r="A13101" s="2">
        <v>10</v>
      </c>
      <c r="B13101" s="2">
        <v>8.6426067352294922</v>
      </c>
      <c r="D13101">
        <v>30</v>
      </c>
      <c r="E13101">
        <v>163</v>
      </c>
    </row>
    <row r="13102" spans="1:5" x14ac:dyDescent="0.2">
      <c r="A13102" s="2">
        <v>11</v>
      </c>
      <c r="B13102" s="2">
        <v>25.40873908996582</v>
      </c>
      <c r="D13102">
        <v>31</v>
      </c>
      <c r="E13102">
        <v>163</v>
      </c>
    </row>
    <row r="13103" spans="1:5" x14ac:dyDescent="0.2">
      <c r="A13103" s="2">
        <v>9</v>
      </c>
      <c r="B13103" s="2">
        <v>22.95269775390625</v>
      </c>
      <c r="D13103">
        <v>32</v>
      </c>
      <c r="E13103">
        <v>163</v>
      </c>
    </row>
    <row r="13104" spans="1:5" x14ac:dyDescent="0.2">
      <c r="A13104" s="2">
        <v>10</v>
      </c>
      <c r="B13104" s="2">
        <v>22.95269775390625</v>
      </c>
      <c r="D13104">
        <v>33</v>
      </c>
      <c r="E13104">
        <v>163</v>
      </c>
    </row>
    <row r="13105" spans="1:5" x14ac:dyDescent="0.2">
      <c r="A13105" s="2">
        <v>9</v>
      </c>
      <c r="B13105" s="2">
        <v>22.95269775390625</v>
      </c>
      <c r="D13105">
        <v>34</v>
      </c>
      <c r="E13105">
        <v>163</v>
      </c>
    </row>
    <row r="13106" spans="1:5" x14ac:dyDescent="0.2">
      <c r="A13106" s="2">
        <v>8</v>
      </c>
      <c r="B13106" s="2">
        <v>22.95269775390625</v>
      </c>
      <c r="D13106">
        <v>35</v>
      </c>
      <c r="E13106">
        <v>163</v>
      </c>
    </row>
    <row r="13107" spans="1:5" x14ac:dyDescent="0.2">
      <c r="A13107" s="2">
        <v>9</v>
      </c>
      <c r="B13107" s="2">
        <v>22.95269775390625</v>
      </c>
      <c r="D13107">
        <v>36</v>
      </c>
      <c r="E13107">
        <v>163</v>
      </c>
    </row>
    <row r="13108" spans="1:5" x14ac:dyDescent="0.2">
      <c r="A13108" s="2">
        <v>12</v>
      </c>
      <c r="B13108" s="2">
        <v>22.95269775390625</v>
      </c>
      <c r="D13108">
        <v>37</v>
      </c>
      <c r="E13108">
        <v>163</v>
      </c>
    </row>
    <row r="13109" spans="1:5" x14ac:dyDescent="0.2">
      <c r="A13109" s="2">
        <v>13</v>
      </c>
      <c r="B13109" s="2">
        <v>22.95269775390625</v>
      </c>
      <c r="D13109">
        <v>38</v>
      </c>
      <c r="E13109">
        <v>163</v>
      </c>
    </row>
    <row r="13110" spans="1:5" x14ac:dyDescent="0.2">
      <c r="A13110" s="2">
        <v>10</v>
      </c>
      <c r="B13110" s="2">
        <v>22.95269775390625</v>
      </c>
      <c r="D13110">
        <v>39</v>
      </c>
      <c r="E13110">
        <v>163</v>
      </c>
    </row>
    <row r="13111" spans="1:5" x14ac:dyDescent="0.2">
      <c r="A13111" s="2">
        <v>13</v>
      </c>
      <c r="B13111" s="2">
        <v>25.40873908996582</v>
      </c>
      <c r="D13111">
        <v>40</v>
      </c>
      <c r="E13111">
        <v>163</v>
      </c>
    </row>
    <row r="13112" spans="1:5" x14ac:dyDescent="0.2">
      <c r="A13112" s="2">
        <v>11</v>
      </c>
      <c r="B13112" s="2">
        <v>18.707897186279297</v>
      </c>
      <c r="D13112">
        <v>41</v>
      </c>
      <c r="E13112">
        <v>163</v>
      </c>
    </row>
    <row r="13113" spans="1:5" x14ac:dyDescent="0.2">
      <c r="A13113" s="2">
        <v>10</v>
      </c>
      <c r="B13113" s="2">
        <v>18.707897186279297</v>
      </c>
      <c r="D13113">
        <v>42</v>
      </c>
      <c r="E13113">
        <v>163</v>
      </c>
    </row>
    <row r="13114" spans="1:5" x14ac:dyDescent="0.2">
      <c r="A13114" s="2">
        <v>11</v>
      </c>
      <c r="B13114" s="2">
        <v>22.95269775390625</v>
      </c>
      <c r="D13114">
        <v>43</v>
      </c>
      <c r="E13114">
        <v>163</v>
      </c>
    </row>
    <row r="13115" spans="1:5" x14ac:dyDescent="0.2">
      <c r="A13115" s="2">
        <v>9</v>
      </c>
      <c r="B13115" s="2">
        <v>18.707897186279297</v>
      </c>
      <c r="D13115">
        <v>44</v>
      </c>
      <c r="E13115">
        <v>163</v>
      </c>
    </row>
    <row r="13116" spans="1:5" x14ac:dyDescent="0.2">
      <c r="A13116" s="2">
        <v>13</v>
      </c>
      <c r="B13116" s="2">
        <v>25.40873908996582</v>
      </c>
      <c r="D13116">
        <v>45</v>
      </c>
      <c r="E13116">
        <v>163</v>
      </c>
    </row>
    <row r="13117" spans="1:5" x14ac:dyDescent="0.2">
      <c r="A13117" s="2">
        <v>9</v>
      </c>
      <c r="B13117" s="2">
        <v>22.95269775390625</v>
      </c>
      <c r="D13117">
        <v>46</v>
      </c>
      <c r="E13117">
        <v>163</v>
      </c>
    </row>
    <row r="13118" spans="1:5" x14ac:dyDescent="0.2">
      <c r="A13118" s="2">
        <v>11</v>
      </c>
      <c r="B13118" s="2">
        <v>22.95269775390625</v>
      </c>
      <c r="D13118">
        <v>47</v>
      </c>
      <c r="E13118">
        <v>163</v>
      </c>
    </row>
    <row r="13119" spans="1:5" x14ac:dyDescent="0.2">
      <c r="A13119" s="2">
        <v>4</v>
      </c>
      <c r="B13119" s="2">
        <v>25.40873908996582</v>
      </c>
      <c r="D13119">
        <v>48</v>
      </c>
      <c r="E13119">
        <v>163</v>
      </c>
    </row>
    <row r="13120" spans="1:5" x14ac:dyDescent="0.2">
      <c r="A13120" s="2">
        <v>9</v>
      </c>
      <c r="B13120" s="2">
        <v>22.95269775390625</v>
      </c>
      <c r="D13120">
        <v>49</v>
      </c>
      <c r="E13120">
        <v>163</v>
      </c>
    </row>
    <row r="13121" spans="1:5" x14ac:dyDescent="0.2">
      <c r="A13121" s="2">
        <v>8</v>
      </c>
      <c r="B13121" s="2">
        <v>0</v>
      </c>
      <c r="D13121">
        <v>50</v>
      </c>
      <c r="E13121">
        <v>163</v>
      </c>
    </row>
    <row r="13122" spans="1:5" x14ac:dyDescent="0.2">
      <c r="A13122" s="2">
        <v>17</v>
      </c>
      <c r="B13122" s="2">
        <v>18.707897186279297</v>
      </c>
      <c r="D13122">
        <v>51</v>
      </c>
      <c r="E13122">
        <v>163</v>
      </c>
    </row>
    <row r="13123" spans="1:5" x14ac:dyDescent="0.2">
      <c r="A13123" s="2">
        <v>8</v>
      </c>
      <c r="B13123" s="2">
        <v>22.95269775390625</v>
      </c>
      <c r="D13123">
        <v>52</v>
      </c>
      <c r="E13123">
        <v>163</v>
      </c>
    </row>
    <row r="13124" spans="1:5" x14ac:dyDescent="0.2">
      <c r="A13124" s="2">
        <v>11</v>
      </c>
      <c r="B13124" s="2">
        <v>22.95269775390625</v>
      </c>
      <c r="D13124">
        <v>53</v>
      </c>
      <c r="E13124">
        <v>163</v>
      </c>
    </row>
    <row r="13125" spans="1:5" x14ac:dyDescent="0.2">
      <c r="A13125" s="2">
        <v>10</v>
      </c>
      <c r="B13125" s="2">
        <v>18.707897186279297</v>
      </c>
      <c r="D13125">
        <v>54</v>
      </c>
      <c r="E13125">
        <v>163</v>
      </c>
    </row>
    <row r="13126" spans="1:5" x14ac:dyDescent="0.2">
      <c r="A13126" s="2">
        <v>9</v>
      </c>
      <c r="B13126" s="2">
        <v>18.707897186279297</v>
      </c>
      <c r="D13126">
        <v>55</v>
      </c>
      <c r="E13126">
        <v>163</v>
      </c>
    </row>
    <row r="13127" spans="1:5" x14ac:dyDescent="0.2">
      <c r="A13127" s="2">
        <v>10</v>
      </c>
      <c r="B13127" s="2">
        <v>0</v>
      </c>
      <c r="D13127">
        <v>56</v>
      </c>
      <c r="E13127">
        <v>163</v>
      </c>
    </row>
    <row r="13128" spans="1:5" x14ac:dyDescent="0.2">
      <c r="A13128" s="2">
        <v>8</v>
      </c>
      <c r="B13128" s="2">
        <v>22.95269775390625</v>
      </c>
      <c r="D13128">
        <v>57</v>
      </c>
      <c r="E13128">
        <v>163</v>
      </c>
    </row>
    <row r="13129" spans="1:5" x14ac:dyDescent="0.2">
      <c r="A13129" s="2">
        <v>10</v>
      </c>
      <c r="B13129" s="2">
        <v>0</v>
      </c>
      <c r="D13129">
        <v>58</v>
      </c>
      <c r="E13129">
        <v>163</v>
      </c>
    </row>
    <row r="13130" spans="1:5" x14ac:dyDescent="0.2">
      <c r="A13130" s="2">
        <v>12</v>
      </c>
      <c r="B13130" s="2">
        <v>22.95269775390625</v>
      </c>
      <c r="D13130">
        <v>59</v>
      </c>
      <c r="E13130">
        <v>163</v>
      </c>
    </row>
    <row r="13131" spans="1:5" x14ac:dyDescent="0.2">
      <c r="A13131" s="2">
        <v>6</v>
      </c>
      <c r="B13131" s="2">
        <v>22.95269775390625</v>
      </c>
      <c r="D13131">
        <v>60</v>
      </c>
      <c r="E13131">
        <v>163</v>
      </c>
    </row>
    <row r="13132" spans="1:5" x14ac:dyDescent="0.2">
      <c r="A13132" s="2">
        <v>10</v>
      </c>
      <c r="B13132" s="2">
        <v>22.95269775390625</v>
      </c>
      <c r="D13132">
        <v>61</v>
      </c>
      <c r="E13132">
        <v>163</v>
      </c>
    </row>
    <row r="13133" spans="1:5" x14ac:dyDescent="0.2">
      <c r="A13133" s="2">
        <v>11</v>
      </c>
      <c r="B13133" s="2">
        <v>22.95269775390625</v>
      </c>
      <c r="D13133">
        <v>62</v>
      </c>
      <c r="E13133">
        <v>163</v>
      </c>
    </row>
    <row r="13134" spans="1:5" x14ac:dyDescent="0.2">
      <c r="A13134" s="2">
        <v>11</v>
      </c>
      <c r="B13134" s="2">
        <v>25.40873908996582</v>
      </c>
      <c r="D13134">
        <v>63</v>
      </c>
      <c r="E13134">
        <v>163</v>
      </c>
    </row>
    <row r="13135" spans="1:5" x14ac:dyDescent="0.2">
      <c r="A13135" s="2">
        <v>10</v>
      </c>
      <c r="B13135" s="2">
        <v>18.707897186279297</v>
      </c>
      <c r="D13135">
        <v>64</v>
      </c>
      <c r="E13135">
        <v>163</v>
      </c>
    </row>
    <row r="13136" spans="1:5" x14ac:dyDescent="0.2">
      <c r="A13136" s="2">
        <v>8</v>
      </c>
      <c r="B13136" s="2">
        <v>18.707897186279297</v>
      </c>
      <c r="D13136">
        <v>65</v>
      </c>
      <c r="E13136">
        <v>163</v>
      </c>
    </row>
    <row r="13137" spans="1:5" x14ac:dyDescent="0.2">
      <c r="A13137" s="2">
        <v>8</v>
      </c>
      <c r="B13137" s="2">
        <v>18.707897186279297</v>
      </c>
      <c r="D13137">
        <v>66</v>
      </c>
      <c r="E13137">
        <v>163</v>
      </c>
    </row>
    <row r="13138" spans="1:5" x14ac:dyDescent="0.2">
      <c r="A13138" s="2">
        <v>10</v>
      </c>
      <c r="B13138" s="2">
        <v>22.95269775390625</v>
      </c>
      <c r="D13138">
        <v>67</v>
      </c>
      <c r="E13138">
        <v>163</v>
      </c>
    </row>
    <row r="13139" spans="1:5" x14ac:dyDescent="0.2">
      <c r="A13139" s="2">
        <v>9</v>
      </c>
      <c r="B13139" s="2">
        <v>18.707897186279297</v>
      </c>
      <c r="D13139">
        <v>68</v>
      </c>
      <c r="E13139">
        <v>163</v>
      </c>
    </row>
    <row r="13140" spans="1:5" x14ac:dyDescent="0.2">
      <c r="A13140" s="2">
        <v>12</v>
      </c>
      <c r="B13140" s="2">
        <v>18.707897186279297</v>
      </c>
      <c r="D13140">
        <v>69</v>
      </c>
      <c r="E13140">
        <v>163</v>
      </c>
    </row>
    <row r="13141" spans="1:5" x14ac:dyDescent="0.2">
      <c r="A13141" s="2">
        <v>12</v>
      </c>
      <c r="B13141" s="2">
        <v>18.707897186279297</v>
      </c>
      <c r="D13141">
        <v>70</v>
      </c>
      <c r="E13141">
        <v>163</v>
      </c>
    </row>
    <row r="13142" spans="1:5" x14ac:dyDescent="0.2">
      <c r="A13142" s="2">
        <v>12</v>
      </c>
      <c r="B13142" s="2">
        <v>22.95269775390625</v>
      </c>
      <c r="D13142">
        <v>71</v>
      </c>
      <c r="E13142">
        <v>163</v>
      </c>
    </row>
    <row r="13143" spans="1:5" x14ac:dyDescent="0.2">
      <c r="A13143" s="2">
        <v>13</v>
      </c>
      <c r="B13143" s="2">
        <v>22.95269775390625</v>
      </c>
      <c r="D13143">
        <v>72</v>
      </c>
      <c r="E13143">
        <v>163</v>
      </c>
    </row>
    <row r="13144" spans="1:5" x14ac:dyDescent="0.2">
      <c r="A13144" s="2">
        <v>10</v>
      </c>
      <c r="B13144" s="2">
        <v>22.95269775390625</v>
      </c>
      <c r="D13144">
        <v>73</v>
      </c>
      <c r="E13144">
        <v>163</v>
      </c>
    </row>
    <row r="13145" spans="1:5" x14ac:dyDescent="0.2">
      <c r="A13145" s="2">
        <v>8</v>
      </c>
      <c r="B13145" s="2">
        <v>0</v>
      </c>
      <c r="D13145">
        <v>74</v>
      </c>
      <c r="E13145">
        <v>163</v>
      </c>
    </row>
    <row r="13146" spans="1:5" x14ac:dyDescent="0.2">
      <c r="A13146" s="2">
        <v>8</v>
      </c>
      <c r="B13146" s="2">
        <v>18.707897186279297</v>
      </c>
      <c r="D13146">
        <v>75</v>
      </c>
      <c r="E13146">
        <v>163</v>
      </c>
    </row>
    <row r="13147" spans="1:5" x14ac:dyDescent="0.2">
      <c r="A13147" s="2">
        <v>9</v>
      </c>
      <c r="B13147" s="2">
        <v>18.707897186279297</v>
      </c>
      <c r="D13147">
        <v>76</v>
      </c>
      <c r="E13147">
        <v>163</v>
      </c>
    </row>
    <row r="13148" spans="1:5" x14ac:dyDescent="0.2">
      <c r="A13148" s="2">
        <v>8</v>
      </c>
      <c r="B13148" s="2">
        <v>18.707897186279297</v>
      </c>
      <c r="D13148">
        <v>77</v>
      </c>
      <c r="E13148">
        <v>163</v>
      </c>
    </row>
    <row r="13149" spans="1:5" x14ac:dyDescent="0.2">
      <c r="A13149" s="2">
        <v>9</v>
      </c>
      <c r="B13149" s="2">
        <v>22.95269775390625</v>
      </c>
      <c r="D13149">
        <v>78</v>
      </c>
      <c r="E13149">
        <v>163</v>
      </c>
    </row>
    <row r="13150" spans="1:5" x14ac:dyDescent="0.2">
      <c r="A13150" s="2">
        <v>10</v>
      </c>
      <c r="B13150" s="2">
        <v>0</v>
      </c>
      <c r="D13150">
        <v>79</v>
      </c>
      <c r="E13150">
        <v>163</v>
      </c>
    </row>
    <row r="13151" spans="1:5" x14ac:dyDescent="0.2">
      <c r="A13151" s="2">
        <v>12</v>
      </c>
      <c r="B13151" s="2">
        <v>18.707897186279297</v>
      </c>
      <c r="D13151">
        <v>80</v>
      </c>
      <c r="E13151">
        <v>163</v>
      </c>
    </row>
    <row r="13152" spans="1:5" x14ac:dyDescent="0.2">
      <c r="A13152" s="2">
        <v>15</v>
      </c>
      <c r="B13152" s="2">
        <v>18.707897186279297</v>
      </c>
      <c r="D13152">
        <v>81</v>
      </c>
      <c r="E13152">
        <v>163</v>
      </c>
    </row>
    <row r="13153" spans="1:5" x14ac:dyDescent="0.2">
      <c r="A13153" s="2">
        <v>13</v>
      </c>
      <c r="B13153" s="2">
        <v>18.707897186279297</v>
      </c>
      <c r="D13153">
        <v>82</v>
      </c>
      <c r="E13153">
        <v>163</v>
      </c>
    </row>
    <row r="13154" spans="1:5" x14ac:dyDescent="0.2">
      <c r="A13154" s="2">
        <v>8</v>
      </c>
      <c r="B13154" s="2">
        <v>0</v>
      </c>
      <c r="D13154">
        <v>83</v>
      </c>
      <c r="E13154">
        <v>163</v>
      </c>
    </row>
    <row r="13155" spans="1:5" x14ac:dyDescent="0.2">
      <c r="A13155" s="2">
        <v>10</v>
      </c>
      <c r="B13155" s="2">
        <v>0</v>
      </c>
      <c r="D13155">
        <v>84</v>
      </c>
      <c r="E13155">
        <v>163</v>
      </c>
    </row>
    <row r="13156" spans="1:5" x14ac:dyDescent="0.2">
      <c r="A13156" s="2">
        <v>11</v>
      </c>
      <c r="B13156" s="2">
        <v>0</v>
      </c>
      <c r="D13156">
        <v>85</v>
      </c>
      <c r="E13156">
        <v>163</v>
      </c>
    </row>
    <row r="13157" spans="1:5" x14ac:dyDescent="0.2">
      <c r="A13157" s="2">
        <v>11</v>
      </c>
      <c r="B13157" s="2">
        <v>0</v>
      </c>
      <c r="D13157">
        <v>86</v>
      </c>
      <c r="E13157">
        <v>163</v>
      </c>
    </row>
    <row r="13158" spans="1:5" x14ac:dyDescent="0.2">
      <c r="A13158" s="2">
        <v>10</v>
      </c>
      <c r="B13158" s="2">
        <v>0</v>
      </c>
      <c r="D13158">
        <v>87</v>
      </c>
      <c r="E13158">
        <v>163</v>
      </c>
    </row>
    <row r="13159" spans="1:5" x14ac:dyDescent="0.2">
      <c r="A13159" s="2">
        <v>6</v>
      </c>
      <c r="B13159" s="2">
        <v>0</v>
      </c>
      <c r="D13159">
        <v>88</v>
      </c>
      <c r="E13159">
        <v>163</v>
      </c>
    </row>
    <row r="13160" spans="1:5" x14ac:dyDescent="0.2">
      <c r="A13160" s="2">
        <v>8</v>
      </c>
      <c r="B13160" s="2">
        <v>0</v>
      </c>
      <c r="D13160">
        <v>89</v>
      </c>
      <c r="E13160">
        <v>163</v>
      </c>
    </row>
    <row r="13161" spans="1:5" x14ac:dyDescent="0.2">
      <c r="A13161" s="2">
        <v>11</v>
      </c>
      <c r="B13161" s="2">
        <v>0</v>
      </c>
      <c r="D13161">
        <v>90</v>
      </c>
      <c r="E13161">
        <v>163</v>
      </c>
    </row>
    <row r="13162" spans="1:5" x14ac:dyDescent="0.2">
      <c r="A13162" s="2">
        <v>12</v>
      </c>
      <c r="B13162" s="2">
        <v>0</v>
      </c>
      <c r="D13162">
        <v>91</v>
      </c>
      <c r="E13162">
        <v>163</v>
      </c>
    </row>
    <row r="13163" spans="1:5" x14ac:dyDescent="0.2">
      <c r="A13163" s="2">
        <v>9</v>
      </c>
      <c r="B13163" s="2">
        <v>0</v>
      </c>
      <c r="D13163">
        <v>92</v>
      </c>
      <c r="E13163">
        <v>163</v>
      </c>
    </row>
    <row r="13164" spans="1:5" x14ac:dyDescent="0.2">
      <c r="A13164" s="2">
        <v>11</v>
      </c>
      <c r="B13164" s="2">
        <v>0</v>
      </c>
      <c r="D13164">
        <v>93</v>
      </c>
      <c r="E13164">
        <v>163</v>
      </c>
    </row>
    <row r="13165" spans="1:5" x14ac:dyDescent="0.2">
      <c r="A13165" s="2">
        <v>13</v>
      </c>
      <c r="B13165" s="2">
        <v>0</v>
      </c>
      <c r="D13165">
        <v>94</v>
      </c>
      <c r="E13165">
        <v>163</v>
      </c>
    </row>
    <row r="13166" spans="1:5" x14ac:dyDescent="0.2">
      <c r="A13166" s="2">
        <v>7</v>
      </c>
      <c r="B13166" s="2">
        <v>0</v>
      </c>
      <c r="D13166">
        <v>95</v>
      </c>
      <c r="E13166">
        <v>163</v>
      </c>
    </row>
    <row r="13167" spans="1:5" x14ac:dyDescent="0.2">
      <c r="A13167" s="2">
        <v>10</v>
      </c>
      <c r="B13167" s="2">
        <v>0</v>
      </c>
      <c r="D13167">
        <v>96</v>
      </c>
      <c r="E13167">
        <v>163</v>
      </c>
    </row>
    <row r="13168" spans="1:5" x14ac:dyDescent="0.2">
      <c r="A13168" s="2">
        <v>10</v>
      </c>
      <c r="B13168" s="2">
        <v>0</v>
      </c>
      <c r="D13168">
        <v>97</v>
      </c>
      <c r="E13168">
        <v>163</v>
      </c>
    </row>
    <row r="13169" spans="1:5" x14ac:dyDescent="0.2">
      <c r="A13169" s="2">
        <v>12</v>
      </c>
      <c r="B13169" s="2">
        <v>0</v>
      </c>
      <c r="D13169">
        <v>98</v>
      </c>
      <c r="E13169">
        <v>163</v>
      </c>
    </row>
    <row r="13170" spans="1:5" x14ac:dyDescent="0.2">
      <c r="A13170" s="2">
        <v>7</v>
      </c>
      <c r="B13170" s="2">
        <v>22.95269775390625</v>
      </c>
      <c r="D13170">
        <v>99</v>
      </c>
      <c r="E13170">
        <v>163</v>
      </c>
    </row>
    <row r="13171" spans="1:5" x14ac:dyDescent="0.2">
      <c r="A13171" s="2">
        <v>10</v>
      </c>
      <c r="B13171" s="2">
        <v>41.072795867919922</v>
      </c>
      <c r="D13171">
        <v>100</v>
      </c>
      <c r="E13171">
        <v>163</v>
      </c>
    </row>
    <row r="13172" spans="1:5" x14ac:dyDescent="0.2">
      <c r="A13172" s="2">
        <v>10</v>
      </c>
      <c r="B13172" s="2">
        <v>0</v>
      </c>
      <c r="D13172">
        <v>101</v>
      </c>
      <c r="E13172">
        <v>163</v>
      </c>
    </row>
    <row r="13173" spans="1:5" x14ac:dyDescent="0.2">
      <c r="A13173" s="2">
        <v>9</v>
      </c>
      <c r="B13173" s="2">
        <v>41.072795867919922</v>
      </c>
      <c r="D13173">
        <v>102</v>
      </c>
      <c r="E13173">
        <v>163</v>
      </c>
    </row>
    <row r="13174" spans="1:5" x14ac:dyDescent="0.2">
      <c r="A13174" s="2">
        <v>10</v>
      </c>
      <c r="B13174" s="2">
        <v>18.707897186279297</v>
      </c>
      <c r="D13174">
        <v>103</v>
      </c>
      <c r="E13174">
        <v>163</v>
      </c>
    </row>
    <row r="13175" spans="1:5" x14ac:dyDescent="0.2">
      <c r="A13175" s="2">
        <v>8</v>
      </c>
      <c r="B13175" s="2">
        <v>22.95269775390625</v>
      </c>
      <c r="D13175">
        <v>104</v>
      </c>
      <c r="E13175">
        <v>163</v>
      </c>
    </row>
    <row r="13176" spans="1:5" x14ac:dyDescent="0.2">
      <c r="A13176" s="2">
        <v>9</v>
      </c>
      <c r="B13176" s="2">
        <v>22.95269775390625</v>
      </c>
      <c r="D13176">
        <v>105</v>
      </c>
      <c r="E13176">
        <v>163</v>
      </c>
    </row>
    <row r="13177" spans="1:5" x14ac:dyDescent="0.2">
      <c r="A13177" s="2">
        <v>7</v>
      </c>
      <c r="B13177" s="2">
        <v>0</v>
      </c>
      <c r="D13177">
        <v>106</v>
      </c>
      <c r="E13177">
        <v>163</v>
      </c>
    </row>
    <row r="13178" spans="1:5" x14ac:dyDescent="0.2">
      <c r="A13178" s="2">
        <v>12</v>
      </c>
      <c r="B13178" s="2">
        <v>0</v>
      </c>
      <c r="D13178">
        <v>107</v>
      </c>
      <c r="E13178">
        <v>163</v>
      </c>
    </row>
    <row r="13179" spans="1:5" x14ac:dyDescent="0.2">
      <c r="A13179" s="2">
        <v>9</v>
      </c>
      <c r="B13179" s="2">
        <v>0</v>
      </c>
      <c r="D13179">
        <v>108</v>
      </c>
      <c r="E13179">
        <v>163</v>
      </c>
    </row>
    <row r="13180" spans="1:5" x14ac:dyDescent="0.2">
      <c r="A13180" s="2">
        <v>8</v>
      </c>
      <c r="B13180" s="2">
        <v>0</v>
      </c>
      <c r="D13180">
        <v>109</v>
      </c>
      <c r="E13180">
        <v>163</v>
      </c>
    </row>
    <row r="13181" spans="1:5" x14ac:dyDescent="0.2">
      <c r="A13181" s="2">
        <v>7</v>
      </c>
      <c r="B13181" s="2">
        <v>0</v>
      </c>
      <c r="D13181">
        <v>110</v>
      </c>
      <c r="E13181">
        <v>163</v>
      </c>
    </row>
    <row r="13182" spans="1:5" x14ac:dyDescent="0.2">
      <c r="A13182" s="2">
        <v>11</v>
      </c>
      <c r="B13182" s="2">
        <v>0</v>
      </c>
      <c r="D13182">
        <v>111</v>
      </c>
      <c r="E13182">
        <v>163</v>
      </c>
    </row>
    <row r="13183" spans="1:5" x14ac:dyDescent="0.2">
      <c r="A13183" s="2">
        <v>9</v>
      </c>
      <c r="B13183" s="2">
        <v>0</v>
      </c>
      <c r="D13183">
        <v>112</v>
      </c>
      <c r="E13183">
        <v>163</v>
      </c>
    </row>
    <row r="13184" spans="1:5" x14ac:dyDescent="0.2">
      <c r="A13184" s="2">
        <v>5</v>
      </c>
      <c r="B13184" s="2">
        <v>0</v>
      </c>
      <c r="D13184">
        <v>113</v>
      </c>
      <c r="E13184">
        <v>163</v>
      </c>
    </row>
    <row r="13185" spans="1:5" x14ac:dyDescent="0.2">
      <c r="A13185" s="2">
        <v>14</v>
      </c>
      <c r="B13185" s="2">
        <v>15.82475471496582</v>
      </c>
      <c r="D13185">
        <v>114</v>
      </c>
      <c r="E13185">
        <v>163</v>
      </c>
    </row>
    <row r="13186" spans="1:5" x14ac:dyDescent="0.2">
      <c r="A13186" s="2">
        <v>12</v>
      </c>
      <c r="B13186" s="2">
        <v>22.95269775390625</v>
      </c>
      <c r="D13186">
        <v>115</v>
      </c>
      <c r="E13186">
        <v>163</v>
      </c>
    </row>
    <row r="13187" spans="1:5" x14ac:dyDescent="0.2">
      <c r="A13187" s="2">
        <v>12</v>
      </c>
      <c r="B13187" s="2">
        <v>25.40873908996582</v>
      </c>
      <c r="D13187">
        <v>116</v>
      </c>
      <c r="E13187">
        <v>163</v>
      </c>
    </row>
    <row r="13188" spans="1:5" x14ac:dyDescent="0.2">
      <c r="A13188" s="2">
        <v>8</v>
      </c>
      <c r="B13188" s="2">
        <v>25.40873908996582</v>
      </c>
      <c r="D13188">
        <v>117</v>
      </c>
      <c r="E13188">
        <v>163</v>
      </c>
    </row>
    <row r="13189" spans="1:5" x14ac:dyDescent="0.2">
      <c r="A13189" s="2">
        <v>8</v>
      </c>
      <c r="B13189" s="2">
        <v>15.82475471496582</v>
      </c>
      <c r="D13189">
        <v>118</v>
      </c>
      <c r="E13189">
        <v>163</v>
      </c>
    </row>
    <row r="13190" spans="1:5" x14ac:dyDescent="0.2">
      <c r="A13190" s="2">
        <v>14</v>
      </c>
      <c r="B13190" s="2">
        <v>8.6426067352294922</v>
      </c>
      <c r="D13190">
        <v>119</v>
      </c>
      <c r="E13190">
        <v>163</v>
      </c>
    </row>
    <row r="13191" spans="1:5" x14ac:dyDescent="0.2">
      <c r="A13191" s="2">
        <v>7</v>
      </c>
      <c r="B13191" s="2">
        <v>8.6426067352294922</v>
      </c>
      <c r="D13191">
        <v>120</v>
      </c>
      <c r="E13191">
        <v>163</v>
      </c>
    </row>
    <row r="13192" spans="1:5" x14ac:dyDescent="0.2">
      <c r="A13192" s="2">
        <v>9</v>
      </c>
      <c r="B13192" s="2">
        <v>8.6426067352294922</v>
      </c>
      <c r="D13192">
        <v>121</v>
      </c>
      <c r="E13192">
        <v>163</v>
      </c>
    </row>
    <row r="13193" spans="1:5" x14ac:dyDescent="0.2">
      <c r="A13193" s="2">
        <v>7</v>
      </c>
      <c r="B13193" s="2">
        <v>25.40873908996582</v>
      </c>
      <c r="D13193">
        <v>122</v>
      </c>
      <c r="E13193">
        <v>163</v>
      </c>
    </row>
    <row r="13194" spans="1:5" x14ac:dyDescent="0.2">
      <c r="A13194" s="2">
        <v>10</v>
      </c>
      <c r="B13194" s="2">
        <v>15.82475471496582</v>
      </c>
      <c r="D13194">
        <v>123</v>
      </c>
      <c r="E13194">
        <v>163</v>
      </c>
    </row>
    <row r="13195" spans="1:5" x14ac:dyDescent="0.2">
      <c r="A13195" s="2">
        <v>9</v>
      </c>
      <c r="B13195" s="2">
        <v>18.707897186279297</v>
      </c>
      <c r="D13195">
        <v>124</v>
      </c>
      <c r="E13195">
        <v>163</v>
      </c>
    </row>
    <row r="13196" spans="1:5" x14ac:dyDescent="0.2">
      <c r="A13196" s="2">
        <v>9</v>
      </c>
      <c r="B13196" s="2">
        <v>25.40873908996582</v>
      </c>
      <c r="D13196">
        <v>125</v>
      </c>
      <c r="E13196">
        <v>163</v>
      </c>
    </row>
    <row r="13197" spans="1:5" x14ac:dyDescent="0.2">
      <c r="A13197" s="2">
        <v>7</v>
      </c>
      <c r="B13197" s="2">
        <v>22.95269775390625</v>
      </c>
      <c r="D13197">
        <v>126</v>
      </c>
      <c r="E13197">
        <v>163</v>
      </c>
    </row>
    <row r="13198" spans="1:5" x14ac:dyDescent="0.2">
      <c r="A13198" s="2">
        <v>7</v>
      </c>
      <c r="B13198" s="2">
        <v>22.95269775390625</v>
      </c>
      <c r="D13198">
        <v>127</v>
      </c>
      <c r="E13198">
        <v>163</v>
      </c>
    </row>
    <row r="13199" spans="1:5" x14ac:dyDescent="0.2">
      <c r="A13199" s="2">
        <v>8</v>
      </c>
      <c r="B13199" s="2">
        <v>8.6426067352294922</v>
      </c>
      <c r="D13199">
        <v>128</v>
      </c>
      <c r="E13199">
        <v>163</v>
      </c>
    </row>
    <row r="13200" spans="1:5" x14ac:dyDescent="0.2">
      <c r="A13200" s="2">
        <v>11</v>
      </c>
      <c r="B13200" s="2">
        <v>22.95269775390625</v>
      </c>
      <c r="D13200">
        <v>129</v>
      </c>
      <c r="E13200">
        <v>163</v>
      </c>
    </row>
    <row r="13201" spans="1:5" x14ac:dyDescent="0.2">
      <c r="A13201" s="2">
        <v>6</v>
      </c>
      <c r="B13201" s="2">
        <v>18.707897186279297</v>
      </c>
      <c r="D13201">
        <v>130</v>
      </c>
      <c r="E13201">
        <v>163</v>
      </c>
    </row>
    <row r="13202" spans="1:5" x14ac:dyDescent="0.2">
      <c r="A13202" s="2">
        <v>10</v>
      </c>
      <c r="B13202" s="2">
        <v>18.707897186279297</v>
      </c>
      <c r="D13202">
        <v>131</v>
      </c>
      <c r="E13202">
        <v>163</v>
      </c>
    </row>
    <row r="13203" spans="1:5" x14ac:dyDescent="0.2">
      <c r="A13203" s="2">
        <v>13</v>
      </c>
      <c r="B13203" s="2">
        <v>18.707897186279297</v>
      </c>
      <c r="D13203">
        <v>132</v>
      </c>
      <c r="E13203">
        <v>163</v>
      </c>
    </row>
    <row r="13204" spans="1:5" x14ac:dyDescent="0.2">
      <c r="A13204" s="2">
        <v>10</v>
      </c>
      <c r="B13204" s="2">
        <v>18.707897186279297</v>
      </c>
      <c r="D13204">
        <v>133</v>
      </c>
      <c r="E13204">
        <v>163</v>
      </c>
    </row>
    <row r="13205" spans="1:5" x14ac:dyDescent="0.2">
      <c r="A13205" s="2">
        <v>10</v>
      </c>
      <c r="B13205" s="2">
        <v>22.95269775390625</v>
      </c>
      <c r="D13205">
        <v>134</v>
      </c>
      <c r="E13205">
        <v>163</v>
      </c>
    </row>
    <row r="13206" spans="1:5" x14ac:dyDescent="0.2">
      <c r="A13206" s="2">
        <v>10</v>
      </c>
      <c r="B13206" s="2">
        <v>22.95269775390625</v>
      </c>
      <c r="D13206">
        <v>135</v>
      </c>
      <c r="E13206">
        <v>163</v>
      </c>
    </row>
    <row r="13207" spans="1:5" x14ac:dyDescent="0.2">
      <c r="A13207" s="2">
        <v>10</v>
      </c>
      <c r="B13207" s="2">
        <v>22.95269775390625</v>
      </c>
      <c r="D13207">
        <v>136</v>
      </c>
      <c r="E13207">
        <v>163</v>
      </c>
    </row>
    <row r="13208" spans="1:5" x14ac:dyDescent="0.2">
      <c r="A13208" s="2">
        <v>8</v>
      </c>
      <c r="B13208" s="2">
        <v>22.95269775390625</v>
      </c>
      <c r="D13208">
        <v>137</v>
      </c>
      <c r="E13208">
        <v>163</v>
      </c>
    </row>
    <row r="13209" spans="1:5" x14ac:dyDescent="0.2">
      <c r="A13209" s="2">
        <v>12</v>
      </c>
      <c r="B13209" s="2">
        <v>22.95269775390625</v>
      </c>
      <c r="D13209">
        <v>138</v>
      </c>
      <c r="E13209">
        <v>163</v>
      </c>
    </row>
    <row r="13210" spans="1:5" x14ac:dyDescent="0.2">
      <c r="A13210" s="2">
        <v>8</v>
      </c>
      <c r="B13210" s="2">
        <v>41.072795867919922</v>
      </c>
      <c r="D13210">
        <v>139</v>
      </c>
      <c r="E13210">
        <v>163</v>
      </c>
    </row>
    <row r="13211" spans="1:5" x14ac:dyDescent="0.2">
      <c r="A13211" s="2">
        <v>11</v>
      </c>
      <c r="B13211" s="2">
        <v>25.40873908996582</v>
      </c>
      <c r="D13211">
        <v>140</v>
      </c>
      <c r="E13211">
        <v>163</v>
      </c>
    </row>
    <row r="13212" spans="1:5" x14ac:dyDescent="0.2">
      <c r="A13212" s="2">
        <v>11</v>
      </c>
      <c r="B13212" s="2">
        <v>0</v>
      </c>
      <c r="D13212">
        <v>141</v>
      </c>
      <c r="E13212">
        <v>163</v>
      </c>
    </row>
    <row r="13213" spans="1:5" x14ac:dyDescent="0.2">
      <c r="A13213" s="2">
        <v>9</v>
      </c>
      <c r="B13213" s="2">
        <v>0</v>
      </c>
      <c r="D13213">
        <v>142</v>
      </c>
      <c r="E13213">
        <v>163</v>
      </c>
    </row>
    <row r="13214" spans="1:5" x14ac:dyDescent="0.2">
      <c r="A13214" s="2">
        <v>17</v>
      </c>
      <c r="B13214" s="2">
        <v>25.40873908996582</v>
      </c>
      <c r="D13214">
        <v>143</v>
      </c>
      <c r="E13214">
        <v>163</v>
      </c>
    </row>
    <row r="13215" spans="1:5" x14ac:dyDescent="0.2">
      <c r="A13215" s="2">
        <v>8</v>
      </c>
      <c r="B13215" s="2">
        <v>0</v>
      </c>
      <c r="D13215">
        <v>144</v>
      </c>
      <c r="E13215">
        <v>163</v>
      </c>
    </row>
    <row r="13216" spans="1:5" x14ac:dyDescent="0.2">
      <c r="A13216" s="2">
        <v>15</v>
      </c>
      <c r="B13216" s="2">
        <v>0</v>
      </c>
      <c r="D13216">
        <v>145</v>
      </c>
      <c r="E13216">
        <v>163</v>
      </c>
    </row>
    <row r="13217" spans="1:5" x14ac:dyDescent="0.2">
      <c r="A13217" s="2">
        <v>11</v>
      </c>
      <c r="B13217" s="2">
        <v>25.40873908996582</v>
      </c>
      <c r="D13217">
        <v>146</v>
      </c>
      <c r="E13217">
        <v>163</v>
      </c>
    </row>
    <row r="13218" spans="1:5" x14ac:dyDescent="0.2">
      <c r="A13218" s="2">
        <v>8</v>
      </c>
      <c r="B13218" s="2">
        <v>25.40873908996582</v>
      </c>
      <c r="D13218">
        <v>147</v>
      </c>
      <c r="E13218">
        <v>163</v>
      </c>
    </row>
    <row r="13219" spans="1:5" x14ac:dyDescent="0.2">
      <c r="A13219" s="2">
        <v>11</v>
      </c>
      <c r="B13219" s="2">
        <v>8.6426067352294922</v>
      </c>
      <c r="D13219">
        <v>148</v>
      </c>
      <c r="E13219">
        <v>163</v>
      </c>
    </row>
    <row r="13220" spans="1:5" x14ac:dyDescent="0.2">
      <c r="A13220" s="2">
        <v>10</v>
      </c>
      <c r="B13220" s="2">
        <v>8.6426067352294922</v>
      </c>
      <c r="D13220">
        <v>149</v>
      </c>
      <c r="E13220">
        <v>163</v>
      </c>
    </row>
    <row r="13221" spans="1:5" x14ac:dyDescent="0.2">
      <c r="A13221" s="2">
        <v>17</v>
      </c>
      <c r="B13221" s="2">
        <v>8.6426067352294922</v>
      </c>
      <c r="D13221">
        <v>150</v>
      </c>
      <c r="E13221">
        <v>163</v>
      </c>
    </row>
    <row r="13222" spans="1:5" x14ac:dyDescent="0.2">
      <c r="A13222" s="2">
        <v>9</v>
      </c>
      <c r="B13222" s="2">
        <v>15.82475471496582</v>
      </c>
      <c r="D13222">
        <v>151</v>
      </c>
      <c r="E13222">
        <v>163</v>
      </c>
    </row>
    <row r="13223" spans="1:5" x14ac:dyDescent="0.2">
      <c r="A13223" s="2">
        <v>9</v>
      </c>
      <c r="B13223" s="2">
        <v>15.82475471496582</v>
      </c>
      <c r="D13223">
        <v>152</v>
      </c>
      <c r="E13223">
        <v>163</v>
      </c>
    </row>
    <row r="13224" spans="1:5" x14ac:dyDescent="0.2">
      <c r="A13224" s="2">
        <v>12</v>
      </c>
      <c r="B13224" s="2">
        <v>8.6426067352294922</v>
      </c>
      <c r="D13224">
        <v>153</v>
      </c>
      <c r="E13224">
        <v>163</v>
      </c>
    </row>
    <row r="13225" spans="1:5" x14ac:dyDescent="0.2">
      <c r="A13225" s="2">
        <v>9</v>
      </c>
      <c r="B13225" s="2">
        <v>8.6426067352294922</v>
      </c>
      <c r="D13225">
        <v>154</v>
      </c>
      <c r="E13225">
        <v>163</v>
      </c>
    </row>
    <row r="13226" spans="1:5" x14ac:dyDescent="0.2">
      <c r="A13226" s="2">
        <v>8</v>
      </c>
      <c r="B13226" s="2">
        <v>8.6426067352294922</v>
      </c>
      <c r="D13226">
        <v>155</v>
      </c>
      <c r="E13226">
        <v>163</v>
      </c>
    </row>
    <row r="13227" spans="1:5" x14ac:dyDescent="0.2">
      <c r="A13227" s="2">
        <v>9</v>
      </c>
      <c r="B13227" s="2">
        <v>8.6426067352294922</v>
      </c>
      <c r="D13227">
        <v>156</v>
      </c>
      <c r="E13227">
        <v>163</v>
      </c>
    </row>
    <row r="13228" spans="1:5" x14ac:dyDescent="0.2">
      <c r="A13228" s="2">
        <v>13</v>
      </c>
      <c r="B13228" s="2">
        <v>25.40873908996582</v>
      </c>
      <c r="D13228">
        <v>157</v>
      </c>
      <c r="E13228">
        <v>163</v>
      </c>
    </row>
    <row r="13229" spans="1:5" x14ac:dyDescent="0.2">
      <c r="A13229" s="2">
        <v>11</v>
      </c>
      <c r="B13229" s="2">
        <v>15.82475471496582</v>
      </c>
      <c r="D13229">
        <v>158</v>
      </c>
      <c r="E13229">
        <v>163</v>
      </c>
    </row>
    <row r="13230" spans="1:5" x14ac:dyDescent="0.2">
      <c r="A13230" s="2">
        <v>10</v>
      </c>
      <c r="B13230" s="2">
        <v>15.82475471496582</v>
      </c>
      <c r="D13230">
        <v>159</v>
      </c>
      <c r="E13230">
        <v>163</v>
      </c>
    </row>
    <row r="13231" spans="1:5" x14ac:dyDescent="0.2">
      <c r="A13231" s="2">
        <v>7</v>
      </c>
      <c r="B13231" s="2">
        <v>15.82475471496582</v>
      </c>
      <c r="D13231">
        <v>160</v>
      </c>
      <c r="E13231">
        <v>163</v>
      </c>
    </row>
    <row r="13232" spans="1:5" x14ac:dyDescent="0.2">
      <c r="A13232" s="2">
        <v>12</v>
      </c>
      <c r="B13232" s="2">
        <v>41.072795867919922</v>
      </c>
      <c r="D13232">
        <v>161</v>
      </c>
      <c r="E13232">
        <v>163</v>
      </c>
    </row>
    <row r="13233" spans="1:5" x14ac:dyDescent="0.2">
      <c r="A13233" s="2">
        <v>6</v>
      </c>
      <c r="B13233" s="2">
        <v>0</v>
      </c>
      <c r="D13233">
        <v>162</v>
      </c>
      <c r="E13233">
        <v>163</v>
      </c>
    </row>
    <row r="13234" spans="1:5" x14ac:dyDescent="0.2">
      <c r="A13234" s="2">
        <v>13</v>
      </c>
      <c r="B13234" s="2">
        <v>22.95269775390625</v>
      </c>
      <c r="D13234">
        <v>1</v>
      </c>
      <c r="E13234">
        <v>164</v>
      </c>
    </row>
    <row r="13235" spans="1:5" x14ac:dyDescent="0.2">
      <c r="A13235" s="2">
        <v>13</v>
      </c>
      <c r="B13235" s="2">
        <v>0</v>
      </c>
      <c r="D13235">
        <v>2</v>
      </c>
      <c r="E13235">
        <v>164</v>
      </c>
    </row>
    <row r="13236" spans="1:5" x14ac:dyDescent="0.2">
      <c r="A13236" s="2">
        <v>16</v>
      </c>
      <c r="B13236" s="2">
        <v>14.414641380310059</v>
      </c>
      <c r="D13236">
        <v>3</v>
      </c>
      <c r="E13236">
        <v>164</v>
      </c>
    </row>
    <row r="13237" spans="1:5" x14ac:dyDescent="0.2">
      <c r="A13237" s="2">
        <v>9</v>
      </c>
      <c r="B13237" s="2">
        <v>36.383640289306641</v>
      </c>
      <c r="D13237">
        <v>4</v>
      </c>
      <c r="E13237">
        <v>164</v>
      </c>
    </row>
    <row r="13238" spans="1:5" x14ac:dyDescent="0.2">
      <c r="A13238" s="2">
        <v>13</v>
      </c>
      <c r="B13238" s="2">
        <v>36.383640289306641</v>
      </c>
      <c r="D13238">
        <v>5</v>
      </c>
      <c r="E13238">
        <v>164</v>
      </c>
    </row>
    <row r="13239" spans="1:5" x14ac:dyDescent="0.2">
      <c r="A13239" s="2">
        <v>12</v>
      </c>
      <c r="B13239" s="2">
        <v>36.383640289306641</v>
      </c>
      <c r="D13239">
        <v>6</v>
      </c>
      <c r="E13239">
        <v>164</v>
      </c>
    </row>
    <row r="13240" spans="1:5" x14ac:dyDescent="0.2">
      <c r="A13240" s="2">
        <v>9</v>
      </c>
      <c r="B13240" s="2">
        <v>0</v>
      </c>
      <c r="D13240">
        <v>7</v>
      </c>
      <c r="E13240">
        <v>164</v>
      </c>
    </row>
    <row r="13241" spans="1:5" x14ac:dyDescent="0.2">
      <c r="A13241" s="2">
        <v>8</v>
      </c>
      <c r="B13241" s="2">
        <v>0</v>
      </c>
      <c r="D13241">
        <v>8</v>
      </c>
      <c r="E13241">
        <v>164</v>
      </c>
    </row>
    <row r="13242" spans="1:5" x14ac:dyDescent="0.2">
      <c r="A13242" s="2">
        <v>7</v>
      </c>
      <c r="B13242" s="2">
        <v>0</v>
      </c>
      <c r="D13242">
        <v>9</v>
      </c>
      <c r="E13242">
        <v>164</v>
      </c>
    </row>
    <row r="13243" spans="1:5" x14ac:dyDescent="0.2">
      <c r="A13243" s="2">
        <v>11</v>
      </c>
      <c r="B13243" s="2">
        <v>22.95269775390625</v>
      </c>
      <c r="D13243">
        <v>10</v>
      </c>
      <c r="E13243">
        <v>164</v>
      </c>
    </row>
    <row r="13244" spans="1:5" x14ac:dyDescent="0.2">
      <c r="A13244" s="2">
        <v>10</v>
      </c>
      <c r="B13244" s="2">
        <v>36.383640289306641</v>
      </c>
      <c r="D13244">
        <v>11</v>
      </c>
      <c r="E13244">
        <v>164</v>
      </c>
    </row>
    <row r="13245" spans="1:5" x14ac:dyDescent="0.2">
      <c r="A13245" s="2">
        <v>11</v>
      </c>
      <c r="B13245" s="2">
        <v>36.383640289306641</v>
      </c>
      <c r="D13245">
        <v>12</v>
      </c>
      <c r="E13245">
        <v>164</v>
      </c>
    </row>
    <row r="13246" spans="1:5" x14ac:dyDescent="0.2">
      <c r="A13246" s="2">
        <v>14</v>
      </c>
      <c r="B13246" s="2">
        <v>36.383640289306641</v>
      </c>
      <c r="D13246">
        <v>13</v>
      </c>
      <c r="E13246">
        <v>164</v>
      </c>
    </row>
    <row r="13247" spans="1:5" x14ac:dyDescent="0.2">
      <c r="A13247" s="2">
        <v>10</v>
      </c>
      <c r="B13247" s="2">
        <v>0</v>
      </c>
      <c r="D13247">
        <v>14</v>
      </c>
      <c r="E13247">
        <v>164</v>
      </c>
    </row>
    <row r="13248" spans="1:5" x14ac:dyDescent="0.2">
      <c r="A13248" s="2">
        <v>11</v>
      </c>
      <c r="B13248" s="2">
        <v>0</v>
      </c>
      <c r="D13248">
        <v>15</v>
      </c>
      <c r="E13248">
        <v>164</v>
      </c>
    </row>
    <row r="13249" spans="1:5" x14ac:dyDescent="0.2">
      <c r="A13249" s="2">
        <v>13</v>
      </c>
      <c r="B13249" s="2">
        <v>0</v>
      </c>
      <c r="D13249">
        <v>16</v>
      </c>
      <c r="E13249">
        <v>164</v>
      </c>
    </row>
    <row r="13250" spans="1:5" x14ac:dyDescent="0.2">
      <c r="A13250" s="2">
        <v>12</v>
      </c>
      <c r="B13250" s="2">
        <v>0</v>
      </c>
      <c r="D13250">
        <v>17</v>
      </c>
      <c r="E13250">
        <v>164</v>
      </c>
    </row>
    <row r="13251" spans="1:5" x14ac:dyDescent="0.2">
      <c r="A13251" s="2">
        <v>19</v>
      </c>
      <c r="B13251" s="2">
        <v>0</v>
      </c>
      <c r="D13251">
        <v>18</v>
      </c>
      <c r="E13251">
        <v>164</v>
      </c>
    </row>
    <row r="13252" spans="1:5" x14ac:dyDescent="0.2">
      <c r="A13252" s="2">
        <v>13</v>
      </c>
      <c r="B13252" s="2">
        <v>14.414641380310059</v>
      </c>
      <c r="D13252">
        <v>19</v>
      </c>
      <c r="E13252">
        <v>164</v>
      </c>
    </row>
    <row r="13253" spans="1:5" x14ac:dyDescent="0.2">
      <c r="A13253" s="2">
        <v>8</v>
      </c>
      <c r="B13253" s="2">
        <v>0</v>
      </c>
      <c r="D13253">
        <v>20</v>
      </c>
      <c r="E13253">
        <v>164</v>
      </c>
    </row>
    <row r="13254" spans="1:5" x14ac:dyDescent="0.2">
      <c r="A13254" s="2">
        <v>10</v>
      </c>
      <c r="B13254" s="2">
        <v>36.383640289306641</v>
      </c>
      <c r="D13254">
        <v>21</v>
      </c>
      <c r="E13254">
        <v>164</v>
      </c>
    </row>
    <row r="13255" spans="1:5" x14ac:dyDescent="0.2">
      <c r="A13255" s="2">
        <v>15</v>
      </c>
      <c r="B13255" s="2">
        <v>36.383640289306641</v>
      </c>
      <c r="D13255">
        <v>22</v>
      </c>
      <c r="E13255">
        <v>164</v>
      </c>
    </row>
    <row r="13256" spans="1:5" x14ac:dyDescent="0.2">
      <c r="A13256" s="2">
        <v>12</v>
      </c>
      <c r="B13256" s="2">
        <v>36.383640289306641</v>
      </c>
      <c r="D13256">
        <v>23</v>
      </c>
      <c r="E13256">
        <v>164</v>
      </c>
    </row>
    <row r="13257" spans="1:5" x14ac:dyDescent="0.2">
      <c r="A13257" s="2">
        <v>12</v>
      </c>
      <c r="B13257" s="2">
        <v>36.383640289306641</v>
      </c>
      <c r="D13257">
        <v>24</v>
      </c>
      <c r="E13257">
        <v>164</v>
      </c>
    </row>
    <row r="13258" spans="1:5" x14ac:dyDescent="0.2">
      <c r="A13258" s="2">
        <v>15</v>
      </c>
      <c r="B13258" s="2">
        <v>36.383640289306641</v>
      </c>
      <c r="D13258">
        <v>25</v>
      </c>
      <c r="E13258">
        <v>164</v>
      </c>
    </row>
    <row r="13259" spans="1:5" x14ac:dyDescent="0.2">
      <c r="A13259" s="2">
        <v>11</v>
      </c>
      <c r="B13259" s="2">
        <v>0</v>
      </c>
      <c r="D13259">
        <v>26</v>
      </c>
      <c r="E13259">
        <v>164</v>
      </c>
    </row>
    <row r="13260" spans="1:5" x14ac:dyDescent="0.2">
      <c r="A13260" s="2">
        <v>15</v>
      </c>
      <c r="B13260" s="2">
        <v>0</v>
      </c>
      <c r="D13260">
        <v>27</v>
      </c>
      <c r="E13260">
        <v>164</v>
      </c>
    </row>
    <row r="13261" spans="1:5" x14ac:dyDescent="0.2">
      <c r="A13261" s="2">
        <v>12</v>
      </c>
      <c r="B13261" s="2">
        <v>14.414641380310059</v>
      </c>
      <c r="D13261">
        <v>28</v>
      </c>
      <c r="E13261">
        <v>164</v>
      </c>
    </row>
    <row r="13262" spans="1:5" x14ac:dyDescent="0.2">
      <c r="A13262" s="2">
        <v>11</v>
      </c>
      <c r="B13262" s="2">
        <v>14.414641380310059</v>
      </c>
      <c r="D13262">
        <v>29</v>
      </c>
      <c r="E13262">
        <v>164</v>
      </c>
    </row>
    <row r="13263" spans="1:5" x14ac:dyDescent="0.2">
      <c r="A13263" s="2">
        <v>15</v>
      </c>
      <c r="B13263" s="2">
        <v>14.414641380310059</v>
      </c>
      <c r="D13263">
        <v>30</v>
      </c>
      <c r="E13263">
        <v>164</v>
      </c>
    </row>
    <row r="13264" spans="1:5" x14ac:dyDescent="0.2">
      <c r="A13264" s="2">
        <v>15</v>
      </c>
      <c r="B13264" s="2">
        <v>36.383640289306641</v>
      </c>
      <c r="D13264">
        <v>31</v>
      </c>
      <c r="E13264">
        <v>164</v>
      </c>
    </row>
    <row r="13265" spans="1:5" x14ac:dyDescent="0.2">
      <c r="A13265" s="2">
        <v>15</v>
      </c>
      <c r="B13265" s="2">
        <v>0</v>
      </c>
      <c r="D13265">
        <v>32</v>
      </c>
      <c r="E13265">
        <v>164</v>
      </c>
    </row>
    <row r="13266" spans="1:5" x14ac:dyDescent="0.2">
      <c r="A13266" s="2">
        <v>11</v>
      </c>
      <c r="B13266" s="2">
        <v>0</v>
      </c>
      <c r="D13266">
        <v>33</v>
      </c>
      <c r="E13266">
        <v>164</v>
      </c>
    </row>
    <row r="13267" spans="1:5" x14ac:dyDescent="0.2">
      <c r="A13267" s="2">
        <v>8</v>
      </c>
      <c r="B13267" s="2">
        <v>0</v>
      </c>
      <c r="D13267">
        <v>34</v>
      </c>
      <c r="E13267">
        <v>164</v>
      </c>
    </row>
    <row r="13268" spans="1:5" x14ac:dyDescent="0.2">
      <c r="A13268" s="2">
        <v>12</v>
      </c>
      <c r="B13268" s="2">
        <v>0</v>
      </c>
      <c r="D13268">
        <v>35</v>
      </c>
      <c r="E13268">
        <v>164</v>
      </c>
    </row>
    <row r="13269" spans="1:5" x14ac:dyDescent="0.2">
      <c r="A13269" s="2">
        <v>14</v>
      </c>
      <c r="B13269" s="2">
        <v>0</v>
      </c>
      <c r="D13269">
        <v>36</v>
      </c>
      <c r="E13269">
        <v>164</v>
      </c>
    </row>
    <row r="13270" spans="1:5" x14ac:dyDescent="0.2">
      <c r="A13270" s="2">
        <v>7</v>
      </c>
      <c r="B13270" s="2">
        <v>0</v>
      </c>
      <c r="D13270">
        <v>37</v>
      </c>
      <c r="E13270">
        <v>164</v>
      </c>
    </row>
    <row r="13271" spans="1:5" x14ac:dyDescent="0.2">
      <c r="A13271" s="2">
        <v>7</v>
      </c>
      <c r="B13271" s="2">
        <v>0</v>
      </c>
      <c r="D13271">
        <v>38</v>
      </c>
      <c r="E13271">
        <v>164</v>
      </c>
    </row>
    <row r="13272" spans="1:5" x14ac:dyDescent="0.2">
      <c r="A13272" s="2">
        <v>9</v>
      </c>
      <c r="B13272" s="2">
        <v>0</v>
      </c>
      <c r="D13272">
        <v>39</v>
      </c>
      <c r="E13272">
        <v>164</v>
      </c>
    </row>
    <row r="13273" spans="1:5" x14ac:dyDescent="0.2">
      <c r="A13273" s="2">
        <v>11</v>
      </c>
      <c r="B13273" s="2">
        <v>36.383640289306641</v>
      </c>
      <c r="D13273">
        <v>40</v>
      </c>
      <c r="E13273">
        <v>164</v>
      </c>
    </row>
    <row r="13274" spans="1:5" x14ac:dyDescent="0.2">
      <c r="A13274" s="2">
        <v>12</v>
      </c>
      <c r="B13274" s="2">
        <v>41.010501861572266</v>
      </c>
      <c r="D13274">
        <v>41</v>
      </c>
      <c r="E13274">
        <v>164</v>
      </c>
    </row>
    <row r="13275" spans="1:5" x14ac:dyDescent="0.2">
      <c r="A13275" s="2">
        <v>11</v>
      </c>
      <c r="B13275" s="2">
        <v>41.010501861572266</v>
      </c>
      <c r="D13275">
        <v>42</v>
      </c>
      <c r="E13275">
        <v>164</v>
      </c>
    </row>
    <row r="13276" spans="1:5" x14ac:dyDescent="0.2">
      <c r="A13276" s="2">
        <v>8</v>
      </c>
      <c r="B13276" s="2">
        <v>0</v>
      </c>
      <c r="D13276">
        <v>43</v>
      </c>
      <c r="E13276">
        <v>164</v>
      </c>
    </row>
    <row r="13277" spans="1:5" x14ac:dyDescent="0.2">
      <c r="A13277" s="2">
        <v>11</v>
      </c>
      <c r="B13277" s="2">
        <v>41.010501861572266</v>
      </c>
      <c r="D13277">
        <v>44</v>
      </c>
      <c r="E13277">
        <v>164</v>
      </c>
    </row>
    <row r="13278" spans="1:5" x14ac:dyDescent="0.2">
      <c r="A13278" s="2">
        <v>13</v>
      </c>
      <c r="B13278" s="2">
        <v>36.383640289306641</v>
      </c>
      <c r="D13278">
        <v>45</v>
      </c>
      <c r="E13278">
        <v>164</v>
      </c>
    </row>
    <row r="13279" spans="1:5" x14ac:dyDescent="0.2">
      <c r="A13279" s="2">
        <v>16</v>
      </c>
      <c r="B13279" s="2">
        <v>0</v>
      </c>
      <c r="D13279">
        <v>46</v>
      </c>
      <c r="E13279">
        <v>164</v>
      </c>
    </row>
    <row r="13280" spans="1:5" x14ac:dyDescent="0.2">
      <c r="A13280" s="2">
        <v>14</v>
      </c>
      <c r="B13280" s="2">
        <v>0</v>
      </c>
      <c r="D13280">
        <v>47</v>
      </c>
      <c r="E13280">
        <v>164</v>
      </c>
    </row>
    <row r="13281" spans="1:5" x14ac:dyDescent="0.2">
      <c r="A13281" s="2">
        <v>14</v>
      </c>
      <c r="B13281" s="2">
        <v>36.383640289306641</v>
      </c>
      <c r="D13281">
        <v>48</v>
      </c>
      <c r="E13281">
        <v>164</v>
      </c>
    </row>
    <row r="13282" spans="1:5" x14ac:dyDescent="0.2">
      <c r="A13282" s="2">
        <v>9</v>
      </c>
      <c r="B13282" s="2">
        <v>0</v>
      </c>
      <c r="D13282">
        <v>49</v>
      </c>
      <c r="E13282">
        <v>164</v>
      </c>
    </row>
    <row r="13283" spans="1:5" x14ac:dyDescent="0.2">
      <c r="A13283" s="2">
        <v>11</v>
      </c>
      <c r="B13283" s="2">
        <v>22.95269775390625</v>
      </c>
      <c r="D13283">
        <v>50</v>
      </c>
      <c r="E13283">
        <v>164</v>
      </c>
    </row>
    <row r="13284" spans="1:5" x14ac:dyDescent="0.2">
      <c r="A13284" s="2">
        <v>16</v>
      </c>
      <c r="B13284" s="2">
        <v>41.010501861572266</v>
      </c>
      <c r="D13284">
        <v>51</v>
      </c>
      <c r="E13284">
        <v>164</v>
      </c>
    </row>
    <row r="13285" spans="1:5" x14ac:dyDescent="0.2">
      <c r="A13285" s="2">
        <v>15</v>
      </c>
      <c r="B13285" s="2">
        <v>0</v>
      </c>
      <c r="D13285">
        <v>52</v>
      </c>
      <c r="E13285">
        <v>164</v>
      </c>
    </row>
    <row r="13286" spans="1:5" x14ac:dyDescent="0.2">
      <c r="A13286" s="2">
        <v>10</v>
      </c>
      <c r="B13286" s="2">
        <v>0</v>
      </c>
      <c r="D13286">
        <v>53</v>
      </c>
      <c r="E13286">
        <v>164</v>
      </c>
    </row>
    <row r="13287" spans="1:5" x14ac:dyDescent="0.2">
      <c r="A13287" s="2">
        <v>11</v>
      </c>
      <c r="B13287" s="2">
        <v>41.010501861572266</v>
      </c>
      <c r="D13287">
        <v>54</v>
      </c>
      <c r="E13287">
        <v>164</v>
      </c>
    </row>
    <row r="13288" spans="1:5" x14ac:dyDescent="0.2">
      <c r="A13288" s="2">
        <v>8</v>
      </c>
      <c r="B13288" s="2">
        <v>41.010501861572266</v>
      </c>
      <c r="D13288">
        <v>55</v>
      </c>
      <c r="E13288">
        <v>164</v>
      </c>
    </row>
    <row r="13289" spans="1:5" x14ac:dyDescent="0.2">
      <c r="A13289" s="2">
        <v>9</v>
      </c>
      <c r="B13289" s="2">
        <v>22.95269775390625</v>
      </c>
      <c r="D13289">
        <v>56</v>
      </c>
      <c r="E13289">
        <v>164</v>
      </c>
    </row>
    <row r="13290" spans="1:5" x14ac:dyDescent="0.2">
      <c r="A13290" s="2">
        <v>8</v>
      </c>
      <c r="B13290" s="2">
        <v>0</v>
      </c>
      <c r="D13290">
        <v>57</v>
      </c>
      <c r="E13290">
        <v>164</v>
      </c>
    </row>
    <row r="13291" spans="1:5" x14ac:dyDescent="0.2">
      <c r="A13291" s="2">
        <v>13</v>
      </c>
      <c r="B13291" s="2">
        <v>22.95269775390625</v>
      </c>
      <c r="D13291">
        <v>58</v>
      </c>
      <c r="E13291">
        <v>164</v>
      </c>
    </row>
    <row r="13292" spans="1:5" x14ac:dyDescent="0.2">
      <c r="A13292" s="2">
        <v>10</v>
      </c>
      <c r="B13292" s="2">
        <v>0</v>
      </c>
      <c r="D13292">
        <v>59</v>
      </c>
      <c r="E13292">
        <v>164</v>
      </c>
    </row>
    <row r="13293" spans="1:5" x14ac:dyDescent="0.2">
      <c r="A13293" s="2">
        <v>8</v>
      </c>
      <c r="B13293" s="2">
        <v>0</v>
      </c>
      <c r="D13293">
        <v>60</v>
      </c>
      <c r="E13293">
        <v>164</v>
      </c>
    </row>
    <row r="13294" spans="1:5" x14ac:dyDescent="0.2">
      <c r="A13294" s="2">
        <v>9</v>
      </c>
      <c r="B13294" s="2">
        <v>0</v>
      </c>
      <c r="D13294">
        <v>61</v>
      </c>
      <c r="E13294">
        <v>164</v>
      </c>
    </row>
    <row r="13295" spans="1:5" x14ac:dyDescent="0.2">
      <c r="A13295" s="2">
        <v>10</v>
      </c>
      <c r="B13295" s="2">
        <v>0</v>
      </c>
      <c r="D13295">
        <v>62</v>
      </c>
      <c r="E13295">
        <v>164</v>
      </c>
    </row>
    <row r="13296" spans="1:5" x14ac:dyDescent="0.2">
      <c r="A13296" s="2">
        <v>7</v>
      </c>
      <c r="B13296" s="2">
        <v>36.383640289306641</v>
      </c>
      <c r="D13296">
        <v>63</v>
      </c>
      <c r="E13296">
        <v>164</v>
      </c>
    </row>
    <row r="13297" spans="1:5" x14ac:dyDescent="0.2">
      <c r="A13297" s="2">
        <v>9</v>
      </c>
      <c r="B13297" s="2">
        <v>41.010501861572266</v>
      </c>
      <c r="D13297">
        <v>64</v>
      </c>
      <c r="E13297">
        <v>164</v>
      </c>
    </row>
    <row r="13298" spans="1:5" x14ac:dyDescent="0.2">
      <c r="A13298" s="2">
        <v>8</v>
      </c>
      <c r="B13298" s="2">
        <v>41.010501861572266</v>
      </c>
      <c r="D13298">
        <v>65</v>
      </c>
      <c r="E13298">
        <v>164</v>
      </c>
    </row>
    <row r="13299" spans="1:5" x14ac:dyDescent="0.2">
      <c r="A13299" s="2">
        <v>8</v>
      </c>
      <c r="B13299" s="2">
        <v>41.010501861572266</v>
      </c>
      <c r="D13299">
        <v>66</v>
      </c>
      <c r="E13299">
        <v>164</v>
      </c>
    </row>
    <row r="13300" spans="1:5" x14ac:dyDescent="0.2">
      <c r="A13300" s="2">
        <v>10</v>
      </c>
      <c r="B13300" s="2">
        <v>0</v>
      </c>
      <c r="D13300">
        <v>67</v>
      </c>
      <c r="E13300">
        <v>164</v>
      </c>
    </row>
    <row r="13301" spans="1:5" x14ac:dyDescent="0.2">
      <c r="A13301" s="2">
        <v>11</v>
      </c>
      <c r="B13301" s="2">
        <v>41.010501861572266</v>
      </c>
      <c r="D13301">
        <v>68</v>
      </c>
      <c r="E13301">
        <v>164</v>
      </c>
    </row>
    <row r="13302" spans="1:5" x14ac:dyDescent="0.2">
      <c r="A13302" s="2">
        <v>13</v>
      </c>
      <c r="B13302" s="2">
        <v>41.010501861572266</v>
      </c>
      <c r="D13302">
        <v>69</v>
      </c>
      <c r="E13302">
        <v>164</v>
      </c>
    </row>
    <row r="13303" spans="1:5" x14ac:dyDescent="0.2">
      <c r="A13303" s="2">
        <v>12</v>
      </c>
      <c r="B13303" s="2">
        <v>41.010501861572266</v>
      </c>
      <c r="D13303">
        <v>70</v>
      </c>
      <c r="E13303">
        <v>164</v>
      </c>
    </row>
    <row r="13304" spans="1:5" x14ac:dyDescent="0.2">
      <c r="A13304" s="2">
        <v>9</v>
      </c>
      <c r="B13304" s="2">
        <v>0</v>
      </c>
      <c r="D13304">
        <v>71</v>
      </c>
      <c r="E13304">
        <v>164</v>
      </c>
    </row>
    <row r="13305" spans="1:5" x14ac:dyDescent="0.2">
      <c r="A13305" s="2">
        <v>10</v>
      </c>
      <c r="B13305" s="2">
        <v>0</v>
      </c>
      <c r="D13305">
        <v>72</v>
      </c>
      <c r="E13305">
        <v>164</v>
      </c>
    </row>
    <row r="13306" spans="1:5" x14ac:dyDescent="0.2">
      <c r="A13306" s="2">
        <v>8</v>
      </c>
      <c r="B13306" s="2">
        <v>0</v>
      </c>
      <c r="D13306">
        <v>73</v>
      </c>
      <c r="E13306">
        <v>164</v>
      </c>
    </row>
    <row r="13307" spans="1:5" x14ac:dyDescent="0.2">
      <c r="A13307" s="2">
        <v>10</v>
      </c>
      <c r="B13307" s="2">
        <v>22.95269775390625</v>
      </c>
      <c r="D13307">
        <v>74</v>
      </c>
      <c r="E13307">
        <v>164</v>
      </c>
    </row>
    <row r="13308" spans="1:5" x14ac:dyDescent="0.2">
      <c r="A13308" s="2">
        <v>10</v>
      </c>
      <c r="B13308" s="2">
        <v>41.010501861572266</v>
      </c>
      <c r="D13308">
        <v>75</v>
      </c>
      <c r="E13308">
        <v>164</v>
      </c>
    </row>
    <row r="13309" spans="1:5" x14ac:dyDescent="0.2">
      <c r="A13309" s="2">
        <v>14</v>
      </c>
      <c r="B13309" s="2">
        <v>41.010501861572266</v>
      </c>
      <c r="D13309">
        <v>76</v>
      </c>
      <c r="E13309">
        <v>164</v>
      </c>
    </row>
    <row r="13310" spans="1:5" x14ac:dyDescent="0.2">
      <c r="A13310" s="2">
        <v>11</v>
      </c>
      <c r="B13310" s="2">
        <v>41.010501861572266</v>
      </c>
      <c r="D13310">
        <v>77</v>
      </c>
      <c r="E13310">
        <v>164</v>
      </c>
    </row>
    <row r="13311" spans="1:5" x14ac:dyDescent="0.2">
      <c r="A13311" s="2">
        <v>12</v>
      </c>
      <c r="B13311" s="2">
        <v>0</v>
      </c>
      <c r="D13311">
        <v>78</v>
      </c>
      <c r="E13311">
        <v>164</v>
      </c>
    </row>
    <row r="13312" spans="1:5" x14ac:dyDescent="0.2">
      <c r="A13312" s="2">
        <v>12</v>
      </c>
      <c r="B13312" s="2">
        <v>22.95269775390625</v>
      </c>
      <c r="D13312">
        <v>79</v>
      </c>
      <c r="E13312">
        <v>164</v>
      </c>
    </row>
    <row r="13313" spans="1:5" x14ac:dyDescent="0.2">
      <c r="A13313" s="2">
        <v>11</v>
      </c>
      <c r="B13313" s="2">
        <v>41.010501861572266</v>
      </c>
      <c r="D13313">
        <v>80</v>
      </c>
      <c r="E13313">
        <v>164</v>
      </c>
    </row>
    <row r="13314" spans="1:5" x14ac:dyDescent="0.2">
      <c r="A13314" s="2">
        <v>10</v>
      </c>
      <c r="B13314" s="2">
        <v>41.010501861572266</v>
      </c>
      <c r="D13314">
        <v>81</v>
      </c>
      <c r="E13314">
        <v>164</v>
      </c>
    </row>
    <row r="13315" spans="1:5" x14ac:dyDescent="0.2">
      <c r="A13315" s="2">
        <v>10</v>
      </c>
      <c r="B13315" s="2">
        <v>41.010501861572266</v>
      </c>
      <c r="D13315">
        <v>82</v>
      </c>
      <c r="E13315">
        <v>164</v>
      </c>
    </row>
    <row r="13316" spans="1:5" x14ac:dyDescent="0.2">
      <c r="A13316" s="2">
        <v>8</v>
      </c>
      <c r="B13316" s="2">
        <v>22.95269775390625</v>
      </c>
      <c r="D13316">
        <v>83</v>
      </c>
      <c r="E13316">
        <v>164</v>
      </c>
    </row>
    <row r="13317" spans="1:5" x14ac:dyDescent="0.2">
      <c r="A13317" s="2">
        <v>14</v>
      </c>
      <c r="B13317" s="2">
        <v>22.95269775390625</v>
      </c>
      <c r="D13317">
        <v>84</v>
      </c>
      <c r="E13317">
        <v>164</v>
      </c>
    </row>
    <row r="13318" spans="1:5" x14ac:dyDescent="0.2">
      <c r="A13318" s="2">
        <v>9</v>
      </c>
      <c r="B13318" s="2">
        <v>22.95269775390625</v>
      </c>
      <c r="D13318">
        <v>85</v>
      </c>
      <c r="E13318">
        <v>164</v>
      </c>
    </row>
    <row r="13319" spans="1:5" x14ac:dyDescent="0.2">
      <c r="A13319" s="2">
        <v>10</v>
      </c>
      <c r="B13319" s="2">
        <v>22.95269775390625</v>
      </c>
      <c r="D13319">
        <v>86</v>
      </c>
      <c r="E13319">
        <v>164</v>
      </c>
    </row>
    <row r="13320" spans="1:5" x14ac:dyDescent="0.2">
      <c r="A13320" s="2">
        <v>12</v>
      </c>
      <c r="B13320" s="2">
        <v>22.95269775390625</v>
      </c>
      <c r="D13320">
        <v>87</v>
      </c>
      <c r="E13320">
        <v>164</v>
      </c>
    </row>
    <row r="13321" spans="1:5" x14ac:dyDescent="0.2">
      <c r="A13321" s="2">
        <v>11</v>
      </c>
      <c r="B13321" s="2">
        <v>22.95269775390625</v>
      </c>
      <c r="D13321">
        <v>88</v>
      </c>
      <c r="E13321">
        <v>164</v>
      </c>
    </row>
    <row r="13322" spans="1:5" x14ac:dyDescent="0.2">
      <c r="A13322" s="2">
        <v>14</v>
      </c>
      <c r="B13322" s="2">
        <v>22.95269775390625</v>
      </c>
      <c r="D13322">
        <v>89</v>
      </c>
      <c r="E13322">
        <v>164</v>
      </c>
    </row>
    <row r="13323" spans="1:5" x14ac:dyDescent="0.2">
      <c r="A13323" s="2">
        <v>8</v>
      </c>
      <c r="B13323" s="2">
        <v>22.95269775390625</v>
      </c>
      <c r="D13323">
        <v>90</v>
      </c>
      <c r="E13323">
        <v>164</v>
      </c>
    </row>
    <row r="13324" spans="1:5" x14ac:dyDescent="0.2">
      <c r="A13324" s="2">
        <v>11</v>
      </c>
      <c r="B13324" s="2">
        <v>22.95269775390625</v>
      </c>
      <c r="D13324">
        <v>91</v>
      </c>
      <c r="E13324">
        <v>164</v>
      </c>
    </row>
    <row r="13325" spans="1:5" x14ac:dyDescent="0.2">
      <c r="A13325" s="2">
        <v>13</v>
      </c>
      <c r="B13325" s="2">
        <v>22.95269775390625</v>
      </c>
      <c r="D13325">
        <v>92</v>
      </c>
      <c r="E13325">
        <v>164</v>
      </c>
    </row>
    <row r="13326" spans="1:5" x14ac:dyDescent="0.2">
      <c r="A13326" s="2">
        <v>11</v>
      </c>
      <c r="B13326" s="2">
        <v>22.95269775390625</v>
      </c>
      <c r="D13326">
        <v>93</v>
      </c>
      <c r="E13326">
        <v>164</v>
      </c>
    </row>
    <row r="13327" spans="1:5" x14ac:dyDescent="0.2">
      <c r="A13327" s="2">
        <v>12</v>
      </c>
      <c r="B13327" s="2">
        <v>22.95269775390625</v>
      </c>
      <c r="D13327">
        <v>94</v>
      </c>
      <c r="E13327">
        <v>164</v>
      </c>
    </row>
    <row r="13328" spans="1:5" x14ac:dyDescent="0.2">
      <c r="A13328" s="2">
        <v>14</v>
      </c>
      <c r="B13328" s="2">
        <v>22.95269775390625</v>
      </c>
      <c r="D13328">
        <v>95</v>
      </c>
      <c r="E13328">
        <v>164</v>
      </c>
    </row>
    <row r="13329" spans="1:5" x14ac:dyDescent="0.2">
      <c r="A13329" s="2">
        <v>13</v>
      </c>
      <c r="B13329" s="2">
        <v>22.95269775390625</v>
      </c>
      <c r="D13329">
        <v>96</v>
      </c>
      <c r="E13329">
        <v>164</v>
      </c>
    </row>
    <row r="13330" spans="1:5" x14ac:dyDescent="0.2">
      <c r="A13330" s="2">
        <v>13</v>
      </c>
      <c r="B13330" s="2">
        <v>22.95269775390625</v>
      </c>
      <c r="D13330">
        <v>97</v>
      </c>
      <c r="E13330">
        <v>164</v>
      </c>
    </row>
    <row r="13331" spans="1:5" x14ac:dyDescent="0.2">
      <c r="A13331" s="2">
        <v>13</v>
      </c>
      <c r="B13331" s="2">
        <v>22.95269775390625</v>
      </c>
      <c r="D13331">
        <v>98</v>
      </c>
      <c r="E13331">
        <v>164</v>
      </c>
    </row>
    <row r="13332" spans="1:5" x14ac:dyDescent="0.2">
      <c r="A13332" s="2">
        <v>9</v>
      </c>
      <c r="B13332" s="2">
        <v>0</v>
      </c>
      <c r="D13332">
        <v>99</v>
      </c>
      <c r="E13332">
        <v>164</v>
      </c>
    </row>
    <row r="13333" spans="1:5" x14ac:dyDescent="0.2">
      <c r="A13333" s="2">
        <v>13</v>
      </c>
      <c r="B13333" s="2">
        <v>22.19110107421875</v>
      </c>
      <c r="D13333">
        <v>100</v>
      </c>
      <c r="E13333">
        <v>164</v>
      </c>
    </row>
    <row r="13334" spans="1:5" x14ac:dyDescent="0.2">
      <c r="A13334" s="2">
        <v>9</v>
      </c>
      <c r="B13334" s="2">
        <v>22.95269775390625</v>
      </c>
      <c r="D13334">
        <v>101</v>
      </c>
      <c r="E13334">
        <v>164</v>
      </c>
    </row>
    <row r="13335" spans="1:5" x14ac:dyDescent="0.2">
      <c r="A13335" s="2">
        <v>10</v>
      </c>
      <c r="B13335" s="2">
        <v>22.19110107421875</v>
      </c>
      <c r="D13335">
        <v>102</v>
      </c>
      <c r="E13335">
        <v>164</v>
      </c>
    </row>
    <row r="13336" spans="1:5" x14ac:dyDescent="0.2">
      <c r="A13336" s="2">
        <v>10</v>
      </c>
      <c r="B13336" s="2">
        <v>41.010501861572266</v>
      </c>
      <c r="D13336">
        <v>103</v>
      </c>
      <c r="E13336">
        <v>164</v>
      </c>
    </row>
    <row r="13337" spans="1:5" x14ac:dyDescent="0.2">
      <c r="A13337" s="2">
        <v>7</v>
      </c>
      <c r="B13337" s="2">
        <v>0</v>
      </c>
      <c r="D13337">
        <v>104</v>
      </c>
      <c r="E13337">
        <v>164</v>
      </c>
    </row>
    <row r="13338" spans="1:5" x14ac:dyDescent="0.2">
      <c r="A13338" s="2">
        <v>9</v>
      </c>
      <c r="B13338" s="2">
        <v>0</v>
      </c>
      <c r="D13338">
        <v>105</v>
      </c>
      <c r="E13338">
        <v>164</v>
      </c>
    </row>
    <row r="13339" spans="1:5" x14ac:dyDescent="0.2">
      <c r="A13339" s="2">
        <v>10</v>
      </c>
      <c r="B13339" s="2">
        <v>22.95269775390625</v>
      </c>
      <c r="D13339">
        <v>106</v>
      </c>
      <c r="E13339">
        <v>164</v>
      </c>
    </row>
    <row r="13340" spans="1:5" x14ac:dyDescent="0.2">
      <c r="A13340" s="2">
        <v>13</v>
      </c>
      <c r="B13340" s="2">
        <v>22.95269775390625</v>
      </c>
      <c r="D13340">
        <v>107</v>
      </c>
      <c r="E13340">
        <v>164</v>
      </c>
    </row>
    <row r="13341" spans="1:5" x14ac:dyDescent="0.2">
      <c r="A13341" s="2">
        <v>14</v>
      </c>
      <c r="B13341" s="2">
        <v>22.95269775390625</v>
      </c>
      <c r="D13341">
        <v>108</v>
      </c>
      <c r="E13341">
        <v>164</v>
      </c>
    </row>
    <row r="13342" spans="1:5" x14ac:dyDescent="0.2">
      <c r="A13342" s="2">
        <v>10</v>
      </c>
      <c r="B13342" s="2">
        <v>22.95269775390625</v>
      </c>
      <c r="D13342">
        <v>109</v>
      </c>
      <c r="E13342">
        <v>164</v>
      </c>
    </row>
    <row r="13343" spans="1:5" x14ac:dyDescent="0.2">
      <c r="A13343" s="2">
        <v>9</v>
      </c>
      <c r="B13343" s="2">
        <v>22.95269775390625</v>
      </c>
      <c r="D13343">
        <v>110</v>
      </c>
      <c r="E13343">
        <v>164</v>
      </c>
    </row>
    <row r="13344" spans="1:5" x14ac:dyDescent="0.2">
      <c r="A13344" s="2">
        <v>10</v>
      </c>
      <c r="B13344" s="2">
        <v>22.95269775390625</v>
      </c>
      <c r="D13344">
        <v>111</v>
      </c>
      <c r="E13344">
        <v>164</v>
      </c>
    </row>
    <row r="13345" spans="1:5" x14ac:dyDescent="0.2">
      <c r="A13345" s="2">
        <v>12</v>
      </c>
      <c r="B13345" s="2">
        <v>22.95269775390625</v>
      </c>
      <c r="D13345">
        <v>112</v>
      </c>
      <c r="E13345">
        <v>164</v>
      </c>
    </row>
    <row r="13346" spans="1:5" x14ac:dyDescent="0.2">
      <c r="A13346" s="2">
        <v>13</v>
      </c>
      <c r="B13346" s="2">
        <v>22.95269775390625</v>
      </c>
      <c r="D13346">
        <v>113</v>
      </c>
      <c r="E13346">
        <v>164</v>
      </c>
    </row>
    <row r="13347" spans="1:5" x14ac:dyDescent="0.2">
      <c r="A13347" s="2">
        <v>8</v>
      </c>
      <c r="B13347" s="2">
        <v>11.014592170715332</v>
      </c>
      <c r="D13347">
        <v>114</v>
      </c>
      <c r="E13347">
        <v>164</v>
      </c>
    </row>
    <row r="13348" spans="1:5" x14ac:dyDescent="0.2">
      <c r="A13348" s="2">
        <v>14</v>
      </c>
      <c r="B13348" s="2">
        <v>0</v>
      </c>
      <c r="D13348">
        <v>115</v>
      </c>
      <c r="E13348">
        <v>164</v>
      </c>
    </row>
    <row r="13349" spans="1:5" x14ac:dyDescent="0.2">
      <c r="A13349" s="2">
        <v>10</v>
      </c>
      <c r="B13349" s="2">
        <v>36.383640289306641</v>
      </c>
      <c r="D13349">
        <v>116</v>
      </c>
      <c r="E13349">
        <v>164</v>
      </c>
    </row>
    <row r="13350" spans="1:5" x14ac:dyDescent="0.2">
      <c r="A13350" s="2">
        <v>13</v>
      </c>
      <c r="B13350" s="2">
        <v>36.383640289306641</v>
      </c>
      <c r="D13350">
        <v>117</v>
      </c>
      <c r="E13350">
        <v>164</v>
      </c>
    </row>
    <row r="13351" spans="1:5" x14ac:dyDescent="0.2">
      <c r="A13351" s="2">
        <v>8</v>
      </c>
      <c r="B13351" s="2">
        <v>11.014592170715332</v>
      </c>
      <c r="D13351">
        <v>118</v>
      </c>
      <c r="E13351">
        <v>164</v>
      </c>
    </row>
    <row r="13352" spans="1:5" x14ac:dyDescent="0.2">
      <c r="A13352" s="2">
        <v>8</v>
      </c>
      <c r="B13352" s="2">
        <v>14.414641380310059</v>
      </c>
      <c r="D13352">
        <v>119</v>
      </c>
      <c r="E13352">
        <v>164</v>
      </c>
    </row>
    <row r="13353" spans="1:5" x14ac:dyDescent="0.2">
      <c r="A13353" s="2">
        <v>7</v>
      </c>
      <c r="B13353" s="2">
        <v>14.414641380310059</v>
      </c>
      <c r="D13353">
        <v>120</v>
      </c>
      <c r="E13353">
        <v>164</v>
      </c>
    </row>
    <row r="13354" spans="1:5" x14ac:dyDescent="0.2">
      <c r="A13354" s="2">
        <v>9</v>
      </c>
      <c r="B13354" s="2">
        <v>14.414641380310059</v>
      </c>
      <c r="D13354">
        <v>121</v>
      </c>
      <c r="E13354">
        <v>164</v>
      </c>
    </row>
    <row r="13355" spans="1:5" x14ac:dyDescent="0.2">
      <c r="A13355" s="2">
        <v>14</v>
      </c>
      <c r="B13355" s="2">
        <v>36.383640289306641</v>
      </c>
      <c r="D13355">
        <v>122</v>
      </c>
      <c r="E13355">
        <v>164</v>
      </c>
    </row>
    <row r="13356" spans="1:5" x14ac:dyDescent="0.2">
      <c r="A13356" s="2">
        <v>10</v>
      </c>
      <c r="B13356" s="2">
        <v>11.014592170715332</v>
      </c>
      <c r="D13356">
        <v>123</v>
      </c>
      <c r="E13356">
        <v>164</v>
      </c>
    </row>
    <row r="13357" spans="1:5" x14ac:dyDescent="0.2">
      <c r="A13357" s="2">
        <v>10</v>
      </c>
      <c r="B13357" s="2">
        <v>41.010501861572266</v>
      </c>
      <c r="D13357">
        <v>124</v>
      </c>
      <c r="E13357">
        <v>164</v>
      </c>
    </row>
    <row r="13358" spans="1:5" x14ac:dyDescent="0.2">
      <c r="A13358" s="2">
        <v>9</v>
      </c>
      <c r="B13358" s="2">
        <v>36.383640289306641</v>
      </c>
      <c r="D13358">
        <v>125</v>
      </c>
      <c r="E13358">
        <v>164</v>
      </c>
    </row>
    <row r="13359" spans="1:5" x14ac:dyDescent="0.2">
      <c r="A13359" s="2">
        <v>8</v>
      </c>
      <c r="B13359" s="2">
        <v>0</v>
      </c>
      <c r="D13359">
        <v>126</v>
      </c>
      <c r="E13359">
        <v>164</v>
      </c>
    </row>
    <row r="13360" spans="1:5" x14ac:dyDescent="0.2">
      <c r="A13360" s="2">
        <v>8</v>
      </c>
      <c r="B13360" s="2">
        <v>0</v>
      </c>
      <c r="D13360">
        <v>127</v>
      </c>
      <c r="E13360">
        <v>164</v>
      </c>
    </row>
    <row r="13361" spans="1:5" x14ac:dyDescent="0.2">
      <c r="A13361" s="2">
        <v>11</v>
      </c>
      <c r="B13361" s="2">
        <v>14.414641380310059</v>
      </c>
      <c r="D13361">
        <v>128</v>
      </c>
      <c r="E13361">
        <v>164</v>
      </c>
    </row>
    <row r="13362" spans="1:5" x14ac:dyDescent="0.2">
      <c r="A13362" s="2">
        <v>9</v>
      </c>
      <c r="B13362" s="2">
        <v>0</v>
      </c>
      <c r="D13362">
        <v>129</v>
      </c>
      <c r="E13362">
        <v>164</v>
      </c>
    </row>
    <row r="13363" spans="1:5" x14ac:dyDescent="0.2">
      <c r="A13363" s="2">
        <v>12</v>
      </c>
      <c r="B13363" s="2">
        <v>41.010501861572266</v>
      </c>
      <c r="D13363">
        <v>130</v>
      </c>
      <c r="E13363">
        <v>164</v>
      </c>
    </row>
    <row r="13364" spans="1:5" x14ac:dyDescent="0.2">
      <c r="A13364" s="2">
        <v>14</v>
      </c>
      <c r="B13364" s="2">
        <v>41.010501861572266</v>
      </c>
      <c r="D13364">
        <v>131</v>
      </c>
      <c r="E13364">
        <v>164</v>
      </c>
    </row>
    <row r="13365" spans="1:5" x14ac:dyDescent="0.2">
      <c r="A13365" s="2">
        <v>11</v>
      </c>
      <c r="B13365" s="2">
        <v>41.010501861572266</v>
      </c>
      <c r="D13365">
        <v>132</v>
      </c>
      <c r="E13365">
        <v>164</v>
      </c>
    </row>
    <row r="13366" spans="1:5" x14ac:dyDescent="0.2">
      <c r="A13366" s="2">
        <v>13</v>
      </c>
      <c r="B13366" s="2">
        <v>41.010501861572266</v>
      </c>
      <c r="D13366">
        <v>133</v>
      </c>
      <c r="E13366">
        <v>164</v>
      </c>
    </row>
    <row r="13367" spans="1:5" x14ac:dyDescent="0.2">
      <c r="A13367" s="2">
        <v>15</v>
      </c>
      <c r="B13367" s="2">
        <v>0</v>
      </c>
      <c r="D13367">
        <v>134</v>
      </c>
      <c r="E13367">
        <v>164</v>
      </c>
    </row>
    <row r="13368" spans="1:5" x14ac:dyDescent="0.2">
      <c r="A13368" s="2">
        <v>11</v>
      </c>
      <c r="B13368" s="2">
        <v>0</v>
      </c>
      <c r="D13368">
        <v>135</v>
      </c>
      <c r="E13368">
        <v>164</v>
      </c>
    </row>
    <row r="13369" spans="1:5" x14ac:dyDescent="0.2">
      <c r="A13369" s="2">
        <v>12</v>
      </c>
      <c r="B13369" s="2">
        <v>0</v>
      </c>
      <c r="D13369">
        <v>136</v>
      </c>
      <c r="E13369">
        <v>164</v>
      </c>
    </row>
    <row r="13370" spans="1:5" x14ac:dyDescent="0.2">
      <c r="A13370" s="2">
        <v>11</v>
      </c>
      <c r="B13370" s="2">
        <v>0</v>
      </c>
      <c r="D13370">
        <v>137</v>
      </c>
      <c r="E13370">
        <v>164</v>
      </c>
    </row>
    <row r="13371" spans="1:5" x14ac:dyDescent="0.2">
      <c r="A13371" s="2">
        <v>11</v>
      </c>
      <c r="B13371" s="2">
        <v>0</v>
      </c>
      <c r="D13371">
        <v>138</v>
      </c>
      <c r="E13371">
        <v>164</v>
      </c>
    </row>
    <row r="13372" spans="1:5" x14ac:dyDescent="0.2">
      <c r="A13372" s="2">
        <v>12</v>
      </c>
      <c r="B13372" s="2">
        <v>22.19110107421875</v>
      </c>
      <c r="D13372">
        <v>139</v>
      </c>
      <c r="E13372">
        <v>164</v>
      </c>
    </row>
    <row r="13373" spans="1:5" x14ac:dyDescent="0.2">
      <c r="A13373" s="2">
        <v>5</v>
      </c>
      <c r="B13373" s="2">
        <v>36.383640289306641</v>
      </c>
      <c r="D13373">
        <v>140</v>
      </c>
      <c r="E13373">
        <v>164</v>
      </c>
    </row>
    <row r="13374" spans="1:5" x14ac:dyDescent="0.2">
      <c r="A13374" s="2">
        <v>9</v>
      </c>
      <c r="B13374" s="2">
        <v>22.95269775390625</v>
      </c>
      <c r="D13374">
        <v>141</v>
      </c>
      <c r="E13374">
        <v>164</v>
      </c>
    </row>
    <row r="13375" spans="1:5" x14ac:dyDescent="0.2">
      <c r="A13375" s="2">
        <v>12</v>
      </c>
      <c r="B13375" s="2">
        <v>22.95269775390625</v>
      </c>
      <c r="D13375">
        <v>142</v>
      </c>
      <c r="E13375">
        <v>164</v>
      </c>
    </row>
    <row r="13376" spans="1:5" x14ac:dyDescent="0.2">
      <c r="A13376" s="2">
        <v>18</v>
      </c>
      <c r="B13376" s="2">
        <v>36.383640289306641</v>
      </c>
      <c r="D13376">
        <v>143</v>
      </c>
      <c r="E13376">
        <v>164</v>
      </c>
    </row>
    <row r="13377" spans="1:5" x14ac:dyDescent="0.2">
      <c r="A13377" s="2">
        <v>6</v>
      </c>
      <c r="B13377" s="2">
        <v>22.95269775390625</v>
      </c>
      <c r="D13377">
        <v>144</v>
      </c>
      <c r="E13377">
        <v>164</v>
      </c>
    </row>
    <row r="13378" spans="1:5" x14ac:dyDescent="0.2">
      <c r="A13378" s="2">
        <v>9</v>
      </c>
      <c r="B13378" s="2">
        <v>22.95269775390625</v>
      </c>
      <c r="D13378">
        <v>145</v>
      </c>
      <c r="E13378">
        <v>164</v>
      </c>
    </row>
    <row r="13379" spans="1:5" x14ac:dyDescent="0.2">
      <c r="A13379" s="2">
        <v>15</v>
      </c>
      <c r="B13379" s="2">
        <v>36.383640289306641</v>
      </c>
      <c r="D13379">
        <v>146</v>
      </c>
      <c r="E13379">
        <v>164</v>
      </c>
    </row>
    <row r="13380" spans="1:5" x14ac:dyDescent="0.2">
      <c r="A13380" s="2">
        <v>11</v>
      </c>
      <c r="B13380" s="2">
        <v>36.383640289306641</v>
      </c>
      <c r="D13380">
        <v>147</v>
      </c>
      <c r="E13380">
        <v>164</v>
      </c>
    </row>
    <row r="13381" spans="1:5" x14ac:dyDescent="0.2">
      <c r="A13381" s="2">
        <v>10</v>
      </c>
      <c r="B13381" s="2">
        <v>14.414641380310059</v>
      </c>
      <c r="D13381">
        <v>148</v>
      </c>
      <c r="E13381">
        <v>164</v>
      </c>
    </row>
    <row r="13382" spans="1:5" x14ac:dyDescent="0.2">
      <c r="A13382" s="2">
        <v>12</v>
      </c>
      <c r="B13382" s="2">
        <v>14.414641380310059</v>
      </c>
      <c r="D13382">
        <v>149</v>
      </c>
      <c r="E13382">
        <v>164</v>
      </c>
    </row>
    <row r="13383" spans="1:5" x14ac:dyDescent="0.2">
      <c r="A13383" s="2">
        <v>20</v>
      </c>
      <c r="B13383" s="2">
        <v>14.414641380310059</v>
      </c>
      <c r="D13383">
        <v>150</v>
      </c>
      <c r="E13383">
        <v>164</v>
      </c>
    </row>
    <row r="13384" spans="1:5" x14ac:dyDescent="0.2">
      <c r="A13384" s="2">
        <v>14</v>
      </c>
      <c r="B13384" s="2">
        <v>11.014592170715332</v>
      </c>
      <c r="D13384">
        <v>151</v>
      </c>
      <c r="E13384">
        <v>164</v>
      </c>
    </row>
    <row r="13385" spans="1:5" x14ac:dyDescent="0.2">
      <c r="A13385" s="2">
        <v>7</v>
      </c>
      <c r="B13385" s="2">
        <v>11.014592170715332</v>
      </c>
      <c r="D13385">
        <v>152</v>
      </c>
      <c r="E13385">
        <v>164</v>
      </c>
    </row>
    <row r="13386" spans="1:5" x14ac:dyDescent="0.2">
      <c r="A13386" s="2">
        <v>9</v>
      </c>
      <c r="B13386" s="2">
        <v>14.414641380310059</v>
      </c>
      <c r="D13386">
        <v>153</v>
      </c>
      <c r="E13386">
        <v>164</v>
      </c>
    </row>
    <row r="13387" spans="1:5" x14ac:dyDescent="0.2">
      <c r="A13387" s="2">
        <v>9</v>
      </c>
      <c r="B13387" s="2">
        <v>14.414641380310059</v>
      </c>
      <c r="D13387">
        <v>154</v>
      </c>
      <c r="E13387">
        <v>164</v>
      </c>
    </row>
    <row r="13388" spans="1:5" x14ac:dyDescent="0.2">
      <c r="A13388" s="2">
        <v>13</v>
      </c>
      <c r="B13388" s="2">
        <v>14.414641380310059</v>
      </c>
      <c r="D13388">
        <v>155</v>
      </c>
      <c r="E13388">
        <v>164</v>
      </c>
    </row>
    <row r="13389" spans="1:5" x14ac:dyDescent="0.2">
      <c r="A13389" s="2">
        <v>11</v>
      </c>
      <c r="B13389" s="2">
        <v>14.414641380310059</v>
      </c>
      <c r="D13389">
        <v>156</v>
      </c>
      <c r="E13389">
        <v>164</v>
      </c>
    </row>
    <row r="13390" spans="1:5" x14ac:dyDescent="0.2">
      <c r="A13390" s="2">
        <v>8</v>
      </c>
      <c r="B13390" s="2">
        <v>36.383640289306641</v>
      </c>
      <c r="D13390">
        <v>157</v>
      </c>
      <c r="E13390">
        <v>164</v>
      </c>
    </row>
    <row r="13391" spans="1:5" x14ac:dyDescent="0.2">
      <c r="A13391" s="2">
        <v>10</v>
      </c>
      <c r="B13391" s="2">
        <v>11.014592170715332</v>
      </c>
      <c r="D13391">
        <v>158</v>
      </c>
      <c r="E13391">
        <v>164</v>
      </c>
    </row>
    <row r="13392" spans="1:5" x14ac:dyDescent="0.2">
      <c r="A13392" s="2">
        <v>13</v>
      </c>
      <c r="B13392" s="2">
        <v>11.014592170715332</v>
      </c>
      <c r="D13392">
        <v>159</v>
      </c>
      <c r="E13392">
        <v>164</v>
      </c>
    </row>
    <row r="13393" spans="1:5" x14ac:dyDescent="0.2">
      <c r="A13393" s="2">
        <v>13</v>
      </c>
      <c r="B13393" s="2">
        <v>11.014592170715332</v>
      </c>
      <c r="D13393">
        <v>160</v>
      </c>
      <c r="E13393">
        <v>164</v>
      </c>
    </row>
    <row r="13394" spans="1:5" x14ac:dyDescent="0.2">
      <c r="A13394" s="2">
        <v>10</v>
      </c>
      <c r="B13394" s="2">
        <v>22.19110107421875</v>
      </c>
      <c r="D13394">
        <v>161</v>
      </c>
      <c r="E13394">
        <v>164</v>
      </c>
    </row>
    <row r="13395" spans="1:5" x14ac:dyDescent="0.2">
      <c r="A13395" s="2">
        <v>11</v>
      </c>
      <c r="B13395" s="2">
        <v>22.95269775390625</v>
      </c>
      <c r="D13395">
        <v>162</v>
      </c>
      <c r="E13395">
        <v>164</v>
      </c>
    </row>
    <row r="13396" spans="1:5" x14ac:dyDescent="0.2">
      <c r="A13396" s="2">
        <v>12</v>
      </c>
      <c r="B13396" s="2">
        <v>22.95269775390625</v>
      </c>
      <c r="D13396">
        <v>163</v>
      </c>
      <c r="E13396">
        <v>164</v>
      </c>
    </row>
    <row r="13397" spans="1:5" x14ac:dyDescent="0.2">
      <c r="A13397" s="2">
        <v>11</v>
      </c>
      <c r="B13397" s="2">
        <v>25.40873908996582</v>
      </c>
      <c r="D13397">
        <v>1</v>
      </c>
      <c r="E13397">
        <v>165</v>
      </c>
    </row>
    <row r="13398" spans="1:5" x14ac:dyDescent="0.2">
      <c r="A13398" s="2">
        <v>14</v>
      </c>
      <c r="B13398" s="2">
        <v>36.383640289306641</v>
      </c>
      <c r="D13398">
        <v>2</v>
      </c>
      <c r="E13398">
        <v>165</v>
      </c>
    </row>
    <row r="13399" spans="1:5" x14ac:dyDescent="0.2">
      <c r="A13399" s="2">
        <v>9</v>
      </c>
      <c r="B13399" s="2">
        <v>26.895578384399414</v>
      </c>
      <c r="D13399">
        <v>3</v>
      </c>
      <c r="E13399">
        <v>165</v>
      </c>
    </row>
    <row r="13400" spans="1:5" x14ac:dyDescent="0.2">
      <c r="A13400" s="2">
        <v>12</v>
      </c>
      <c r="B13400" s="2">
        <v>0</v>
      </c>
      <c r="D13400">
        <v>4</v>
      </c>
      <c r="E13400">
        <v>165</v>
      </c>
    </row>
    <row r="13401" spans="1:5" x14ac:dyDescent="0.2">
      <c r="A13401" s="2">
        <v>4</v>
      </c>
      <c r="B13401" s="2">
        <v>0</v>
      </c>
      <c r="D13401">
        <v>5</v>
      </c>
      <c r="E13401">
        <v>165</v>
      </c>
    </row>
    <row r="13402" spans="1:5" x14ac:dyDescent="0.2">
      <c r="A13402" s="2">
        <v>6</v>
      </c>
      <c r="B13402" s="2">
        <v>0</v>
      </c>
      <c r="D13402">
        <v>6</v>
      </c>
      <c r="E13402">
        <v>165</v>
      </c>
    </row>
    <row r="13403" spans="1:5" x14ac:dyDescent="0.2">
      <c r="A13403" s="2">
        <v>7</v>
      </c>
      <c r="B13403" s="2">
        <v>36.383640289306641</v>
      </c>
      <c r="D13403">
        <v>7</v>
      </c>
      <c r="E13403">
        <v>165</v>
      </c>
    </row>
    <row r="13404" spans="1:5" x14ac:dyDescent="0.2">
      <c r="A13404" s="2">
        <v>11</v>
      </c>
      <c r="B13404" s="2">
        <v>36.383640289306641</v>
      </c>
      <c r="D13404">
        <v>8</v>
      </c>
      <c r="E13404">
        <v>165</v>
      </c>
    </row>
    <row r="13405" spans="1:5" x14ac:dyDescent="0.2">
      <c r="A13405" s="2">
        <v>12</v>
      </c>
      <c r="B13405" s="2">
        <v>36.383640289306641</v>
      </c>
      <c r="D13405">
        <v>9</v>
      </c>
      <c r="E13405">
        <v>165</v>
      </c>
    </row>
    <row r="13406" spans="1:5" x14ac:dyDescent="0.2">
      <c r="A13406" s="2">
        <v>12</v>
      </c>
      <c r="B13406" s="2">
        <v>25.40873908996582</v>
      </c>
      <c r="D13406">
        <v>10</v>
      </c>
      <c r="E13406">
        <v>165</v>
      </c>
    </row>
    <row r="13407" spans="1:5" x14ac:dyDescent="0.2">
      <c r="A13407" s="2">
        <v>11</v>
      </c>
      <c r="B13407" s="2">
        <v>0</v>
      </c>
      <c r="D13407">
        <v>11</v>
      </c>
      <c r="E13407">
        <v>165</v>
      </c>
    </row>
    <row r="13408" spans="1:5" x14ac:dyDescent="0.2">
      <c r="A13408" s="2">
        <v>12</v>
      </c>
      <c r="B13408" s="2">
        <v>0</v>
      </c>
      <c r="D13408">
        <v>12</v>
      </c>
      <c r="E13408">
        <v>165</v>
      </c>
    </row>
    <row r="13409" spans="1:5" x14ac:dyDescent="0.2">
      <c r="A13409" s="2">
        <v>14</v>
      </c>
      <c r="B13409" s="2">
        <v>0</v>
      </c>
      <c r="D13409">
        <v>13</v>
      </c>
      <c r="E13409">
        <v>165</v>
      </c>
    </row>
    <row r="13410" spans="1:5" x14ac:dyDescent="0.2">
      <c r="A13410" s="2">
        <v>10</v>
      </c>
      <c r="B13410" s="2">
        <v>36.383640289306641</v>
      </c>
      <c r="D13410">
        <v>14</v>
      </c>
      <c r="E13410">
        <v>165</v>
      </c>
    </row>
    <row r="13411" spans="1:5" x14ac:dyDescent="0.2">
      <c r="A13411" s="2">
        <v>10</v>
      </c>
      <c r="B13411" s="2">
        <v>36.383640289306641</v>
      </c>
      <c r="D13411">
        <v>15</v>
      </c>
      <c r="E13411">
        <v>165</v>
      </c>
    </row>
    <row r="13412" spans="1:5" x14ac:dyDescent="0.2">
      <c r="A13412" s="2">
        <v>11</v>
      </c>
      <c r="B13412" s="2">
        <v>36.383640289306641</v>
      </c>
      <c r="D13412">
        <v>16</v>
      </c>
      <c r="E13412">
        <v>165</v>
      </c>
    </row>
    <row r="13413" spans="1:5" x14ac:dyDescent="0.2">
      <c r="A13413" s="2">
        <v>10</v>
      </c>
      <c r="B13413" s="2">
        <v>36.383640289306641</v>
      </c>
      <c r="D13413">
        <v>17</v>
      </c>
      <c r="E13413">
        <v>165</v>
      </c>
    </row>
    <row r="13414" spans="1:5" x14ac:dyDescent="0.2">
      <c r="A13414" s="2">
        <v>14</v>
      </c>
      <c r="B13414" s="2">
        <v>36.383640289306641</v>
      </c>
      <c r="D13414">
        <v>18</v>
      </c>
      <c r="E13414">
        <v>165</v>
      </c>
    </row>
    <row r="13415" spans="1:5" x14ac:dyDescent="0.2">
      <c r="A13415" s="2">
        <v>9</v>
      </c>
      <c r="B13415" s="2">
        <v>26.895578384399414</v>
      </c>
      <c r="D13415">
        <v>19</v>
      </c>
      <c r="E13415">
        <v>165</v>
      </c>
    </row>
    <row r="13416" spans="1:5" x14ac:dyDescent="0.2">
      <c r="A13416" s="2">
        <v>9</v>
      </c>
      <c r="B13416" s="2">
        <v>36.383640289306641</v>
      </c>
      <c r="D13416">
        <v>20</v>
      </c>
      <c r="E13416">
        <v>165</v>
      </c>
    </row>
    <row r="13417" spans="1:5" x14ac:dyDescent="0.2">
      <c r="A13417" s="2">
        <v>9</v>
      </c>
      <c r="B13417" s="2">
        <v>0</v>
      </c>
      <c r="D13417">
        <v>21</v>
      </c>
      <c r="E13417">
        <v>165</v>
      </c>
    </row>
    <row r="13418" spans="1:5" x14ac:dyDescent="0.2">
      <c r="A13418" s="2">
        <v>9</v>
      </c>
      <c r="B13418" s="2">
        <v>0</v>
      </c>
      <c r="D13418">
        <v>22</v>
      </c>
      <c r="E13418">
        <v>165</v>
      </c>
    </row>
    <row r="13419" spans="1:5" x14ac:dyDescent="0.2">
      <c r="A13419" s="2">
        <v>8</v>
      </c>
      <c r="B13419" s="2">
        <v>0</v>
      </c>
      <c r="D13419">
        <v>23</v>
      </c>
      <c r="E13419">
        <v>165</v>
      </c>
    </row>
    <row r="13420" spans="1:5" x14ac:dyDescent="0.2">
      <c r="A13420" s="2">
        <v>8</v>
      </c>
      <c r="B13420" s="2">
        <v>0</v>
      </c>
      <c r="D13420">
        <v>24</v>
      </c>
      <c r="E13420">
        <v>165</v>
      </c>
    </row>
    <row r="13421" spans="1:5" x14ac:dyDescent="0.2">
      <c r="A13421" s="2">
        <v>10</v>
      </c>
      <c r="B13421" s="2">
        <v>0</v>
      </c>
      <c r="D13421">
        <v>25</v>
      </c>
      <c r="E13421">
        <v>165</v>
      </c>
    </row>
    <row r="13422" spans="1:5" x14ac:dyDescent="0.2">
      <c r="A13422" s="2">
        <v>7</v>
      </c>
      <c r="B13422" s="2">
        <v>36.383640289306641</v>
      </c>
      <c r="D13422">
        <v>26</v>
      </c>
      <c r="E13422">
        <v>165</v>
      </c>
    </row>
    <row r="13423" spans="1:5" x14ac:dyDescent="0.2">
      <c r="A13423" s="2">
        <v>12</v>
      </c>
      <c r="B13423" s="2">
        <v>36.383640289306641</v>
      </c>
      <c r="D13423">
        <v>27</v>
      </c>
      <c r="E13423">
        <v>165</v>
      </c>
    </row>
    <row r="13424" spans="1:5" x14ac:dyDescent="0.2">
      <c r="A13424" s="2">
        <v>11</v>
      </c>
      <c r="B13424" s="2">
        <v>26.895578384399414</v>
      </c>
      <c r="D13424">
        <v>28</v>
      </c>
      <c r="E13424">
        <v>165</v>
      </c>
    </row>
    <row r="13425" spans="1:5" x14ac:dyDescent="0.2">
      <c r="A13425" s="2">
        <v>11</v>
      </c>
      <c r="B13425" s="2">
        <v>26.895578384399414</v>
      </c>
      <c r="D13425">
        <v>29</v>
      </c>
      <c r="E13425">
        <v>165</v>
      </c>
    </row>
    <row r="13426" spans="1:5" x14ac:dyDescent="0.2">
      <c r="A13426" s="2">
        <v>7</v>
      </c>
      <c r="B13426" s="2">
        <v>26.895578384399414</v>
      </c>
      <c r="D13426">
        <v>30</v>
      </c>
      <c r="E13426">
        <v>165</v>
      </c>
    </row>
    <row r="13427" spans="1:5" x14ac:dyDescent="0.2">
      <c r="A13427" s="2">
        <v>9</v>
      </c>
      <c r="B13427" s="2">
        <v>0</v>
      </c>
      <c r="D13427">
        <v>31</v>
      </c>
      <c r="E13427">
        <v>165</v>
      </c>
    </row>
    <row r="13428" spans="1:5" x14ac:dyDescent="0.2">
      <c r="A13428" s="2">
        <v>11</v>
      </c>
      <c r="B13428" s="2">
        <v>36.383640289306641</v>
      </c>
      <c r="D13428">
        <v>32</v>
      </c>
      <c r="E13428">
        <v>165</v>
      </c>
    </row>
    <row r="13429" spans="1:5" x14ac:dyDescent="0.2">
      <c r="A13429" s="2">
        <v>9</v>
      </c>
      <c r="B13429" s="2">
        <v>36.383640289306641</v>
      </c>
      <c r="D13429">
        <v>33</v>
      </c>
      <c r="E13429">
        <v>165</v>
      </c>
    </row>
    <row r="13430" spans="1:5" x14ac:dyDescent="0.2">
      <c r="A13430" s="2">
        <v>10</v>
      </c>
      <c r="B13430" s="2">
        <v>36.383640289306641</v>
      </c>
      <c r="D13430">
        <v>34</v>
      </c>
      <c r="E13430">
        <v>165</v>
      </c>
    </row>
    <row r="13431" spans="1:5" x14ac:dyDescent="0.2">
      <c r="A13431" s="2">
        <v>7</v>
      </c>
      <c r="B13431" s="2">
        <v>36.383640289306641</v>
      </c>
      <c r="D13431">
        <v>35</v>
      </c>
      <c r="E13431">
        <v>165</v>
      </c>
    </row>
    <row r="13432" spans="1:5" x14ac:dyDescent="0.2">
      <c r="A13432" s="2">
        <v>7</v>
      </c>
      <c r="B13432" s="2">
        <v>36.383640289306641</v>
      </c>
      <c r="D13432">
        <v>36</v>
      </c>
      <c r="E13432">
        <v>165</v>
      </c>
    </row>
    <row r="13433" spans="1:5" x14ac:dyDescent="0.2">
      <c r="A13433" s="2">
        <v>11</v>
      </c>
      <c r="B13433" s="2">
        <v>36.383640289306641</v>
      </c>
      <c r="D13433">
        <v>37</v>
      </c>
      <c r="E13433">
        <v>165</v>
      </c>
    </row>
    <row r="13434" spans="1:5" x14ac:dyDescent="0.2">
      <c r="A13434" s="2">
        <v>11</v>
      </c>
      <c r="B13434" s="2">
        <v>36.383640289306641</v>
      </c>
      <c r="D13434">
        <v>38</v>
      </c>
      <c r="E13434">
        <v>165</v>
      </c>
    </row>
    <row r="13435" spans="1:5" x14ac:dyDescent="0.2">
      <c r="A13435" s="2">
        <v>14</v>
      </c>
      <c r="B13435" s="2">
        <v>36.383640289306641</v>
      </c>
      <c r="D13435">
        <v>39</v>
      </c>
      <c r="E13435">
        <v>165</v>
      </c>
    </row>
    <row r="13436" spans="1:5" x14ac:dyDescent="0.2">
      <c r="A13436" s="2">
        <v>7</v>
      </c>
      <c r="B13436" s="2">
        <v>0</v>
      </c>
      <c r="D13436">
        <v>40</v>
      </c>
      <c r="E13436">
        <v>165</v>
      </c>
    </row>
    <row r="13437" spans="1:5" x14ac:dyDescent="0.2">
      <c r="A13437" s="2">
        <v>7</v>
      </c>
      <c r="B13437" s="2">
        <v>34.758987426757812</v>
      </c>
      <c r="D13437">
        <v>41</v>
      </c>
      <c r="E13437">
        <v>165</v>
      </c>
    </row>
    <row r="13438" spans="1:5" x14ac:dyDescent="0.2">
      <c r="A13438" s="2">
        <v>11</v>
      </c>
      <c r="B13438" s="2">
        <v>34.758987426757812</v>
      </c>
      <c r="D13438">
        <v>42</v>
      </c>
      <c r="E13438">
        <v>165</v>
      </c>
    </row>
    <row r="13439" spans="1:5" x14ac:dyDescent="0.2">
      <c r="A13439" s="2">
        <v>14</v>
      </c>
      <c r="B13439" s="2">
        <v>36.383640289306641</v>
      </c>
      <c r="D13439">
        <v>43</v>
      </c>
      <c r="E13439">
        <v>165</v>
      </c>
    </row>
    <row r="13440" spans="1:5" x14ac:dyDescent="0.2">
      <c r="A13440" s="2">
        <v>9</v>
      </c>
      <c r="B13440" s="2">
        <v>34.758987426757812</v>
      </c>
      <c r="D13440">
        <v>44</v>
      </c>
      <c r="E13440">
        <v>165</v>
      </c>
    </row>
    <row r="13441" spans="1:5" x14ac:dyDescent="0.2">
      <c r="A13441" s="2">
        <v>13</v>
      </c>
      <c r="B13441" s="2">
        <v>0</v>
      </c>
      <c r="D13441">
        <v>45</v>
      </c>
      <c r="E13441">
        <v>165</v>
      </c>
    </row>
    <row r="13442" spans="1:5" x14ac:dyDescent="0.2">
      <c r="A13442" s="2">
        <v>13</v>
      </c>
      <c r="B13442" s="2">
        <v>36.383640289306641</v>
      </c>
      <c r="D13442">
        <v>46</v>
      </c>
      <c r="E13442">
        <v>165</v>
      </c>
    </row>
    <row r="13443" spans="1:5" x14ac:dyDescent="0.2">
      <c r="A13443" s="2">
        <v>9</v>
      </c>
      <c r="B13443" s="2">
        <v>36.383640289306641</v>
      </c>
      <c r="D13443">
        <v>47</v>
      </c>
      <c r="E13443">
        <v>165</v>
      </c>
    </row>
    <row r="13444" spans="1:5" x14ac:dyDescent="0.2">
      <c r="A13444" s="2">
        <v>11</v>
      </c>
      <c r="B13444" s="2">
        <v>0</v>
      </c>
      <c r="D13444">
        <v>48</v>
      </c>
      <c r="E13444">
        <v>165</v>
      </c>
    </row>
    <row r="13445" spans="1:5" x14ac:dyDescent="0.2">
      <c r="A13445" s="2">
        <v>10</v>
      </c>
      <c r="B13445" s="2">
        <v>36.383640289306641</v>
      </c>
      <c r="D13445">
        <v>49</v>
      </c>
      <c r="E13445">
        <v>165</v>
      </c>
    </row>
    <row r="13446" spans="1:5" x14ac:dyDescent="0.2">
      <c r="A13446" s="2">
        <v>11</v>
      </c>
      <c r="B13446" s="2">
        <v>25.40873908996582</v>
      </c>
      <c r="D13446">
        <v>50</v>
      </c>
      <c r="E13446">
        <v>165</v>
      </c>
    </row>
    <row r="13447" spans="1:5" x14ac:dyDescent="0.2">
      <c r="A13447" s="2">
        <v>14</v>
      </c>
      <c r="B13447" s="2">
        <v>34.758987426757812</v>
      </c>
      <c r="D13447">
        <v>51</v>
      </c>
      <c r="E13447">
        <v>165</v>
      </c>
    </row>
    <row r="13448" spans="1:5" x14ac:dyDescent="0.2">
      <c r="A13448" s="2">
        <v>10</v>
      </c>
      <c r="B13448" s="2">
        <v>36.383640289306641</v>
      </c>
      <c r="D13448">
        <v>52</v>
      </c>
      <c r="E13448">
        <v>165</v>
      </c>
    </row>
    <row r="13449" spans="1:5" x14ac:dyDescent="0.2">
      <c r="A13449" s="2">
        <v>7</v>
      </c>
      <c r="B13449" s="2">
        <v>36.383640289306641</v>
      </c>
      <c r="D13449">
        <v>53</v>
      </c>
      <c r="E13449">
        <v>165</v>
      </c>
    </row>
    <row r="13450" spans="1:5" x14ac:dyDescent="0.2">
      <c r="A13450" s="2">
        <v>7</v>
      </c>
      <c r="B13450" s="2">
        <v>34.758987426757812</v>
      </c>
      <c r="D13450">
        <v>54</v>
      </c>
      <c r="E13450">
        <v>165</v>
      </c>
    </row>
    <row r="13451" spans="1:5" x14ac:dyDescent="0.2">
      <c r="A13451" s="2">
        <v>13</v>
      </c>
      <c r="B13451" s="2">
        <v>34.758987426757812</v>
      </c>
      <c r="D13451">
        <v>55</v>
      </c>
      <c r="E13451">
        <v>165</v>
      </c>
    </row>
    <row r="13452" spans="1:5" x14ac:dyDescent="0.2">
      <c r="A13452" s="2">
        <v>10</v>
      </c>
      <c r="B13452" s="2">
        <v>25.40873908996582</v>
      </c>
      <c r="D13452">
        <v>56</v>
      </c>
      <c r="E13452">
        <v>165</v>
      </c>
    </row>
    <row r="13453" spans="1:5" x14ac:dyDescent="0.2">
      <c r="A13453" s="2">
        <v>9</v>
      </c>
      <c r="B13453" s="2">
        <v>36.383640289306641</v>
      </c>
      <c r="D13453">
        <v>57</v>
      </c>
      <c r="E13453">
        <v>165</v>
      </c>
    </row>
    <row r="13454" spans="1:5" x14ac:dyDescent="0.2">
      <c r="A13454" s="2">
        <v>10</v>
      </c>
      <c r="B13454" s="2">
        <v>25.40873908996582</v>
      </c>
      <c r="D13454">
        <v>58</v>
      </c>
      <c r="E13454">
        <v>165</v>
      </c>
    </row>
    <row r="13455" spans="1:5" x14ac:dyDescent="0.2">
      <c r="A13455" s="2">
        <v>11</v>
      </c>
      <c r="B13455" s="2">
        <v>36.383640289306641</v>
      </c>
      <c r="D13455">
        <v>59</v>
      </c>
      <c r="E13455">
        <v>165</v>
      </c>
    </row>
    <row r="13456" spans="1:5" x14ac:dyDescent="0.2">
      <c r="A13456" s="2">
        <v>10</v>
      </c>
      <c r="B13456" s="2">
        <v>36.383640289306641</v>
      </c>
      <c r="D13456">
        <v>60</v>
      </c>
      <c r="E13456">
        <v>165</v>
      </c>
    </row>
    <row r="13457" spans="1:5" x14ac:dyDescent="0.2">
      <c r="A13457" s="2">
        <v>10</v>
      </c>
      <c r="B13457" s="2">
        <v>36.383640289306641</v>
      </c>
      <c r="D13457">
        <v>61</v>
      </c>
      <c r="E13457">
        <v>165</v>
      </c>
    </row>
    <row r="13458" spans="1:5" x14ac:dyDescent="0.2">
      <c r="A13458" s="2">
        <v>11</v>
      </c>
      <c r="B13458" s="2">
        <v>36.383640289306641</v>
      </c>
      <c r="D13458">
        <v>62</v>
      </c>
      <c r="E13458">
        <v>165</v>
      </c>
    </row>
    <row r="13459" spans="1:5" x14ac:dyDescent="0.2">
      <c r="A13459" s="2">
        <v>9</v>
      </c>
      <c r="B13459" s="2">
        <v>0</v>
      </c>
      <c r="D13459">
        <v>63</v>
      </c>
      <c r="E13459">
        <v>165</v>
      </c>
    </row>
    <row r="13460" spans="1:5" x14ac:dyDescent="0.2">
      <c r="A13460" s="2">
        <v>10</v>
      </c>
      <c r="B13460" s="2">
        <v>34.758987426757812</v>
      </c>
      <c r="D13460">
        <v>64</v>
      </c>
      <c r="E13460">
        <v>165</v>
      </c>
    </row>
    <row r="13461" spans="1:5" x14ac:dyDescent="0.2">
      <c r="A13461" s="2">
        <v>9</v>
      </c>
      <c r="B13461" s="2">
        <v>34.758987426757812</v>
      </c>
      <c r="D13461">
        <v>65</v>
      </c>
      <c r="E13461">
        <v>165</v>
      </c>
    </row>
    <row r="13462" spans="1:5" x14ac:dyDescent="0.2">
      <c r="A13462" s="2">
        <v>11</v>
      </c>
      <c r="B13462" s="2">
        <v>34.758987426757812</v>
      </c>
      <c r="D13462">
        <v>66</v>
      </c>
      <c r="E13462">
        <v>165</v>
      </c>
    </row>
    <row r="13463" spans="1:5" x14ac:dyDescent="0.2">
      <c r="A13463" s="2">
        <v>10</v>
      </c>
      <c r="B13463" s="2">
        <v>36.383640289306641</v>
      </c>
      <c r="D13463">
        <v>67</v>
      </c>
      <c r="E13463">
        <v>165</v>
      </c>
    </row>
    <row r="13464" spans="1:5" x14ac:dyDescent="0.2">
      <c r="A13464" s="2">
        <v>9</v>
      </c>
      <c r="B13464" s="2">
        <v>34.758987426757812</v>
      </c>
      <c r="D13464">
        <v>68</v>
      </c>
      <c r="E13464">
        <v>165</v>
      </c>
    </row>
    <row r="13465" spans="1:5" x14ac:dyDescent="0.2">
      <c r="A13465" s="2">
        <v>9</v>
      </c>
      <c r="B13465" s="2">
        <v>34.758987426757812</v>
      </c>
      <c r="D13465">
        <v>69</v>
      </c>
      <c r="E13465">
        <v>165</v>
      </c>
    </row>
    <row r="13466" spans="1:5" x14ac:dyDescent="0.2">
      <c r="A13466" s="2">
        <v>9</v>
      </c>
      <c r="B13466" s="2">
        <v>34.758987426757812</v>
      </c>
      <c r="D13466">
        <v>70</v>
      </c>
      <c r="E13466">
        <v>165</v>
      </c>
    </row>
    <row r="13467" spans="1:5" x14ac:dyDescent="0.2">
      <c r="A13467" s="2">
        <v>8</v>
      </c>
      <c r="B13467" s="2">
        <v>36.383640289306641</v>
      </c>
      <c r="D13467">
        <v>71</v>
      </c>
      <c r="E13467">
        <v>165</v>
      </c>
    </row>
    <row r="13468" spans="1:5" x14ac:dyDescent="0.2">
      <c r="A13468" s="2">
        <v>11</v>
      </c>
      <c r="B13468" s="2">
        <v>36.383640289306641</v>
      </c>
      <c r="D13468">
        <v>72</v>
      </c>
      <c r="E13468">
        <v>165</v>
      </c>
    </row>
    <row r="13469" spans="1:5" x14ac:dyDescent="0.2">
      <c r="A13469" s="2">
        <v>13</v>
      </c>
      <c r="B13469" s="2">
        <v>36.383640289306641</v>
      </c>
      <c r="D13469">
        <v>73</v>
      </c>
      <c r="E13469">
        <v>165</v>
      </c>
    </row>
    <row r="13470" spans="1:5" x14ac:dyDescent="0.2">
      <c r="A13470" s="2">
        <v>12</v>
      </c>
      <c r="B13470" s="2">
        <v>25.40873908996582</v>
      </c>
      <c r="D13470">
        <v>74</v>
      </c>
      <c r="E13470">
        <v>165</v>
      </c>
    </row>
    <row r="13471" spans="1:5" x14ac:dyDescent="0.2">
      <c r="A13471" s="2">
        <v>15</v>
      </c>
      <c r="B13471" s="2">
        <v>34.758987426757812</v>
      </c>
      <c r="D13471">
        <v>75</v>
      </c>
      <c r="E13471">
        <v>165</v>
      </c>
    </row>
    <row r="13472" spans="1:5" x14ac:dyDescent="0.2">
      <c r="A13472" s="2">
        <v>12</v>
      </c>
      <c r="B13472" s="2">
        <v>34.758987426757812</v>
      </c>
      <c r="D13472">
        <v>76</v>
      </c>
      <c r="E13472">
        <v>165</v>
      </c>
    </row>
    <row r="13473" spans="1:5" x14ac:dyDescent="0.2">
      <c r="A13473" s="2">
        <v>9</v>
      </c>
      <c r="B13473" s="2">
        <v>34.758987426757812</v>
      </c>
      <c r="D13473">
        <v>77</v>
      </c>
      <c r="E13473">
        <v>165</v>
      </c>
    </row>
    <row r="13474" spans="1:5" x14ac:dyDescent="0.2">
      <c r="A13474" s="2">
        <v>10</v>
      </c>
      <c r="B13474" s="2">
        <v>36.383640289306641</v>
      </c>
      <c r="D13474">
        <v>78</v>
      </c>
      <c r="E13474">
        <v>165</v>
      </c>
    </row>
    <row r="13475" spans="1:5" x14ac:dyDescent="0.2">
      <c r="A13475" s="2">
        <v>12</v>
      </c>
      <c r="B13475" s="2">
        <v>25.40873908996582</v>
      </c>
      <c r="D13475">
        <v>79</v>
      </c>
      <c r="E13475">
        <v>165</v>
      </c>
    </row>
    <row r="13476" spans="1:5" x14ac:dyDescent="0.2">
      <c r="A13476" s="2">
        <v>8</v>
      </c>
      <c r="B13476" s="2">
        <v>34.758987426757812</v>
      </c>
      <c r="D13476">
        <v>80</v>
      </c>
      <c r="E13476">
        <v>165</v>
      </c>
    </row>
    <row r="13477" spans="1:5" x14ac:dyDescent="0.2">
      <c r="A13477" s="2">
        <v>14</v>
      </c>
      <c r="B13477" s="2">
        <v>34.758987426757812</v>
      </c>
      <c r="D13477">
        <v>81</v>
      </c>
      <c r="E13477">
        <v>165</v>
      </c>
    </row>
    <row r="13478" spans="1:5" x14ac:dyDescent="0.2">
      <c r="A13478" s="2">
        <v>10</v>
      </c>
      <c r="B13478" s="2">
        <v>34.758987426757812</v>
      </c>
      <c r="D13478">
        <v>82</v>
      </c>
      <c r="E13478">
        <v>165</v>
      </c>
    </row>
    <row r="13479" spans="1:5" x14ac:dyDescent="0.2">
      <c r="A13479" s="2">
        <v>8</v>
      </c>
      <c r="B13479" s="2">
        <v>25.40873908996582</v>
      </c>
      <c r="D13479">
        <v>83</v>
      </c>
      <c r="E13479">
        <v>165</v>
      </c>
    </row>
    <row r="13480" spans="1:5" x14ac:dyDescent="0.2">
      <c r="A13480" s="2">
        <v>5</v>
      </c>
      <c r="B13480" s="2">
        <v>25.40873908996582</v>
      </c>
      <c r="D13480">
        <v>84</v>
      </c>
      <c r="E13480">
        <v>165</v>
      </c>
    </row>
    <row r="13481" spans="1:5" x14ac:dyDescent="0.2">
      <c r="A13481" s="2">
        <v>9</v>
      </c>
      <c r="B13481" s="2">
        <v>25.40873908996582</v>
      </c>
      <c r="D13481">
        <v>85</v>
      </c>
      <c r="E13481">
        <v>165</v>
      </c>
    </row>
    <row r="13482" spans="1:5" x14ac:dyDescent="0.2">
      <c r="A13482" s="2">
        <v>7</v>
      </c>
      <c r="B13482" s="2">
        <v>25.40873908996582</v>
      </c>
      <c r="D13482">
        <v>86</v>
      </c>
      <c r="E13482">
        <v>165</v>
      </c>
    </row>
    <row r="13483" spans="1:5" x14ac:dyDescent="0.2">
      <c r="A13483" s="2">
        <v>7</v>
      </c>
      <c r="B13483" s="2">
        <v>25.40873908996582</v>
      </c>
      <c r="D13483">
        <v>87</v>
      </c>
      <c r="E13483">
        <v>165</v>
      </c>
    </row>
    <row r="13484" spans="1:5" x14ac:dyDescent="0.2">
      <c r="A13484" s="2">
        <v>6</v>
      </c>
      <c r="B13484" s="2">
        <v>25.40873908996582</v>
      </c>
      <c r="D13484">
        <v>88</v>
      </c>
      <c r="E13484">
        <v>165</v>
      </c>
    </row>
    <row r="13485" spans="1:5" x14ac:dyDescent="0.2">
      <c r="A13485" s="2">
        <v>7</v>
      </c>
      <c r="B13485" s="2">
        <v>25.40873908996582</v>
      </c>
      <c r="D13485">
        <v>89</v>
      </c>
      <c r="E13485">
        <v>165</v>
      </c>
    </row>
    <row r="13486" spans="1:5" x14ac:dyDescent="0.2">
      <c r="A13486" s="2">
        <v>11</v>
      </c>
      <c r="B13486" s="2">
        <v>25.40873908996582</v>
      </c>
      <c r="D13486">
        <v>90</v>
      </c>
      <c r="E13486">
        <v>165</v>
      </c>
    </row>
    <row r="13487" spans="1:5" x14ac:dyDescent="0.2">
      <c r="A13487" s="2">
        <v>13</v>
      </c>
      <c r="B13487" s="2">
        <v>25.40873908996582</v>
      </c>
      <c r="D13487">
        <v>91</v>
      </c>
      <c r="E13487">
        <v>165</v>
      </c>
    </row>
    <row r="13488" spans="1:5" x14ac:dyDescent="0.2">
      <c r="A13488" s="2">
        <v>8</v>
      </c>
      <c r="B13488" s="2">
        <v>25.40873908996582</v>
      </c>
      <c r="D13488">
        <v>92</v>
      </c>
      <c r="E13488">
        <v>165</v>
      </c>
    </row>
    <row r="13489" spans="1:5" x14ac:dyDescent="0.2">
      <c r="A13489" s="2">
        <v>8</v>
      </c>
      <c r="B13489" s="2">
        <v>25.40873908996582</v>
      </c>
      <c r="D13489">
        <v>93</v>
      </c>
      <c r="E13489">
        <v>165</v>
      </c>
    </row>
    <row r="13490" spans="1:5" x14ac:dyDescent="0.2">
      <c r="A13490" s="2">
        <v>9</v>
      </c>
      <c r="B13490" s="2">
        <v>25.40873908996582</v>
      </c>
      <c r="D13490">
        <v>94</v>
      </c>
      <c r="E13490">
        <v>165</v>
      </c>
    </row>
    <row r="13491" spans="1:5" x14ac:dyDescent="0.2">
      <c r="A13491" s="2">
        <v>9</v>
      </c>
      <c r="B13491" s="2">
        <v>25.40873908996582</v>
      </c>
      <c r="D13491">
        <v>95</v>
      </c>
      <c r="E13491">
        <v>165</v>
      </c>
    </row>
    <row r="13492" spans="1:5" x14ac:dyDescent="0.2">
      <c r="A13492" s="2">
        <v>7</v>
      </c>
      <c r="B13492" s="2">
        <v>25.40873908996582</v>
      </c>
      <c r="D13492">
        <v>96</v>
      </c>
      <c r="E13492">
        <v>165</v>
      </c>
    </row>
    <row r="13493" spans="1:5" x14ac:dyDescent="0.2">
      <c r="A13493" s="2">
        <v>9</v>
      </c>
      <c r="B13493" s="2">
        <v>25.40873908996582</v>
      </c>
      <c r="D13493">
        <v>97</v>
      </c>
      <c r="E13493">
        <v>165</v>
      </c>
    </row>
    <row r="13494" spans="1:5" x14ac:dyDescent="0.2">
      <c r="A13494" s="2">
        <v>9</v>
      </c>
      <c r="B13494" s="2">
        <v>25.40873908996582</v>
      </c>
      <c r="D13494">
        <v>98</v>
      </c>
      <c r="E13494">
        <v>165</v>
      </c>
    </row>
    <row r="13495" spans="1:5" x14ac:dyDescent="0.2">
      <c r="A13495" s="2">
        <v>9</v>
      </c>
      <c r="B13495" s="2">
        <v>36.383640289306641</v>
      </c>
      <c r="D13495">
        <v>99</v>
      </c>
      <c r="E13495">
        <v>165</v>
      </c>
    </row>
    <row r="13496" spans="1:5" x14ac:dyDescent="0.2">
      <c r="A13496" s="2">
        <v>10</v>
      </c>
      <c r="B13496" s="2">
        <v>41.657375335693359</v>
      </c>
      <c r="D13496">
        <v>100</v>
      </c>
      <c r="E13496">
        <v>165</v>
      </c>
    </row>
    <row r="13497" spans="1:5" x14ac:dyDescent="0.2">
      <c r="A13497" s="2">
        <v>11</v>
      </c>
      <c r="B13497" s="2">
        <v>25.40873908996582</v>
      </c>
      <c r="D13497">
        <v>101</v>
      </c>
      <c r="E13497">
        <v>165</v>
      </c>
    </row>
    <row r="13498" spans="1:5" x14ac:dyDescent="0.2">
      <c r="A13498" s="2">
        <v>12</v>
      </c>
      <c r="B13498" s="2">
        <v>41.657375335693359</v>
      </c>
      <c r="D13498">
        <v>102</v>
      </c>
      <c r="E13498">
        <v>165</v>
      </c>
    </row>
    <row r="13499" spans="1:5" x14ac:dyDescent="0.2">
      <c r="A13499" s="2">
        <v>7</v>
      </c>
      <c r="B13499" s="2">
        <v>34.758987426757812</v>
      </c>
      <c r="D13499">
        <v>103</v>
      </c>
      <c r="E13499">
        <v>165</v>
      </c>
    </row>
    <row r="13500" spans="1:5" x14ac:dyDescent="0.2">
      <c r="A13500" s="2">
        <v>10</v>
      </c>
      <c r="B13500" s="2">
        <v>36.383640289306641</v>
      </c>
      <c r="D13500">
        <v>104</v>
      </c>
      <c r="E13500">
        <v>165</v>
      </c>
    </row>
    <row r="13501" spans="1:5" x14ac:dyDescent="0.2">
      <c r="A13501" s="2">
        <v>10</v>
      </c>
      <c r="B13501" s="2">
        <v>36.383640289306641</v>
      </c>
      <c r="D13501">
        <v>105</v>
      </c>
      <c r="E13501">
        <v>165</v>
      </c>
    </row>
    <row r="13502" spans="1:5" x14ac:dyDescent="0.2">
      <c r="A13502" s="2">
        <v>4</v>
      </c>
      <c r="B13502" s="2">
        <v>25.40873908996582</v>
      </c>
      <c r="D13502">
        <v>106</v>
      </c>
      <c r="E13502">
        <v>165</v>
      </c>
    </row>
    <row r="13503" spans="1:5" x14ac:dyDescent="0.2">
      <c r="A13503" s="2">
        <v>9</v>
      </c>
      <c r="B13503" s="2">
        <v>25.40873908996582</v>
      </c>
      <c r="D13503">
        <v>107</v>
      </c>
      <c r="E13503">
        <v>165</v>
      </c>
    </row>
    <row r="13504" spans="1:5" x14ac:dyDescent="0.2">
      <c r="A13504" s="2">
        <v>8</v>
      </c>
      <c r="B13504" s="2">
        <v>25.40873908996582</v>
      </c>
      <c r="D13504">
        <v>108</v>
      </c>
      <c r="E13504">
        <v>165</v>
      </c>
    </row>
    <row r="13505" spans="1:5" x14ac:dyDescent="0.2">
      <c r="A13505" s="2">
        <v>10</v>
      </c>
      <c r="B13505" s="2">
        <v>25.40873908996582</v>
      </c>
      <c r="D13505">
        <v>109</v>
      </c>
      <c r="E13505">
        <v>165</v>
      </c>
    </row>
    <row r="13506" spans="1:5" x14ac:dyDescent="0.2">
      <c r="A13506" s="2">
        <v>10</v>
      </c>
      <c r="B13506" s="2">
        <v>25.40873908996582</v>
      </c>
      <c r="D13506">
        <v>110</v>
      </c>
      <c r="E13506">
        <v>165</v>
      </c>
    </row>
    <row r="13507" spans="1:5" x14ac:dyDescent="0.2">
      <c r="A13507" s="2">
        <v>11</v>
      </c>
      <c r="B13507" s="2">
        <v>25.40873908996582</v>
      </c>
      <c r="D13507">
        <v>111</v>
      </c>
      <c r="E13507">
        <v>165</v>
      </c>
    </row>
    <row r="13508" spans="1:5" x14ac:dyDescent="0.2">
      <c r="A13508" s="2">
        <v>11</v>
      </c>
      <c r="B13508" s="2">
        <v>25.40873908996582</v>
      </c>
      <c r="D13508">
        <v>112</v>
      </c>
      <c r="E13508">
        <v>165</v>
      </c>
    </row>
    <row r="13509" spans="1:5" x14ac:dyDescent="0.2">
      <c r="A13509" s="2">
        <v>14</v>
      </c>
      <c r="B13509" s="2">
        <v>25.40873908996582</v>
      </c>
      <c r="D13509">
        <v>113</v>
      </c>
      <c r="E13509">
        <v>165</v>
      </c>
    </row>
    <row r="13510" spans="1:5" x14ac:dyDescent="0.2">
      <c r="A13510" s="2">
        <v>16</v>
      </c>
      <c r="B13510" s="2">
        <v>25.446844100952148</v>
      </c>
      <c r="D13510">
        <v>114</v>
      </c>
      <c r="E13510">
        <v>165</v>
      </c>
    </row>
    <row r="13511" spans="1:5" x14ac:dyDescent="0.2">
      <c r="A13511" s="2">
        <v>8</v>
      </c>
      <c r="B13511" s="2">
        <v>36.383640289306641</v>
      </c>
      <c r="D13511">
        <v>115</v>
      </c>
      <c r="E13511">
        <v>165</v>
      </c>
    </row>
    <row r="13512" spans="1:5" x14ac:dyDescent="0.2">
      <c r="A13512" s="2">
        <v>11</v>
      </c>
      <c r="B13512" s="2">
        <v>0</v>
      </c>
      <c r="D13512">
        <v>116</v>
      </c>
      <c r="E13512">
        <v>165</v>
      </c>
    </row>
    <row r="13513" spans="1:5" x14ac:dyDescent="0.2">
      <c r="A13513" s="2">
        <v>10</v>
      </c>
      <c r="B13513" s="2">
        <v>0</v>
      </c>
      <c r="D13513">
        <v>117</v>
      </c>
      <c r="E13513">
        <v>165</v>
      </c>
    </row>
    <row r="13514" spans="1:5" x14ac:dyDescent="0.2">
      <c r="A13514" s="2">
        <v>11</v>
      </c>
      <c r="B13514" s="2">
        <v>25.446844100952148</v>
      </c>
      <c r="D13514">
        <v>118</v>
      </c>
      <c r="E13514">
        <v>165</v>
      </c>
    </row>
    <row r="13515" spans="1:5" x14ac:dyDescent="0.2">
      <c r="A13515" s="2">
        <v>14</v>
      </c>
      <c r="B13515" s="2">
        <v>26.895578384399414</v>
      </c>
      <c r="D13515">
        <v>119</v>
      </c>
      <c r="E13515">
        <v>165</v>
      </c>
    </row>
    <row r="13516" spans="1:5" x14ac:dyDescent="0.2">
      <c r="A13516" s="2">
        <v>11</v>
      </c>
      <c r="B13516" s="2">
        <v>26.895578384399414</v>
      </c>
      <c r="D13516">
        <v>120</v>
      </c>
      <c r="E13516">
        <v>165</v>
      </c>
    </row>
    <row r="13517" spans="1:5" x14ac:dyDescent="0.2">
      <c r="A13517" s="2">
        <v>13</v>
      </c>
      <c r="B13517" s="2">
        <v>26.895578384399414</v>
      </c>
      <c r="D13517">
        <v>121</v>
      </c>
      <c r="E13517">
        <v>165</v>
      </c>
    </row>
    <row r="13518" spans="1:5" x14ac:dyDescent="0.2">
      <c r="A13518" s="2">
        <v>12</v>
      </c>
      <c r="B13518" s="2">
        <v>0</v>
      </c>
      <c r="D13518">
        <v>122</v>
      </c>
      <c r="E13518">
        <v>165</v>
      </c>
    </row>
    <row r="13519" spans="1:5" x14ac:dyDescent="0.2">
      <c r="A13519" s="2">
        <v>9</v>
      </c>
      <c r="B13519" s="2">
        <v>25.446844100952148</v>
      </c>
      <c r="D13519">
        <v>123</v>
      </c>
      <c r="E13519">
        <v>165</v>
      </c>
    </row>
    <row r="13520" spans="1:5" x14ac:dyDescent="0.2">
      <c r="A13520" s="2">
        <v>11</v>
      </c>
      <c r="B13520" s="2">
        <v>34.758987426757812</v>
      </c>
      <c r="D13520">
        <v>124</v>
      </c>
      <c r="E13520">
        <v>165</v>
      </c>
    </row>
    <row r="13521" spans="1:5" x14ac:dyDescent="0.2">
      <c r="A13521" s="2">
        <v>9</v>
      </c>
      <c r="B13521" s="2">
        <v>0</v>
      </c>
      <c r="D13521">
        <v>125</v>
      </c>
      <c r="E13521">
        <v>165</v>
      </c>
    </row>
    <row r="13522" spans="1:5" x14ac:dyDescent="0.2">
      <c r="A13522" s="2">
        <v>9</v>
      </c>
      <c r="B13522" s="2">
        <v>36.383640289306641</v>
      </c>
      <c r="D13522">
        <v>126</v>
      </c>
      <c r="E13522">
        <v>165</v>
      </c>
    </row>
    <row r="13523" spans="1:5" x14ac:dyDescent="0.2">
      <c r="A13523" s="2">
        <v>11</v>
      </c>
      <c r="B13523" s="2">
        <v>36.383640289306641</v>
      </c>
      <c r="D13523">
        <v>127</v>
      </c>
      <c r="E13523">
        <v>165</v>
      </c>
    </row>
    <row r="13524" spans="1:5" x14ac:dyDescent="0.2">
      <c r="A13524" s="2">
        <v>8</v>
      </c>
      <c r="B13524" s="2">
        <v>26.895578384399414</v>
      </c>
      <c r="D13524">
        <v>128</v>
      </c>
      <c r="E13524">
        <v>165</v>
      </c>
    </row>
    <row r="13525" spans="1:5" x14ac:dyDescent="0.2">
      <c r="A13525" s="2">
        <v>8</v>
      </c>
      <c r="B13525" s="2">
        <v>36.383640289306641</v>
      </c>
      <c r="D13525">
        <v>129</v>
      </c>
      <c r="E13525">
        <v>165</v>
      </c>
    </row>
    <row r="13526" spans="1:5" x14ac:dyDescent="0.2">
      <c r="A13526" s="2">
        <v>11</v>
      </c>
      <c r="B13526" s="2">
        <v>34.758987426757812</v>
      </c>
      <c r="D13526">
        <v>130</v>
      </c>
      <c r="E13526">
        <v>165</v>
      </c>
    </row>
    <row r="13527" spans="1:5" x14ac:dyDescent="0.2">
      <c r="A13527" s="2">
        <v>10</v>
      </c>
      <c r="B13527" s="2">
        <v>34.758987426757812</v>
      </c>
      <c r="D13527">
        <v>131</v>
      </c>
      <c r="E13527">
        <v>165</v>
      </c>
    </row>
    <row r="13528" spans="1:5" x14ac:dyDescent="0.2">
      <c r="A13528" s="2">
        <v>10</v>
      </c>
      <c r="B13528" s="2">
        <v>34.758987426757812</v>
      </c>
      <c r="D13528">
        <v>132</v>
      </c>
      <c r="E13528">
        <v>165</v>
      </c>
    </row>
    <row r="13529" spans="1:5" x14ac:dyDescent="0.2">
      <c r="A13529" s="2">
        <v>13</v>
      </c>
      <c r="B13529" s="2">
        <v>34.758987426757812</v>
      </c>
      <c r="D13529">
        <v>133</v>
      </c>
      <c r="E13529">
        <v>165</v>
      </c>
    </row>
    <row r="13530" spans="1:5" x14ac:dyDescent="0.2">
      <c r="A13530" s="2">
        <v>6</v>
      </c>
      <c r="B13530" s="2">
        <v>36.383640289306641</v>
      </c>
      <c r="D13530">
        <v>134</v>
      </c>
      <c r="E13530">
        <v>165</v>
      </c>
    </row>
    <row r="13531" spans="1:5" x14ac:dyDescent="0.2">
      <c r="A13531" s="2">
        <v>10</v>
      </c>
      <c r="B13531" s="2">
        <v>36.383640289306641</v>
      </c>
      <c r="D13531">
        <v>135</v>
      </c>
      <c r="E13531">
        <v>165</v>
      </c>
    </row>
    <row r="13532" spans="1:5" x14ac:dyDescent="0.2">
      <c r="A13532" s="2">
        <v>4</v>
      </c>
      <c r="B13532" s="2">
        <v>36.383640289306641</v>
      </c>
      <c r="D13532">
        <v>136</v>
      </c>
      <c r="E13532">
        <v>165</v>
      </c>
    </row>
    <row r="13533" spans="1:5" x14ac:dyDescent="0.2">
      <c r="A13533" s="2">
        <v>9</v>
      </c>
      <c r="B13533" s="2">
        <v>36.383640289306641</v>
      </c>
      <c r="D13533">
        <v>137</v>
      </c>
      <c r="E13533">
        <v>165</v>
      </c>
    </row>
    <row r="13534" spans="1:5" x14ac:dyDescent="0.2">
      <c r="A13534" s="2">
        <v>10</v>
      </c>
      <c r="B13534" s="2">
        <v>36.383640289306641</v>
      </c>
      <c r="D13534">
        <v>138</v>
      </c>
      <c r="E13534">
        <v>165</v>
      </c>
    </row>
    <row r="13535" spans="1:5" x14ac:dyDescent="0.2">
      <c r="A13535" s="2">
        <v>11</v>
      </c>
      <c r="B13535" s="2">
        <v>41.657375335693359</v>
      </c>
      <c r="D13535">
        <v>139</v>
      </c>
      <c r="E13535">
        <v>165</v>
      </c>
    </row>
    <row r="13536" spans="1:5" x14ac:dyDescent="0.2">
      <c r="A13536" s="2">
        <v>10</v>
      </c>
      <c r="B13536" s="2">
        <v>0</v>
      </c>
      <c r="D13536">
        <v>140</v>
      </c>
      <c r="E13536">
        <v>165</v>
      </c>
    </row>
    <row r="13537" spans="1:5" x14ac:dyDescent="0.2">
      <c r="A13537" s="2">
        <v>10</v>
      </c>
      <c r="B13537" s="2">
        <v>25.40873908996582</v>
      </c>
      <c r="D13537">
        <v>141</v>
      </c>
      <c r="E13537">
        <v>165</v>
      </c>
    </row>
    <row r="13538" spans="1:5" x14ac:dyDescent="0.2">
      <c r="A13538" s="2">
        <v>14</v>
      </c>
      <c r="B13538" s="2">
        <v>25.40873908996582</v>
      </c>
      <c r="D13538">
        <v>142</v>
      </c>
      <c r="E13538">
        <v>165</v>
      </c>
    </row>
    <row r="13539" spans="1:5" x14ac:dyDescent="0.2">
      <c r="A13539" s="2">
        <v>18</v>
      </c>
      <c r="B13539" s="2">
        <v>0</v>
      </c>
      <c r="D13539">
        <v>143</v>
      </c>
      <c r="E13539">
        <v>165</v>
      </c>
    </row>
    <row r="13540" spans="1:5" x14ac:dyDescent="0.2">
      <c r="A13540" s="2">
        <v>12</v>
      </c>
      <c r="B13540" s="2">
        <v>25.40873908996582</v>
      </c>
      <c r="D13540">
        <v>144</v>
      </c>
      <c r="E13540">
        <v>165</v>
      </c>
    </row>
    <row r="13541" spans="1:5" x14ac:dyDescent="0.2">
      <c r="A13541" s="2">
        <v>16</v>
      </c>
      <c r="B13541" s="2">
        <v>25.40873908996582</v>
      </c>
      <c r="D13541">
        <v>145</v>
      </c>
      <c r="E13541">
        <v>165</v>
      </c>
    </row>
    <row r="13542" spans="1:5" x14ac:dyDescent="0.2">
      <c r="A13542" s="2">
        <v>12</v>
      </c>
      <c r="B13542" s="2">
        <v>0</v>
      </c>
      <c r="D13542">
        <v>146</v>
      </c>
      <c r="E13542">
        <v>165</v>
      </c>
    </row>
    <row r="13543" spans="1:5" x14ac:dyDescent="0.2">
      <c r="A13543" s="2">
        <v>7</v>
      </c>
      <c r="B13543" s="2">
        <v>0</v>
      </c>
      <c r="D13543">
        <v>147</v>
      </c>
      <c r="E13543">
        <v>165</v>
      </c>
    </row>
    <row r="13544" spans="1:5" x14ac:dyDescent="0.2">
      <c r="A13544" s="2">
        <v>10</v>
      </c>
      <c r="B13544" s="2">
        <v>26.895578384399414</v>
      </c>
      <c r="D13544">
        <v>148</v>
      </c>
      <c r="E13544">
        <v>165</v>
      </c>
    </row>
    <row r="13545" spans="1:5" x14ac:dyDescent="0.2">
      <c r="A13545" s="2">
        <v>7</v>
      </c>
      <c r="B13545" s="2">
        <v>26.895578384399414</v>
      </c>
      <c r="D13545">
        <v>149</v>
      </c>
      <c r="E13545">
        <v>165</v>
      </c>
    </row>
    <row r="13546" spans="1:5" x14ac:dyDescent="0.2">
      <c r="A13546" s="2">
        <v>19</v>
      </c>
      <c r="B13546" s="2">
        <v>26.895578384399414</v>
      </c>
      <c r="D13546">
        <v>150</v>
      </c>
      <c r="E13546">
        <v>165</v>
      </c>
    </row>
    <row r="13547" spans="1:5" x14ac:dyDescent="0.2">
      <c r="A13547" s="2">
        <v>9</v>
      </c>
      <c r="B13547" s="2">
        <v>25.446844100952148</v>
      </c>
      <c r="D13547">
        <v>151</v>
      </c>
      <c r="E13547">
        <v>165</v>
      </c>
    </row>
    <row r="13548" spans="1:5" x14ac:dyDescent="0.2">
      <c r="A13548" s="2">
        <v>11</v>
      </c>
      <c r="B13548" s="2">
        <v>25.446844100952148</v>
      </c>
      <c r="D13548">
        <v>152</v>
      </c>
      <c r="E13548">
        <v>165</v>
      </c>
    </row>
    <row r="13549" spans="1:5" x14ac:dyDescent="0.2">
      <c r="A13549" s="2">
        <v>11</v>
      </c>
      <c r="B13549" s="2">
        <v>26.895578384399414</v>
      </c>
      <c r="D13549">
        <v>153</v>
      </c>
      <c r="E13549">
        <v>165</v>
      </c>
    </row>
    <row r="13550" spans="1:5" x14ac:dyDescent="0.2">
      <c r="A13550" s="2">
        <v>9</v>
      </c>
      <c r="B13550" s="2">
        <v>26.895578384399414</v>
      </c>
      <c r="D13550">
        <v>154</v>
      </c>
      <c r="E13550">
        <v>165</v>
      </c>
    </row>
    <row r="13551" spans="1:5" x14ac:dyDescent="0.2">
      <c r="A13551" s="2">
        <v>8</v>
      </c>
      <c r="B13551" s="2">
        <v>26.895578384399414</v>
      </c>
      <c r="D13551">
        <v>155</v>
      </c>
      <c r="E13551">
        <v>165</v>
      </c>
    </row>
    <row r="13552" spans="1:5" x14ac:dyDescent="0.2">
      <c r="A13552" s="2">
        <v>11</v>
      </c>
      <c r="B13552" s="2">
        <v>26.895578384399414</v>
      </c>
      <c r="D13552">
        <v>156</v>
      </c>
      <c r="E13552">
        <v>165</v>
      </c>
    </row>
    <row r="13553" spans="1:5" x14ac:dyDescent="0.2">
      <c r="A13553" s="2">
        <v>9</v>
      </c>
      <c r="B13553" s="2">
        <v>0</v>
      </c>
      <c r="D13553">
        <v>157</v>
      </c>
      <c r="E13553">
        <v>165</v>
      </c>
    </row>
    <row r="13554" spans="1:5" x14ac:dyDescent="0.2">
      <c r="A13554" s="2">
        <v>12</v>
      </c>
      <c r="B13554" s="2">
        <v>25.446844100952148</v>
      </c>
      <c r="D13554">
        <v>158</v>
      </c>
      <c r="E13554">
        <v>165</v>
      </c>
    </row>
    <row r="13555" spans="1:5" x14ac:dyDescent="0.2">
      <c r="A13555" s="2">
        <v>7</v>
      </c>
      <c r="B13555" s="2">
        <v>25.446844100952148</v>
      </c>
      <c r="D13555">
        <v>159</v>
      </c>
      <c r="E13555">
        <v>165</v>
      </c>
    </row>
    <row r="13556" spans="1:5" x14ac:dyDescent="0.2">
      <c r="A13556" s="2">
        <v>11</v>
      </c>
      <c r="B13556" s="2">
        <v>25.446844100952148</v>
      </c>
      <c r="D13556">
        <v>160</v>
      </c>
      <c r="E13556">
        <v>165</v>
      </c>
    </row>
    <row r="13557" spans="1:5" x14ac:dyDescent="0.2">
      <c r="A13557" s="2">
        <v>8</v>
      </c>
      <c r="B13557" s="2">
        <v>41.657375335693359</v>
      </c>
      <c r="D13557">
        <v>161</v>
      </c>
      <c r="E13557">
        <v>165</v>
      </c>
    </row>
    <row r="13558" spans="1:5" x14ac:dyDescent="0.2">
      <c r="A13558" s="2">
        <v>8</v>
      </c>
      <c r="B13558" s="2">
        <v>25.40873908996582</v>
      </c>
      <c r="D13558">
        <v>162</v>
      </c>
      <c r="E13558">
        <v>165</v>
      </c>
    </row>
    <row r="13559" spans="1:5" x14ac:dyDescent="0.2">
      <c r="A13559" s="2">
        <v>11</v>
      </c>
      <c r="B13559" s="2">
        <v>25.40873908996582</v>
      </c>
      <c r="D13559">
        <v>163</v>
      </c>
      <c r="E13559">
        <v>165</v>
      </c>
    </row>
    <row r="13560" spans="1:5" x14ac:dyDescent="0.2">
      <c r="A13560" s="2">
        <v>14</v>
      </c>
      <c r="B13560" s="2">
        <v>36.383640289306641</v>
      </c>
      <c r="D13560">
        <v>164</v>
      </c>
      <c r="E13560">
        <v>165</v>
      </c>
    </row>
    <row r="13561" spans="1:5" x14ac:dyDescent="0.2">
      <c r="A13561" s="2">
        <v>8</v>
      </c>
      <c r="B13561" s="2">
        <v>25.40873908996582</v>
      </c>
      <c r="D13561">
        <v>1</v>
      </c>
      <c r="E13561">
        <v>166</v>
      </c>
    </row>
    <row r="13562" spans="1:5" x14ac:dyDescent="0.2">
      <c r="A13562" s="2">
        <v>13</v>
      </c>
      <c r="B13562" s="2">
        <v>36.383640289306641</v>
      </c>
      <c r="D13562">
        <v>2</v>
      </c>
      <c r="E13562">
        <v>166</v>
      </c>
    </row>
    <row r="13563" spans="1:5" x14ac:dyDescent="0.2">
      <c r="A13563" s="2">
        <v>12</v>
      </c>
      <c r="B13563" s="2">
        <v>26.895578384399414</v>
      </c>
      <c r="D13563">
        <v>3</v>
      </c>
      <c r="E13563">
        <v>166</v>
      </c>
    </row>
    <row r="13564" spans="1:5" x14ac:dyDescent="0.2">
      <c r="A13564" s="2">
        <v>12</v>
      </c>
      <c r="B13564" s="2">
        <v>0</v>
      </c>
      <c r="D13564">
        <v>4</v>
      </c>
      <c r="E13564">
        <v>166</v>
      </c>
    </row>
    <row r="13565" spans="1:5" x14ac:dyDescent="0.2">
      <c r="A13565" s="2">
        <v>9</v>
      </c>
      <c r="B13565" s="2">
        <v>0</v>
      </c>
      <c r="D13565">
        <v>5</v>
      </c>
      <c r="E13565">
        <v>166</v>
      </c>
    </row>
    <row r="13566" spans="1:5" x14ac:dyDescent="0.2">
      <c r="A13566" s="2">
        <v>10</v>
      </c>
      <c r="B13566" s="2">
        <v>0</v>
      </c>
      <c r="D13566">
        <v>6</v>
      </c>
      <c r="E13566">
        <v>166</v>
      </c>
    </row>
    <row r="13567" spans="1:5" x14ac:dyDescent="0.2">
      <c r="A13567" s="2">
        <v>7</v>
      </c>
      <c r="B13567" s="2">
        <v>36.383640289306641</v>
      </c>
      <c r="D13567">
        <v>7</v>
      </c>
      <c r="E13567">
        <v>166</v>
      </c>
    </row>
    <row r="13568" spans="1:5" x14ac:dyDescent="0.2">
      <c r="A13568" s="2">
        <v>7</v>
      </c>
      <c r="B13568" s="2">
        <v>36.383640289306641</v>
      </c>
      <c r="D13568">
        <v>8</v>
      </c>
      <c r="E13568">
        <v>166</v>
      </c>
    </row>
    <row r="13569" spans="1:5" x14ac:dyDescent="0.2">
      <c r="A13569" s="2">
        <v>9</v>
      </c>
      <c r="B13569" s="2">
        <v>36.383640289306641</v>
      </c>
      <c r="D13569">
        <v>9</v>
      </c>
      <c r="E13569">
        <v>166</v>
      </c>
    </row>
    <row r="13570" spans="1:5" x14ac:dyDescent="0.2">
      <c r="A13570" s="2">
        <v>10</v>
      </c>
      <c r="B13570" s="2">
        <v>25.40873908996582</v>
      </c>
      <c r="D13570">
        <v>10</v>
      </c>
      <c r="E13570">
        <v>166</v>
      </c>
    </row>
    <row r="13571" spans="1:5" x14ac:dyDescent="0.2">
      <c r="A13571" s="2">
        <v>8</v>
      </c>
      <c r="B13571" s="2">
        <v>0</v>
      </c>
      <c r="D13571">
        <v>11</v>
      </c>
      <c r="E13571">
        <v>166</v>
      </c>
    </row>
    <row r="13572" spans="1:5" x14ac:dyDescent="0.2">
      <c r="A13572" s="2">
        <v>10</v>
      </c>
      <c r="B13572" s="2">
        <v>0</v>
      </c>
      <c r="D13572">
        <v>12</v>
      </c>
      <c r="E13572">
        <v>166</v>
      </c>
    </row>
    <row r="13573" spans="1:5" x14ac:dyDescent="0.2">
      <c r="A13573" s="2">
        <v>14</v>
      </c>
      <c r="B13573" s="2">
        <v>0</v>
      </c>
      <c r="D13573">
        <v>13</v>
      </c>
      <c r="E13573">
        <v>166</v>
      </c>
    </row>
    <row r="13574" spans="1:5" x14ac:dyDescent="0.2">
      <c r="A13574" s="2">
        <v>10</v>
      </c>
      <c r="B13574" s="2">
        <v>36.383640289306641</v>
      </c>
      <c r="D13574">
        <v>14</v>
      </c>
      <c r="E13574">
        <v>166</v>
      </c>
    </row>
    <row r="13575" spans="1:5" x14ac:dyDescent="0.2">
      <c r="A13575" s="2">
        <v>10</v>
      </c>
      <c r="B13575" s="2">
        <v>36.383640289306641</v>
      </c>
      <c r="D13575">
        <v>15</v>
      </c>
      <c r="E13575">
        <v>166</v>
      </c>
    </row>
    <row r="13576" spans="1:5" x14ac:dyDescent="0.2">
      <c r="A13576" s="2">
        <v>13</v>
      </c>
      <c r="B13576" s="2">
        <v>36.383640289306641</v>
      </c>
      <c r="D13576">
        <v>16</v>
      </c>
      <c r="E13576">
        <v>166</v>
      </c>
    </row>
    <row r="13577" spans="1:5" x14ac:dyDescent="0.2">
      <c r="A13577" s="2">
        <v>11</v>
      </c>
      <c r="B13577" s="2">
        <v>36.383640289306641</v>
      </c>
      <c r="D13577">
        <v>17</v>
      </c>
      <c r="E13577">
        <v>166</v>
      </c>
    </row>
    <row r="13578" spans="1:5" x14ac:dyDescent="0.2">
      <c r="A13578" s="2">
        <v>18</v>
      </c>
      <c r="B13578" s="2">
        <v>36.383640289306641</v>
      </c>
      <c r="D13578">
        <v>18</v>
      </c>
      <c r="E13578">
        <v>166</v>
      </c>
    </row>
    <row r="13579" spans="1:5" x14ac:dyDescent="0.2">
      <c r="A13579" s="2">
        <v>13</v>
      </c>
      <c r="B13579" s="2">
        <v>26.895578384399414</v>
      </c>
      <c r="D13579">
        <v>19</v>
      </c>
      <c r="E13579">
        <v>166</v>
      </c>
    </row>
    <row r="13580" spans="1:5" x14ac:dyDescent="0.2">
      <c r="A13580" s="2">
        <v>9</v>
      </c>
      <c r="B13580" s="2">
        <v>36.383640289306641</v>
      </c>
      <c r="D13580">
        <v>20</v>
      </c>
      <c r="E13580">
        <v>166</v>
      </c>
    </row>
    <row r="13581" spans="1:5" x14ac:dyDescent="0.2">
      <c r="A13581" s="2">
        <v>11</v>
      </c>
      <c r="B13581" s="2">
        <v>0</v>
      </c>
      <c r="D13581">
        <v>21</v>
      </c>
      <c r="E13581">
        <v>166</v>
      </c>
    </row>
    <row r="13582" spans="1:5" x14ac:dyDescent="0.2">
      <c r="A13582" s="2">
        <v>11</v>
      </c>
      <c r="B13582" s="2">
        <v>0</v>
      </c>
      <c r="D13582">
        <v>22</v>
      </c>
      <c r="E13582">
        <v>166</v>
      </c>
    </row>
    <row r="13583" spans="1:5" x14ac:dyDescent="0.2">
      <c r="A13583" s="2">
        <v>9</v>
      </c>
      <c r="B13583" s="2">
        <v>0</v>
      </c>
      <c r="D13583">
        <v>23</v>
      </c>
      <c r="E13583">
        <v>166</v>
      </c>
    </row>
    <row r="13584" spans="1:5" x14ac:dyDescent="0.2">
      <c r="A13584" s="2">
        <v>11</v>
      </c>
      <c r="B13584" s="2">
        <v>0</v>
      </c>
      <c r="D13584">
        <v>24</v>
      </c>
      <c r="E13584">
        <v>166</v>
      </c>
    </row>
    <row r="13585" spans="1:5" x14ac:dyDescent="0.2">
      <c r="A13585" s="2">
        <v>12</v>
      </c>
      <c r="B13585" s="2">
        <v>0</v>
      </c>
      <c r="D13585">
        <v>25</v>
      </c>
      <c r="E13585">
        <v>166</v>
      </c>
    </row>
    <row r="13586" spans="1:5" x14ac:dyDescent="0.2">
      <c r="A13586" s="2">
        <v>8</v>
      </c>
      <c r="B13586" s="2">
        <v>36.383640289306641</v>
      </c>
      <c r="D13586">
        <v>26</v>
      </c>
      <c r="E13586">
        <v>166</v>
      </c>
    </row>
    <row r="13587" spans="1:5" x14ac:dyDescent="0.2">
      <c r="A13587" s="2">
        <v>10</v>
      </c>
      <c r="B13587" s="2">
        <v>36.383640289306641</v>
      </c>
      <c r="D13587">
        <v>27</v>
      </c>
      <c r="E13587">
        <v>166</v>
      </c>
    </row>
    <row r="13588" spans="1:5" x14ac:dyDescent="0.2">
      <c r="A13588" s="2">
        <v>8</v>
      </c>
      <c r="B13588" s="2">
        <v>26.895578384399414</v>
      </c>
      <c r="D13588">
        <v>28</v>
      </c>
      <c r="E13588">
        <v>166</v>
      </c>
    </row>
    <row r="13589" spans="1:5" x14ac:dyDescent="0.2">
      <c r="A13589" s="2">
        <v>12</v>
      </c>
      <c r="B13589" s="2">
        <v>26.895578384399414</v>
      </c>
      <c r="D13589">
        <v>29</v>
      </c>
      <c r="E13589">
        <v>166</v>
      </c>
    </row>
    <row r="13590" spans="1:5" x14ac:dyDescent="0.2">
      <c r="A13590" s="2">
        <v>9</v>
      </c>
      <c r="B13590" s="2">
        <v>26.895578384399414</v>
      </c>
      <c r="D13590">
        <v>30</v>
      </c>
      <c r="E13590">
        <v>166</v>
      </c>
    </row>
    <row r="13591" spans="1:5" x14ac:dyDescent="0.2">
      <c r="A13591" s="2">
        <v>8</v>
      </c>
      <c r="B13591" s="2">
        <v>0</v>
      </c>
      <c r="D13591">
        <v>31</v>
      </c>
      <c r="E13591">
        <v>166</v>
      </c>
    </row>
    <row r="13592" spans="1:5" x14ac:dyDescent="0.2">
      <c r="A13592" s="2">
        <v>11</v>
      </c>
      <c r="B13592" s="2">
        <v>36.383640289306641</v>
      </c>
      <c r="D13592">
        <v>32</v>
      </c>
      <c r="E13592">
        <v>166</v>
      </c>
    </row>
    <row r="13593" spans="1:5" x14ac:dyDescent="0.2">
      <c r="A13593" s="2">
        <v>9</v>
      </c>
      <c r="B13593" s="2">
        <v>36.383640289306641</v>
      </c>
      <c r="D13593">
        <v>33</v>
      </c>
      <c r="E13593">
        <v>166</v>
      </c>
    </row>
    <row r="13594" spans="1:5" x14ac:dyDescent="0.2">
      <c r="A13594" s="2">
        <v>10</v>
      </c>
      <c r="B13594" s="2">
        <v>36.383640289306641</v>
      </c>
      <c r="D13594">
        <v>34</v>
      </c>
      <c r="E13594">
        <v>166</v>
      </c>
    </row>
    <row r="13595" spans="1:5" x14ac:dyDescent="0.2">
      <c r="A13595" s="2">
        <v>11</v>
      </c>
      <c r="B13595" s="2">
        <v>36.383640289306641</v>
      </c>
      <c r="D13595">
        <v>35</v>
      </c>
      <c r="E13595">
        <v>166</v>
      </c>
    </row>
    <row r="13596" spans="1:5" x14ac:dyDescent="0.2">
      <c r="A13596" s="2">
        <v>12</v>
      </c>
      <c r="B13596" s="2">
        <v>36.383640289306641</v>
      </c>
      <c r="D13596">
        <v>36</v>
      </c>
      <c r="E13596">
        <v>166</v>
      </c>
    </row>
    <row r="13597" spans="1:5" x14ac:dyDescent="0.2">
      <c r="A13597" s="2">
        <v>9</v>
      </c>
      <c r="B13597" s="2">
        <v>36.383640289306641</v>
      </c>
      <c r="D13597">
        <v>37</v>
      </c>
      <c r="E13597">
        <v>166</v>
      </c>
    </row>
    <row r="13598" spans="1:5" x14ac:dyDescent="0.2">
      <c r="A13598" s="2">
        <v>9</v>
      </c>
      <c r="B13598" s="2">
        <v>36.383640289306641</v>
      </c>
      <c r="D13598">
        <v>38</v>
      </c>
      <c r="E13598">
        <v>166</v>
      </c>
    </row>
    <row r="13599" spans="1:5" x14ac:dyDescent="0.2">
      <c r="A13599" s="2">
        <v>14</v>
      </c>
      <c r="B13599" s="2">
        <v>36.383640289306641</v>
      </c>
      <c r="D13599">
        <v>39</v>
      </c>
      <c r="E13599">
        <v>166</v>
      </c>
    </row>
    <row r="13600" spans="1:5" x14ac:dyDescent="0.2">
      <c r="A13600" s="2">
        <v>6</v>
      </c>
      <c r="B13600" s="2">
        <v>0</v>
      </c>
      <c r="D13600">
        <v>40</v>
      </c>
      <c r="E13600">
        <v>166</v>
      </c>
    </row>
    <row r="13601" spans="1:5" x14ac:dyDescent="0.2">
      <c r="A13601" s="2">
        <v>8</v>
      </c>
      <c r="B13601" s="2">
        <v>34.758987426757812</v>
      </c>
      <c r="D13601">
        <v>41</v>
      </c>
      <c r="E13601">
        <v>166</v>
      </c>
    </row>
    <row r="13602" spans="1:5" x14ac:dyDescent="0.2">
      <c r="A13602" s="2">
        <v>10</v>
      </c>
      <c r="B13602" s="2">
        <v>34.758987426757812</v>
      </c>
      <c r="D13602">
        <v>42</v>
      </c>
      <c r="E13602">
        <v>166</v>
      </c>
    </row>
    <row r="13603" spans="1:5" x14ac:dyDescent="0.2">
      <c r="A13603" s="2">
        <v>10</v>
      </c>
      <c r="B13603" s="2">
        <v>36.383640289306641</v>
      </c>
      <c r="D13603">
        <v>43</v>
      </c>
      <c r="E13603">
        <v>166</v>
      </c>
    </row>
    <row r="13604" spans="1:5" x14ac:dyDescent="0.2">
      <c r="A13604" s="2">
        <v>11</v>
      </c>
      <c r="B13604" s="2">
        <v>34.758987426757812</v>
      </c>
      <c r="D13604">
        <v>44</v>
      </c>
      <c r="E13604">
        <v>166</v>
      </c>
    </row>
    <row r="13605" spans="1:5" x14ac:dyDescent="0.2">
      <c r="A13605" s="2">
        <v>13</v>
      </c>
      <c r="B13605" s="2">
        <v>0</v>
      </c>
      <c r="D13605">
        <v>45</v>
      </c>
      <c r="E13605">
        <v>166</v>
      </c>
    </row>
    <row r="13606" spans="1:5" x14ac:dyDescent="0.2">
      <c r="A13606" s="2">
        <v>12</v>
      </c>
      <c r="B13606" s="2">
        <v>36.383640289306641</v>
      </c>
      <c r="D13606">
        <v>46</v>
      </c>
      <c r="E13606">
        <v>166</v>
      </c>
    </row>
    <row r="13607" spans="1:5" x14ac:dyDescent="0.2">
      <c r="A13607" s="2">
        <v>10</v>
      </c>
      <c r="B13607" s="2">
        <v>36.383640289306641</v>
      </c>
      <c r="D13607">
        <v>47</v>
      </c>
      <c r="E13607">
        <v>166</v>
      </c>
    </row>
    <row r="13608" spans="1:5" x14ac:dyDescent="0.2">
      <c r="A13608" s="2">
        <v>14</v>
      </c>
      <c r="B13608" s="2">
        <v>0</v>
      </c>
      <c r="D13608">
        <v>48</v>
      </c>
      <c r="E13608">
        <v>166</v>
      </c>
    </row>
    <row r="13609" spans="1:5" x14ac:dyDescent="0.2">
      <c r="A13609" s="2">
        <v>11</v>
      </c>
      <c r="B13609" s="2">
        <v>36.383640289306641</v>
      </c>
      <c r="D13609">
        <v>49</v>
      </c>
      <c r="E13609">
        <v>166</v>
      </c>
    </row>
    <row r="13610" spans="1:5" x14ac:dyDescent="0.2">
      <c r="A13610" s="2">
        <v>9</v>
      </c>
      <c r="B13610" s="2">
        <v>25.40873908996582</v>
      </c>
      <c r="D13610">
        <v>50</v>
      </c>
      <c r="E13610">
        <v>166</v>
      </c>
    </row>
    <row r="13611" spans="1:5" x14ac:dyDescent="0.2">
      <c r="A13611" s="2">
        <v>15</v>
      </c>
      <c r="B13611" s="2">
        <v>34.758987426757812</v>
      </c>
      <c r="D13611">
        <v>51</v>
      </c>
      <c r="E13611">
        <v>166</v>
      </c>
    </row>
    <row r="13612" spans="1:5" x14ac:dyDescent="0.2">
      <c r="A13612" s="2">
        <v>13</v>
      </c>
      <c r="B13612" s="2">
        <v>36.383640289306641</v>
      </c>
      <c r="D13612">
        <v>52</v>
      </c>
      <c r="E13612">
        <v>166</v>
      </c>
    </row>
    <row r="13613" spans="1:5" x14ac:dyDescent="0.2">
      <c r="A13613" s="2">
        <v>10</v>
      </c>
      <c r="B13613" s="2">
        <v>36.383640289306641</v>
      </c>
      <c r="D13613">
        <v>53</v>
      </c>
      <c r="E13613">
        <v>166</v>
      </c>
    </row>
    <row r="13614" spans="1:5" x14ac:dyDescent="0.2">
      <c r="A13614" s="2">
        <v>9</v>
      </c>
      <c r="B13614" s="2">
        <v>34.758987426757812</v>
      </c>
      <c r="D13614">
        <v>54</v>
      </c>
      <c r="E13614">
        <v>166</v>
      </c>
    </row>
    <row r="13615" spans="1:5" x14ac:dyDescent="0.2">
      <c r="A13615" s="2">
        <v>13</v>
      </c>
      <c r="B13615" s="2">
        <v>34.758987426757812</v>
      </c>
      <c r="D13615">
        <v>55</v>
      </c>
      <c r="E13615">
        <v>166</v>
      </c>
    </row>
    <row r="13616" spans="1:5" x14ac:dyDescent="0.2">
      <c r="A13616" s="2">
        <v>10</v>
      </c>
      <c r="B13616" s="2">
        <v>25.40873908996582</v>
      </c>
      <c r="D13616">
        <v>56</v>
      </c>
      <c r="E13616">
        <v>166</v>
      </c>
    </row>
    <row r="13617" spans="1:5" x14ac:dyDescent="0.2">
      <c r="A13617" s="2">
        <v>9</v>
      </c>
      <c r="B13617" s="2">
        <v>36.383640289306641</v>
      </c>
      <c r="D13617">
        <v>57</v>
      </c>
      <c r="E13617">
        <v>166</v>
      </c>
    </row>
    <row r="13618" spans="1:5" x14ac:dyDescent="0.2">
      <c r="A13618" s="2">
        <v>10</v>
      </c>
      <c r="B13618" s="2">
        <v>25.40873908996582</v>
      </c>
      <c r="D13618">
        <v>58</v>
      </c>
      <c r="E13618">
        <v>166</v>
      </c>
    </row>
    <row r="13619" spans="1:5" x14ac:dyDescent="0.2">
      <c r="A13619" s="2">
        <v>12</v>
      </c>
      <c r="B13619" s="2">
        <v>36.383640289306641</v>
      </c>
      <c r="D13619">
        <v>59</v>
      </c>
      <c r="E13619">
        <v>166</v>
      </c>
    </row>
    <row r="13620" spans="1:5" x14ac:dyDescent="0.2">
      <c r="A13620" s="2">
        <v>12</v>
      </c>
      <c r="B13620" s="2">
        <v>36.383640289306641</v>
      </c>
      <c r="D13620">
        <v>60</v>
      </c>
      <c r="E13620">
        <v>166</v>
      </c>
    </row>
    <row r="13621" spans="1:5" x14ac:dyDescent="0.2">
      <c r="A13621" s="2">
        <v>12</v>
      </c>
      <c r="B13621" s="2">
        <v>36.383640289306641</v>
      </c>
      <c r="D13621">
        <v>61</v>
      </c>
      <c r="E13621">
        <v>166</v>
      </c>
    </row>
    <row r="13622" spans="1:5" x14ac:dyDescent="0.2">
      <c r="A13622" s="2">
        <v>13</v>
      </c>
      <c r="B13622" s="2">
        <v>36.383640289306641</v>
      </c>
      <c r="D13622">
        <v>62</v>
      </c>
      <c r="E13622">
        <v>166</v>
      </c>
    </row>
    <row r="13623" spans="1:5" x14ac:dyDescent="0.2">
      <c r="A13623" s="2">
        <v>10</v>
      </c>
      <c r="B13623" s="2">
        <v>0</v>
      </c>
      <c r="D13623">
        <v>63</v>
      </c>
      <c r="E13623">
        <v>166</v>
      </c>
    </row>
    <row r="13624" spans="1:5" x14ac:dyDescent="0.2">
      <c r="A13624" s="2">
        <v>9</v>
      </c>
      <c r="B13624" s="2">
        <v>34.758987426757812</v>
      </c>
      <c r="D13624">
        <v>64</v>
      </c>
      <c r="E13624">
        <v>166</v>
      </c>
    </row>
    <row r="13625" spans="1:5" x14ac:dyDescent="0.2">
      <c r="A13625" s="2">
        <v>11</v>
      </c>
      <c r="B13625" s="2">
        <v>34.758987426757812</v>
      </c>
      <c r="D13625">
        <v>65</v>
      </c>
      <c r="E13625">
        <v>166</v>
      </c>
    </row>
    <row r="13626" spans="1:5" x14ac:dyDescent="0.2">
      <c r="A13626" s="2">
        <v>10</v>
      </c>
      <c r="B13626" s="2">
        <v>34.758987426757812</v>
      </c>
      <c r="D13626">
        <v>66</v>
      </c>
      <c r="E13626">
        <v>166</v>
      </c>
    </row>
    <row r="13627" spans="1:5" x14ac:dyDescent="0.2">
      <c r="A13627" s="2">
        <v>10</v>
      </c>
      <c r="B13627" s="2">
        <v>36.383640289306641</v>
      </c>
      <c r="D13627">
        <v>67</v>
      </c>
      <c r="E13627">
        <v>166</v>
      </c>
    </row>
    <row r="13628" spans="1:5" x14ac:dyDescent="0.2">
      <c r="A13628" s="2">
        <v>11</v>
      </c>
      <c r="B13628" s="2">
        <v>34.758987426757812</v>
      </c>
      <c r="D13628">
        <v>68</v>
      </c>
      <c r="E13628">
        <v>166</v>
      </c>
    </row>
    <row r="13629" spans="1:5" x14ac:dyDescent="0.2">
      <c r="A13629" s="2">
        <v>10</v>
      </c>
      <c r="B13629" s="2">
        <v>34.758987426757812</v>
      </c>
      <c r="D13629">
        <v>69</v>
      </c>
      <c r="E13629">
        <v>166</v>
      </c>
    </row>
    <row r="13630" spans="1:5" x14ac:dyDescent="0.2">
      <c r="A13630" s="2">
        <v>9</v>
      </c>
      <c r="B13630" s="2">
        <v>34.758987426757812</v>
      </c>
      <c r="D13630">
        <v>70</v>
      </c>
      <c r="E13630">
        <v>166</v>
      </c>
    </row>
    <row r="13631" spans="1:5" x14ac:dyDescent="0.2">
      <c r="A13631" s="2">
        <v>10</v>
      </c>
      <c r="B13631" s="2">
        <v>36.383640289306641</v>
      </c>
      <c r="D13631">
        <v>71</v>
      </c>
      <c r="E13631">
        <v>166</v>
      </c>
    </row>
    <row r="13632" spans="1:5" x14ac:dyDescent="0.2">
      <c r="A13632" s="2">
        <v>11</v>
      </c>
      <c r="B13632" s="2">
        <v>36.383640289306641</v>
      </c>
      <c r="D13632">
        <v>72</v>
      </c>
      <c r="E13632">
        <v>166</v>
      </c>
    </row>
    <row r="13633" spans="1:5" x14ac:dyDescent="0.2">
      <c r="A13633" s="2">
        <v>11</v>
      </c>
      <c r="B13633" s="2">
        <v>36.383640289306641</v>
      </c>
      <c r="D13633">
        <v>73</v>
      </c>
      <c r="E13633">
        <v>166</v>
      </c>
    </row>
    <row r="13634" spans="1:5" x14ac:dyDescent="0.2">
      <c r="A13634" s="2">
        <v>12</v>
      </c>
      <c r="B13634" s="2">
        <v>25.40873908996582</v>
      </c>
      <c r="D13634">
        <v>74</v>
      </c>
      <c r="E13634">
        <v>166</v>
      </c>
    </row>
    <row r="13635" spans="1:5" x14ac:dyDescent="0.2">
      <c r="A13635" s="2">
        <v>10</v>
      </c>
      <c r="B13635" s="2">
        <v>34.758987426757812</v>
      </c>
      <c r="D13635">
        <v>75</v>
      </c>
      <c r="E13635">
        <v>166</v>
      </c>
    </row>
    <row r="13636" spans="1:5" x14ac:dyDescent="0.2">
      <c r="A13636" s="2">
        <v>12</v>
      </c>
      <c r="B13636" s="2">
        <v>34.758987426757812</v>
      </c>
      <c r="D13636">
        <v>76</v>
      </c>
      <c r="E13636">
        <v>166</v>
      </c>
    </row>
    <row r="13637" spans="1:5" x14ac:dyDescent="0.2">
      <c r="A13637" s="2">
        <v>7</v>
      </c>
      <c r="B13637" s="2">
        <v>34.758987426757812</v>
      </c>
      <c r="D13637">
        <v>77</v>
      </c>
      <c r="E13637">
        <v>166</v>
      </c>
    </row>
    <row r="13638" spans="1:5" x14ac:dyDescent="0.2">
      <c r="A13638" s="2">
        <v>13</v>
      </c>
      <c r="B13638" s="2">
        <v>36.383640289306641</v>
      </c>
      <c r="D13638">
        <v>78</v>
      </c>
      <c r="E13638">
        <v>166</v>
      </c>
    </row>
    <row r="13639" spans="1:5" x14ac:dyDescent="0.2">
      <c r="A13639" s="2">
        <v>12</v>
      </c>
      <c r="B13639" s="2">
        <v>25.40873908996582</v>
      </c>
      <c r="D13639">
        <v>79</v>
      </c>
      <c r="E13639">
        <v>166</v>
      </c>
    </row>
    <row r="13640" spans="1:5" x14ac:dyDescent="0.2">
      <c r="A13640" s="2">
        <v>11</v>
      </c>
      <c r="B13640" s="2">
        <v>34.758987426757812</v>
      </c>
      <c r="D13640">
        <v>80</v>
      </c>
      <c r="E13640">
        <v>166</v>
      </c>
    </row>
    <row r="13641" spans="1:5" x14ac:dyDescent="0.2">
      <c r="A13641" s="2">
        <v>12</v>
      </c>
      <c r="B13641" s="2">
        <v>34.758987426757812</v>
      </c>
      <c r="D13641">
        <v>81</v>
      </c>
      <c r="E13641">
        <v>166</v>
      </c>
    </row>
    <row r="13642" spans="1:5" x14ac:dyDescent="0.2">
      <c r="A13642" s="2">
        <v>12</v>
      </c>
      <c r="B13642" s="2">
        <v>34.758987426757812</v>
      </c>
      <c r="D13642">
        <v>82</v>
      </c>
      <c r="E13642">
        <v>166</v>
      </c>
    </row>
    <row r="13643" spans="1:5" x14ac:dyDescent="0.2">
      <c r="A13643" s="2">
        <v>11</v>
      </c>
      <c r="B13643" s="2">
        <v>25.40873908996582</v>
      </c>
      <c r="D13643">
        <v>83</v>
      </c>
      <c r="E13643">
        <v>166</v>
      </c>
    </row>
    <row r="13644" spans="1:5" x14ac:dyDescent="0.2">
      <c r="A13644" s="2">
        <v>10</v>
      </c>
      <c r="B13644" s="2">
        <v>25.40873908996582</v>
      </c>
      <c r="D13644">
        <v>84</v>
      </c>
      <c r="E13644">
        <v>166</v>
      </c>
    </row>
    <row r="13645" spans="1:5" x14ac:dyDescent="0.2">
      <c r="A13645" s="2">
        <v>10</v>
      </c>
      <c r="B13645" s="2">
        <v>25.40873908996582</v>
      </c>
      <c r="D13645">
        <v>85</v>
      </c>
      <c r="E13645">
        <v>166</v>
      </c>
    </row>
    <row r="13646" spans="1:5" x14ac:dyDescent="0.2">
      <c r="A13646" s="2">
        <v>9</v>
      </c>
      <c r="B13646" s="2">
        <v>25.40873908996582</v>
      </c>
      <c r="D13646">
        <v>86</v>
      </c>
      <c r="E13646">
        <v>166</v>
      </c>
    </row>
    <row r="13647" spans="1:5" x14ac:dyDescent="0.2">
      <c r="A13647" s="2">
        <v>10</v>
      </c>
      <c r="B13647" s="2">
        <v>25.40873908996582</v>
      </c>
      <c r="D13647">
        <v>87</v>
      </c>
      <c r="E13647">
        <v>166</v>
      </c>
    </row>
    <row r="13648" spans="1:5" x14ac:dyDescent="0.2">
      <c r="A13648" s="2">
        <v>9</v>
      </c>
      <c r="B13648" s="2">
        <v>25.40873908996582</v>
      </c>
      <c r="D13648">
        <v>88</v>
      </c>
      <c r="E13648">
        <v>166</v>
      </c>
    </row>
    <row r="13649" spans="1:5" x14ac:dyDescent="0.2">
      <c r="A13649" s="2">
        <v>10</v>
      </c>
      <c r="B13649" s="2">
        <v>25.40873908996582</v>
      </c>
      <c r="D13649">
        <v>89</v>
      </c>
      <c r="E13649">
        <v>166</v>
      </c>
    </row>
    <row r="13650" spans="1:5" x14ac:dyDescent="0.2">
      <c r="A13650" s="2">
        <v>12</v>
      </c>
      <c r="B13650" s="2">
        <v>25.40873908996582</v>
      </c>
      <c r="D13650">
        <v>90</v>
      </c>
      <c r="E13650">
        <v>166</v>
      </c>
    </row>
    <row r="13651" spans="1:5" x14ac:dyDescent="0.2">
      <c r="A13651" s="2">
        <v>10</v>
      </c>
      <c r="B13651" s="2">
        <v>25.40873908996582</v>
      </c>
      <c r="D13651">
        <v>91</v>
      </c>
      <c r="E13651">
        <v>166</v>
      </c>
    </row>
    <row r="13652" spans="1:5" x14ac:dyDescent="0.2">
      <c r="A13652" s="2">
        <v>13</v>
      </c>
      <c r="B13652" s="2">
        <v>25.40873908996582</v>
      </c>
      <c r="D13652">
        <v>92</v>
      </c>
      <c r="E13652">
        <v>166</v>
      </c>
    </row>
    <row r="13653" spans="1:5" x14ac:dyDescent="0.2">
      <c r="A13653" s="2">
        <v>9</v>
      </c>
      <c r="B13653" s="2">
        <v>25.40873908996582</v>
      </c>
      <c r="D13653">
        <v>93</v>
      </c>
      <c r="E13653">
        <v>166</v>
      </c>
    </row>
    <row r="13654" spans="1:5" x14ac:dyDescent="0.2">
      <c r="A13654" s="2">
        <v>10</v>
      </c>
      <c r="B13654" s="2">
        <v>25.40873908996582</v>
      </c>
      <c r="D13654">
        <v>94</v>
      </c>
      <c r="E13654">
        <v>166</v>
      </c>
    </row>
    <row r="13655" spans="1:5" x14ac:dyDescent="0.2">
      <c r="A13655" s="2">
        <v>11</v>
      </c>
      <c r="B13655" s="2">
        <v>25.40873908996582</v>
      </c>
      <c r="D13655">
        <v>95</v>
      </c>
      <c r="E13655">
        <v>166</v>
      </c>
    </row>
    <row r="13656" spans="1:5" x14ac:dyDescent="0.2">
      <c r="A13656" s="2">
        <v>9</v>
      </c>
      <c r="B13656" s="2">
        <v>25.40873908996582</v>
      </c>
      <c r="D13656">
        <v>96</v>
      </c>
      <c r="E13656">
        <v>166</v>
      </c>
    </row>
    <row r="13657" spans="1:5" x14ac:dyDescent="0.2">
      <c r="A13657" s="2">
        <v>10</v>
      </c>
      <c r="B13657" s="2">
        <v>25.40873908996582</v>
      </c>
      <c r="D13657">
        <v>97</v>
      </c>
      <c r="E13657">
        <v>166</v>
      </c>
    </row>
    <row r="13658" spans="1:5" x14ac:dyDescent="0.2">
      <c r="A13658" s="2">
        <v>8</v>
      </c>
      <c r="B13658" s="2">
        <v>25.40873908996582</v>
      </c>
      <c r="D13658">
        <v>98</v>
      </c>
      <c r="E13658">
        <v>166</v>
      </c>
    </row>
    <row r="13659" spans="1:5" x14ac:dyDescent="0.2">
      <c r="A13659" s="2">
        <v>11</v>
      </c>
      <c r="B13659" s="2">
        <v>36.383640289306641</v>
      </c>
      <c r="D13659">
        <v>99</v>
      </c>
      <c r="E13659">
        <v>166</v>
      </c>
    </row>
    <row r="13660" spans="1:5" x14ac:dyDescent="0.2">
      <c r="A13660" s="2">
        <v>8</v>
      </c>
      <c r="B13660" s="2">
        <v>41.657375335693359</v>
      </c>
      <c r="D13660">
        <v>100</v>
      </c>
      <c r="E13660">
        <v>166</v>
      </c>
    </row>
    <row r="13661" spans="1:5" x14ac:dyDescent="0.2">
      <c r="A13661" s="2">
        <v>8</v>
      </c>
      <c r="B13661" s="2">
        <v>25.40873908996582</v>
      </c>
      <c r="D13661">
        <v>101</v>
      </c>
      <c r="E13661">
        <v>166</v>
      </c>
    </row>
    <row r="13662" spans="1:5" x14ac:dyDescent="0.2">
      <c r="A13662" s="2">
        <v>15</v>
      </c>
      <c r="B13662" s="2">
        <v>41.657375335693359</v>
      </c>
      <c r="D13662">
        <v>102</v>
      </c>
      <c r="E13662">
        <v>166</v>
      </c>
    </row>
    <row r="13663" spans="1:5" x14ac:dyDescent="0.2">
      <c r="A13663" s="2">
        <v>9</v>
      </c>
      <c r="B13663" s="2">
        <v>34.758987426757812</v>
      </c>
      <c r="D13663">
        <v>103</v>
      </c>
      <c r="E13663">
        <v>166</v>
      </c>
    </row>
    <row r="13664" spans="1:5" x14ac:dyDescent="0.2">
      <c r="A13664" s="2">
        <v>11</v>
      </c>
      <c r="B13664" s="2">
        <v>36.383640289306641</v>
      </c>
      <c r="D13664">
        <v>104</v>
      </c>
      <c r="E13664">
        <v>166</v>
      </c>
    </row>
    <row r="13665" spans="1:5" x14ac:dyDescent="0.2">
      <c r="A13665" s="2">
        <v>11</v>
      </c>
      <c r="B13665" s="2">
        <v>36.383640289306641</v>
      </c>
      <c r="D13665">
        <v>105</v>
      </c>
      <c r="E13665">
        <v>166</v>
      </c>
    </row>
    <row r="13666" spans="1:5" x14ac:dyDescent="0.2">
      <c r="A13666" s="2">
        <v>7</v>
      </c>
      <c r="B13666" s="2">
        <v>25.40873908996582</v>
      </c>
      <c r="D13666">
        <v>106</v>
      </c>
      <c r="E13666">
        <v>166</v>
      </c>
    </row>
    <row r="13667" spans="1:5" x14ac:dyDescent="0.2">
      <c r="A13667" s="2">
        <v>11</v>
      </c>
      <c r="B13667" s="2">
        <v>25.40873908996582</v>
      </c>
      <c r="D13667">
        <v>107</v>
      </c>
      <c r="E13667">
        <v>166</v>
      </c>
    </row>
    <row r="13668" spans="1:5" x14ac:dyDescent="0.2">
      <c r="A13668" s="2">
        <v>12</v>
      </c>
      <c r="B13668" s="2">
        <v>25.40873908996582</v>
      </c>
      <c r="D13668">
        <v>108</v>
      </c>
      <c r="E13668">
        <v>166</v>
      </c>
    </row>
    <row r="13669" spans="1:5" x14ac:dyDescent="0.2">
      <c r="A13669" s="2">
        <v>8</v>
      </c>
      <c r="B13669" s="2">
        <v>25.40873908996582</v>
      </c>
      <c r="D13669">
        <v>109</v>
      </c>
      <c r="E13669">
        <v>166</v>
      </c>
    </row>
    <row r="13670" spans="1:5" x14ac:dyDescent="0.2">
      <c r="A13670" s="2">
        <v>9</v>
      </c>
      <c r="B13670" s="2">
        <v>25.40873908996582</v>
      </c>
      <c r="D13670">
        <v>110</v>
      </c>
      <c r="E13670">
        <v>166</v>
      </c>
    </row>
    <row r="13671" spans="1:5" x14ac:dyDescent="0.2">
      <c r="A13671" s="2">
        <v>10</v>
      </c>
      <c r="B13671" s="2">
        <v>25.40873908996582</v>
      </c>
      <c r="D13671">
        <v>111</v>
      </c>
      <c r="E13671">
        <v>166</v>
      </c>
    </row>
    <row r="13672" spans="1:5" x14ac:dyDescent="0.2">
      <c r="A13672" s="2">
        <v>11</v>
      </c>
      <c r="B13672" s="2">
        <v>25.40873908996582</v>
      </c>
      <c r="D13672">
        <v>112</v>
      </c>
      <c r="E13672">
        <v>166</v>
      </c>
    </row>
    <row r="13673" spans="1:5" x14ac:dyDescent="0.2">
      <c r="A13673" s="2">
        <v>16</v>
      </c>
      <c r="B13673" s="2">
        <v>25.40873908996582</v>
      </c>
      <c r="D13673">
        <v>113</v>
      </c>
      <c r="E13673">
        <v>166</v>
      </c>
    </row>
    <row r="13674" spans="1:5" x14ac:dyDescent="0.2">
      <c r="A13674" s="2">
        <v>14</v>
      </c>
      <c r="B13674" s="2">
        <v>25.446844100952148</v>
      </c>
      <c r="D13674">
        <v>114</v>
      </c>
      <c r="E13674">
        <v>166</v>
      </c>
    </row>
    <row r="13675" spans="1:5" x14ac:dyDescent="0.2">
      <c r="A13675" s="2">
        <v>8</v>
      </c>
      <c r="B13675" s="2">
        <v>36.383640289306641</v>
      </c>
      <c r="D13675">
        <v>115</v>
      </c>
      <c r="E13675">
        <v>166</v>
      </c>
    </row>
    <row r="13676" spans="1:5" x14ac:dyDescent="0.2">
      <c r="A13676" s="2">
        <v>6</v>
      </c>
      <c r="B13676" s="2">
        <v>0</v>
      </c>
      <c r="D13676">
        <v>116</v>
      </c>
      <c r="E13676">
        <v>166</v>
      </c>
    </row>
    <row r="13677" spans="1:5" x14ac:dyDescent="0.2">
      <c r="A13677" s="2">
        <v>10</v>
      </c>
      <c r="B13677" s="2">
        <v>0</v>
      </c>
      <c r="D13677">
        <v>117</v>
      </c>
      <c r="E13677">
        <v>166</v>
      </c>
    </row>
    <row r="13678" spans="1:5" x14ac:dyDescent="0.2">
      <c r="A13678" s="2">
        <v>10</v>
      </c>
      <c r="B13678" s="2">
        <v>25.446844100952148</v>
      </c>
      <c r="D13678">
        <v>118</v>
      </c>
      <c r="E13678">
        <v>166</v>
      </c>
    </row>
    <row r="13679" spans="1:5" x14ac:dyDescent="0.2">
      <c r="A13679" s="2">
        <v>10</v>
      </c>
      <c r="B13679" s="2">
        <v>26.895578384399414</v>
      </c>
      <c r="D13679">
        <v>119</v>
      </c>
      <c r="E13679">
        <v>166</v>
      </c>
    </row>
    <row r="13680" spans="1:5" x14ac:dyDescent="0.2">
      <c r="A13680" s="2">
        <v>9</v>
      </c>
      <c r="B13680" s="2">
        <v>26.895578384399414</v>
      </c>
      <c r="D13680">
        <v>120</v>
      </c>
      <c r="E13680">
        <v>166</v>
      </c>
    </row>
    <row r="13681" spans="1:5" x14ac:dyDescent="0.2">
      <c r="A13681" s="2">
        <v>11</v>
      </c>
      <c r="B13681" s="2">
        <v>26.895578384399414</v>
      </c>
      <c r="D13681">
        <v>121</v>
      </c>
      <c r="E13681">
        <v>166</v>
      </c>
    </row>
    <row r="13682" spans="1:5" x14ac:dyDescent="0.2">
      <c r="A13682" s="2">
        <v>14</v>
      </c>
      <c r="B13682" s="2">
        <v>0</v>
      </c>
      <c r="D13682">
        <v>122</v>
      </c>
      <c r="E13682">
        <v>166</v>
      </c>
    </row>
    <row r="13683" spans="1:5" x14ac:dyDescent="0.2">
      <c r="A13683" s="2">
        <v>11</v>
      </c>
      <c r="B13683" s="2">
        <v>25.446844100952148</v>
      </c>
      <c r="D13683">
        <v>123</v>
      </c>
      <c r="E13683">
        <v>166</v>
      </c>
    </row>
    <row r="13684" spans="1:5" x14ac:dyDescent="0.2">
      <c r="A13684" s="2">
        <v>7</v>
      </c>
      <c r="B13684" s="2">
        <v>34.758987426757812</v>
      </c>
      <c r="D13684">
        <v>124</v>
      </c>
      <c r="E13684">
        <v>166</v>
      </c>
    </row>
    <row r="13685" spans="1:5" x14ac:dyDescent="0.2">
      <c r="A13685" s="2">
        <v>8</v>
      </c>
      <c r="B13685" s="2">
        <v>0</v>
      </c>
      <c r="D13685">
        <v>125</v>
      </c>
      <c r="E13685">
        <v>166</v>
      </c>
    </row>
    <row r="13686" spans="1:5" x14ac:dyDescent="0.2">
      <c r="A13686" s="2">
        <v>8</v>
      </c>
      <c r="B13686" s="2">
        <v>36.383640289306641</v>
      </c>
      <c r="D13686">
        <v>126</v>
      </c>
      <c r="E13686">
        <v>166</v>
      </c>
    </row>
    <row r="13687" spans="1:5" x14ac:dyDescent="0.2">
      <c r="A13687" s="2">
        <v>12</v>
      </c>
      <c r="B13687" s="2">
        <v>36.383640289306641</v>
      </c>
      <c r="D13687">
        <v>127</v>
      </c>
      <c r="E13687">
        <v>166</v>
      </c>
    </row>
    <row r="13688" spans="1:5" x14ac:dyDescent="0.2">
      <c r="A13688" s="2">
        <v>11</v>
      </c>
      <c r="B13688" s="2">
        <v>26.895578384399414</v>
      </c>
      <c r="D13688">
        <v>128</v>
      </c>
      <c r="E13688">
        <v>166</v>
      </c>
    </row>
    <row r="13689" spans="1:5" x14ac:dyDescent="0.2">
      <c r="A13689" s="2">
        <v>6</v>
      </c>
      <c r="B13689" s="2">
        <v>36.383640289306641</v>
      </c>
      <c r="D13689">
        <v>129</v>
      </c>
      <c r="E13689">
        <v>166</v>
      </c>
    </row>
    <row r="13690" spans="1:5" x14ac:dyDescent="0.2">
      <c r="A13690" s="2">
        <v>11</v>
      </c>
      <c r="B13690" s="2">
        <v>34.758987426757812</v>
      </c>
      <c r="D13690">
        <v>130</v>
      </c>
      <c r="E13690">
        <v>166</v>
      </c>
    </row>
    <row r="13691" spans="1:5" x14ac:dyDescent="0.2">
      <c r="A13691" s="2">
        <v>13</v>
      </c>
      <c r="B13691" s="2">
        <v>34.758987426757812</v>
      </c>
      <c r="D13691">
        <v>131</v>
      </c>
      <c r="E13691">
        <v>166</v>
      </c>
    </row>
    <row r="13692" spans="1:5" x14ac:dyDescent="0.2">
      <c r="A13692" s="2">
        <v>10</v>
      </c>
      <c r="B13692" s="2">
        <v>34.758987426757812</v>
      </c>
      <c r="D13692">
        <v>132</v>
      </c>
      <c r="E13692">
        <v>166</v>
      </c>
    </row>
    <row r="13693" spans="1:5" x14ac:dyDescent="0.2">
      <c r="A13693" s="2">
        <v>12</v>
      </c>
      <c r="B13693" s="2">
        <v>34.758987426757812</v>
      </c>
      <c r="D13693">
        <v>133</v>
      </c>
      <c r="E13693">
        <v>166</v>
      </c>
    </row>
    <row r="13694" spans="1:5" x14ac:dyDescent="0.2">
      <c r="A13694" s="2">
        <v>15</v>
      </c>
      <c r="B13694" s="2">
        <v>36.383640289306641</v>
      </c>
      <c r="D13694">
        <v>134</v>
      </c>
      <c r="E13694">
        <v>166</v>
      </c>
    </row>
    <row r="13695" spans="1:5" x14ac:dyDescent="0.2">
      <c r="A13695" s="2">
        <v>10</v>
      </c>
      <c r="B13695" s="2">
        <v>36.383640289306641</v>
      </c>
      <c r="D13695">
        <v>135</v>
      </c>
      <c r="E13695">
        <v>166</v>
      </c>
    </row>
    <row r="13696" spans="1:5" x14ac:dyDescent="0.2">
      <c r="A13696" s="2">
        <v>9</v>
      </c>
      <c r="B13696" s="2">
        <v>36.383640289306641</v>
      </c>
      <c r="D13696">
        <v>136</v>
      </c>
      <c r="E13696">
        <v>166</v>
      </c>
    </row>
    <row r="13697" spans="1:5" x14ac:dyDescent="0.2">
      <c r="A13697" s="2">
        <v>8</v>
      </c>
      <c r="B13697" s="2">
        <v>36.383640289306641</v>
      </c>
      <c r="D13697">
        <v>137</v>
      </c>
      <c r="E13697">
        <v>166</v>
      </c>
    </row>
    <row r="13698" spans="1:5" x14ac:dyDescent="0.2">
      <c r="A13698" s="2">
        <v>11</v>
      </c>
      <c r="B13698" s="2">
        <v>36.383640289306641</v>
      </c>
      <c r="D13698">
        <v>138</v>
      </c>
      <c r="E13698">
        <v>166</v>
      </c>
    </row>
    <row r="13699" spans="1:5" x14ac:dyDescent="0.2">
      <c r="A13699" s="2">
        <v>12</v>
      </c>
      <c r="B13699" s="2">
        <v>41.657375335693359</v>
      </c>
      <c r="D13699">
        <v>139</v>
      </c>
      <c r="E13699">
        <v>166</v>
      </c>
    </row>
    <row r="13700" spans="1:5" x14ac:dyDescent="0.2">
      <c r="A13700" s="2">
        <v>9</v>
      </c>
      <c r="B13700" s="2">
        <v>0</v>
      </c>
      <c r="D13700">
        <v>140</v>
      </c>
      <c r="E13700">
        <v>166</v>
      </c>
    </row>
    <row r="13701" spans="1:5" x14ac:dyDescent="0.2">
      <c r="A13701" s="2">
        <v>10</v>
      </c>
      <c r="B13701" s="2">
        <v>25.40873908996582</v>
      </c>
      <c r="D13701">
        <v>141</v>
      </c>
      <c r="E13701">
        <v>166</v>
      </c>
    </row>
    <row r="13702" spans="1:5" x14ac:dyDescent="0.2">
      <c r="A13702" s="2">
        <v>11</v>
      </c>
      <c r="B13702" s="2">
        <v>25.40873908996582</v>
      </c>
      <c r="D13702">
        <v>142</v>
      </c>
      <c r="E13702">
        <v>166</v>
      </c>
    </row>
    <row r="13703" spans="1:5" x14ac:dyDescent="0.2">
      <c r="A13703" s="2">
        <v>17</v>
      </c>
      <c r="B13703" s="2">
        <v>0</v>
      </c>
      <c r="D13703">
        <v>143</v>
      </c>
      <c r="E13703">
        <v>166</v>
      </c>
    </row>
    <row r="13704" spans="1:5" x14ac:dyDescent="0.2">
      <c r="A13704" s="2">
        <v>8</v>
      </c>
      <c r="B13704" s="2">
        <v>25.40873908996582</v>
      </c>
      <c r="D13704">
        <v>144</v>
      </c>
      <c r="E13704">
        <v>166</v>
      </c>
    </row>
    <row r="13705" spans="1:5" x14ac:dyDescent="0.2">
      <c r="A13705" s="2">
        <v>13</v>
      </c>
      <c r="B13705" s="2">
        <v>25.40873908996582</v>
      </c>
      <c r="D13705">
        <v>145</v>
      </c>
      <c r="E13705">
        <v>166</v>
      </c>
    </row>
    <row r="13706" spans="1:5" x14ac:dyDescent="0.2">
      <c r="A13706" s="2">
        <v>13</v>
      </c>
      <c r="B13706" s="2">
        <v>0</v>
      </c>
      <c r="D13706">
        <v>146</v>
      </c>
      <c r="E13706">
        <v>166</v>
      </c>
    </row>
    <row r="13707" spans="1:5" x14ac:dyDescent="0.2">
      <c r="A13707" s="2">
        <v>8</v>
      </c>
      <c r="B13707" s="2">
        <v>0</v>
      </c>
      <c r="D13707">
        <v>147</v>
      </c>
      <c r="E13707">
        <v>166</v>
      </c>
    </row>
    <row r="13708" spans="1:5" x14ac:dyDescent="0.2">
      <c r="A13708" s="2">
        <v>8</v>
      </c>
      <c r="B13708" s="2">
        <v>26.895578384399414</v>
      </c>
      <c r="D13708">
        <v>148</v>
      </c>
      <c r="E13708">
        <v>166</v>
      </c>
    </row>
    <row r="13709" spans="1:5" x14ac:dyDescent="0.2">
      <c r="A13709" s="2">
        <v>9</v>
      </c>
      <c r="B13709" s="2">
        <v>26.895578384399414</v>
      </c>
      <c r="D13709">
        <v>149</v>
      </c>
      <c r="E13709">
        <v>166</v>
      </c>
    </row>
    <row r="13710" spans="1:5" x14ac:dyDescent="0.2">
      <c r="A13710" s="2">
        <v>19</v>
      </c>
      <c r="B13710" s="2">
        <v>26.895578384399414</v>
      </c>
      <c r="D13710">
        <v>150</v>
      </c>
      <c r="E13710">
        <v>166</v>
      </c>
    </row>
    <row r="13711" spans="1:5" x14ac:dyDescent="0.2">
      <c r="A13711" s="2">
        <v>10</v>
      </c>
      <c r="B13711" s="2">
        <v>25.446844100952148</v>
      </c>
      <c r="D13711">
        <v>151</v>
      </c>
      <c r="E13711">
        <v>166</v>
      </c>
    </row>
    <row r="13712" spans="1:5" x14ac:dyDescent="0.2">
      <c r="A13712" s="2">
        <v>13</v>
      </c>
      <c r="B13712" s="2">
        <v>25.446844100952148</v>
      </c>
      <c r="D13712">
        <v>152</v>
      </c>
      <c r="E13712">
        <v>166</v>
      </c>
    </row>
    <row r="13713" spans="1:5" x14ac:dyDescent="0.2">
      <c r="A13713" s="2">
        <v>6</v>
      </c>
      <c r="B13713" s="2">
        <v>26.895578384399414</v>
      </c>
      <c r="D13713">
        <v>153</v>
      </c>
      <c r="E13713">
        <v>166</v>
      </c>
    </row>
    <row r="13714" spans="1:5" x14ac:dyDescent="0.2">
      <c r="A13714" s="2">
        <v>10</v>
      </c>
      <c r="B13714" s="2">
        <v>26.895578384399414</v>
      </c>
      <c r="D13714">
        <v>154</v>
      </c>
      <c r="E13714">
        <v>166</v>
      </c>
    </row>
    <row r="13715" spans="1:5" x14ac:dyDescent="0.2">
      <c r="A13715" s="2">
        <v>6</v>
      </c>
      <c r="B13715" s="2">
        <v>26.895578384399414</v>
      </c>
      <c r="D13715">
        <v>155</v>
      </c>
      <c r="E13715">
        <v>166</v>
      </c>
    </row>
    <row r="13716" spans="1:5" x14ac:dyDescent="0.2">
      <c r="A13716" s="2">
        <v>9</v>
      </c>
      <c r="B13716" s="2">
        <v>26.895578384399414</v>
      </c>
      <c r="D13716">
        <v>156</v>
      </c>
      <c r="E13716">
        <v>166</v>
      </c>
    </row>
    <row r="13717" spans="1:5" x14ac:dyDescent="0.2">
      <c r="A13717" s="2">
        <v>3</v>
      </c>
      <c r="B13717" s="2">
        <v>0</v>
      </c>
      <c r="D13717">
        <v>157</v>
      </c>
      <c r="E13717">
        <v>166</v>
      </c>
    </row>
    <row r="13718" spans="1:5" x14ac:dyDescent="0.2">
      <c r="A13718" s="2">
        <v>13</v>
      </c>
      <c r="B13718" s="2">
        <v>25.446844100952148</v>
      </c>
      <c r="D13718">
        <v>158</v>
      </c>
      <c r="E13718">
        <v>166</v>
      </c>
    </row>
    <row r="13719" spans="1:5" x14ac:dyDescent="0.2">
      <c r="A13719" s="2">
        <v>9</v>
      </c>
      <c r="B13719" s="2">
        <v>25.446844100952148</v>
      </c>
      <c r="D13719">
        <v>159</v>
      </c>
      <c r="E13719">
        <v>166</v>
      </c>
    </row>
    <row r="13720" spans="1:5" x14ac:dyDescent="0.2">
      <c r="A13720" s="2">
        <v>12</v>
      </c>
      <c r="B13720" s="2">
        <v>25.446844100952148</v>
      </c>
      <c r="D13720">
        <v>160</v>
      </c>
      <c r="E13720">
        <v>166</v>
      </c>
    </row>
    <row r="13721" spans="1:5" x14ac:dyDescent="0.2">
      <c r="A13721" s="2">
        <v>7</v>
      </c>
      <c r="B13721" s="2">
        <v>41.657375335693359</v>
      </c>
      <c r="D13721">
        <v>161</v>
      </c>
      <c r="E13721">
        <v>166</v>
      </c>
    </row>
    <row r="13722" spans="1:5" x14ac:dyDescent="0.2">
      <c r="A13722" s="2">
        <v>9</v>
      </c>
      <c r="B13722" s="2">
        <v>25.40873908996582</v>
      </c>
      <c r="D13722">
        <v>162</v>
      </c>
      <c r="E13722">
        <v>166</v>
      </c>
    </row>
    <row r="13723" spans="1:5" x14ac:dyDescent="0.2">
      <c r="A13723" s="2">
        <v>13</v>
      </c>
      <c r="B13723" s="2">
        <v>25.40873908996582</v>
      </c>
      <c r="D13723">
        <v>163</v>
      </c>
      <c r="E13723">
        <v>166</v>
      </c>
    </row>
    <row r="13724" spans="1:5" x14ac:dyDescent="0.2">
      <c r="A13724" s="2">
        <v>10</v>
      </c>
      <c r="B13724" s="2">
        <v>36.383640289306641</v>
      </c>
      <c r="D13724">
        <v>164</v>
      </c>
      <c r="E13724">
        <v>166</v>
      </c>
    </row>
    <row r="13725" spans="1:5" x14ac:dyDescent="0.2">
      <c r="A13725" s="2">
        <v>7</v>
      </c>
      <c r="B13725" s="2">
        <v>0</v>
      </c>
      <c r="D13725">
        <v>165</v>
      </c>
      <c r="E13725">
        <v>166</v>
      </c>
    </row>
    <row r="13726" spans="1:5" x14ac:dyDescent="0.2">
      <c r="A13726" s="2">
        <v>5</v>
      </c>
      <c r="B13726" s="2">
        <v>0</v>
      </c>
      <c r="D13726">
        <v>1</v>
      </c>
      <c r="E13726">
        <v>167</v>
      </c>
    </row>
    <row r="13727" spans="1:5" x14ac:dyDescent="0.2">
      <c r="A13727" s="2">
        <v>8</v>
      </c>
      <c r="B13727" s="2">
        <v>22.95269775390625</v>
      </c>
      <c r="D13727">
        <v>2</v>
      </c>
      <c r="E13727">
        <v>167</v>
      </c>
    </row>
    <row r="13728" spans="1:5" x14ac:dyDescent="0.2">
      <c r="A13728" s="2">
        <v>12</v>
      </c>
      <c r="B13728" s="2">
        <v>8.6426067352294922</v>
      </c>
      <c r="D13728">
        <v>3</v>
      </c>
      <c r="E13728">
        <v>167</v>
      </c>
    </row>
    <row r="13729" spans="1:5" x14ac:dyDescent="0.2">
      <c r="A13729" s="2">
        <v>6</v>
      </c>
      <c r="B13729" s="2">
        <v>25.40873908996582</v>
      </c>
      <c r="D13729">
        <v>4</v>
      </c>
      <c r="E13729">
        <v>167</v>
      </c>
    </row>
    <row r="13730" spans="1:5" x14ac:dyDescent="0.2">
      <c r="A13730" s="2">
        <v>11</v>
      </c>
      <c r="B13730" s="2">
        <v>25.40873908996582</v>
      </c>
      <c r="D13730">
        <v>5</v>
      </c>
      <c r="E13730">
        <v>167</v>
      </c>
    </row>
    <row r="13731" spans="1:5" x14ac:dyDescent="0.2">
      <c r="A13731" s="2">
        <v>11</v>
      </c>
      <c r="B13731" s="2">
        <v>25.40873908996582</v>
      </c>
      <c r="D13731">
        <v>6</v>
      </c>
      <c r="E13731">
        <v>167</v>
      </c>
    </row>
    <row r="13732" spans="1:5" x14ac:dyDescent="0.2">
      <c r="A13732" s="2">
        <v>6</v>
      </c>
      <c r="B13732" s="2">
        <v>22.95269775390625</v>
      </c>
      <c r="D13732">
        <v>7</v>
      </c>
      <c r="E13732">
        <v>167</v>
      </c>
    </row>
    <row r="13733" spans="1:5" x14ac:dyDescent="0.2">
      <c r="A13733" s="2">
        <v>6</v>
      </c>
      <c r="B13733" s="2">
        <v>22.95269775390625</v>
      </c>
      <c r="D13733">
        <v>8</v>
      </c>
      <c r="E13733">
        <v>167</v>
      </c>
    </row>
    <row r="13734" spans="1:5" x14ac:dyDescent="0.2">
      <c r="A13734" s="2">
        <v>7</v>
      </c>
      <c r="B13734" s="2">
        <v>22.95269775390625</v>
      </c>
      <c r="D13734">
        <v>9</v>
      </c>
      <c r="E13734">
        <v>167</v>
      </c>
    </row>
    <row r="13735" spans="1:5" x14ac:dyDescent="0.2">
      <c r="A13735" s="2">
        <v>8</v>
      </c>
      <c r="B13735" s="2">
        <v>0</v>
      </c>
      <c r="D13735">
        <v>10</v>
      </c>
      <c r="E13735">
        <v>167</v>
      </c>
    </row>
    <row r="13736" spans="1:5" x14ac:dyDescent="0.2">
      <c r="A13736" s="2">
        <v>3</v>
      </c>
      <c r="B13736" s="2">
        <v>25.40873908996582</v>
      </c>
      <c r="D13736">
        <v>11</v>
      </c>
      <c r="E13736">
        <v>167</v>
      </c>
    </row>
    <row r="13737" spans="1:5" x14ac:dyDescent="0.2">
      <c r="A13737" s="2">
        <v>7</v>
      </c>
      <c r="B13737" s="2">
        <v>25.40873908996582</v>
      </c>
      <c r="D13737">
        <v>12</v>
      </c>
      <c r="E13737">
        <v>167</v>
      </c>
    </row>
    <row r="13738" spans="1:5" x14ac:dyDescent="0.2">
      <c r="A13738" s="2">
        <v>10</v>
      </c>
      <c r="B13738" s="2">
        <v>25.40873908996582</v>
      </c>
      <c r="D13738">
        <v>13</v>
      </c>
      <c r="E13738">
        <v>167</v>
      </c>
    </row>
    <row r="13739" spans="1:5" x14ac:dyDescent="0.2">
      <c r="A13739" s="2">
        <v>9</v>
      </c>
      <c r="B13739" s="2">
        <v>22.95269775390625</v>
      </c>
      <c r="D13739">
        <v>14</v>
      </c>
      <c r="E13739">
        <v>167</v>
      </c>
    </row>
    <row r="13740" spans="1:5" x14ac:dyDescent="0.2">
      <c r="A13740" s="2">
        <v>8</v>
      </c>
      <c r="B13740" s="2">
        <v>22.95269775390625</v>
      </c>
      <c r="D13740">
        <v>15</v>
      </c>
      <c r="E13740">
        <v>167</v>
      </c>
    </row>
    <row r="13741" spans="1:5" x14ac:dyDescent="0.2">
      <c r="A13741" s="2">
        <v>9</v>
      </c>
      <c r="B13741" s="2">
        <v>22.95269775390625</v>
      </c>
      <c r="D13741">
        <v>16</v>
      </c>
      <c r="E13741">
        <v>167</v>
      </c>
    </row>
    <row r="13742" spans="1:5" x14ac:dyDescent="0.2">
      <c r="A13742" s="2">
        <v>8</v>
      </c>
      <c r="B13742" s="2">
        <v>22.95269775390625</v>
      </c>
      <c r="D13742">
        <v>17</v>
      </c>
      <c r="E13742">
        <v>167</v>
      </c>
    </row>
    <row r="13743" spans="1:5" x14ac:dyDescent="0.2">
      <c r="A13743" s="2">
        <v>13</v>
      </c>
      <c r="B13743" s="2">
        <v>22.95269775390625</v>
      </c>
      <c r="D13743">
        <v>18</v>
      </c>
      <c r="E13743">
        <v>167</v>
      </c>
    </row>
    <row r="13744" spans="1:5" x14ac:dyDescent="0.2">
      <c r="A13744" s="2">
        <v>8</v>
      </c>
      <c r="B13744" s="2">
        <v>8.6426067352294922</v>
      </c>
      <c r="D13744">
        <v>19</v>
      </c>
      <c r="E13744">
        <v>167</v>
      </c>
    </row>
    <row r="13745" spans="1:5" x14ac:dyDescent="0.2">
      <c r="A13745" s="2">
        <v>7</v>
      </c>
      <c r="B13745" s="2">
        <v>22.95269775390625</v>
      </c>
      <c r="D13745">
        <v>20</v>
      </c>
      <c r="E13745">
        <v>167</v>
      </c>
    </row>
    <row r="13746" spans="1:5" x14ac:dyDescent="0.2">
      <c r="A13746" s="2">
        <v>9</v>
      </c>
      <c r="B13746" s="2">
        <v>25.40873908996582</v>
      </c>
      <c r="D13746">
        <v>21</v>
      </c>
      <c r="E13746">
        <v>167</v>
      </c>
    </row>
    <row r="13747" spans="1:5" x14ac:dyDescent="0.2">
      <c r="A13747" s="2">
        <v>13</v>
      </c>
      <c r="B13747" s="2">
        <v>25.40873908996582</v>
      </c>
      <c r="D13747">
        <v>22</v>
      </c>
      <c r="E13747">
        <v>167</v>
      </c>
    </row>
    <row r="13748" spans="1:5" x14ac:dyDescent="0.2">
      <c r="A13748" s="2">
        <v>6</v>
      </c>
      <c r="B13748" s="2">
        <v>25.40873908996582</v>
      </c>
      <c r="D13748">
        <v>23</v>
      </c>
      <c r="E13748">
        <v>167</v>
      </c>
    </row>
    <row r="13749" spans="1:5" x14ac:dyDescent="0.2">
      <c r="A13749" s="2">
        <v>8</v>
      </c>
      <c r="B13749" s="2">
        <v>25.40873908996582</v>
      </c>
      <c r="D13749">
        <v>24</v>
      </c>
      <c r="E13749">
        <v>167</v>
      </c>
    </row>
    <row r="13750" spans="1:5" x14ac:dyDescent="0.2">
      <c r="A13750" s="2">
        <v>8</v>
      </c>
      <c r="B13750" s="2">
        <v>25.40873908996582</v>
      </c>
      <c r="D13750">
        <v>25</v>
      </c>
      <c r="E13750">
        <v>167</v>
      </c>
    </row>
    <row r="13751" spans="1:5" x14ac:dyDescent="0.2">
      <c r="A13751" s="2">
        <v>9</v>
      </c>
      <c r="B13751" s="2">
        <v>22.95269775390625</v>
      </c>
      <c r="D13751">
        <v>26</v>
      </c>
      <c r="E13751">
        <v>167</v>
      </c>
    </row>
    <row r="13752" spans="1:5" x14ac:dyDescent="0.2">
      <c r="A13752" s="2">
        <v>8</v>
      </c>
      <c r="B13752" s="2">
        <v>22.95269775390625</v>
      </c>
      <c r="D13752">
        <v>27</v>
      </c>
      <c r="E13752">
        <v>167</v>
      </c>
    </row>
    <row r="13753" spans="1:5" x14ac:dyDescent="0.2">
      <c r="A13753" s="2">
        <v>6</v>
      </c>
      <c r="B13753" s="2">
        <v>8.6426067352294922</v>
      </c>
      <c r="D13753">
        <v>28</v>
      </c>
      <c r="E13753">
        <v>167</v>
      </c>
    </row>
    <row r="13754" spans="1:5" x14ac:dyDescent="0.2">
      <c r="A13754" s="2">
        <v>9</v>
      </c>
      <c r="B13754" s="2">
        <v>8.6426067352294922</v>
      </c>
      <c r="D13754">
        <v>29</v>
      </c>
      <c r="E13754">
        <v>167</v>
      </c>
    </row>
    <row r="13755" spans="1:5" x14ac:dyDescent="0.2">
      <c r="A13755" s="2">
        <v>6</v>
      </c>
      <c r="B13755" s="2">
        <v>8.6426067352294922</v>
      </c>
      <c r="D13755">
        <v>30</v>
      </c>
      <c r="E13755">
        <v>167</v>
      </c>
    </row>
    <row r="13756" spans="1:5" x14ac:dyDescent="0.2">
      <c r="A13756" s="2">
        <v>8</v>
      </c>
      <c r="B13756" s="2">
        <v>25.40873908996582</v>
      </c>
      <c r="D13756">
        <v>31</v>
      </c>
      <c r="E13756">
        <v>167</v>
      </c>
    </row>
    <row r="13757" spans="1:5" x14ac:dyDescent="0.2">
      <c r="A13757" s="2">
        <v>6</v>
      </c>
      <c r="B13757" s="2">
        <v>22.95269775390625</v>
      </c>
      <c r="D13757">
        <v>32</v>
      </c>
      <c r="E13757">
        <v>167</v>
      </c>
    </row>
    <row r="13758" spans="1:5" x14ac:dyDescent="0.2">
      <c r="A13758" s="2">
        <v>8</v>
      </c>
      <c r="B13758" s="2">
        <v>22.95269775390625</v>
      </c>
      <c r="D13758">
        <v>33</v>
      </c>
      <c r="E13758">
        <v>167</v>
      </c>
    </row>
    <row r="13759" spans="1:5" x14ac:dyDescent="0.2">
      <c r="A13759" s="2">
        <v>10</v>
      </c>
      <c r="B13759" s="2">
        <v>22.95269775390625</v>
      </c>
      <c r="D13759">
        <v>34</v>
      </c>
      <c r="E13759">
        <v>167</v>
      </c>
    </row>
    <row r="13760" spans="1:5" x14ac:dyDescent="0.2">
      <c r="A13760" s="2">
        <v>9</v>
      </c>
      <c r="B13760" s="2">
        <v>22.95269775390625</v>
      </c>
      <c r="D13760">
        <v>35</v>
      </c>
      <c r="E13760">
        <v>167</v>
      </c>
    </row>
    <row r="13761" spans="1:5" x14ac:dyDescent="0.2">
      <c r="A13761" s="2">
        <v>7</v>
      </c>
      <c r="B13761" s="2">
        <v>22.95269775390625</v>
      </c>
      <c r="D13761">
        <v>36</v>
      </c>
      <c r="E13761">
        <v>167</v>
      </c>
    </row>
    <row r="13762" spans="1:5" x14ac:dyDescent="0.2">
      <c r="A13762" s="2">
        <v>7</v>
      </c>
      <c r="B13762" s="2">
        <v>22.95269775390625</v>
      </c>
      <c r="D13762">
        <v>37</v>
      </c>
      <c r="E13762">
        <v>167</v>
      </c>
    </row>
    <row r="13763" spans="1:5" x14ac:dyDescent="0.2">
      <c r="A13763" s="2">
        <v>7</v>
      </c>
      <c r="B13763" s="2">
        <v>22.95269775390625</v>
      </c>
      <c r="D13763">
        <v>38</v>
      </c>
      <c r="E13763">
        <v>167</v>
      </c>
    </row>
    <row r="13764" spans="1:5" x14ac:dyDescent="0.2">
      <c r="A13764" s="2">
        <v>7</v>
      </c>
      <c r="B13764" s="2">
        <v>22.95269775390625</v>
      </c>
      <c r="D13764">
        <v>39</v>
      </c>
      <c r="E13764">
        <v>167</v>
      </c>
    </row>
    <row r="13765" spans="1:5" x14ac:dyDescent="0.2">
      <c r="A13765" s="2">
        <v>9</v>
      </c>
      <c r="B13765" s="2">
        <v>25.40873908996582</v>
      </c>
      <c r="D13765">
        <v>40</v>
      </c>
      <c r="E13765">
        <v>167</v>
      </c>
    </row>
    <row r="13766" spans="1:5" x14ac:dyDescent="0.2">
      <c r="A13766" s="2">
        <v>7</v>
      </c>
      <c r="B13766" s="2">
        <v>18.707897186279297</v>
      </c>
      <c r="D13766">
        <v>41</v>
      </c>
      <c r="E13766">
        <v>167</v>
      </c>
    </row>
    <row r="13767" spans="1:5" x14ac:dyDescent="0.2">
      <c r="A13767" s="2">
        <v>7</v>
      </c>
      <c r="B13767" s="2">
        <v>18.707897186279297</v>
      </c>
      <c r="D13767">
        <v>42</v>
      </c>
      <c r="E13767">
        <v>167</v>
      </c>
    </row>
    <row r="13768" spans="1:5" x14ac:dyDescent="0.2">
      <c r="A13768" s="2">
        <v>10</v>
      </c>
      <c r="B13768" s="2">
        <v>22.95269775390625</v>
      </c>
      <c r="D13768">
        <v>43</v>
      </c>
      <c r="E13768">
        <v>167</v>
      </c>
    </row>
    <row r="13769" spans="1:5" x14ac:dyDescent="0.2">
      <c r="A13769" s="2">
        <v>9</v>
      </c>
      <c r="B13769" s="2">
        <v>18.707897186279297</v>
      </c>
      <c r="D13769">
        <v>44</v>
      </c>
      <c r="E13769">
        <v>167</v>
      </c>
    </row>
    <row r="13770" spans="1:5" x14ac:dyDescent="0.2">
      <c r="A13770" s="2">
        <v>10</v>
      </c>
      <c r="B13770" s="2">
        <v>25.40873908996582</v>
      </c>
      <c r="D13770">
        <v>45</v>
      </c>
      <c r="E13770">
        <v>167</v>
      </c>
    </row>
    <row r="13771" spans="1:5" x14ac:dyDescent="0.2">
      <c r="A13771" s="2">
        <v>7</v>
      </c>
      <c r="B13771" s="2">
        <v>22.95269775390625</v>
      </c>
      <c r="D13771">
        <v>46</v>
      </c>
      <c r="E13771">
        <v>167</v>
      </c>
    </row>
    <row r="13772" spans="1:5" x14ac:dyDescent="0.2">
      <c r="A13772" s="2">
        <v>8</v>
      </c>
      <c r="B13772" s="2">
        <v>22.95269775390625</v>
      </c>
      <c r="D13772">
        <v>47</v>
      </c>
      <c r="E13772">
        <v>167</v>
      </c>
    </row>
    <row r="13773" spans="1:5" x14ac:dyDescent="0.2">
      <c r="A13773" s="2">
        <v>7</v>
      </c>
      <c r="B13773" s="2">
        <v>25.40873908996582</v>
      </c>
      <c r="D13773">
        <v>48</v>
      </c>
      <c r="E13773">
        <v>167</v>
      </c>
    </row>
    <row r="13774" spans="1:5" x14ac:dyDescent="0.2">
      <c r="A13774" s="2">
        <v>9</v>
      </c>
      <c r="B13774" s="2">
        <v>22.95269775390625</v>
      </c>
      <c r="D13774">
        <v>49</v>
      </c>
      <c r="E13774">
        <v>167</v>
      </c>
    </row>
    <row r="13775" spans="1:5" x14ac:dyDescent="0.2">
      <c r="A13775" s="2">
        <v>5</v>
      </c>
      <c r="B13775" s="2">
        <v>0</v>
      </c>
      <c r="D13775">
        <v>50</v>
      </c>
      <c r="E13775">
        <v>167</v>
      </c>
    </row>
    <row r="13776" spans="1:5" x14ac:dyDescent="0.2">
      <c r="A13776" s="2">
        <v>11</v>
      </c>
      <c r="B13776" s="2">
        <v>18.707897186279297</v>
      </c>
      <c r="D13776">
        <v>51</v>
      </c>
      <c r="E13776">
        <v>167</v>
      </c>
    </row>
    <row r="13777" spans="1:5" x14ac:dyDescent="0.2">
      <c r="A13777" s="2">
        <v>9</v>
      </c>
      <c r="B13777" s="2">
        <v>22.95269775390625</v>
      </c>
      <c r="D13777">
        <v>52</v>
      </c>
      <c r="E13777">
        <v>167</v>
      </c>
    </row>
    <row r="13778" spans="1:5" x14ac:dyDescent="0.2">
      <c r="A13778" s="2">
        <v>10</v>
      </c>
      <c r="B13778" s="2">
        <v>22.95269775390625</v>
      </c>
      <c r="D13778">
        <v>53</v>
      </c>
      <c r="E13778">
        <v>167</v>
      </c>
    </row>
    <row r="13779" spans="1:5" x14ac:dyDescent="0.2">
      <c r="A13779" s="2">
        <v>6</v>
      </c>
      <c r="B13779" s="2">
        <v>18.707897186279297</v>
      </c>
      <c r="D13779">
        <v>54</v>
      </c>
      <c r="E13779">
        <v>167</v>
      </c>
    </row>
    <row r="13780" spans="1:5" x14ac:dyDescent="0.2">
      <c r="A13780" s="2">
        <v>6</v>
      </c>
      <c r="B13780" s="2">
        <v>18.707897186279297</v>
      </c>
      <c r="D13780">
        <v>55</v>
      </c>
      <c r="E13780">
        <v>167</v>
      </c>
    </row>
    <row r="13781" spans="1:5" x14ac:dyDescent="0.2">
      <c r="A13781" s="2">
        <v>8</v>
      </c>
      <c r="B13781" s="2">
        <v>0</v>
      </c>
      <c r="D13781">
        <v>56</v>
      </c>
      <c r="E13781">
        <v>167</v>
      </c>
    </row>
    <row r="13782" spans="1:5" x14ac:dyDescent="0.2">
      <c r="A13782" s="2">
        <v>8</v>
      </c>
      <c r="B13782" s="2">
        <v>22.95269775390625</v>
      </c>
      <c r="D13782">
        <v>57</v>
      </c>
      <c r="E13782">
        <v>167</v>
      </c>
    </row>
    <row r="13783" spans="1:5" x14ac:dyDescent="0.2">
      <c r="A13783" s="2">
        <v>6</v>
      </c>
      <c r="B13783" s="2">
        <v>0</v>
      </c>
      <c r="D13783">
        <v>58</v>
      </c>
      <c r="E13783">
        <v>167</v>
      </c>
    </row>
    <row r="13784" spans="1:5" x14ac:dyDescent="0.2">
      <c r="A13784" s="2">
        <v>9</v>
      </c>
      <c r="B13784" s="2">
        <v>22.95269775390625</v>
      </c>
      <c r="D13784">
        <v>59</v>
      </c>
      <c r="E13784">
        <v>167</v>
      </c>
    </row>
    <row r="13785" spans="1:5" x14ac:dyDescent="0.2">
      <c r="A13785" s="2">
        <v>5</v>
      </c>
      <c r="B13785" s="2">
        <v>22.95269775390625</v>
      </c>
      <c r="D13785">
        <v>60</v>
      </c>
      <c r="E13785">
        <v>167</v>
      </c>
    </row>
    <row r="13786" spans="1:5" x14ac:dyDescent="0.2">
      <c r="A13786" s="2">
        <v>10</v>
      </c>
      <c r="B13786" s="2">
        <v>22.95269775390625</v>
      </c>
      <c r="D13786">
        <v>61</v>
      </c>
      <c r="E13786">
        <v>167</v>
      </c>
    </row>
    <row r="13787" spans="1:5" x14ac:dyDescent="0.2">
      <c r="A13787" s="2">
        <v>9</v>
      </c>
      <c r="B13787" s="2">
        <v>22.95269775390625</v>
      </c>
      <c r="D13787">
        <v>62</v>
      </c>
      <c r="E13787">
        <v>167</v>
      </c>
    </row>
    <row r="13788" spans="1:5" x14ac:dyDescent="0.2">
      <c r="A13788" s="2">
        <v>8</v>
      </c>
      <c r="B13788" s="2">
        <v>25.40873908996582</v>
      </c>
      <c r="D13788">
        <v>63</v>
      </c>
      <c r="E13788">
        <v>167</v>
      </c>
    </row>
    <row r="13789" spans="1:5" x14ac:dyDescent="0.2">
      <c r="A13789" s="2">
        <v>7</v>
      </c>
      <c r="B13789" s="2">
        <v>18.707897186279297</v>
      </c>
      <c r="D13789">
        <v>64</v>
      </c>
      <c r="E13789">
        <v>167</v>
      </c>
    </row>
    <row r="13790" spans="1:5" x14ac:dyDescent="0.2">
      <c r="A13790" s="2">
        <v>7</v>
      </c>
      <c r="B13790" s="2">
        <v>18.707897186279297</v>
      </c>
      <c r="D13790">
        <v>65</v>
      </c>
      <c r="E13790">
        <v>167</v>
      </c>
    </row>
    <row r="13791" spans="1:5" x14ac:dyDescent="0.2">
      <c r="A13791" s="2">
        <v>5</v>
      </c>
      <c r="B13791" s="2">
        <v>18.707897186279297</v>
      </c>
      <c r="D13791">
        <v>66</v>
      </c>
      <c r="E13791">
        <v>167</v>
      </c>
    </row>
    <row r="13792" spans="1:5" x14ac:dyDescent="0.2">
      <c r="A13792" s="2">
        <v>8</v>
      </c>
      <c r="B13792" s="2">
        <v>22.95269775390625</v>
      </c>
      <c r="D13792">
        <v>67</v>
      </c>
      <c r="E13792">
        <v>167</v>
      </c>
    </row>
    <row r="13793" spans="1:5" x14ac:dyDescent="0.2">
      <c r="A13793" s="2">
        <v>6</v>
      </c>
      <c r="B13793" s="2">
        <v>18.707897186279297</v>
      </c>
      <c r="D13793">
        <v>68</v>
      </c>
      <c r="E13793">
        <v>167</v>
      </c>
    </row>
    <row r="13794" spans="1:5" x14ac:dyDescent="0.2">
      <c r="A13794" s="2">
        <v>6</v>
      </c>
      <c r="B13794" s="2">
        <v>18.707897186279297</v>
      </c>
      <c r="D13794">
        <v>69</v>
      </c>
      <c r="E13794">
        <v>167</v>
      </c>
    </row>
    <row r="13795" spans="1:5" x14ac:dyDescent="0.2">
      <c r="A13795" s="2">
        <v>6</v>
      </c>
      <c r="B13795" s="2">
        <v>18.707897186279297</v>
      </c>
      <c r="D13795">
        <v>70</v>
      </c>
      <c r="E13795">
        <v>167</v>
      </c>
    </row>
    <row r="13796" spans="1:5" x14ac:dyDescent="0.2">
      <c r="A13796" s="2">
        <v>8</v>
      </c>
      <c r="B13796" s="2">
        <v>22.95269775390625</v>
      </c>
      <c r="D13796">
        <v>71</v>
      </c>
      <c r="E13796">
        <v>167</v>
      </c>
    </row>
    <row r="13797" spans="1:5" x14ac:dyDescent="0.2">
      <c r="A13797" s="2">
        <v>11</v>
      </c>
      <c r="B13797" s="2">
        <v>22.95269775390625</v>
      </c>
      <c r="D13797">
        <v>72</v>
      </c>
      <c r="E13797">
        <v>167</v>
      </c>
    </row>
    <row r="13798" spans="1:5" x14ac:dyDescent="0.2">
      <c r="A13798" s="2">
        <v>7</v>
      </c>
      <c r="B13798" s="2">
        <v>22.95269775390625</v>
      </c>
      <c r="D13798">
        <v>73</v>
      </c>
      <c r="E13798">
        <v>167</v>
      </c>
    </row>
    <row r="13799" spans="1:5" x14ac:dyDescent="0.2">
      <c r="A13799" s="2">
        <v>6</v>
      </c>
      <c r="B13799" s="2">
        <v>0</v>
      </c>
      <c r="D13799">
        <v>74</v>
      </c>
      <c r="E13799">
        <v>167</v>
      </c>
    </row>
    <row r="13800" spans="1:5" x14ac:dyDescent="0.2">
      <c r="A13800" s="2">
        <v>10</v>
      </c>
      <c r="B13800" s="2">
        <v>18.707897186279297</v>
      </c>
      <c r="D13800">
        <v>75</v>
      </c>
      <c r="E13800">
        <v>167</v>
      </c>
    </row>
    <row r="13801" spans="1:5" x14ac:dyDescent="0.2">
      <c r="A13801" s="2">
        <v>7</v>
      </c>
      <c r="B13801" s="2">
        <v>18.707897186279297</v>
      </c>
      <c r="D13801">
        <v>76</v>
      </c>
      <c r="E13801">
        <v>167</v>
      </c>
    </row>
    <row r="13802" spans="1:5" x14ac:dyDescent="0.2">
      <c r="A13802" s="2">
        <v>4</v>
      </c>
      <c r="B13802" s="2">
        <v>18.707897186279297</v>
      </c>
      <c r="D13802">
        <v>77</v>
      </c>
      <c r="E13802">
        <v>167</v>
      </c>
    </row>
    <row r="13803" spans="1:5" x14ac:dyDescent="0.2">
      <c r="A13803" s="2">
        <v>9</v>
      </c>
      <c r="B13803" s="2">
        <v>22.95269775390625</v>
      </c>
      <c r="D13803">
        <v>78</v>
      </c>
      <c r="E13803">
        <v>167</v>
      </c>
    </row>
    <row r="13804" spans="1:5" x14ac:dyDescent="0.2">
      <c r="A13804" s="2">
        <v>7</v>
      </c>
      <c r="B13804" s="2">
        <v>0</v>
      </c>
      <c r="D13804">
        <v>79</v>
      </c>
      <c r="E13804">
        <v>167</v>
      </c>
    </row>
    <row r="13805" spans="1:5" x14ac:dyDescent="0.2">
      <c r="A13805" s="2">
        <v>8</v>
      </c>
      <c r="B13805" s="2">
        <v>18.707897186279297</v>
      </c>
      <c r="D13805">
        <v>80</v>
      </c>
      <c r="E13805">
        <v>167</v>
      </c>
    </row>
    <row r="13806" spans="1:5" x14ac:dyDescent="0.2">
      <c r="A13806" s="2">
        <v>6</v>
      </c>
      <c r="B13806" s="2">
        <v>18.707897186279297</v>
      </c>
      <c r="D13806">
        <v>81</v>
      </c>
      <c r="E13806">
        <v>167</v>
      </c>
    </row>
    <row r="13807" spans="1:5" x14ac:dyDescent="0.2">
      <c r="A13807" s="2">
        <v>9</v>
      </c>
      <c r="B13807" s="2">
        <v>18.707897186279297</v>
      </c>
      <c r="D13807">
        <v>82</v>
      </c>
      <c r="E13807">
        <v>167</v>
      </c>
    </row>
    <row r="13808" spans="1:5" x14ac:dyDescent="0.2">
      <c r="A13808" s="2">
        <v>8</v>
      </c>
      <c r="B13808" s="2">
        <v>0</v>
      </c>
      <c r="D13808">
        <v>83</v>
      </c>
      <c r="E13808">
        <v>167</v>
      </c>
    </row>
    <row r="13809" spans="1:5" x14ac:dyDescent="0.2">
      <c r="A13809" s="2">
        <v>10</v>
      </c>
      <c r="B13809" s="2">
        <v>0</v>
      </c>
      <c r="D13809">
        <v>84</v>
      </c>
      <c r="E13809">
        <v>167</v>
      </c>
    </row>
    <row r="13810" spans="1:5" x14ac:dyDescent="0.2">
      <c r="A13810" s="2">
        <v>11</v>
      </c>
      <c r="B13810" s="2">
        <v>0</v>
      </c>
      <c r="D13810">
        <v>85</v>
      </c>
      <c r="E13810">
        <v>167</v>
      </c>
    </row>
    <row r="13811" spans="1:5" x14ac:dyDescent="0.2">
      <c r="A13811" s="2">
        <v>9</v>
      </c>
      <c r="B13811" s="2">
        <v>0</v>
      </c>
      <c r="D13811">
        <v>86</v>
      </c>
      <c r="E13811">
        <v>167</v>
      </c>
    </row>
    <row r="13812" spans="1:5" x14ac:dyDescent="0.2">
      <c r="A13812" s="2">
        <v>11</v>
      </c>
      <c r="B13812" s="2">
        <v>0</v>
      </c>
      <c r="D13812">
        <v>87</v>
      </c>
      <c r="E13812">
        <v>167</v>
      </c>
    </row>
    <row r="13813" spans="1:5" x14ac:dyDescent="0.2">
      <c r="A13813" s="2">
        <v>6</v>
      </c>
      <c r="B13813" s="2">
        <v>0</v>
      </c>
      <c r="D13813">
        <v>88</v>
      </c>
      <c r="E13813">
        <v>167</v>
      </c>
    </row>
    <row r="13814" spans="1:5" x14ac:dyDescent="0.2">
      <c r="A13814" s="2">
        <v>8</v>
      </c>
      <c r="B13814" s="2">
        <v>0</v>
      </c>
      <c r="D13814">
        <v>89</v>
      </c>
      <c r="E13814">
        <v>167</v>
      </c>
    </row>
    <row r="13815" spans="1:5" x14ac:dyDescent="0.2">
      <c r="A13815" s="2">
        <v>10</v>
      </c>
      <c r="B13815" s="2">
        <v>0</v>
      </c>
      <c r="D13815">
        <v>90</v>
      </c>
      <c r="E13815">
        <v>167</v>
      </c>
    </row>
    <row r="13816" spans="1:5" x14ac:dyDescent="0.2">
      <c r="A13816" s="2">
        <v>10</v>
      </c>
      <c r="B13816" s="2">
        <v>0</v>
      </c>
      <c r="D13816">
        <v>91</v>
      </c>
      <c r="E13816">
        <v>167</v>
      </c>
    </row>
    <row r="13817" spans="1:5" x14ac:dyDescent="0.2">
      <c r="A13817" s="2">
        <v>10</v>
      </c>
      <c r="B13817" s="2">
        <v>0</v>
      </c>
      <c r="D13817">
        <v>92</v>
      </c>
      <c r="E13817">
        <v>167</v>
      </c>
    </row>
    <row r="13818" spans="1:5" x14ac:dyDescent="0.2">
      <c r="A13818" s="2">
        <v>7</v>
      </c>
      <c r="B13818" s="2">
        <v>0</v>
      </c>
      <c r="D13818">
        <v>93</v>
      </c>
      <c r="E13818">
        <v>167</v>
      </c>
    </row>
    <row r="13819" spans="1:5" x14ac:dyDescent="0.2">
      <c r="A13819" s="2">
        <v>9</v>
      </c>
      <c r="B13819" s="2">
        <v>0</v>
      </c>
      <c r="D13819">
        <v>94</v>
      </c>
      <c r="E13819">
        <v>167</v>
      </c>
    </row>
    <row r="13820" spans="1:5" x14ac:dyDescent="0.2">
      <c r="A13820" s="2">
        <v>8</v>
      </c>
      <c r="B13820" s="2">
        <v>0</v>
      </c>
      <c r="D13820">
        <v>95</v>
      </c>
      <c r="E13820">
        <v>167</v>
      </c>
    </row>
    <row r="13821" spans="1:5" x14ac:dyDescent="0.2">
      <c r="A13821" s="2">
        <v>9</v>
      </c>
      <c r="B13821" s="2">
        <v>0</v>
      </c>
      <c r="D13821">
        <v>96</v>
      </c>
      <c r="E13821">
        <v>167</v>
      </c>
    </row>
    <row r="13822" spans="1:5" x14ac:dyDescent="0.2">
      <c r="A13822" s="2">
        <v>9</v>
      </c>
      <c r="B13822" s="2">
        <v>0</v>
      </c>
      <c r="D13822">
        <v>97</v>
      </c>
      <c r="E13822">
        <v>167</v>
      </c>
    </row>
    <row r="13823" spans="1:5" x14ac:dyDescent="0.2">
      <c r="A13823" s="2">
        <v>9</v>
      </c>
      <c r="B13823" s="2">
        <v>0</v>
      </c>
      <c r="D13823">
        <v>98</v>
      </c>
      <c r="E13823">
        <v>167</v>
      </c>
    </row>
    <row r="13824" spans="1:5" x14ac:dyDescent="0.2">
      <c r="A13824" s="2">
        <v>9</v>
      </c>
      <c r="B13824" s="2">
        <v>22.95269775390625</v>
      </c>
      <c r="D13824">
        <v>99</v>
      </c>
      <c r="E13824">
        <v>167</v>
      </c>
    </row>
    <row r="13825" spans="1:5" x14ac:dyDescent="0.2">
      <c r="A13825" s="2">
        <v>9</v>
      </c>
      <c r="B13825" s="2">
        <v>41.072795867919922</v>
      </c>
      <c r="D13825">
        <v>100</v>
      </c>
      <c r="E13825">
        <v>167</v>
      </c>
    </row>
    <row r="13826" spans="1:5" x14ac:dyDescent="0.2">
      <c r="A13826" s="2">
        <v>7</v>
      </c>
      <c r="B13826" s="2">
        <v>0</v>
      </c>
      <c r="D13826">
        <v>101</v>
      </c>
      <c r="E13826">
        <v>167</v>
      </c>
    </row>
    <row r="13827" spans="1:5" x14ac:dyDescent="0.2">
      <c r="A13827" s="2">
        <v>12</v>
      </c>
      <c r="B13827" s="2">
        <v>41.072795867919922</v>
      </c>
      <c r="D13827">
        <v>102</v>
      </c>
      <c r="E13827">
        <v>167</v>
      </c>
    </row>
    <row r="13828" spans="1:5" x14ac:dyDescent="0.2">
      <c r="A13828" s="2">
        <v>5</v>
      </c>
      <c r="B13828" s="2">
        <v>18.707897186279297</v>
      </c>
      <c r="D13828">
        <v>103</v>
      </c>
      <c r="E13828">
        <v>167</v>
      </c>
    </row>
    <row r="13829" spans="1:5" x14ac:dyDescent="0.2">
      <c r="A13829" s="2">
        <v>11</v>
      </c>
      <c r="B13829" s="2">
        <v>22.95269775390625</v>
      </c>
      <c r="D13829">
        <v>104</v>
      </c>
      <c r="E13829">
        <v>167</v>
      </c>
    </row>
    <row r="13830" spans="1:5" x14ac:dyDescent="0.2">
      <c r="A13830" s="2">
        <v>8</v>
      </c>
      <c r="B13830" s="2">
        <v>22.95269775390625</v>
      </c>
      <c r="D13830">
        <v>105</v>
      </c>
      <c r="E13830">
        <v>167</v>
      </c>
    </row>
    <row r="13831" spans="1:5" x14ac:dyDescent="0.2">
      <c r="A13831" s="2">
        <v>8</v>
      </c>
      <c r="B13831" s="2">
        <v>0</v>
      </c>
      <c r="D13831">
        <v>106</v>
      </c>
      <c r="E13831">
        <v>167</v>
      </c>
    </row>
    <row r="13832" spans="1:5" x14ac:dyDescent="0.2">
      <c r="A13832" s="2">
        <v>8</v>
      </c>
      <c r="B13832" s="2">
        <v>0</v>
      </c>
      <c r="D13832">
        <v>107</v>
      </c>
      <c r="E13832">
        <v>167</v>
      </c>
    </row>
    <row r="13833" spans="1:5" x14ac:dyDescent="0.2">
      <c r="A13833" s="2">
        <v>10</v>
      </c>
      <c r="B13833" s="2">
        <v>0</v>
      </c>
      <c r="D13833">
        <v>108</v>
      </c>
      <c r="E13833">
        <v>167</v>
      </c>
    </row>
    <row r="13834" spans="1:5" x14ac:dyDescent="0.2">
      <c r="A13834" s="2">
        <v>5</v>
      </c>
      <c r="B13834" s="2">
        <v>0</v>
      </c>
      <c r="D13834">
        <v>109</v>
      </c>
      <c r="E13834">
        <v>167</v>
      </c>
    </row>
    <row r="13835" spans="1:5" x14ac:dyDescent="0.2">
      <c r="A13835" s="2">
        <v>4</v>
      </c>
      <c r="B13835" s="2">
        <v>0</v>
      </c>
      <c r="D13835">
        <v>110</v>
      </c>
      <c r="E13835">
        <v>167</v>
      </c>
    </row>
    <row r="13836" spans="1:5" x14ac:dyDescent="0.2">
      <c r="A13836" s="2">
        <v>5</v>
      </c>
      <c r="B13836" s="2">
        <v>0</v>
      </c>
      <c r="D13836">
        <v>111</v>
      </c>
      <c r="E13836">
        <v>167</v>
      </c>
    </row>
    <row r="13837" spans="1:5" x14ac:dyDescent="0.2">
      <c r="A13837" s="2">
        <v>5</v>
      </c>
      <c r="B13837" s="2">
        <v>0</v>
      </c>
      <c r="D13837">
        <v>112</v>
      </c>
      <c r="E13837">
        <v>167</v>
      </c>
    </row>
    <row r="13838" spans="1:5" x14ac:dyDescent="0.2">
      <c r="A13838" s="2">
        <v>7</v>
      </c>
      <c r="B13838" s="2">
        <v>0</v>
      </c>
      <c r="D13838">
        <v>113</v>
      </c>
      <c r="E13838">
        <v>167</v>
      </c>
    </row>
    <row r="13839" spans="1:5" x14ac:dyDescent="0.2">
      <c r="A13839" s="2">
        <v>10</v>
      </c>
      <c r="B13839" s="2">
        <v>15.82475471496582</v>
      </c>
      <c r="D13839">
        <v>114</v>
      </c>
      <c r="E13839">
        <v>167</v>
      </c>
    </row>
    <row r="13840" spans="1:5" x14ac:dyDescent="0.2">
      <c r="A13840" s="2">
        <v>9</v>
      </c>
      <c r="B13840" s="2">
        <v>22.95269775390625</v>
      </c>
      <c r="D13840">
        <v>115</v>
      </c>
      <c r="E13840">
        <v>167</v>
      </c>
    </row>
    <row r="13841" spans="1:5" x14ac:dyDescent="0.2">
      <c r="A13841" s="2">
        <v>8</v>
      </c>
      <c r="B13841" s="2">
        <v>25.40873908996582</v>
      </c>
      <c r="D13841">
        <v>116</v>
      </c>
      <c r="E13841">
        <v>167</v>
      </c>
    </row>
    <row r="13842" spans="1:5" x14ac:dyDescent="0.2">
      <c r="A13842" s="2">
        <v>7</v>
      </c>
      <c r="B13842" s="2">
        <v>25.40873908996582</v>
      </c>
      <c r="D13842">
        <v>117</v>
      </c>
      <c r="E13842">
        <v>167</v>
      </c>
    </row>
    <row r="13843" spans="1:5" x14ac:dyDescent="0.2">
      <c r="A13843" s="2">
        <v>6</v>
      </c>
      <c r="B13843" s="2">
        <v>15.82475471496582</v>
      </c>
      <c r="D13843">
        <v>118</v>
      </c>
      <c r="E13843">
        <v>167</v>
      </c>
    </row>
    <row r="13844" spans="1:5" x14ac:dyDescent="0.2">
      <c r="A13844" s="2">
        <v>7</v>
      </c>
      <c r="B13844" s="2">
        <v>8.6426067352294922</v>
      </c>
      <c r="D13844">
        <v>119</v>
      </c>
      <c r="E13844">
        <v>167</v>
      </c>
    </row>
    <row r="13845" spans="1:5" x14ac:dyDescent="0.2">
      <c r="A13845" s="2">
        <v>5</v>
      </c>
      <c r="B13845" s="2">
        <v>8.6426067352294922</v>
      </c>
      <c r="D13845">
        <v>120</v>
      </c>
      <c r="E13845">
        <v>167</v>
      </c>
    </row>
    <row r="13846" spans="1:5" x14ac:dyDescent="0.2">
      <c r="A13846" s="2">
        <v>7</v>
      </c>
      <c r="B13846" s="2">
        <v>8.6426067352294922</v>
      </c>
      <c r="D13846">
        <v>121</v>
      </c>
      <c r="E13846">
        <v>167</v>
      </c>
    </row>
    <row r="13847" spans="1:5" x14ac:dyDescent="0.2">
      <c r="A13847" s="2">
        <v>7</v>
      </c>
      <c r="B13847" s="2">
        <v>25.40873908996582</v>
      </c>
      <c r="D13847">
        <v>122</v>
      </c>
      <c r="E13847">
        <v>167</v>
      </c>
    </row>
    <row r="13848" spans="1:5" x14ac:dyDescent="0.2">
      <c r="A13848" s="2">
        <v>8</v>
      </c>
      <c r="B13848" s="2">
        <v>15.82475471496582</v>
      </c>
      <c r="D13848">
        <v>123</v>
      </c>
      <c r="E13848">
        <v>167</v>
      </c>
    </row>
    <row r="13849" spans="1:5" x14ac:dyDescent="0.2">
      <c r="A13849" s="2">
        <v>9</v>
      </c>
      <c r="B13849" s="2">
        <v>18.707897186279297</v>
      </c>
      <c r="D13849">
        <v>124</v>
      </c>
      <c r="E13849">
        <v>167</v>
      </c>
    </row>
    <row r="13850" spans="1:5" x14ac:dyDescent="0.2">
      <c r="A13850" s="2">
        <v>7</v>
      </c>
      <c r="B13850" s="2">
        <v>25.40873908996582</v>
      </c>
      <c r="D13850">
        <v>125</v>
      </c>
      <c r="E13850">
        <v>167</v>
      </c>
    </row>
    <row r="13851" spans="1:5" x14ac:dyDescent="0.2">
      <c r="A13851" s="2">
        <v>4</v>
      </c>
      <c r="B13851" s="2">
        <v>22.95269775390625</v>
      </c>
      <c r="D13851">
        <v>126</v>
      </c>
      <c r="E13851">
        <v>167</v>
      </c>
    </row>
    <row r="13852" spans="1:5" x14ac:dyDescent="0.2">
      <c r="A13852" s="2">
        <v>9</v>
      </c>
      <c r="B13852" s="2">
        <v>22.95269775390625</v>
      </c>
      <c r="D13852">
        <v>127</v>
      </c>
      <c r="E13852">
        <v>167</v>
      </c>
    </row>
    <row r="13853" spans="1:5" x14ac:dyDescent="0.2">
      <c r="A13853" s="2">
        <v>7</v>
      </c>
      <c r="B13853" s="2">
        <v>8.6426067352294922</v>
      </c>
      <c r="D13853">
        <v>128</v>
      </c>
      <c r="E13853">
        <v>167</v>
      </c>
    </row>
    <row r="13854" spans="1:5" x14ac:dyDescent="0.2">
      <c r="A13854" s="2">
        <v>6</v>
      </c>
      <c r="B13854" s="2">
        <v>22.95269775390625</v>
      </c>
      <c r="D13854">
        <v>129</v>
      </c>
      <c r="E13854">
        <v>167</v>
      </c>
    </row>
    <row r="13855" spans="1:5" x14ac:dyDescent="0.2">
      <c r="A13855" s="2">
        <v>8</v>
      </c>
      <c r="B13855" s="2">
        <v>18.707897186279297</v>
      </c>
      <c r="D13855">
        <v>130</v>
      </c>
      <c r="E13855">
        <v>167</v>
      </c>
    </row>
    <row r="13856" spans="1:5" x14ac:dyDescent="0.2">
      <c r="A13856" s="2">
        <v>8</v>
      </c>
      <c r="B13856" s="2">
        <v>18.707897186279297</v>
      </c>
      <c r="D13856">
        <v>131</v>
      </c>
      <c r="E13856">
        <v>167</v>
      </c>
    </row>
    <row r="13857" spans="1:5" x14ac:dyDescent="0.2">
      <c r="A13857" s="2">
        <v>9</v>
      </c>
      <c r="B13857" s="2">
        <v>18.707897186279297</v>
      </c>
      <c r="D13857">
        <v>132</v>
      </c>
      <c r="E13857">
        <v>167</v>
      </c>
    </row>
    <row r="13858" spans="1:5" x14ac:dyDescent="0.2">
      <c r="A13858" s="2">
        <v>7</v>
      </c>
      <c r="B13858" s="2">
        <v>18.707897186279297</v>
      </c>
      <c r="D13858">
        <v>133</v>
      </c>
      <c r="E13858">
        <v>167</v>
      </c>
    </row>
    <row r="13859" spans="1:5" x14ac:dyDescent="0.2">
      <c r="A13859" s="2">
        <v>13</v>
      </c>
      <c r="B13859" s="2">
        <v>22.95269775390625</v>
      </c>
      <c r="D13859">
        <v>134</v>
      </c>
      <c r="E13859">
        <v>167</v>
      </c>
    </row>
    <row r="13860" spans="1:5" x14ac:dyDescent="0.2">
      <c r="A13860" s="2">
        <v>9</v>
      </c>
      <c r="B13860" s="2">
        <v>22.95269775390625</v>
      </c>
      <c r="D13860">
        <v>135</v>
      </c>
      <c r="E13860">
        <v>167</v>
      </c>
    </row>
    <row r="13861" spans="1:5" x14ac:dyDescent="0.2">
      <c r="A13861" s="2">
        <v>10</v>
      </c>
      <c r="B13861" s="2">
        <v>22.95269775390625</v>
      </c>
      <c r="D13861">
        <v>136</v>
      </c>
      <c r="E13861">
        <v>167</v>
      </c>
    </row>
    <row r="13862" spans="1:5" x14ac:dyDescent="0.2">
      <c r="A13862" s="2">
        <v>5</v>
      </c>
      <c r="B13862" s="2">
        <v>22.95269775390625</v>
      </c>
      <c r="D13862">
        <v>137</v>
      </c>
      <c r="E13862">
        <v>167</v>
      </c>
    </row>
    <row r="13863" spans="1:5" x14ac:dyDescent="0.2">
      <c r="A13863" s="2">
        <v>11</v>
      </c>
      <c r="B13863" s="2">
        <v>22.95269775390625</v>
      </c>
      <c r="D13863">
        <v>138</v>
      </c>
      <c r="E13863">
        <v>167</v>
      </c>
    </row>
    <row r="13864" spans="1:5" x14ac:dyDescent="0.2">
      <c r="A13864" s="2">
        <v>8</v>
      </c>
      <c r="B13864" s="2">
        <v>41.072795867919922</v>
      </c>
      <c r="D13864">
        <v>139</v>
      </c>
      <c r="E13864">
        <v>167</v>
      </c>
    </row>
    <row r="13865" spans="1:5" x14ac:dyDescent="0.2">
      <c r="A13865" s="2">
        <v>8</v>
      </c>
      <c r="B13865" s="2">
        <v>25.40873908996582</v>
      </c>
      <c r="D13865">
        <v>140</v>
      </c>
      <c r="E13865">
        <v>167</v>
      </c>
    </row>
    <row r="13866" spans="1:5" x14ac:dyDescent="0.2">
      <c r="A13866" s="2">
        <v>11</v>
      </c>
      <c r="B13866" s="2">
        <v>0</v>
      </c>
      <c r="D13866">
        <v>141</v>
      </c>
      <c r="E13866">
        <v>167</v>
      </c>
    </row>
    <row r="13867" spans="1:5" x14ac:dyDescent="0.2">
      <c r="A13867" s="2">
        <v>7</v>
      </c>
      <c r="B13867" s="2">
        <v>0</v>
      </c>
      <c r="D13867">
        <v>142</v>
      </c>
      <c r="E13867">
        <v>167</v>
      </c>
    </row>
    <row r="13868" spans="1:5" x14ac:dyDescent="0.2">
      <c r="A13868" s="2">
        <v>16</v>
      </c>
      <c r="B13868" s="2">
        <v>25.40873908996582</v>
      </c>
      <c r="D13868">
        <v>143</v>
      </c>
      <c r="E13868">
        <v>167</v>
      </c>
    </row>
    <row r="13869" spans="1:5" x14ac:dyDescent="0.2">
      <c r="A13869" s="2">
        <v>7</v>
      </c>
      <c r="B13869" s="2">
        <v>0</v>
      </c>
      <c r="D13869">
        <v>144</v>
      </c>
      <c r="E13869">
        <v>167</v>
      </c>
    </row>
    <row r="13870" spans="1:5" x14ac:dyDescent="0.2">
      <c r="A13870" s="2">
        <v>8</v>
      </c>
      <c r="B13870" s="2">
        <v>0</v>
      </c>
      <c r="D13870">
        <v>145</v>
      </c>
      <c r="E13870">
        <v>167</v>
      </c>
    </row>
    <row r="13871" spans="1:5" x14ac:dyDescent="0.2">
      <c r="A13871" s="2">
        <v>13</v>
      </c>
      <c r="B13871" s="2">
        <v>25.40873908996582</v>
      </c>
      <c r="D13871">
        <v>146</v>
      </c>
      <c r="E13871">
        <v>167</v>
      </c>
    </row>
    <row r="13872" spans="1:5" x14ac:dyDescent="0.2">
      <c r="A13872" s="2">
        <v>4</v>
      </c>
      <c r="B13872" s="2">
        <v>25.40873908996582</v>
      </c>
      <c r="D13872">
        <v>147</v>
      </c>
      <c r="E13872">
        <v>167</v>
      </c>
    </row>
    <row r="13873" spans="1:5" x14ac:dyDescent="0.2">
      <c r="A13873" s="2">
        <v>8</v>
      </c>
      <c r="B13873" s="2">
        <v>8.6426067352294922</v>
      </c>
      <c r="D13873">
        <v>148</v>
      </c>
      <c r="E13873">
        <v>167</v>
      </c>
    </row>
    <row r="13874" spans="1:5" x14ac:dyDescent="0.2">
      <c r="A13874" s="2">
        <v>6</v>
      </c>
      <c r="B13874" s="2">
        <v>8.6426067352294922</v>
      </c>
      <c r="D13874">
        <v>149</v>
      </c>
      <c r="E13874">
        <v>167</v>
      </c>
    </row>
    <row r="13875" spans="1:5" x14ac:dyDescent="0.2">
      <c r="A13875" s="2">
        <v>16</v>
      </c>
      <c r="B13875" s="2">
        <v>8.6426067352294922</v>
      </c>
      <c r="D13875">
        <v>150</v>
      </c>
      <c r="E13875">
        <v>167</v>
      </c>
    </row>
    <row r="13876" spans="1:5" x14ac:dyDescent="0.2">
      <c r="A13876" s="2">
        <v>10</v>
      </c>
      <c r="B13876" s="2">
        <v>15.82475471496582</v>
      </c>
      <c r="D13876">
        <v>151</v>
      </c>
      <c r="E13876">
        <v>167</v>
      </c>
    </row>
    <row r="13877" spans="1:5" x14ac:dyDescent="0.2">
      <c r="A13877" s="2">
        <v>7</v>
      </c>
      <c r="B13877" s="2">
        <v>15.82475471496582</v>
      </c>
      <c r="D13877">
        <v>152</v>
      </c>
      <c r="E13877">
        <v>167</v>
      </c>
    </row>
    <row r="13878" spans="1:5" x14ac:dyDescent="0.2">
      <c r="A13878" s="2">
        <v>8</v>
      </c>
      <c r="B13878" s="2">
        <v>8.6426067352294922</v>
      </c>
      <c r="D13878">
        <v>153</v>
      </c>
      <c r="E13878">
        <v>167</v>
      </c>
    </row>
    <row r="13879" spans="1:5" x14ac:dyDescent="0.2">
      <c r="A13879" s="2">
        <v>6</v>
      </c>
      <c r="B13879" s="2">
        <v>8.6426067352294922</v>
      </c>
      <c r="D13879">
        <v>154</v>
      </c>
      <c r="E13879">
        <v>167</v>
      </c>
    </row>
    <row r="13880" spans="1:5" x14ac:dyDescent="0.2">
      <c r="A13880" s="2">
        <v>6</v>
      </c>
      <c r="B13880" s="2">
        <v>8.6426067352294922</v>
      </c>
      <c r="D13880">
        <v>155</v>
      </c>
      <c r="E13880">
        <v>167</v>
      </c>
    </row>
    <row r="13881" spans="1:5" x14ac:dyDescent="0.2">
      <c r="A13881" s="2">
        <v>6</v>
      </c>
      <c r="B13881" s="2">
        <v>8.6426067352294922</v>
      </c>
      <c r="D13881">
        <v>156</v>
      </c>
      <c r="E13881">
        <v>167</v>
      </c>
    </row>
    <row r="13882" spans="1:5" x14ac:dyDescent="0.2">
      <c r="A13882" s="2">
        <v>8</v>
      </c>
      <c r="B13882" s="2">
        <v>25.40873908996582</v>
      </c>
      <c r="D13882">
        <v>157</v>
      </c>
      <c r="E13882">
        <v>167</v>
      </c>
    </row>
    <row r="13883" spans="1:5" x14ac:dyDescent="0.2">
      <c r="A13883" s="2">
        <v>8</v>
      </c>
      <c r="B13883" s="2">
        <v>15.82475471496582</v>
      </c>
      <c r="D13883">
        <v>158</v>
      </c>
      <c r="E13883">
        <v>167</v>
      </c>
    </row>
    <row r="13884" spans="1:5" x14ac:dyDescent="0.2">
      <c r="A13884" s="2">
        <v>10</v>
      </c>
      <c r="B13884" s="2">
        <v>15.82475471496582</v>
      </c>
      <c r="D13884">
        <v>159</v>
      </c>
      <c r="E13884">
        <v>167</v>
      </c>
    </row>
    <row r="13885" spans="1:5" x14ac:dyDescent="0.2">
      <c r="A13885" s="2">
        <v>6</v>
      </c>
      <c r="B13885" s="2">
        <v>15.82475471496582</v>
      </c>
      <c r="D13885">
        <v>160</v>
      </c>
      <c r="E13885">
        <v>167</v>
      </c>
    </row>
    <row r="13886" spans="1:5" x14ac:dyDescent="0.2">
      <c r="A13886" s="2">
        <v>9</v>
      </c>
      <c r="B13886" s="2">
        <v>41.072795867919922</v>
      </c>
      <c r="D13886">
        <v>161</v>
      </c>
      <c r="E13886">
        <v>167</v>
      </c>
    </row>
    <row r="13887" spans="1:5" x14ac:dyDescent="0.2">
      <c r="A13887" s="2">
        <v>8</v>
      </c>
      <c r="B13887" s="2">
        <v>0</v>
      </c>
      <c r="D13887">
        <v>162</v>
      </c>
      <c r="E13887">
        <v>167</v>
      </c>
    </row>
    <row r="13888" spans="1:5" x14ac:dyDescent="0.2">
      <c r="A13888" s="2">
        <v>8</v>
      </c>
      <c r="B13888" s="2">
        <v>0</v>
      </c>
      <c r="D13888">
        <v>163</v>
      </c>
      <c r="E13888">
        <v>167</v>
      </c>
    </row>
    <row r="13889" spans="1:5" x14ac:dyDescent="0.2">
      <c r="A13889" s="2">
        <v>9</v>
      </c>
      <c r="B13889" s="2">
        <v>22.95269775390625</v>
      </c>
      <c r="D13889">
        <v>164</v>
      </c>
      <c r="E13889">
        <v>167</v>
      </c>
    </row>
    <row r="13890" spans="1:5" x14ac:dyDescent="0.2">
      <c r="A13890" s="2">
        <v>11</v>
      </c>
      <c r="B13890" s="2">
        <v>25.40873908996582</v>
      </c>
      <c r="D13890">
        <v>165</v>
      </c>
      <c r="E13890">
        <v>167</v>
      </c>
    </row>
    <row r="13891" spans="1:5" x14ac:dyDescent="0.2">
      <c r="A13891" s="2">
        <v>8</v>
      </c>
      <c r="B13891" s="2">
        <v>25.40873908996582</v>
      </c>
      <c r="D13891">
        <v>166</v>
      </c>
      <c r="E13891">
        <v>167</v>
      </c>
    </row>
    <row r="13892" spans="1:5" x14ac:dyDescent="0.2">
      <c r="A13892" s="2">
        <v>7</v>
      </c>
      <c r="B13892" s="2">
        <v>25.40873908996582</v>
      </c>
      <c r="D13892">
        <v>1</v>
      </c>
      <c r="E13892">
        <v>168</v>
      </c>
    </row>
    <row r="13893" spans="1:5" x14ac:dyDescent="0.2">
      <c r="A13893" s="2">
        <v>8</v>
      </c>
      <c r="B13893" s="2">
        <v>36.383640289306641</v>
      </c>
      <c r="D13893">
        <v>2</v>
      </c>
      <c r="E13893">
        <v>168</v>
      </c>
    </row>
    <row r="13894" spans="1:5" x14ac:dyDescent="0.2">
      <c r="A13894" s="2">
        <v>14</v>
      </c>
      <c r="B13894" s="2">
        <v>26.895578384399414</v>
      </c>
      <c r="D13894">
        <v>3</v>
      </c>
      <c r="E13894">
        <v>168</v>
      </c>
    </row>
    <row r="13895" spans="1:5" x14ac:dyDescent="0.2">
      <c r="A13895" s="2">
        <v>10</v>
      </c>
      <c r="B13895" s="2">
        <v>0</v>
      </c>
      <c r="D13895">
        <v>4</v>
      </c>
      <c r="E13895">
        <v>168</v>
      </c>
    </row>
    <row r="13896" spans="1:5" x14ac:dyDescent="0.2">
      <c r="A13896" s="2">
        <v>13</v>
      </c>
      <c r="B13896" s="2">
        <v>0</v>
      </c>
      <c r="D13896">
        <v>5</v>
      </c>
      <c r="E13896">
        <v>168</v>
      </c>
    </row>
    <row r="13897" spans="1:5" x14ac:dyDescent="0.2">
      <c r="A13897" s="2">
        <v>12</v>
      </c>
      <c r="B13897" s="2">
        <v>0</v>
      </c>
      <c r="D13897">
        <v>6</v>
      </c>
      <c r="E13897">
        <v>168</v>
      </c>
    </row>
    <row r="13898" spans="1:5" x14ac:dyDescent="0.2">
      <c r="A13898" s="2">
        <v>9</v>
      </c>
      <c r="B13898" s="2">
        <v>36.383640289306641</v>
      </c>
      <c r="D13898">
        <v>7</v>
      </c>
      <c r="E13898">
        <v>168</v>
      </c>
    </row>
    <row r="13899" spans="1:5" x14ac:dyDescent="0.2">
      <c r="A13899" s="2">
        <v>12</v>
      </c>
      <c r="B13899" s="2">
        <v>36.383640289306641</v>
      </c>
      <c r="D13899">
        <v>8</v>
      </c>
      <c r="E13899">
        <v>168</v>
      </c>
    </row>
    <row r="13900" spans="1:5" x14ac:dyDescent="0.2">
      <c r="A13900" s="2">
        <v>12</v>
      </c>
      <c r="B13900" s="2">
        <v>36.383640289306641</v>
      </c>
      <c r="D13900">
        <v>9</v>
      </c>
      <c r="E13900">
        <v>168</v>
      </c>
    </row>
    <row r="13901" spans="1:5" x14ac:dyDescent="0.2">
      <c r="A13901" s="2">
        <v>9</v>
      </c>
      <c r="B13901" s="2">
        <v>25.40873908996582</v>
      </c>
      <c r="D13901">
        <v>10</v>
      </c>
      <c r="E13901">
        <v>168</v>
      </c>
    </row>
    <row r="13902" spans="1:5" x14ac:dyDescent="0.2">
      <c r="A13902" s="2">
        <v>7</v>
      </c>
      <c r="B13902" s="2">
        <v>0</v>
      </c>
      <c r="D13902">
        <v>11</v>
      </c>
      <c r="E13902">
        <v>168</v>
      </c>
    </row>
    <row r="13903" spans="1:5" x14ac:dyDescent="0.2">
      <c r="A13903" s="2">
        <v>9</v>
      </c>
      <c r="B13903" s="2">
        <v>0</v>
      </c>
      <c r="D13903">
        <v>12</v>
      </c>
      <c r="E13903">
        <v>168</v>
      </c>
    </row>
    <row r="13904" spans="1:5" x14ac:dyDescent="0.2">
      <c r="A13904" s="2">
        <v>10</v>
      </c>
      <c r="B13904" s="2">
        <v>0</v>
      </c>
      <c r="D13904">
        <v>13</v>
      </c>
      <c r="E13904">
        <v>168</v>
      </c>
    </row>
    <row r="13905" spans="1:5" x14ac:dyDescent="0.2">
      <c r="A13905" s="2">
        <v>9</v>
      </c>
      <c r="B13905" s="2">
        <v>36.383640289306641</v>
      </c>
      <c r="D13905">
        <v>14</v>
      </c>
      <c r="E13905">
        <v>168</v>
      </c>
    </row>
    <row r="13906" spans="1:5" x14ac:dyDescent="0.2">
      <c r="A13906" s="2">
        <v>7</v>
      </c>
      <c r="B13906" s="2">
        <v>36.383640289306641</v>
      </c>
      <c r="D13906">
        <v>15</v>
      </c>
      <c r="E13906">
        <v>168</v>
      </c>
    </row>
    <row r="13907" spans="1:5" x14ac:dyDescent="0.2">
      <c r="A13907" s="2">
        <v>10</v>
      </c>
      <c r="B13907" s="2">
        <v>36.383640289306641</v>
      </c>
      <c r="D13907">
        <v>16</v>
      </c>
      <c r="E13907">
        <v>168</v>
      </c>
    </row>
    <row r="13908" spans="1:5" x14ac:dyDescent="0.2">
      <c r="A13908" s="2">
        <v>9</v>
      </c>
      <c r="B13908" s="2">
        <v>36.383640289306641</v>
      </c>
      <c r="D13908">
        <v>17</v>
      </c>
      <c r="E13908">
        <v>168</v>
      </c>
    </row>
    <row r="13909" spans="1:5" x14ac:dyDescent="0.2">
      <c r="A13909" s="2">
        <v>13</v>
      </c>
      <c r="B13909" s="2">
        <v>36.383640289306641</v>
      </c>
      <c r="D13909">
        <v>18</v>
      </c>
      <c r="E13909">
        <v>168</v>
      </c>
    </row>
    <row r="13910" spans="1:5" x14ac:dyDescent="0.2">
      <c r="A13910" s="2">
        <v>6</v>
      </c>
      <c r="B13910" s="2">
        <v>26.895578384399414</v>
      </c>
      <c r="D13910">
        <v>19</v>
      </c>
      <c r="E13910">
        <v>168</v>
      </c>
    </row>
    <row r="13911" spans="1:5" x14ac:dyDescent="0.2">
      <c r="A13911" s="2">
        <v>8</v>
      </c>
      <c r="B13911" s="2">
        <v>36.383640289306641</v>
      </c>
      <c r="D13911">
        <v>20</v>
      </c>
      <c r="E13911">
        <v>168</v>
      </c>
    </row>
    <row r="13912" spans="1:5" x14ac:dyDescent="0.2">
      <c r="A13912" s="2">
        <v>9</v>
      </c>
      <c r="B13912" s="2">
        <v>0</v>
      </c>
      <c r="D13912">
        <v>21</v>
      </c>
      <c r="E13912">
        <v>168</v>
      </c>
    </row>
    <row r="13913" spans="1:5" x14ac:dyDescent="0.2">
      <c r="A13913" s="2">
        <v>14</v>
      </c>
      <c r="B13913" s="2">
        <v>0</v>
      </c>
      <c r="D13913">
        <v>22</v>
      </c>
      <c r="E13913">
        <v>168</v>
      </c>
    </row>
    <row r="13914" spans="1:5" x14ac:dyDescent="0.2">
      <c r="A13914" s="2">
        <v>8</v>
      </c>
      <c r="B13914" s="2">
        <v>0</v>
      </c>
      <c r="D13914">
        <v>23</v>
      </c>
      <c r="E13914">
        <v>168</v>
      </c>
    </row>
    <row r="13915" spans="1:5" x14ac:dyDescent="0.2">
      <c r="A13915" s="2">
        <v>9</v>
      </c>
      <c r="B13915" s="2">
        <v>0</v>
      </c>
      <c r="D13915">
        <v>24</v>
      </c>
      <c r="E13915">
        <v>168</v>
      </c>
    </row>
    <row r="13916" spans="1:5" x14ac:dyDescent="0.2">
      <c r="A13916" s="2">
        <v>11</v>
      </c>
      <c r="B13916" s="2">
        <v>0</v>
      </c>
      <c r="D13916">
        <v>25</v>
      </c>
      <c r="E13916">
        <v>168</v>
      </c>
    </row>
    <row r="13917" spans="1:5" x14ac:dyDescent="0.2">
      <c r="A13917" s="2">
        <v>11</v>
      </c>
      <c r="B13917" s="2">
        <v>36.383640289306641</v>
      </c>
      <c r="D13917">
        <v>26</v>
      </c>
      <c r="E13917">
        <v>168</v>
      </c>
    </row>
    <row r="13918" spans="1:5" x14ac:dyDescent="0.2">
      <c r="A13918" s="2">
        <v>10</v>
      </c>
      <c r="B13918" s="2">
        <v>36.383640289306641</v>
      </c>
      <c r="D13918">
        <v>27</v>
      </c>
      <c r="E13918">
        <v>168</v>
      </c>
    </row>
    <row r="13919" spans="1:5" x14ac:dyDescent="0.2">
      <c r="A13919" s="2">
        <v>8</v>
      </c>
      <c r="B13919" s="2">
        <v>26.895578384399414</v>
      </c>
      <c r="D13919">
        <v>28</v>
      </c>
      <c r="E13919">
        <v>168</v>
      </c>
    </row>
    <row r="13920" spans="1:5" x14ac:dyDescent="0.2">
      <c r="A13920" s="2">
        <v>11</v>
      </c>
      <c r="B13920" s="2">
        <v>26.895578384399414</v>
      </c>
      <c r="D13920">
        <v>29</v>
      </c>
      <c r="E13920">
        <v>168</v>
      </c>
    </row>
    <row r="13921" spans="1:5" x14ac:dyDescent="0.2">
      <c r="A13921" s="2">
        <v>7</v>
      </c>
      <c r="B13921" s="2">
        <v>26.895578384399414</v>
      </c>
      <c r="D13921">
        <v>30</v>
      </c>
      <c r="E13921">
        <v>168</v>
      </c>
    </row>
    <row r="13922" spans="1:5" x14ac:dyDescent="0.2">
      <c r="A13922" s="2">
        <v>10</v>
      </c>
      <c r="B13922" s="2">
        <v>0</v>
      </c>
      <c r="D13922">
        <v>31</v>
      </c>
      <c r="E13922">
        <v>168</v>
      </c>
    </row>
    <row r="13923" spans="1:5" x14ac:dyDescent="0.2">
      <c r="A13923" s="2">
        <v>6</v>
      </c>
      <c r="B13923" s="2">
        <v>36.383640289306641</v>
      </c>
      <c r="D13923">
        <v>32</v>
      </c>
      <c r="E13923">
        <v>168</v>
      </c>
    </row>
    <row r="13924" spans="1:5" x14ac:dyDescent="0.2">
      <c r="A13924" s="2">
        <v>7</v>
      </c>
      <c r="B13924" s="2">
        <v>36.383640289306641</v>
      </c>
      <c r="D13924">
        <v>33</v>
      </c>
      <c r="E13924">
        <v>168</v>
      </c>
    </row>
    <row r="13925" spans="1:5" x14ac:dyDescent="0.2">
      <c r="A13925" s="2">
        <v>9</v>
      </c>
      <c r="B13925" s="2">
        <v>36.383640289306641</v>
      </c>
      <c r="D13925">
        <v>34</v>
      </c>
      <c r="E13925">
        <v>168</v>
      </c>
    </row>
    <row r="13926" spans="1:5" x14ac:dyDescent="0.2">
      <c r="A13926" s="2">
        <v>8</v>
      </c>
      <c r="B13926" s="2">
        <v>36.383640289306641</v>
      </c>
      <c r="D13926">
        <v>35</v>
      </c>
      <c r="E13926">
        <v>168</v>
      </c>
    </row>
    <row r="13927" spans="1:5" x14ac:dyDescent="0.2">
      <c r="A13927" s="2">
        <v>7</v>
      </c>
      <c r="B13927" s="2">
        <v>36.383640289306641</v>
      </c>
      <c r="D13927">
        <v>36</v>
      </c>
      <c r="E13927">
        <v>168</v>
      </c>
    </row>
    <row r="13928" spans="1:5" x14ac:dyDescent="0.2">
      <c r="A13928" s="2">
        <v>12</v>
      </c>
      <c r="B13928" s="2">
        <v>36.383640289306641</v>
      </c>
      <c r="D13928">
        <v>37</v>
      </c>
      <c r="E13928">
        <v>168</v>
      </c>
    </row>
    <row r="13929" spans="1:5" x14ac:dyDescent="0.2">
      <c r="A13929" s="2">
        <v>11</v>
      </c>
      <c r="B13929" s="2">
        <v>36.383640289306641</v>
      </c>
      <c r="D13929">
        <v>38</v>
      </c>
      <c r="E13929">
        <v>168</v>
      </c>
    </row>
    <row r="13930" spans="1:5" x14ac:dyDescent="0.2">
      <c r="A13930" s="2">
        <v>8</v>
      </c>
      <c r="B13930" s="2">
        <v>36.383640289306641</v>
      </c>
      <c r="D13930">
        <v>39</v>
      </c>
      <c r="E13930">
        <v>168</v>
      </c>
    </row>
    <row r="13931" spans="1:5" x14ac:dyDescent="0.2">
      <c r="A13931" s="2">
        <v>10</v>
      </c>
      <c r="B13931" s="2">
        <v>0</v>
      </c>
      <c r="D13931">
        <v>40</v>
      </c>
      <c r="E13931">
        <v>168</v>
      </c>
    </row>
    <row r="13932" spans="1:5" x14ac:dyDescent="0.2">
      <c r="A13932" s="2">
        <v>11</v>
      </c>
      <c r="B13932" s="2">
        <v>34.758987426757812</v>
      </c>
      <c r="D13932">
        <v>41</v>
      </c>
      <c r="E13932">
        <v>168</v>
      </c>
    </row>
    <row r="13933" spans="1:5" x14ac:dyDescent="0.2">
      <c r="A13933" s="2">
        <v>11</v>
      </c>
      <c r="B13933" s="2">
        <v>34.758987426757812</v>
      </c>
      <c r="D13933">
        <v>42</v>
      </c>
      <c r="E13933">
        <v>168</v>
      </c>
    </row>
    <row r="13934" spans="1:5" x14ac:dyDescent="0.2">
      <c r="A13934" s="2">
        <v>12</v>
      </c>
      <c r="B13934" s="2">
        <v>36.383640289306641</v>
      </c>
      <c r="D13934">
        <v>43</v>
      </c>
      <c r="E13934">
        <v>168</v>
      </c>
    </row>
    <row r="13935" spans="1:5" x14ac:dyDescent="0.2">
      <c r="A13935" s="2">
        <v>9</v>
      </c>
      <c r="B13935" s="2">
        <v>34.758987426757812</v>
      </c>
      <c r="D13935">
        <v>44</v>
      </c>
      <c r="E13935">
        <v>168</v>
      </c>
    </row>
    <row r="13936" spans="1:5" x14ac:dyDescent="0.2">
      <c r="A13936" s="2">
        <v>14</v>
      </c>
      <c r="B13936" s="2">
        <v>0</v>
      </c>
      <c r="D13936">
        <v>45</v>
      </c>
      <c r="E13936">
        <v>168</v>
      </c>
    </row>
    <row r="13937" spans="1:5" x14ac:dyDescent="0.2">
      <c r="A13937" s="2">
        <v>8</v>
      </c>
      <c r="B13937" s="2">
        <v>36.383640289306641</v>
      </c>
      <c r="D13937">
        <v>46</v>
      </c>
      <c r="E13937">
        <v>168</v>
      </c>
    </row>
    <row r="13938" spans="1:5" x14ac:dyDescent="0.2">
      <c r="A13938" s="2">
        <v>10</v>
      </c>
      <c r="B13938" s="2">
        <v>36.383640289306641</v>
      </c>
      <c r="D13938">
        <v>47</v>
      </c>
      <c r="E13938">
        <v>168</v>
      </c>
    </row>
    <row r="13939" spans="1:5" x14ac:dyDescent="0.2">
      <c r="A13939" s="2">
        <v>7</v>
      </c>
      <c r="B13939" s="2">
        <v>0</v>
      </c>
      <c r="D13939">
        <v>48</v>
      </c>
      <c r="E13939">
        <v>168</v>
      </c>
    </row>
    <row r="13940" spans="1:5" x14ac:dyDescent="0.2">
      <c r="A13940" s="2">
        <v>13</v>
      </c>
      <c r="B13940" s="2">
        <v>36.383640289306641</v>
      </c>
      <c r="D13940">
        <v>49</v>
      </c>
      <c r="E13940">
        <v>168</v>
      </c>
    </row>
    <row r="13941" spans="1:5" x14ac:dyDescent="0.2">
      <c r="A13941" s="2">
        <v>6</v>
      </c>
      <c r="B13941" s="2">
        <v>25.40873908996582</v>
      </c>
      <c r="D13941">
        <v>50</v>
      </c>
      <c r="E13941">
        <v>168</v>
      </c>
    </row>
    <row r="13942" spans="1:5" x14ac:dyDescent="0.2">
      <c r="A13942" s="2">
        <v>10</v>
      </c>
      <c r="B13942" s="2">
        <v>34.758987426757812</v>
      </c>
      <c r="D13942">
        <v>51</v>
      </c>
      <c r="E13942">
        <v>168</v>
      </c>
    </row>
    <row r="13943" spans="1:5" x14ac:dyDescent="0.2">
      <c r="A13943" s="2">
        <v>10</v>
      </c>
      <c r="B13943" s="2">
        <v>36.383640289306641</v>
      </c>
      <c r="D13943">
        <v>52</v>
      </c>
      <c r="E13943">
        <v>168</v>
      </c>
    </row>
    <row r="13944" spans="1:5" x14ac:dyDescent="0.2">
      <c r="A13944" s="2">
        <v>9</v>
      </c>
      <c r="B13944" s="2">
        <v>36.383640289306641</v>
      </c>
      <c r="D13944">
        <v>53</v>
      </c>
      <c r="E13944">
        <v>168</v>
      </c>
    </row>
    <row r="13945" spans="1:5" x14ac:dyDescent="0.2">
      <c r="A13945" s="2">
        <v>7</v>
      </c>
      <c r="B13945" s="2">
        <v>34.758987426757812</v>
      </c>
      <c r="D13945">
        <v>54</v>
      </c>
      <c r="E13945">
        <v>168</v>
      </c>
    </row>
    <row r="13946" spans="1:5" x14ac:dyDescent="0.2">
      <c r="A13946" s="2">
        <v>6</v>
      </c>
      <c r="B13946" s="2">
        <v>34.758987426757812</v>
      </c>
      <c r="D13946">
        <v>55</v>
      </c>
      <c r="E13946">
        <v>168</v>
      </c>
    </row>
    <row r="13947" spans="1:5" x14ac:dyDescent="0.2">
      <c r="A13947" s="2">
        <v>11</v>
      </c>
      <c r="B13947" s="2">
        <v>25.40873908996582</v>
      </c>
      <c r="D13947">
        <v>56</v>
      </c>
      <c r="E13947">
        <v>168</v>
      </c>
    </row>
    <row r="13948" spans="1:5" x14ac:dyDescent="0.2">
      <c r="A13948" s="2">
        <v>9</v>
      </c>
      <c r="B13948" s="2">
        <v>36.383640289306641</v>
      </c>
      <c r="D13948">
        <v>57</v>
      </c>
      <c r="E13948">
        <v>168</v>
      </c>
    </row>
    <row r="13949" spans="1:5" x14ac:dyDescent="0.2">
      <c r="A13949" s="2">
        <v>9</v>
      </c>
      <c r="B13949" s="2">
        <v>25.40873908996582</v>
      </c>
      <c r="D13949">
        <v>58</v>
      </c>
      <c r="E13949">
        <v>168</v>
      </c>
    </row>
    <row r="13950" spans="1:5" x14ac:dyDescent="0.2">
      <c r="A13950" s="2">
        <v>10</v>
      </c>
      <c r="B13950" s="2">
        <v>36.383640289306641</v>
      </c>
      <c r="D13950">
        <v>59</v>
      </c>
      <c r="E13950">
        <v>168</v>
      </c>
    </row>
    <row r="13951" spans="1:5" x14ac:dyDescent="0.2">
      <c r="A13951" s="2">
        <v>5</v>
      </c>
      <c r="B13951" s="2">
        <v>36.383640289306641</v>
      </c>
      <c r="D13951">
        <v>60</v>
      </c>
      <c r="E13951">
        <v>168</v>
      </c>
    </row>
    <row r="13952" spans="1:5" x14ac:dyDescent="0.2">
      <c r="A13952" s="2">
        <v>12</v>
      </c>
      <c r="B13952" s="2">
        <v>36.383640289306641</v>
      </c>
      <c r="D13952">
        <v>61</v>
      </c>
      <c r="E13952">
        <v>168</v>
      </c>
    </row>
    <row r="13953" spans="1:5" x14ac:dyDescent="0.2">
      <c r="A13953" s="2">
        <v>12</v>
      </c>
      <c r="B13953" s="2">
        <v>36.383640289306641</v>
      </c>
      <c r="D13953">
        <v>62</v>
      </c>
      <c r="E13953">
        <v>168</v>
      </c>
    </row>
    <row r="13954" spans="1:5" x14ac:dyDescent="0.2">
      <c r="A13954" s="2">
        <v>12</v>
      </c>
      <c r="B13954" s="2">
        <v>0</v>
      </c>
      <c r="D13954">
        <v>63</v>
      </c>
      <c r="E13954">
        <v>168</v>
      </c>
    </row>
    <row r="13955" spans="1:5" x14ac:dyDescent="0.2">
      <c r="A13955" s="2">
        <v>9</v>
      </c>
      <c r="B13955" s="2">
        <v>34.758987426757812</v>
      </c>
      <c r="D13955">
        <v>64</v>
      </c>
      <c r="E13955">
        <v>168</v>
      </c>
    </row>
    <row r="13956" spans="1:5" x14ac:dyDescent="0.2">
      <c r="A13956" s="2">
        <v>9</v>
      </c>
      <c r="B13956" s="2">
        <v>34.758987426757812</v>
      </c>
      <c r="D13956">
        <v>65</v>
      </c>
      <c r="E13956">
        <v>168</v>
      </c>
    </row>
    <row r="13957" spans="1:5" x14ac:dyDescent="0.2">
      <c r="A13957" s="2">
        <v>6</v>
      </c>
      <c r="B13957" s="2">
        <v>34.758987426757812</v>
      </c>
      <c r="D13957">
        <v>66</v>
      </c>
      <c r="E13957">
        <v>168</v>
      </c>
    </row>
    <row r="13958" spans="1:5" x14ac:dyDescent="0.2">
      <c r="A13958" s="2">
        <v>13</v>
      </c>
      <c r="B13958" s="2">
        <v>36.383640289306641</v>
      </c>
      <c r="D13958">
        <v>67</v>
      </c>
      <c r="E13958">
        <v>168</v>
      </c>
    </row>
    <row r="13959" spans="1:5" x14ac:dyDescent="0.2">
      <c r="A13959" s="2">
        <v>8</v>
      </c>
      <c r="B13959" s="2">
        <v>34.758987426757812</v>
      </c>
      <c r="D13959">
        <v>68</v>
      </c>
      <c r="E13959">
        <v>168</v>
      </c>
    </row>
    <row r="13960" spans="1:5" x14ac:dyDescent="0.2">
      <c r="A13960" s="2">
        <v>7</v>
      </c>
      <c r="B13960" s="2">
        <v>34.758987426757812</v>
      </c>
      <c r="D13960">
        <v>69</v>
      </c>
      <c r="E13960">
        <v>168</v>
      </c>
    </row>
    <row r="13961" spans="1:5" x14ac:dyDescent="0.2">
      <c r="A13961" s="2">
        <v>8</v>
      </c>
      <c r="B13961" s="2">
        <v>34.758987426757812</v>
      </c>
      <c r="D13961">
        <v>70</v>
      </c>
      <c r="E13961">
        <v>168</v>
      </c>
    </row>
    <row r="13962" spans="1:5" x14ac:dyDescent="0.2">
      <c r="A13962" s="2">
        <v>12</v>
      </c>
      <c r="B13962" s="2">
        <v>36.383640289306641</v>
      </c>
      <c r="D13962">
        <v>71</v>
      </c>
      <c r="E13962">
        <v>168</v>
      </c>
    </row>
    <row r="13963" spans="1:5" x14ac:dyDescent="0.2">
      <c r="A13963" s="2">
        <v>13</v>
      </c>
      <c r="B13963" s="2">
        <v>36.383640289306641</v>
      </c>
      <c r="D13963">
        <v>72</v>
      </c>
      <c r="E13963">
        <v>168</v>
      </c>
    </row>
    <row r="13964" spans="1:5" x14ac:dyDescent="0.2">
      <c r="A13964" s="2">
        <v>8</v>
      </c>
      <c r="B13964" s="2">
        <v>36.383640289306641</v>
      </c>
      <c r="D13964">
        <v>73</v>
      </c>
      <c r="E13964">
        <v>168</v>
      </c>
    </row>
    <row r="13965" spans="1:5" x14ac:dyDescent="0.2">
      <c r="A13965" s="2">
        <v>8</v>
      </c>
      <c r="B13965" s="2">
        <v>25.40873908996582</v>
      </c>
      <c r="D13965">
        <v>74</v>
      </c>
      <c r="E13965">
        <v>168</v>
      </c>
    </row>
    <row r="13966" spans="1:5" x14ac:dyDescent="0.2">
      <c r="A13966" s="2">
        <v>12</v>
      </c>
      <c r="B13966" s="2">
        <v>34.758987426757812</v>
      </c>
      <c r="D13966">
        <v>75</v>
      </c>
      <c r="E13966">
        <v>168</v>
      </c>
    </row>
    <row r="13967" spans="1:5" x14ac:dyDescent="0.2">
      <c r="A13967" s="2">
        <v>7</v>
      </c>
      <c r="B13967" s="2">
        <v>34.758987426757812</v>
      </c>
      <c r="D13967">
        <v>76</v>
      </c>
      <c r="E13967">
        <v>168</v>
      </c>
    </row>
    <row r="13968" spans="1:5" x14ac:dyDescent="0.2">
      <c r="A13968" s="2">
        <v>8</v>
      </c>
      <c r="B13968" s="2">
        <v>34.758987426757812</v>
      </c>
      <c r="D13968">
        <v>77</v>
      </c>
      <c r="E13968">
        <v>168</v>
      </c>
    </row>
    <row r="13969" spans="1:5" x14ac:dyDescent="0.2">
      <c r="A13969" s="2">
        <v>6</v>
      </c>
      <c r="B13969" s="2">
        <v>36.383640289306641</v>
      </c>
      <c r="D13969">
        <v>78</v>
      </c>
      <c r="E13969">
        <v>168</v>
      </c>
    </row>
    <row r="13970" spans="1:5" x14ac:dyDescent="0.2">
      <c r="A13970" s="2">
        <v>8</v>
      </c>
      <c r="B13970" s="2">
        <v>25.40873908996582</v>
      </c>
      <c r="D13970">
        <v>79</v>
      </c>
      <c r="E13970">
        <v>168</v>
      </c>
    </row>
    <row r="13971" spans="1:5" x14ac:dyDescent="0.2">
      <c r="A13971" s="2">
        <v>11</v>
      </c>
      <c r="B13971" s="2">
        <v>34.758987426757812</v>
      </c>
      <c r="D13971">
        <v>80</v>
      </c>
      <c r="E13971">
        <v>168</v>
      </c>
    </row>
    <row r="13972" spans="1:5" x14ac:dyDescent="0.2">
      <c r="A13972" s="2">
        <v>14</v>
      </c>
      <c r="B13972" s="2">
        <v>34.758987426757812</v>
      </c>
      <c r="D13972">
        <v>81</v>
      </c>
      <c r="E13972">
        <v>168</v>
      </c>
    </row>
    <row r="13973" spans="1:5" x14ac:dyDescent="0.2">
      <c r="A13973" s="2">
        <v>9</v>
      </c>
      <c r="B13973" s="2">
        <v>34.758987426757812</v>
      </c>
      <c r="D13973">
        <v>82</v>
      </c>
      <c r="E13973">
        <v>168</v>
      </c>
    </row>
    <row r="13974" spans="1:5" x14ac:dyDescent="0.2">
      <c r="A13974" s="2">
        <v>8</v>
      </c>
      <c r="B13974" s="2">
        <v>25.40873908996582</v>
      </c>
      <c r="D13974">
        <v>83</v>
      </c>
      <c r="E13974">
        <v>168</v>
      </c>
    </row>
    <row r="13975" spans="1:5" x14ac:dyDescent="0.2">
      <c r="A13975" s="2">
        <v>11</v>
      </c>
      <c r="B13975" s="2">
        <v>25.40873908996582</v>
      </c>
      <c r="D13975">
        <v>84</v>
      </c>
      <c r="E13975">
        <v>168</v>
      </c>
    </row>
    <row r="13976" spans="1:5" x14ac:dyDescent="0.2">
      <c r="A13976" s="2">
        <v>12</v>
      </c>
      <c r="B13976" s="2">
        <v>25.40873908996582</v>
      </c>
      <c r="D13976">
        <v>85</v>
      </c>
      <c r="E13976">
        <v>168</v>
      </c>
    </row>
    <row r="13977" spans="1:5" x14ac:dyDescent="0.2">
      <c r="A13977" s="2">
        <v>11</v>
      </c>
      <c r="B13977" s="2">
        <v>25.40873908996582</v>
      </c>
      <c r="D13977">
        <v>86</v>
      </c>
      <c r="E13977">
        <v>168</v>
      </c>
    </row>
    <row r="13978" spans="1:5" x14ac:dyDescent="0.2">
      <c r="A13978" s="2">
        <v>11</v>
      </c>
      <c r="B13978" s="2">
        <v>25.40873908996582</v>
      </c>
      <c r="D13978">
        <v>87</v>
      </c>
      <c r="E13978">
        <v>168</v>
      </c>
    </row>
    <row r="13979" spans="1:5" x14ac:dyDescent="0.2">
      <c r="A13979" s="2">
        <v>6</v>
      </c>
      <c r="B13979" s="2">
        <v>25.40873908996582</v>
      </c>
      <c r="D13979">
        <v>88</v>
      </c>
      <c r="E13979">
        <v>168</v>
      </c>
    </row>
    <row r="13980" spans="1:5" x14ac:dyDescent="0.2">
      <c r="A13980" s="2">
        <v>8</v>
      </c>
      <c r="B13980" s="2">
        <v>25.40873908996582</v>
      </c>
      <c r="D13980">
        <v>89</v>
      </c>
      <c r="E13980">
        <v>168</v>
      </c>
    </row>
    <row r="13981" spans="1:5" x14ac:dyDescent="0.2">
      <c r="A13981" s="2">
        <v>13</v>
      </c>
      <c r="B13981" s="2">
        <v>25.40873908996582</v>
      </c>
      <c r="D13981">
        <v>90</v>
      </c>
      <c r="E13981">
        <v>168</v>
      </c>
    </row>
    <row r="13982" spans="1:5" x14ac:dyDescent="0.2">
      <c r="A13982" s="2">
        <v>13</v>
      </c>
      <c r="B13982" s="2">
        <v>25.40873908996582</v>
      </c>
      <c r="D13982">
        <v>91</v>
      </c>
      <c r="E13982">
        <v>168</v>
      </c>
    </row>
    <row r="13983" spans="1:5" x14ac:dyDescent="0.2">
      <c r="A13983" s="2">
        <v>9</v>
      </c>
      <c r="B13983" s="2">
        <v>25.40873908996582</v>
      </c>
      <c r="D13983">
        <v>92</v>
      </c>
      <c r="E13983">
        <v>168</v>
      </c>
    </row>
    <row r="13984" spans="1:5" x14ac:dyDescent="0.2">
      <c r="A13984" s="2">
        <v>11</v>
      </c>
      <c r="B13984" s="2">
        <v>25.40873908996582</v>
      </c>
      <c r="D13984">
        <v>93</v>
      </c>
      <c r="E13984">
        <v>168</v>
      </c>
    </row>
    <row r="13985" spans="1:5" x14ac:dyDescent="0.2">
      <c r="A13985" s="2">
        <v>11</v>
      </c>
      <c r="B13985" s="2">
        <v>25.40873908996582</v>
      </c>
      <c r="D13985">
        <v>94</v>
      </c>
      <c r="E13985">
        <v>168</v>
      </c>
    </row>
    <row r="13986" spans="1:5" x14ac:dyDescent="0.2">
      <c r="A13986" s="2">
        <v>7</v>
      </c>
      <c r="B13986" s="2">
        <v>25.40873908996582</v>
      </c>
      <c r="D13986">
        <v>95</v>
      </c>
      <c r="E13986">
        <v>168</v>
      </c>
    </row>
    <row r="13987" spans="1:5" x14ac:dyDescent="0.2">
      <c r="A13987" s="2">
        <v>10</v>
      </c>
      <c r="B13987" s="2">
        <v>25.40873908996582</v>
      </c>
      <c r="D13987">
        <v>96</v>
      </c>
      <c r="E13987">
        <v>168</v>
      </c>
    </row>
    <row r="13988" spans="1:5" x14ac:dyDescent="0.2">
      <c r="A13988" s="2">
        <v>10</v>
      </c>
      <c r="B13988" s="2">
        <v>25.40873908996582</v>
      </c>
      <c r="D13988">
        <v>97</v>
      </c>
      <c r="E13988">
        <v>168</v>
      </c>
    </row>
    <row r="13989" spans="1:5" x14ac:dyDescent="0.2">
      <c r="A13989" s="2">
        <v>12</v>
      </c>
      <c r="B13989" s="2">
        <v>25.40873908996582</v>
      </c>
      <c r="D13989">
        <v>98</v>
      </c>
      <c r="E13989">
        <v>168</v>
      </c>
    </row>
    <row r="13990" spans="1:5" x14ac:dyDescent="0.2">
      <c r="A13990" s="2">
        <v>10</v>
      </c>
      <c r="B13990" s="2">
        <v>36.383640289306641</v>
      </c>
      <c r="D13990">
        <v>99</v>
      </c>
      <c r="E13990">
        <v>168</v>
      </c>
    </row>
    <row r="13991" spans="1:5" x14ac:dyDescent="0.2">
      <c r="A13991" s="2">
        <v>10</v>
      </c>
      <c r="B13991" s="2">
        <v>41.657375335693359</v>
      </c>
      <c r="D13991">
        <v>100</v>
      </c>
      <c r="E13991">
        <v>168</v>
      </c>
    </row>
    <row r="13992" spans="1:5" x14ac:dyDescent="0.2">
      <c r="A13992" s="2">
        <v>9</v>
      </c>
      <c r="B13992" s="2">
        <v>25.40873908996582</v>
      </c>
      <c r="D13992">
        <v>101</v>
      </c>
      <c r="E13992">
        <v>168</v>
      </c>
    </row>
    <row r="13993" spans="1:5" x14ac:dyDescent="0.2">
      <c r="A13993" s="2">
        <v>13</v>
      </c>
      <c r="B13993" s="2">
        <v>41.657375335693359</v>
      </c>
      <c r="D13993">
        <v>102</v>
      </c>
      <c r="E13993">
        <v>168</v>
      </c>
    </row>
    <row r="13994" spans="1:5" x14ac:dyDescent="0.2">
      <c r="A13994" s="2">
        <v>6</v>
      </c>
      <c r="B13994" s="2">
        <v>34.758987426757812</v>
      </c>
      <c r="D13994">
        <v>103</v>
      </c>
      <c r="E13994">
        <v>168</v>
      </c>
    </row>
    <row r="13995" spans="1:5" x14ac:dyDescent="0.2">
      <c r="A13995" s="2">
        <v>13</v>
      </c>
      <c r="B13995" s="2">
        <v>36.383640289306641</v>
      </c>
      <c r="D13995">
        <v>104</v>
      </c>
      <c r="E13995">
        <v>168</v>
      </c>
    </row>
    <row r="13996" spans="1:5" x14ac:dyDescent="0.2">
      <c r="A13996" s="2">
        <v>10</v>
      </c>
      <c r="B13996" s="2">
        <v>36.383640289306641</v>
      </c>
      <c r="D13996">
        <v>105</v>
      </c>
      <c r="E13996">
        <v>168</v>
      </c>
    </row>
    <row r="13997" spans="1:5" x14ac:dyDescent="0.2">
      <c r="A13997" s="2">
        <v>8</v>
      </c>
      <c r="B13997" s="2">
        <v>25.40873908996582</v>
      </c>
      <c r="D13997">
        <v>106</v>
      </c>
      <c r="E13997">
        <v>168</v>
      </c>
    </row>
    <row r="13998" spans="1:5" x14ac:dyDescent="0.2">
      <c r="A13998" s="2">
        <v>9</v>
      </c>
      <c r="B13998" s="2">
        <v>25.40873908996582</v>
      </c>
      <c r="D13998">
        <v>107</v>
      </c>
      <c r="E13998">
        <v>168</v>
      </c>
    </row>
    <row r="13999" spans="1:5" x14ac:dyDescent="0.2">
      <c r="A13999" s="2">
        <v>10</v>
      </c>
      <c r="B13999" s="2">
        <v>25.40873908996582</v>
      </c>
      <c r="D13999">
        <v>108</v>
      </c>
      <c r="E13999">
        <v>168</v>
      </c>
    </row>
    <row r="14000" spans="1:5" x14ac:dyDescent="0.2">
      <c r="A14000" s="2">
        <v>6</v>
      </c>
      <c r="B14000" s="2">
        <v>25.40873908996582</v>
      </c>
      <c r="D14000">
        <v>109</v>
      </c>
      <c r="E14000">
        <v>168</v>
      </c>
    </row>
    <row r="14001" spans="1:5" x14ac:dyDescent="0.2">
      <c r="A14001" s="2">
        <v>7</v>
      </c>
      <c r="B14001" s="2">
        <v>25.40873908996582</v>
      </c>
      <c r="D14001">
        <v>110</v>
      </c>
      <c r="E14001">
        <v>168</v>
      </c>
    </row>
    <row r="14002" spans="1:5" x14ac:dyDescent="0.2">
      <c r="A14002" s="2">
        <v>6</v>
      </c>
      <c r="B14002" s="2">
        <v>25.40873908996582</v>
      </c>
      <c r="D14002">
        <v>111</v>
      </c>
      <c r="E14002">
        <v>168</v>
      </c>
    </row>
    <row r="14003" spans="1:5" x14ac:dyDescent="0.2">
      <c r="A14003" s="2">
        <v>5</v>
      </c>
      <c r="B14003" s="2">
        <v>25.40873908996582</v>
      </c>
      <c r="D14003">
        <v>112</v>
      </c>
      <c r="E14003">
        <v>168</v>
      </c>
    </row>
    <row r="14004" spans="1:5" x14ac:dyDescent="0.2">
      <c r="A14004" s="2">
        <v>8</v>
      </c>
      <c r="B14004" s="2">
        <v>25.40873908996582</v>
      </c>
      <c r="D14004">
        <v>113</v>
      </c>
      <c r="E14004">
        <v>168</v>
      </c>
    </row>
    <row r="14005" spans="1:5" x14ac:dyDescent="0.2">
      <c r="A14005" s="2">
        <v>13</v>
      </c>
      <c r="B14005" s="2">
        <v>25.446844100952148</v>
      </c>
      <c r="D14005">
        <v>114</v>
      </c>
      <c r="E14005">
        <v>168</v>
      </c>
    </row>
    <row r="14006" spans="1:5" x14ac:dyDescent="0.2">
      <c r="A14006" s="2">
        <v>12</v>
      </c>
      <c r="B14006" s="2">
        <v>36.383640289306641</v>
      </c>
      <c r="D14006">
        <v>115</v>
      </c>
      <c r="E14006">
        <v>168</v>
      </c>
    </row>
    <row r="14007" spans="1:5" x14ac:dyDescent="0.2">
      <c r="A14007" s="2">
        <v>12</v>
      </c>
      <c r="B14007" s="2">
        <v>0</v>
      </c>
      <c r="D14007">
        <v>116</v>
      </c>
      <c r="E14007">
        <v>168</v>
      </c>
    </row>
    <row r="14008" spans="1:5" x14ac:dyDescent="0.2">
      <c r="A14008" s="2">
        <v>7</v>
      </c>
      <c r="B14008" s="2">
        <v>0</v>
      </c>
      <c r="D14008">
        <v>117</v>
      </c>
      <c r="E14008">
        <v>168</v>
      </c>
    </row>
    <row r="14009" spans="1:5" x14ac:dyDescent="0.2">
      <c r="A14009" s="2">
        <v>10</v>
      </c>
      <c r="B14009" s="2">
        <v>25.446844100952148</v>
      </c>
      <c r="D14009">
        <v>118</v>
      </c>
      <c r="E14009">
        <v>168</v>
      </c>
    </row>
    <row r="14010" spans="1:5" x14ac:dyDescent="0.2">
      <c r="A14010" s="2">
        <v>13</v>
      </c>
      <c r="B14010" s="2">
        <v>26.895578384399414</v>
      </c>
      <c r="D14010">
        <v>119</v>
      </c>
      <c r="E14010">
        <v>168</v>
      </c>
    </row>
    <row r="14011" spans="1:5" x14ac:dyDescent="0.2">
      <c r="A14011" s="2">
        <v>6</v>
      </c>
      <c r="B14011" s="2">
        <v>26.895578384399414</v>
      </c>
      <c r="D14011">
        <v>120</v>
      </c>
      <c r="E14011">
        <v>168</v>
      </c>
    </row>
    <row r="14012" spans="1:5" x14ac:dyDescent="0.2">
      <c r="A14012" s="2">
        <v>9</v>
      </c>
      <c r="B14012" s="2">
        <v>26.895578384399414</v>
      </c>
      <c r="D14012">
        <v>121</v>
      </c>
      <c r="E14012">
        <v>168</v>
      </c>
    </row>
    <row r="14013" spans="1:5" x14ac:dyDescent="0.2">
      <c r="A14013" s="2">
        <v>9</v>
      </c>
      <c r="B14013" s="2">
        <v>0</v>
      </c>
      <c r="D14013">
        <v>122</v>
      </c>
      <c r="E14013">
        <v>168</v>
      </c>
    </row>
    <row r="14014" spans="1:5" x14ac:dyDescent="0.2">
      <c r="A14014" s="2">
        <v>10</v>
      </c>
      <c r="B14014" s="2">
        <v>25.446844100952148</v>
      </c>
      <c r="D14014">
        <v>123</v>
      </c>
      <c r="E14014">
        <v>168</v>
      </c>
    </row>
    <row r="14015" spans="1:5" x14ac:dyDescent="0.2">
      <c r="A14015" s="2">
        <v>10</v>
      </c>
      <c r="B14015" s="2">
        <v>34.758987426757812</v>
      </c>
      <c r="D14015">
        <v>124</v>
      </c>
      <c r="E14015">
        <v>168</v>
      </c>
    </row>
    <row r="14016" spans="1:5" x14ac:dyDescent="0.2">
      <c r="A14016" s="2">
        <v>10</v>
      </c>
      <c r="B14016" s="2">
        <v>0</v>
      </c>
      <c r="D14016">
        <v>125</v>
      </c>
      <c r="E14016">
        <v>168</v>
      </c>
    </row>
    <row r="14017" spans="1:5" x14ac:dyDescent="0.2">
      <c r="A14017" s="2">
        <v>4</v>
      </c>
      <c r="B14017" s="2">
        <v>36.383640289306641</v>
      </c>
      <c r="D14017">
        <v>126</v>
      </c>
      <c r="E14017">
        <v>168</v>
      </c>
    </row>
    <row r="14018" spans="1:5" x14ac:dyDescent="0.2">
      <c r="A14018" s="2">
        <v>9</v>
      </c>
      <c r="B14018" s="2">
        <v>36.383640289306641</v>
      </c>
      <c r="D14018">
        <v>127</v>
      </c>
      <c r="E14018">
        <v>168</v>
      </c>
    </row>
    <row r="14019" spans="1:5" x14ac:dyDescent="0.2">
      <c r="A14019" s="2">
        <v>8</v>
      </c>
      <c r="B14019" s="2">
        <v>26.895578384399414</v>
      </c>
      <c r="D14019">
        <v>128</v>
      </c>
      <c r="E14019">
        <v>168</v>
      </c>
    </row>
    <row r="14020" spans="1:5" x14ac:dyDescent="0.2">
      <c r="A14020" s="2">
        <v>9</v>
      </c>
      <c r="B14020" s="2">
        <v>36.383640289306641</v>
      </c>
      <c r="D14020">
        <v>129</v>
      </c>
      <c r="E14020">
        <v>168</v>
      </c>
    </row>
    <row r="14021" spans="1:5" x14ac:dyDescent="0.2">
      <c r="A14021" s="2">
        <v>9</v>
      </c>
      <c r="B14021" s="2">
        <v>34.758987426757812</v>
      </c>
      <c r="D14021">
        <v>130</v>
      </c>
      <c r="E14021">
        <v>168</v>
      </c>
    </row>
    <row r="14022" spans="1:5" x14ac:dyDescent="0.2">
      <c r="A14022" s="2">
        <v>13</v>
      </c>
      <c r="B14022" s="2">
        <v>34.758987426757812</v>
      </c>
      <c r="D14022">
        <v>131</v>
      </c>
      <c r="E14022">
        <v>168</v>
      </c>
    </row>
    <row r="14023" spans="1:5" x14ac:dyDescent="0.2">
      <c r="A14023" s="2">
        <v>12</v>
      </c>
      <c r="B14023" s="2">
        <v>34.758987426757812</v>
      </c>
      <c r="D14023">
        <v>132</v>
      </c>
      <c r="E14023">
        <v>168</v>
      </c>
    </row>
    <row r="14024" spans="1:5" x14ac:dyDescent="0.2">
      <c r="A14024" s="2">
        <v>8</v>
      </c>
      <c r="B14024" s="2">
        <v>34.758987426757812</v>
      </c>
      <c r="D14024">
        <v>133</v>
      </c>
      <c r="E14024">
        <v>168</v>
      </c>
    </row>
    <row r="14025" spans="1:5" x14ac:dyDescent="0.2">
      <c r="A14025" s="2">
        <v>13</v>
      </c>
      <c r="B14025" s="2">
        <v>36.383640289306641</v>
      </c>
      <c r="D14025">
        <v>134</v>
      </c>
      <c r="E14025">
        <v>168</v>
      </c>
    </row>
    <row r="14026" spans="1:5" x14ac:dyDescent="0.2">
      <c r="A14026" s="2">
        <v>8</v>
      </c>
      <c r="B14026" s="2">
        <v>36.383640289306641</v>
      </c>
      <c r="D14026">
        <v>135</v>
      </c>
      <c r="E14026">
        <v>168</v>
      </c>
    </row>
    <row r="14027" spans="1:5" x14ac:dyDescent="0.2">
      <c r="A14027" s="2">
        <v>10</v>
      </c>
      <c r="B14027" s="2">
        <v>36.383640289306641</v>
      </c>
      <c r="D14027">
        <v>136</v>
      </c>
      <c r="E14027">
        <v>168</v>
      </c>
    </row>
    <row r="14028" spans="1:5" x14ac:dyDescent="0.2">
      <c r="A14028" s="2">
        <v>8</v>
      </c>
      <c r="B14028" s="2">
        <v>36.383640289306641</v>
      </c>
      <c r="D14028">
        <v>137</v>
      </c>
      <c r="E14028">
        <v>168</v>
      </c>
    </row>
    <row r="14029" spans="1:5" x14ac:dyDescent="0.2">
      <c r="A14029" s="2">
        <v>12</v>
      </c>
      <c r="B14029" s="2">
        <v>36.383640289306641</v>
      </c>
      <c r="D14029">
        <v>138</v>
      </c>
      <c r="E14029">
        <v>168</v>
      </c>
    </row>
    <row r="14030" spans="1:5" x14ac:dyDescent="0.2">
      <c r="A14030" s="2">
        <v>7</v>
      </c>
      <c r="B14030" s="2">
        <v>41.657375335693359</v>
      </c>
      <c r="D14030">
        <v>139</v>
      </c>
      <c r="E14030">
        <v>168</v>
      </c>
    </row>
    <row r="14031" spans="1:5" x14ac:dyDescent="0.2">
      <c r="A14031" s="2">
        <v>13</v>
      </c>
      <c r="B14031" s="2">
        <v>0</v>
      </c>
      <c r="D14031">
        <v>140</v>
      </c>
      <c r="E14031">
        <v>168</v>
      </c>
    </row>
    <row r="14032" spans="1:5" x14ac:dyDescent="0.2">
      <c r="A14032" s="2">
        <v>12</v>
      </c>
      <c r="B14032" s="2">
        <v>25.40873908996582</v>
      </c>
      <c r="D14032">
        <v>141</v>
      </c>
      <c r="E14032">
        <v>168</v>
      </c>
    </row>
    <row r="14033" spans="1:5" x14ac:dyDescent="0.2">
      <c r="A14033" s="2">
        <v>6</v>
      </c>
      <c r="B14033" s="2">
        <v>25.40873908996582</v>
      </c>
      <c r="D14033">
        <v>142</v>
      </c>
      <c r="E14033">
        <v>168</v>
      </c>
    </row>
    <row r="14034" spans="1:5" x14ac:dyDescent="0.2">
      <c r="A14034" s="2">
        <v>18</v>
      </c>
      <c r="B14034" s="2">
        <v>0</v>
      </c>
      <c r="D14034">
        <v>143</v>
      </c>
      <c r="E14034">
        <v>168</v>
      </c>
    </row>
    <row r="14035" spans="1:5" x14ac:dyDescent="0.2">
      <c r="A14035" s="2">
        <v>9</v>
      </c>
      <c r="B14035" s="2">
        <v>25.40873908996582</v>
      </c>
      <c r="D14035">
        <v>144</v>
      </c>
      <c r="E14035">
        <v>168</v>
      </c>
    </row>
    <row r="14036" spans="1:5" x14ac:dyDescent="0.2">
      <c r="A14036" s="2">
        <v>12</v>
      </c>
      <c r="B14036" s="2">
        <v>25.40873908996582</v>
      </c>
      <c r="D14036">
        <v>145</v>
      </c>
      <c r="E14036">
        <v>168</v>
      </c>
    </row>
    <row r="14037" spans="1:5" x14ac:dyDescent="0.2">
      <c r="A14037" s="2">
        <v>11</v>
      </c>
      <c r="B14037" s="2">
        <v>0</v>
      </c>
      <c r="D14037">
        <v>146</v>
      </c>
      <c r="E14037">
        <v>168</v>
      </c>
    </row>
    <row r="14038" spans="1:5" x14ac:dyDescent="0.2">
      <c r="A14038" s="2">
        <v>6</v>
      </c>
      <c r="B14038" s="2">
        <v>0</v>
      </c>
      <c r="D14038">
        <v>147</v>
      </c>
      <c r="E14038">
        <v>168</v>
      </c>
    </row>
    <row r="14039" spans="1:5" x14ac:dyDescent="0.2">
      <c r="A14039" s="2">
        <v>12</v>
      </c>
      <c r="B14039" s="2">
        <v>26.895578384399414</v>
      </c>
      <c r="D14039">
        <v>148</v>
      </c>
      <c r="E14039">
        <v>168</v>
      </c>
    </row>
    <row r="14040" spans="1:5" x14ac:dyDescent="0.2">
      <c r="A14040" s="2">
        <v>7</v>
      </c>
      <c r="B14040" s="2">
        <v>26.895578384399414</v>
      </c>
      <c r="D14040">
        <v>149</v>
      </c>
      <c r="E14040">
        <v>168</v>
      </c>
    </row>
    <row r="14041" spans="1:5" x14ac:dyDescent="0.2">
      <c r="A14041" s="2">
        <v>18</v>
      </c>
      <c r="B14041" s="2">
        <v>26.895578384399414</v>
      </c>
      <c r="D14041">
        <v>150</v>
      </c>
      <c r="E14041">
        <v>168</v>
      </c>
    </row>
    <row r="14042" spans="1:5" x14ac:dyDescent="0.2">
      <c r="A14042" s="2">
        <v>10</v>
      </c>
      <c r="B14042" s="2">
        <v>25.446844100952148</v>
      </c>
      <c r="D14042">
        <v>151</v>
      </c>
      <c r="E14042">
        <v>168</v>
      </c>
    </row>
    <row r="14043" spans="1:5" x14ac:dyDescent="0.2">
      <c r="A14043" s="2">
        <v>6</v>
      </c>
      <c r="B14043" s="2">
        <v>25.446844100952148</v>
      </c>
      <c r="D14043">
        <v>152</v>
      </c>
      <c r="E14043">
        <v>168</v>
      </c>
    </row>
    <row r="14044" spans="1:5" x14ac:dyDescent="0.2">
      <c r="A14044" s="2">
        <v>10</v>
      </c>
      <c r="B14044" s="2">
        <v>26.895578384399414</v>
      </c>
      <c r="D14044">
        <v>153</v>
      </c>
      <c r="E14044">
        <v>168</v>
      </c>
    </row>
    <row r="14045" spans="1:5" x14ac:dyDescent="0.2">
      <c r="A14045" s="2">
        <v>6</v>
      </c>
      <c r="B14045" s="2">
        <v>26.895578384399414</v>
      </c>
      <c r="D14045">
        <v>154</v>
      </c>
      <c r="E14045">
        <v>168</v>
      </c>
    </row>
    <row r="14046" spans="1:5" x14ac:dyDescent="0.2">
      <c r="A14046" s="2">
        <v>7</v>
      </c>
      <c r="B14046" s="2">
        <v>26.895578384399414</v>
      </c>
      <c r="D14046">
        <v>155</v>
      </c>
      <c r="E14046">
        <v>168</v>
      </c>
    </row>
    <row r="14047" spans="1:5" x14ac:dyDescent="0.2">
      <c r="A14047" s="2">
        <v>10</v>
      </c>
      <c r="B14047" s="2">
        <v>26.895578384399414</v>
      </c>
      <c r="D14047">
        <v>156</v>
      </c>
      <c r="E14047">
        <v>168</v>
      </c>
    </row>
    <row r="14048" spans="1:5" x14ac:dyDescent="0.2">
      <c r="A14048" s="2">
        <v>10</v>
      </c>
      <c r="B14048" s="2">
        <v>0</v>
      </c>
      <c r="D14048">
        <v>157</v>
      </c>
      <c r="E14048">
        <v>168</v>
      </c>
    </row>
    <row r="14049" spans="1:5" x14ac:dyDescent="0.2">
      <c r="A14049" s="2">
        <v>12</v>
      </c>
      <c r="B14049" s="2">
        <v>25.446844100952148</v>
      </c>
      <c r="D14049">
        <v>158</v>
      </c>
      <c r="E14049">
        <v>168</v>
      </c>
    </row>
    <row r="14050" spans="1:5" x14ac:dyDescent="0.2">
      <c r="A14050" s="2">
        <v>12</v>
      </c>
      <c r="B14050" s="2">
        <v>25.446844100952148</v>
      </c>
      <c r="D14050">
        <v>159</v>
      </c>
      <c r="E14050">
        <v>168</v>
      </c>
    </row>
    <row r="14051" spans="1:5" x14ac:dyDescent="0.2">
      <c r="A14051" s="2">
        <v>8</v>
      </c>
      <c r="B14051" s="2">
        <v>25.446844100952148</v>
      </c>
      <c r="D14051">
        <v>160</v>
      </c>
      <c r="E14051">
        <v>168</v>
      </c>
    </row>
    <row r="14052" spans="1:5" x14ac:dyDescent="0.2">
      <c r="A14052" s="2">
        <v>10</v>
      </c>
      <c r="B14052" s="2">
        <v>41.657375335693359</v>
      </c>
      <c r="D14052">
        <v>161</v>
      </c>
      <c r="E14052">
        <v>168</v>
      </c>
    </row>
    <row r="14053" spans="1:5" x14ac:dyDescent="0.2">
      <c r="A14053" s="2">
        <v>8</v>
      </c>
      <c r="B14053" s="2">
        <v>25.40873908996582</v>
      </c>
      <c r="D14053">
        <v>162</v>
      </c>
      <c r="E14053">
        <v>168</v>
      </c>
    </row>
    <row r="14054" spans="1:5" x14ac:dyDescent="0.2">
      <c r="A14054" s="2">
        <v>7</v>
      </c>
      <c r="B14054" s="2">
        <v>25.40873908996582</v>
      </c>
      <c r="D14054">
        <v>163</v>
      </c>
      <c r="E14054">
        <v>168</v>
      </c>
    </row>
    <row r="14055" spans="1:5" x14ac:dyDescent="0.2">
      <c r="A14055" s="2">
        <v>13</v>
      </c>
      <c r="B14055" s="2">
        <v>36.383640289306641</v>
      </c>
      <c r="D14055">
        <v>164</v>
      </c>
      <c r="E14055">
        <v>168</v>
      </c>
    </row>
    <row r="14056" spans="1:5" x14ac:dyDescent="0.2">
      <c r="A14056" s="2">
        <v>11</v>
      </c>
      <c r="B14056" s="2">
        <v>0</v>
      </c>
      <c r="D14056">
        <v>165</v>
      </c>
      <c r="E14056">
        <v>168</v>
      </c>
    </row>
    <row r="14057" spans="1:5" x14ac:dyDescent="0.2">
      <c r="A14057" s="2">
        <v>11</v>
      </c>
      <c r="B14057" s="2">
        <v>0</v>
      </c>
      <c r="D14057">
        <v>166</v>
      </c>
      <c r="E14057">
        <v>168</v>
      </c>
    </row>
    <row r="14058" spans="1:5" x14ac:dyDescent="0.2">
      <c r="A14058" s="2">
        <v>4</v>
      </c>
      <c r="B14058" s="2">
        <v>25.40873908996582</v>
      </c>
      <c r="D14058">
        <v>167</v>
      </c>
      <c r="E14058">
        <v>168</v>
      </c>
    </row>
    <row r="14059" spans="1:5" x14ac:dyDescent="0.2">
      <c r="A14059" s="2">
        <v>11</v>
      </c>
      <c r="B14059" s="2">
        <v>22.95269775390625</v>
      </c>
      <c r="D14059">
        <v>1</v>
      </c>
      <c r="E14059">
        <v>169</v>
      </c>
    </row>
    <row r="14060" spans="1:5" x14ac:dyDescent="0.2">
      <c r="A14060" s="2">
        <v>13</v>
      </c>
      <c r="B14060" s="2">
        <v>0</v>
      </c>
      <c r="D14060">
        <v>2</v>
      </c>
      <c r="E14060">
        <v>169</v>
      </c>
    </row>
    <row r="14061" spans="1:5" x14ac:dyDescent="0.2">
      <c r="A14061" s="2">
        <v>12</v>
      </c>
      <c r="B14061" s="2">
        <v>14.414641380310059</v>
      </c>
      <c r="D14061">
        <v>3</v>
      </c>
      <c r="E14061">
        <v>169</v>
      </c>
    </row>
    <row r="14062" spans="1:5" x14ac:dyDescent="0.2">
      <c r="A14062" s="2">
        <v>10</v>
      </c>
      <c r="B14062" s="2">
        <v>36.383640289306641</v>
      </c>
      <c r="D14062">
        <v>4</v>
      </c>
      <c r="E14062">
        <v>169</v>
      </c>
    </row>
    <row r="14063" spans="1:5" x14ac:dyDescent="0.2">
      <c r="A14063" s="2">
        <v>9</v>
      </c>
      <c r="B14063" s="2">
        <v>36.383640289306641</v>
      </c>
      <c r="D14063">
        <v>5</v>
      </c>
      <c r="E14063">
        <v>169</v>
      </c>
    </row>
    <row r="14064" spans="1:5" x14ac:dyDescent="0.2">
      <c r="A14064" s="2">
        <v>8</v>
      </c>
      <c r="B14064" s="2">
        <v>36.383640289306641</v>
      </c>
      <c r="D14064">
        <v>6</v>
      </c>
      <c r="E14064">
        <v>169</v>
      </c>
    </row>
    <row r="14065" spans="1:5" x14ac:dyDescent="0.2">
      <c r="A14065" s="2">
        <v>9</v>
      </c>
      <c r="B14065" s="2">
        <v>0</v>
      </c>
      <c r="D14065">
        <v>7</v>
      </c>
      <c r="E14065">
        <v>169</v>
      </c>
    </row>
    <row r="14066" spans="1:5" x14ac:dyDescent="0.2">
      <c r="A14066" s="2">
        <v>10</v>
      </c>
      <c r="B14066" s="2">
        <v>0</v>
      </c>
      <c r="D14066">
        <v>8</v>
      </c>
      <c r="E14066">
        <v>169</v>
      </c>
    </row>
    <row r="14067" spans="1:5" x14ac:dyDescent="0.2">
      <c r="A14067" s="2">
        <v>8</v>
      </c>
      <c r="B14067" s="2">
        <v>0</v>
      </c>
      <c r="D14067">
        <v>9</v>
      </c>
      <c r="E14067">
        <v>169</v>
      </c>
    </row>
    <row r="14068" spans="1:5" x14ac:dyDescent="0.2">
      <c r="A14068" s="2">
        <v>5</v>
      </c>
      <c r="B14068" s="2">
        <v>22.95269775390625</v>
      </c>
      <c r="D14068">
        <v>10</v>
      </c>
      <c r="E14068">
        <v>169</v>
      </c>
    </row>
    <row r="14069" spans="1:5" x14ac:dyDescent="0.2">
      <c r="A14069" s="2">
        <v>9</v>
      </c>
      <c r="B14069" s="2">
        <v>36.383640289306641</v>
      </c>
      <c r="D14069">
        <v>11</v>
      </c>
      <c r="E14069">
        <v>169</v>
      </c>
    </row>
    <row r="14070" spans="1:5" x14ac:dyDescent="0.2">
      <c r="A14070" s="2">
        <v>14</v>
      </c>
      <c r="B14070" s="2">
        <v>36.383640289306641</v>
      </c>
      <c r="D14070">
        <v>12</v>
      </c>
      <c r="E14070">
        <v>169</v>
      </c>
    </row>
    <row r="14071" spans="1:5" x14ac:dyDescent="0.2">
      <c r="A14071" s="2">
        <v>15</v>
      </c>
      <c r="B14071" s="2">
        <v>36.383640289306641</v>
      </c>
      <c r="D14071">
        <v>13</v>
      </c>
      <c r="E14071">
        <v>169</v>
      </c>
    </row>
    <row r="14072" spans="1:5" x14ac:dyDescent="0.2">
      <c r="A14072" s="2">
        <v>13</v>
      </c>
      <c r="B14072" s="2">
        <v>0</v>
      </c>
      <c r="D14072">
        <v>14</v>
      </c>
      <c r="E14072">
        <v>169</v>
      </c>
    </row>
    <row r="14073" spans="1:5" x14ac:dyDescent="0.2">
      <c r="A14073" s="2">
        <v>8</v>
      </c>
      <c r="B14073" s="2">
        <v>0</v>
      </c>
      <c r="D14073">
        <v>15</v>
      </c>
      <c r="E14073">
        <v>169</v>
      </c>
    </row>
    <row r="14074" spans="1:5" x14ac:dyDescent="0.2">
      <c r="A14074" s="2">
        <v>13</v>
      </c>
      <c r="B14074" s="2">
        <v>0</v>
      </c>
      <c r="D14074">
        <v>16</v>
      </c>
      <c r="E14074">
        <v>169</v>
      </c>
    </row>
    <row r="14075" spans="1:5" x14ac:dyDescent="0.2">
      <c r="A14075" s="2">
        <v>8</v>
      </c>
      <c r="B14075" s="2">
        <v>0</v>
      </c>
      <c r="D14075">
        <v>17</v>
      </c>
      <c r="E14075">
        <v>169</v>
      </c>
    </row>
    <row r="14076" spans="1:5" x14ac:dyDescent="0.2">
      <c r="A14076" s="2">
        <v>16</v>
      </c>
      <c r="B14076" s="2">
        <v>0</v>
      </c>
      <c r="D14076">
        <v>18</v>
      </c>
      <c r="E14076">
        <v>169</v>
      </c>
    </row>
    <row r="14077" spans="1:5" x14ac:dyDescent="0.2">
      <c r="A14077" s="2">
        <v>13</v>
      </c>
      <c r="B14077" s="2">
        <v>14.414641380310059</v>
      </c>
      <c r="D14077">
        <v>19</v>
      </c>
      <c r="E14077">
        <v>169</v>
      </c>
    </row>
    <row r="14078" spans="1:5" x14ac:dyDescent="0.2">
      <c r="A14078" s="2">
        <v>7</v>
      </c>
      <c r="B14078" s="2">
        <v>0</v>
      </c>
      <c r="D14078">
        <v>20</v>
      </c>
      <c r="E14078">
        <v>169</v>
      </c>
    </row>
    <row r="14079" spans="1:5" x14ac:dyDescent="0.2">
      <c r="A14079" s="2">
        <v>6</v>
      </c>
      <c r="B14079" s="2">
        <v>36.383640289306641</v>
      </c>
      <c r="D14079">
        <v>21</v>
      </c>
      <c r="E14079">
        <v>169</v>
      </c>
    </row>
    <row r="14080" spans="1:5" x14ac:dyDescent="0.2">
      <c r="A14080" s="2">
        <v>11</v>
      </c>
      <c r="B14080" s="2">
        <v>36.383640289306641</v>
      </c>
      <c r="D14080">
        <v>22</v>
      </c>
      <c r="E14080">
        <v>169</v>
      </c>
    </row>
    <row r="14081" spans="1:5" x14ac:dyDescent="0.2">
      <c r="A14081" s="2">
        <v>10</v>
      </c>
      <c r="B14081" s="2">
        <v>36.383640289306641</v>
      </c>
      <c r="D14081">
        <v>23</v>
      </c>
      <c r="E14081">
        <v>169</v>
      </c>
    </row>
    <row r="14082" spans="1:5" x14ac:dyDescent="0.2">
      <c r="A14082" s="2">
        <v>10</v>
      </c>
      <c r="B14082" s="2">
        <v>36.383640289306641</v>
      </c>
      <c r="D14082">
        <v>24</v>
      </c>
      <c r="E14082">
        <v>169</v>
      </c>
    </row>
    <row r="14083" spans="1:5" x14ac:dyDescent="0.2">
      <c r="A14083" s="2">
        <v>13</v>
      </c>
      <c r="B14083" s="2">
        <v>36.383640289306641</v>
      </c>
      <c r="D14083">
        <v>25</v>
      </c>
      <c r="E14083">
        <v>169</v>
      </c>
    </row>
    <row r="14084" spans="1:5" x14ac:dyDescent="0.2">
      <c r="A14084" s="2">
        <v>11</v>
      </c>
      <c r="B14084" s="2">
        <v>0</v>
      </c>
      <c r="D14084">
        <v>26</v>
      </c>
      <c r="E14084">
        <v>169</v>
      </c>
    </row>
    <row r="14085" spans="1:5" x14ac:dyDescent="0.2">
      <c r="A14085" s="2">
        <v>13</v>
      </c>
      <c r="B14085" s="2">
        <v>0</v>
      </c>
      <c r="D14085">
        <v>27</v>
      </c>
      <c r="E14085">
        <v>169</v>
      </c>
    </row>
    <row r="14086" spans="1:5" x14ac:dyDescent="0.2">
      <c r="A14086" s="2">
        <v>12</v>
      </c>
      <c r="B14086" s="2">
        <v>14.414641380310059</v>
      </c>
      <c r="D14086">
        <v>28</v>
      </c>
      <c r="E14086">
        <v>169</v>
      </c>
    </row>
    <row r="14087" spans="1:5" x14ac:dyDescent="0.2">
      <c r="A14087" s="2">
        <v>13</v>
      </c>
      <c r="B14087" s="2">
        <v>14.414641380310059</v>
      </c>
      <c r="D14087">
        <v>29</v>
      </c>
      <c r="E14087">
        <v>169</v>
      </c>
    </row>
    <row r="14088" spans="1:5" x14ac:dyDescent="0.2">
      <c r="A14088" s="2">
        <v>13</v>
      </c>
      <c r="B14088" s="2">
        <v>14.414641380310059</v>
      </c>
      <c r="D14088">
        <v>30</v>
      </c>
      <c r="E14088">
        <v>169</v>
      </c>
    </row>
    <row r="14089" spans="1:5" x14ac:dyDescent="0.2">
      <c r="A14089" s="2">
        <v>14</v>
      </c>
      <c r="B14089" s="2">
        <v>36.383640289306641</v>
      </c>
      <c r="D14089">
        <v>31</v>
      </c>
      <c r="E14089">
        <v>169</v>
      </c>
    </row>
    <row r="14090" spans="1:5" x14ac:dyDescent="0.2">
      <c r="A14090" s="2">
        <v>13</v>
      </c>
      <c r="B14090" s="2">
        <v>0</v>
      </c>
      <c r="D14090">
        <v>32</v>
      </c>
      <c r="E14090">
        <v>169</v>
      </c>
    </row>
    <row r="14091" spans="1:5" x14ac:dyDescent="0.2">
      <c r="A14091" s="2">
        <v>9</v>
      </c>
      <c r="B14091" s="2">
        <v>0</v>
      </c>
      <c r="D14091">
        <v>33</v>
      </c>
      <c r="E14091">
        <v>169</v>
      </c>
    </row>
    <row r="14092" spans="1:5" x14ac:dyDescent="0.2">
      <c r="A14092" s="2">
        <v>12</v>
      </c>
      <c r="B14092" s="2">
        <v>0</v>
      </c>
      <c r="D14092">
        <v>34</v>
      </c>
      <c r="E14092">
        <v>169</v>
      </c>
    </row>
    <row r="14093" spans="1:5" x14ac:dyDescent="0.2">
      <c r="A14093" s="2">
        <v>12</v>
      </c>
      <c r="B14093" s="2">
        <v>0</v>
      </c>
      <c r="D14093">
        <v>35</v>
      </c>
      <c r="E14093">
        <v>169</v>
      </c>
    </row>
    <row r="14094" spans="1:5" x14ac:dyDescent="0.2">
      <c r="A14094" s="2">
        <v>13</v>
      </c>
      <c r="B14094" s="2">
        <v>0</v>
      </c>
      <c r="D14094">
        <v>36</v>
      </c>
      <c r="E14094">
        <v>169</v>
      </c>
    </row>
    <row r="14095" spans="1:5" x14ac:dyDescent="0.2">
      <c r="A14095" s="2">
        <v>8</v>
      </c>
      <c r="B14095" s="2">
        <v>0</v>
      </c>
      <c r="D14095">
        <v>37</v>
      </c>
      <c r="E14095">
        <v>169</v>
      </c>
    </row>
    <row r="14096" spans="1:5" x14ac:dyDescent="0.2">
      <c r="A14096" s="2">
        <v>7</v>
      </c>
      <c r="B14096" s="2">
        <v>0</v>
      </c>
      <c r="D14096">
        <v>38</v>
      </c>
      <c r="E14096">
        <v>169</v>
      </c>
    </row>
    <row r="14097" spans="1:5" x14ac:dyDescent="0.2">
      <c r="A14097" s="2">
        <v>12</v>
      </c>
      <c r="B14097" s="2">
        <v>0</v>
      </c>
      <c r="D14097">
        <v>39</v>
      </c>
      <c r="E14097">
        <v>169</v>
      </c>
    </row>
    <row r="14098" spans="1:5" x14ac:dyDescent="0.2">
      <c r="A14098" s="2">
        <v>8</v>
      </c>
      <c r="B14098" s="2">
        <v>36.383640289306641</v>
      </c>
      <c r="D14098">
        <v>40</v>
      </c>
      <c r="E14098">
        <v>169</v>
      </c>
    </row>
    <row r="14099" spans="1:5" x14ac:dyDescent="0.2">
      <c r="A14099" s="2">
        <v>10</v>
      </c>
      <c r="B14099" s="2">
        <v>41.010501861572266</v>
      </c>
      <c r="D14099">
        <v>41</v>
      </c>
      <c r="E14099">
        <v>169</v>
      </c>
    </row>
    <row r="14100" spans="1:5" x14ac:dyDescent="0.2">
      <c r="A14100" s="2">
        <v>11</v>
      </c>
      <c r="B14100" s="2">
        <v>41.010501861572266</v>
      </c>
      <c r="D14100">
        <v>42</v>
      </c>
      <c r="E14100">
        <v>169</v>
      </c>
    </row>
    <row r="14101" spans="1:5" x14ac:dyDescent="0.2">
      <c r="A14101" s="2">
        <v>10</v>
      </c>
      <c r="B14101" s="2">
        <v>0</v>
      </c>
      <c r="D14101">
        <v>43</v>
      </c>
      <c r="E14101">
        <v>169</v>
      </c>
    </row>
    <row r="14102" spans="1:5" x14ac:dyDescent="0.2">
      <c r="A14102" s="2">
        <v>10</v>
      </c>
      <c r="B14102" s="2">
        <v>41.010501861572266</v>
      </c>
      <c r="D14102">
        <v>44</v>
      </c>
      <c r="E14102">
        <v>169</v>
      </c>
    </row>
    <row r="14103" spans="1:5" x14ac:dyDescent="0.2">
      <c r="A14103" s="2">
        <v>13</v>
      </c>
      <c r="B14103" s="2">
        <v>36.383640289306641</v>
      </c>
      <c r="D14103">
        <v>45</v>
      </c>
      <c r="E14103">
        <v>169</v>
      </c>
    </row>
    <row r="14104" spans="1:5" x14ac:dyDescent="0.2">
      <c r="A14104" s="2">
        <v>13</v>
      </c>
      <c r="B14104" s="2">
        <v>0</v>
      </c>
      <c r="D14104">
        <v>46</v>
      </c>
      <c r="E14104">
        <v>169</v>
      </c>
    </row>
    <row r="14105" spans="1:5" x14ac:dyDescent="0.2">
      <c r="A14105" s="2">
        <v>10</v>
      </c>
      <c r="B14105" s="2">
        <v>0</v>
      </c>
      <c r="D14105">
        <v>47</v>
      </c>
      <c r="E14105">
        <v>169</v>
      </c>
    </row>
    <row r="14106" spans="1:5" x14ac:dyDescent="0.2">
      <c r="A14106" s="2">
        <v>13</v>
      </c>
      <c r="B14106" s="2">
        <v>36.383640289306641</v>
      </c>
      <c r="D14106">
        <v>48</v>
      </c>
      <c r="E14106">
        <v>169</v>
      </c>
    </row>
    <row r="14107" spans="1:5" x14ac:dyDescent="0.2">
      <c r="A14107" s="2">
        <v>8</v>
      </c>
      <c r="B14107" s="2">
        <v>0</v>
      </c>
      <c r="D14107">
        <v>49</v>
      </c>
      <c r="E14107">
        <v>169</v>
      </c>
    </row>
    <row r="14108" spans="1:5" x14ac:dyDescent="0.2">
      <c r="A14108" s="2">
        <v>10</v>
      </c>
      <c r="B14108" s="2">
        <v>22.95269775390625</v>
      </c>
      <c r="D14108">
        <v>50</v>
      </c>
      <c r="E14108">
        <v>169</v>
      </c>
    </row>
    <row r="14109" spans="1:5" x14ac:dyDescent="0.2">
      <c r="A14109" s="2">
        <v>15</v>
      </c>
      <c r="B14109" s="2">
        <v>41.010501861572266</v>
      </c>
      <c r="D14109">
        <v>51</v>
      </c>
      <c r="E14109">
        <v>169</v>
      </c>
    </row>
    <row r="14110" spans="1:5" x14ac:dyDescent="0.2">
      <c r="A14110" s="2">
        <v>15</v>
      </c>
      <c r="B14110" s="2">
        <v>0</v>
      </c>
      <c r="D14110">
        <v>52</v>
      </c>
      <c r="E14110">
        <v>169</v>
      </c>
    </row>
    <row r="14111" spans="1:5" x14ac:dyDescent="0.2">
      <c r="A14111" s="2">
        <v>10</v>
      </c>
      <c r="B14111" s="2">
        <v>0</v>
      </c>
      <c r="D14111">
        <v>53</v>
      </c>
      <c r="E14111">
        <v>169</v>
      </c>
    </row>
    <row r="14112" spans="1:5" x14ac:dyDescent="0.2">
      <c r="A14112" s="2">
        <v>9</v>
      </c>
      <c r="B14112" s="2">
        <v>41.010501861572266</v>
      </c>
      <c r="D14112">
        <v>54</v>
      </c>
      <c r="E14112">
        <v>169</v>
      </c>
    </row>
    <row r="14113" spans="1:5" x14ac:dyDescent="0.2">
      <c r="A14113" s="2">
        <v>8</v>
      </c>
      <c r="B14113" s="2">
        <v>41.010501861572266</v>
      </c>
      <c r="D14113">
        <v>55</v>
      </c>
      <c r="E14113">
        <v>169</v>
      </c>
    </row>
    <row r="14114" spans="1:5" x14ac:dyDescent="0.2">
      <c r="A14114" s="2">
        <v>7</v>
      </c>
      <c r="B14114" s="2">
        <v>22.95269775390625</v>
      </c>
      <c r="D14114">
        <v>56</v>
      </c>
      <c r="E14114">
        <v>169</v>
      </c>
    </row>
    <row r="14115" spans="1:5" x14ac:dyDescent="0.2">
      <c r="A14115" s="2">
        <v>10</v>
      </c>
      <c r="B14115" s="2">
        <v>0</v>
      </c>
      <c r="D14115">
        <v>57</v>
      </c>
      <c r="E14115">
        <v>169</v>
      </c>
    </row>
    <row r="14116" spans="1:5" x14ac:dyDescent="0.2">
      <c r="A14116" s="2">
        <v>10</v>
      </c>
      <c r="B14116" s="2">
        <v>22.95269775390625</v>
      </c>
      <c r="D14116">
        <v>58</v>
      </c>
      <c r="E14116">
        <v>169</v>
      </c>
    </row>
    <row r="14117" spans="1:5" x14ac:dyDescent="0.2">
      <c r="A14117" s="2">
        <v>13</v>
      </c>
      <c r="B14117" s="2">
        <v>0</v>
      </c>
      <c r="D14117">
        <v>59</v>
      </c>
      <c r="E14117">
        <v>169</v>
      </c>
    </row>
    <row r="14118" spans="1:5" x14ac:dyDescent="0.2">
      <c r="A14118" s="2">
        <v>8</v>
      </c>
      <c r="B14118" s="2">
        <v>0</v>
      </c>
      <c r="D14118">
        <v>60</v>
      </c>
      <c r="E14118">
        <v>169</v>
      </c>
    </row>
    <row r="14119" spans="1:5" x14ac:dyDescent="0.2">
      <c r="A14119" s="2">
        <v>11</v>
      </c>
      <c r="B14119" s="2">
        <v>0</v>
      </c>
      <c r="D14119">
        <v>61</v>
      </c>
      <c r="E14119">
        <v>169</v>
      </c>
    </row>
    <row r="14120" spans="1:5" x14ac:dyDescent="0.2">
      <c r="A14120" s="2">
        <v>12</v>
      </c>
      <c r="B14120" s="2">
        <v>0</v>
      </c>
      <c r="D14120">
        <v>62</v>
      </c>
      <c r="E14120">
        <v>169</v>
      </c>
    </row>
    <row r="14121" spans="1:5" x14ac:dyDescent="0.2">
      <c r="A14121" s="2">
        <v>4</v>
      </c>
      <c r="B14121" s="2">
        <v>36.383640289306641</v>
      </c>
      <c r="D14121">
        <v>63</v>
      </c>
      <c r="E14121">
        <v>169</v>
      </c>
    </row>
    <row r="14122" spans="1:5" x14ac:dyDescent="0.2">
      <c r="A14122" s="2">
        <v>5</v>
      </c>
      <c r="B14122" s="2">
        <v>41.010501861572266</v>
      </c>
      <c r="D14122">
        <v>64</v>
      </c>
      <c r="E14122">
        <v>169</v>
      </c>
    </row>
    <row r="14123" spans="1:5" x14ac:dyDescent="0.2">
      <c r="A14123" s="2">
        <v>10</v>
      </c>
      <c r="B14123" s="2">
        <v>41.010501861572266</v>
      </c>
      <c r="D14123">
        <v>65</v>
      </c>
      <c r="E14123">
        <v>169</v>
      </c>
    </row>
    <row r="14124" spans="1:5" x14ac:dyDescent="0.2">
      <c r="A14124" s="2">
        <v>9</v>
      </c>
      <c r="B14124" s="2">
        <v>41.010501861572266</v>
      </c>
      <c r="D14124">
        <v>66</v>
      </c>
      <c r="E14124">
        <v>169</v>
      </c>
    </row>
    <row r="14125" spans="1:5" x14ac:dyDescent="0.2">
      <c r="A14125" s="2">
        <v>9</v>
      </c>
      <c r="B14125" s="2">
        <v>0</v>
      </c>
      <c r="D14125">
        <v>67</v>
      </c>
      <c r="E14125">
        <v>169</v>
      </c>
    </row>
    <row r="14126" spans="1:5" x14ac:dyDescent="0.2">
      <c r="A14126" s="2">
        <v>12</v>
      </c>
      <c r="B14126" s="2">
        <v>41.010501861572266</v>
      </c>
      <c r="D14126">
        <v>68</v>
      </c>
      <c r="E14126">
        <v>169</v>
      </c>
    </row>
    <row r="14127" spans="1:5" x14ac:dyDescent="0.2">
      <c r="A14127" s="2">
        <v>9</v>
      </c>
      <c r="B14127" s="2">
        <v>41.010501861572266</v>
      </c>
      <c r="D14127">
        <v>69</v>
      </c>
      <c r="E14127">
        <v>169</v>
      </c>
    </row>
    <row r="14128" spans="1:5" x14ac:dyDescent="0.2">
      <c r="A14128" s="2">
        <v>10</v>
      </c>
      <c r="B14128" s="2">
        <v>41.010501861572266</v>
      </c>
      <c r="D14128">
        <v>70</v>
      </c>
      <c r="E14128">
        <v>169</v>
      </c>
    </row>
    <row r="14129" spans="1:5" x14ac:dyDescent="0.2">
      <c r="A14129" s="2">
        <v>8</v>
      </c>
      <c r="B14129" s="2">
        <v>0</v>
      </c>
      <c r="D14129">
        <v>71</v>
      </c>
      <c r="E14129">
        <v>169</v>
      </c>
    </row>
    <row r="14130" spans="1:5" x14ac:dyDescent="0.2">
      <c r="A14130" s="2">
        <v>7</v>
      </c>
      <c r="B14130" s="2">
        <v>0</v>
      </c>
      <c r="D14130">
        <v>72</v>
      </c>
      <c r="E14130">
        <v>169</v>
      </c>
    </row>
    <row r="14131" spans="1:5" x14ac:dyDescent="0.2">
      <c r="A14131" s="2">
        <v>11</v>
      </c>
      <c r="B14131" s="2">
        <v>0</v>
      </c>
      <c r="D14131">
        <v>73</v>
      </c>
      <c r="E14131">
        <v>169</v>
      </c>
    </row>
    <row r="14132" spans="1:5" x14ac:dyDescent="0.2">
      <c r="A14132" s="2">
        <v>11</v>
      </c>
      <c r="B14132" s="2">
        <v>22.95269775390625</v>
      </c>
      <c r="D14132">
        <v>74</v>
      </c>
      <c r="E14132">
        <v>169</v>
      </c>
    </row>
    <row r="14133" spans="1:5" x14ac:dyDescent="0.2">
      <c r="A14133" s="2">
        <v>10</v>
      </c>
      <c r="B14133" s="2">
        <v>41.010501861572266</v>
      </c>
      <c r="D14133">
        <v>75</v>
      </c>
      <c r="E14133">
        <v>169</v>
      </c>
    </row>
    <row r="14134" spans="1:5" x14ac:dyDescent="0.2">
      <c r="A14134" s="2">
        <v>13</v>
      </c>
      <c r="B14134" s="2">
        <v>41.010501861572266</v>
      </c>
      <c r="D14134">
        <v>76</v>
      </c>
      <c r="E14134">
        <v>169</v>
      </c>
    </row>
    <row r="14135" spans="1:5" x14ac:dyDescent="0.2">
      <c r="A14135" s="2">
        <v>12</v>
      </c>
      <c r="B14135" s="2">
        <v>41.010501861572266</v>
      </c>
      <c r="D14135">
        <v>77</v>
      </c>
      <c r="E14135">
        <v>169</v>
      </c>
    </row>
    <row r="14136" spans="1:5" x14ac:dyDescent="0.2">
      <c r="A14136" s="2">
        <v>14</v>
      </c>
      <c r="B14136" s="2">
        <v>0</v>
      </c>
      <c r="D14136">
        <v>78</v>
      </c>
      <c r="E14136">
        <v>169</v>
      </c>
    </row>
    <row r="14137" spans="1:5" x14ac:dyDescent="0.2">
      <c r="A14137" s="2">
        <v>8</v>
      </c>
      <c r="B14137" s="2">
        <v>22.95269775390625</v>
      </c>
      <c r="D14137">
        <v>79</v>
      </c>
      <c r="E14137">
        <v>169</v>
      </c>
    </row>
    <row r="14138" spans="1:5" x14ac:dyDescent="0.2">
      <c r="A14138" s="2">
        <v>14</v>
      </c>
      <c r="B14138" s="2">
        <v>41.010501861572266</v>
      </c>
      <c r="D14138">
        <v>80</v>
      </c>
      <c r="E14138">
        <v>169</v>
      </c>
    </row>
    <row r="14139" spans="1:5" x14ac:dyDescent="0.2">
      <c r="A14139" s="2">
        <v>6</v>
      </c>
      <c r="B14139" s="2">
        <v>41.010501861572266</v>
      </c>
      <c r="D14139">
        <v>81</v>
      </c>
      <c r="E14139">
        <v>169</v>
      </c>
    </row>
    <row r="14140" spans="1:5" x14ac:dyDescent="0.2">
      <c r="A14140" s="2">
        <v>11</v>
      </c>
      <c r="B14140" s="2">
        <v>41.010501861572266</v>
      </c>
      <c r="D14140">
        <v>82</v>
      </c>
      <c r="E14140">
        <v>169</v>
      </c>
    </row>
    <row r="14141" spans="1:5" x14ac:dyDescent="0.2">
      <c r="A14141" s="2">
        <v>7</v>
      </c>
      <c r="B14141" s="2">
        <v>22.95269775390625</v>
      </c>
      <c r="D14141">
        <v>83</v>
      </c>
      <c r="E14141">
        <v>169</v>
      </c>
    </row>
    <row r="14142" spans="1:5" x14ac:dyDescent="0.2">
      <c r="A14142" s="2">
        <v>10</v>
      </c>
      <c r="B14142" s="2">
        <v>22.95269775390625</v>
      </c>
      <c r="D14142">
        <v>84</v>
      </c>
      <c r="E14142">
        <v>169</v>
      </c>
    </row>
    <row r="14143" spans="1:5" x14ac:dyDescent="0.2">
      <c r="A14143" s="2">
        <v>10</v>
      </c>
      <c r="B14143" s="2">
        <v>22.95269775390625</v>
      </c>
      <c r="D14143">
        <v>85</v>
      </c>
      <c r="E14143">
        <v>169</v>
      </c>
    </row>
    <row r="14144" spans="1:5" x14ac:dyDescent="0.2">
      <c r="A14144" s="2">
        <v>7</v>
      </c>
      <c r="B14144" s="2">
        <v>22.95269775390625</v>
      </c>
      <c r="D14144">
        <v>86</v>
      </c>
      <c r="E14144">
        <v>169</v>
      </c>
    </row>
    <row r="14145" spans="1:5" x14ac:dyDescent="0.2">
      <c r="A14145" s="2">
        <v>8</v>
      </c>
      <c r="B14145" s="2">
        <v>22.95269775390625</v>
      </c>
      <c r="D14145">
        <v>87</v>
      </c>
      <c r="E14145">
        <v>169</v>
      </c>
    </row>
    <row r="14146" spans="1:5" x14ac:dyDescent="0.2">
      <c r="A14146" s="2">
        <v>7</v>
      </c>
      <c r="B14146" s="2">
        <v>22.95269775390625</v>
      </c>
      <c r="D14146">
        <v>88</v>
      </c>
      <c r="E14146">
        <v>169</v>
      </c>
    </row>
    <row r="14147" spans="1:5" x14ac:dyDescent="0.2">
      <c r="A14147" s="2">
        <v>11</v>
      </c>
      <c r="B14147" s="2">
        <v>22.95269775390625</v>
      </c>
      <c r="D14147">
        <v>89</v>
      </c>
      <c r="E14147">
        <v>169</v>
      </c>
    </row>
    <row r="14148" spans="1:5" x14ac:dyDescent="0.2">
      <c r="A14148" s="2">
        <v>10</v>
      </c>
      <c r="B14148" s="2">
        <v>22.95269775390625</v>
      </c>
      <c r="D14148">
        <v>90</v>
      </c>
      <c r="E14148">
        <v>169</v>
      </c>
    </row>
    <row r="14149" spans="1:5" x14ac:dyDescent="0.2">
      <c r="A14149" s="2">
        <v>8</v>
      </c>
      <c r="B14149" s="2">
        <v>22.95269775390625</v>
      </c>
      <c r="D14149">
        <v>91</v>
      </c>
      <c r="E14149">
        <v>169</v>
      </c>
    </row>
    <row r="14150" spans="1:5" x14ac:dyDescent="0.2">
      <c r="A14150" s="2">
        <v>13</v>
      </c>
      <c r="B14150" s="2">
        <v>22.95269775390625</v>
      </c>
      <c r="D14150">
        <v>92</v>
      </c>
      <c r="E14150">
        <v>169</v>
      </c>
    </row>
    <row r="14151" spans="1:5" x14ac:dyDescent="0.2">
      <c r="A14151" s="2">
        <v>8</v>
      </c>
      <c r="B14151" s="2">
        <v>22.95269775390625</v>
      </c>
      <c r="D14151">
        <v>93</v>
      </c>
      <c r="E14151">
        <v>169</v>
      </c>
    </row>
    <row r="14152" spans="1:5" x14ac:dyDescent="0.2">
      <c r="A14152" s="2">
        <v>9</v>
      </c>
      <c r="B14152" s="2">
        <v>22.95269775390625</v>
      </c>
      <c r="D14152">
        <v>94</v>
      </c>
      <c r="E14152">
        <v>169</v>
      </c>
    </row>
    <row r="14153" spans="1:5" x14ac:dyDescent="0.2">
      <c r="A14153" s="2">
        <v>9</v>
      </c>
      <c r="B14153" s="2">
        <v>22.95269775390625</v>
      </c>
      <c r="D14153">
        <v>95</v>
      </c>
      <c r="E14153">
        <v>169</v>
      </c>
    </row>
    <row r="14154" spans="1:5" x14ac:dyDescent="0.2">
      <c r="A14154" s="2">
        <v>11</v>
      </c>
      <c r="B14154" s="2">
        <v>22.95269775390625</v>
      </c>
      <c r="D14154">
        <v>96</v>
      </c>
      <c r="E14154">
        <v>169</v>
      </c>
    </row>
    <row r="14155" spans="1:5" x14ac:dyDescent="0.2">
      <c r="A14155" s="2">
        <v>13</v>
      </c>
      <c r="B14155" s="2">
        <v>22.95269775390625</v>
      </c>
      <c r="D14155">
        <v>97</v>
      </c>
      <c r="E14155">
        <v>169</v>
      </c>
    </row>
    <row r="14156" spans="1:5" x14ac:dyDescent="0.2">
      <c r="A14156" s="2">
        <v>12</v>
      </c>
      <c r="B14156" s="2">
        <v>22.95269775390625</v>
      </c>
      <c r="D14156">
        <v>98</v>
      </c>
      <c r="E14156">
        <v>169</v>
      </c>
    </row>
    <row r="14157" spans="1:5" x14ac:dyDescent="0.2">
      <c r="A14157" s="2">
        <v>10</v>
      </c>
      <c r="B14157" s="2">
        <v>0</v>
      </c>
      <c r="D14157">
        <v>99</v>
      </c>
      <c r="E14157">
        <v>169</v>
      </c>
    </row>
    <row r="14158" spans="1:5" x14ac:dyDescent="0.2">
      <c r="A14158" s="2">
        <v>9</v>
      </c>
      <c r="B14158" s="2">
        <v>22.19110107421875</v>
      </c>
      <c r="D14158">
        <v>100</v>
      </c>
      <c r="E14158">
        <v>169</v>
      </c>
    </row>
    <row r="14159" spans="1:5" x14ac:dyDescent="0.2">
      <c r="A14159" s="2">
        <v>7</v>
      </c>
      <c r="B14159" s="2">
        <v>22.95269775390625</v>
      </c>
      <c r="D14159">
        <v>101</v>
      </c>
      <c r="E14159">
        <v>169</v>
      </c>
    </row>
    <row r="14160" spans="1:5" x14ac:dyDescent="0.2">
      <c r="A14160" s="2">
        <v>14</v>
      </c>
      <c r="B14160" s="2">
        <v>22.19110107421875</v>
      </c>
      <c r="D14160">
        <v>102</v>
      </c>
      <c r="E14160">
        <v>169</v>
      </c>
    </row>
    <row r="14161" spans="1:5" x14ac:dyDescent="0.2">
      <c r="A14161" s="2">
        <v>6</v>
      </c>
      <c r="B14161" s="2">
        <v>41.010501861572266</v>
      </c>
      <c r="D14161">
        <v>103</v>
      </c>
      <c r="E14161">
        <v>169</v>
      </c>
    </row>
    <row r="14162" spans="1:5" x14ac:dyDescent="0.2">
      <c r="A14162" s="2">
        <v>14</v>
      </c>
      <c r="B14162" s="2">
        <v>0</v>
      </c>
      <c r="D14162">
        <v>104</v>
      </c>
      <c r="E14162">
        <v>169</v>
      </c>
    </row>
    <row r="14163" spans="1:5" x14ac:dyDescent="0.2">
      <c r="A14163" s="2">
        <v>12</v>
      </c>
      <c r="B14163" s="2">
        <v>0</v>
      </c>
      <c r="D14163">
        <v>105</v>
      </c>
      <c r="E14163">
        <v>169</v>
      </c>
    </row>
    <row r="14164" spans="1:5" x14ac:dyDescent="0.2">
      <c r="A14164" s="2">
        <v>9</v>
      </c>
      <c r="B14164" s="2">
        <v>22.95269775390625</v>
      </c>
      <c r="D14164">
        <v>106</v>
      </c>
      <c r="E14164">
        <v>169</v>
      </c>
    </row>
    <row r="14165" spans="1:5" x14ac:dyDescent="0.2">
      <c r="A14165" s="2">
        <v>12</v>
      </c>
      <c r="B14165" s="2">
        <v>22.95269775390625</v>
      </c>
      <c r="D14165">
        <v>107</v>
      </c>
      <c r="E14165">
        <v>169</v>
      </c>
    </row>
    <row r="14166" spans="1:5" x14ac:dyDescent="0.2">
      <c r="A14166" s="2">
        <v>10</v>
      </c>
      <c r="B14166" s="2">
        <v>22.95269775390625</v>
      </c>
      <c r="D14166">
        <v>108</v>
      </c>
      <c r="E14166">
        <v>169</v>
      </c>
    </row>
    <row r="14167" spans="1:5" x14ac:dyDescent="0.2">
      <c r="A14167" s="2">
        <v>7</v>
      </c>
      <c r="B14167" s="2">
        <v>22.95269775390625</v>
      </c>
      <c r="D14167">
        <v>109</v>
      </c>
      <c r="E14167">
        <v>169</v>
      </c>
    </row>
    <row r="14168" spans="1:5" x14ac:dyDescent="0.2">
      <c r="A14168" s="2">
        <v>7</v>
      </c>
      <c r="B14168" s="2">
        <v>22.95269775390625</v>
      </c>
      <c r="D14168">
        <v>110</v>
      </c>
      <c r="E14168">
        <v>169</v>
      </c>
    </row>
    <row r="14169" spans="1:5" x14ac:dyDescent="0.2">
      <c r="A14169" s="2">
        <v>5</v>
      </c>
      <c r="B14169" s="2">
        <v>22.95269775390625</v>
      </c>
      <c r="D14169">
        <v>111</v>
      </c>
      <c r="E14169">
        <v>169</v>
      </c>
    </row>
    <row r="14170" spans="1:5" x14ac:dyDescent="0.2">
      <c r="A14170" s="2">
        <v>10</v>
      </c>
      <c r="B14170" s="2">
        <v>22.95269775390625</v>
      </c>
      <c r="D14170">
        <v>112</v>
      </c>
      <c r="E14170">
        <v>169</v>
      </c>
    </row>
    <row r="14171" spans="1:5" x14ac:dyDescent="0.2">
      <c r="A14171" s="2">
        <v>13</v>
      </c>
      <c r="B14171" s="2">
        <v>22.95269775390625</v>
      </c>
      <c r="D14171">
        <v>113</v>
      </c>
      <c r="E14171">
        <v>169</v>
      </c>
    </row>
    <row r="14172" spans="1:5" x14ac:dyDescent="0.2">
      <c r="A14172" s="2">
        <v>9</v>
      </c>
      <c r="B14172" s="2">
        <v>11.014592170715332</v>
      </c>
      <c r="D14172">
        <v>114</v>
      </c>
      <c r="E14172">
        <v>169</v>
      </c>
    </row>
    <row r="14173" spans="1:5" x14ac:dyDescent="0.2">
      <c r="A14173" s="2">
        <v>11</v>
      </c>
      <c r="B14173" s="2">
        <v>0</v>
      </c>
      <c r="D14173">
        <v>115</v>
      </c>
      <c r="E14173">
        <v>169</v>
      </c>
    </row>
    <row r="14174" spans="1:5" x14ac:dyDescent="0.2">
      <c r="A14174" s="2">
        <v>10</v>
      </c>
      <c r="B14174" s="2">
        <v>36.383640289306641</v>
      </c>
      <c r="D14174">
        <v>116</v>
      </c>
      <c r="E14174">
        <v>169</v>
      </c>
    </row>
    <row r="14175" spans="1:5" x14ac:dyDescent="0.2">
      <c r="A14175" s="2">
        <v>13</v>
      </c>
      <c r="B14175" s="2">
        <v>36.383640289306641</v>
      </c>
      <c r="D14175">
        <v>117</v>
      </c>
      <c r="E14175">
        <v>169</v>
      </c>
    </row>
    <row r="14176" spans="1:5" x14ac:dyDescent="0.2">
      <c r="A14176" s="2">
        <v>7</v>
      </c>
      <c r="B14176" s="2">
        <v>11.014592170715332</v>
      </c>
      <c r="D14176">
        <v>118</v>
      </c>
      <c r="E14176">
        <v>169</v>
      </c>
    </row>
    <row r="14177" spans="1:5" x14ac:dyDescent="0.2">
      <c r="A14177" s="2">
        <v>8</v>
      </c>
      <c r="B14177" s="2">
        <v>14.414641380310059</v>
      </c>
      <c r="D14177">
        <v>119</v>
      </c>
      <c r="E14177">
        <v>169</v>
      </c>
    </row>
    <row r="14178" spans="1:5" x14ac:dyDescent="0.2">
      <c r="A14178" s="2">
        <v>10</v>
      </c>
      <c r="B14178" s="2">
        <v>14.414641380310059</v>
      </c>
      <c r="D14178">
        <v>120</v>
      </c>
      <c r="E14178">
        <v>169</v>
      </c>
    </row>
    <row r="14179" spans="1:5" x14ac:dyDescent="0.2">
      <c r="A14179" s="2">
        <v>10</v>
      </c>
      <c r="B14179" s="2">
        <v>14.414641380310059</v>
      </c>
      <c r="D14179">
        <v>121</v>
      </c>
      <c r="E14179">
        <v>169</v>
      </c>
    </row>
    <row r="14180" spans="1:5" x14ac:dyDescent="0.2">
      <c r="A14180" s="2">
        <v>12</v>
      </c>
      <c r="B14180" s="2">
        <v>36.383640289306641</v>
      </c>
      <c r="D14180">
        <v>122</v>
      </c>
      <c r="E14180">
        <v>169</v>
      </c>
    </row>
    <row r="14181" spans="1:5" x14ac:dyDescent="0.2">
      <c r="A14181" s="2">
        <v>10</v>
      </c>
      <c r="B14181" s="2">
        <v>11.014592170715332</v>
      </c>
      <c r="D14181">
        <v>123</v>
      </c>
      <c r="E14181">
        <v>169</v>
      </c>
    </row>
    <row r="14182" spans="1:5" x14ac:dyDescent="0.2">
      <c r="A14182" s="2">
        <v>10</v>
      </c>
      <c r="B14182" s="2">
        <v>41.010501861572266</v>
      </c>
      <c r="D14182">
        <v>124</v>
      </c>
      <c r="E14182">
        <v>169</v>
      </c>
    </row>
    <row r="14183" spans="1:5" x14ac:dyDescent="0.2">
      <c r="A14183" s="2">
        <v>8</v>
      </c>
      <c r="B14183" s="2">
        <v>36.383640289306641</v>
      </c>
      <c r="D14183">
        <v>125</v>
      </c>
      <c r="E14183">
        <v>169</v>
      </c>
    </row>
    <row r="14184" spans="1:5" x14ac:dyDescent="0.2">
      <c r="A14184" s="2">
        <v>10</v>
      </c>
      <c r="B14184" s="2">
        <v>0</v>
      </c>
      <c r="D14184">
        <v>126</v>
      </c>
      <c r="E14184">
        <v>169</v>
      </c>
    </row>
    <row r="14185" spans="1:5" x14ac:dyDescent="0.2">
      <c r="A14185" s="2">
        <v>12</v>
      </c>
      <c r="B14185" s="2">
        <v>0</v>
      </c>
      <c r="D14185">
        <v>127</v>
      </c>
      <c r="E14185">
        <v>169</v>
      </c>
    </row>
    <row r="14186" spans="1:5" x14ac:dyDescent="0.2">
      <c r="A14186" s="2">
        <v>9</v>
      </c>
      <c r="B14186" s="2">
        <v>14.414641380310059</v>
      </c>
      <c r="D14186">
        <v>128</v>
      </c>
      <c r="E14186">
        <v>169</v>
      </c>
    </row>
    <row r="14187" spans="1:5" x14ac:dyDescent="0.2">
      <c r="A14187" s="2">
        <v>9</v>
      </c>
      <c r="B14187" s="2">
        <v>0</v>
      </c>
      <c r="D14187">
        <v>129</v>
      </c>
      <c r="E14187">
        <v>169</v>
      </c>
    </row>
    <row r="14188" spans="1:5" x14ac:dyDescent="0.2">
      <c r="A14188" s="2">
        <v>13</v>
      </c>
      <c r="B14188" s="2">
        <v>41.010501861572266</v>
      </c>
      <c r="D14188">
        <v>130</v>
      </c>
      <c r="E14188">
        <v>169</v>
      </c>
    </row>
    <row r="14189" spans="1:5" x14ac:dyDescent="0.2">
      <c r="A14189" s="2">
        <v>12</v>
      </c>
      <c r="B14189" s="2">
        <v>41.010501861572266</v>
      </c>
      <c r="D14189">
        <v>131</v>
      </c>
      <c r="E14189">
        <v>169</v>
      </c>
    </row>
    <row r="14190" spans="1:5" x14ac:dyDescent="0.2">
      <c r="A14190" s="2">
        <v>7</v>
      </c>
      <c r="B14190" s="2">
        <v>41.010501861572266</v>
      </c>
      <c r="D14190">
        <v>132</v>
      </c>
      <c r="E14190">
        <v>169</v>
      </c>
    </row>
    <row r="14191" spans="1:5" x14ac:dyDescent="0.2">
      <c r="A14191" s="2">
        <v>13</v>
      </c>
      <c r="B14191" s="2">
        <v>41.010501861572266</v>
      </c>
      <c r="D14191">
        <v>133</v>
      </c>
      <c r="E14191">
        <v>169</v>
      </c>
    </row>
    <row r="14192" spans="1:5" x14ac:dyDescent="0.2">
      <c r="A14192" s="2">
        <v>16</v>
      </c>
      <c r="B14192" s="2">
        <v>0</v>
      </c>
      <c r="D14192">
        <v>134</v>
      </c>
      <c r="E14192">
        <v>169</v>
      </c>
    </row>
    <row r="14193" spans="1:5" x14ac:dyDescent="0.2">
      <c r="A14193" s="2">
        <v>14</v>
      </c>
      <c r="B14193" s="2">
        <v>0</v>
      </c>
      <c r="D14193">
        <v>135</v>
      </c>
      <c r="E14193">
        <v>169</v>
      </c>
    </row>
    <row r="14194" spans="1:5" x14ac:dyDescent="0.2">
      <c r="A14194" s="2">
        <v>9</v>
      </c>
      <c r="B14194" s="2">
        <v>0</v>
      </c>
      <c r="D14194">
        <v>136</v>
      </c>
      <c r="E14194">
        <v>169</v>
      </c>
    </row>
    <row r="14195" spans="1:5" x14ac:dyDescent="0.2">
      <c r="A14195" s="2">
        <v>10</v>
      </c>
      <c r="B14195" s="2">
        <v>0</v>
      </c>
      <c r="D14195">
        <v>137</v>
      </c>
      <c r="E14195">
        <v>169</v>
      </c>
    </row>
    <row r="14196" spans="1:5" x14ac:dyDescent="0.2">
      <c r="A14196" s="2">
        <v>14</v>
      </c>
      <c r="B14196" s="2">
        <v>0</v>
      </c>
      <c r="D14196">
        <v>138</v>
      </c>
      <c r="E14196">
        <v>169</v>
      </c>
    </row>
    <row r="14197" spans="1:5" x14ac:dyDescent="0.2">
      <c r="A14197" s="2">
        <v>13</v>
      </c>
      <c r="B14197" s="2">
        <v>22.19110107421875</v>
      </c>
      <c r="D14197">
        <v>139</v>
      </c>
      <c r="E14197">
        <v>169</v>
      </c>
    </row>
    <row r="14198" spans="1:5" x14ac:dyDescent="0.2">
      <c r="A14198" s="2">
        <v>5</v>
      </c>
      <c r="B14198" s="2">
        <v>36.383640289306641</v>
      </c>
      <c r="D14198">
        <v>140</v>
      </c>
      <c r="E14198">
        <v>169</v>
      </c>
    </row>
    <row r="14199" spans="1:5" x14ac:dyDescent="0.2">
      <c r="A14199" s="2">
        <v>7</v>
      </c>
      <c r="B14199" s="2">
        <v>22.95269775390625</v>
      </c>
      <c r="D14199">
        <v>141</v>
      </c>
      <c r="E14199">
        <v>169</v>
      </c>
    </row>
    <row r="14200" spans="1:5" x14ac:dyDescent="0.2">
      <c r="A14200" s="2">
        <v>9</v>
      </c>
      <c r="B14200" s="2">
        <v>22.95269775390625</v>
      </c>
      <c r="D14200">
        <v>142</v>
      </c>
      <c r="E14200">
        <v>169</v>
      </c>
    </row>
    <row r="14201" spans="1:5" x14ac:dyDescent="0.2">
      <c r="A14201" s="2">
        <v>18</v>
      </c>
      <c r="B14201" s="2">
        <v>36.383640289306641</v>
      </c>
      <c r="D14201">
        <v>143</v>
      </c>
      <c r="E14201">
        <v>169</v>
      </c>
    </row>
    <row r="14202" spans="1:5" x14ac:dyDescent="0.2">
      <c r="A14202" s="2">
        <v>6</v>
      </c>
      <c r="B14202" s="2">
        <v>22.95269775390625</v>
      </c>
      <c r="D14202">
        <v>144</v>
      </c>
      <c r="E14202">
        <v>169</v>
      </c>
    </row>
    <row r="14203" spans="1:5" x14ac:dyDescent="0.2">
      <c r="A14203" s="2">
        <v>10</v>
      </c>
      <c r="B14203" s="2">
        <v>22.95269775390625</v>
      </c>
      <c r="D14203">
        <v>145</v>
      </c>
      <c r="E14203">
        <v>169</v>
      </c>
    </row>
    <row r="14204" spans="1:5" x14ac:dyDescent="0.2">
      <c r="A14204" s="2">
        <v>14</v>
      </c>
      <c r="B14204" s="2">
        <v>36.383640289306641</v>
      </c>
      <c r="D14204">
        <v>146</v>
      </c>
      <c r="E14204">
        <v>169</v>
      </c>
    </row>
    <row r="14205" spans="1:5" x14ac:dyDescent="0.2">
      <c r="A14205" s="2">
        <v>11</v>
      </c>
      <c r="B14205" s="2">
        <v>36.383640289306641</v>
      </c>
      <c r="D14205">
        <v>147</v>
      </c>
      <c r="E14205">
        <v>169</v>
      </c>
    </row>
    <row r="14206" spans="1:5" x14ac:dyDescent="0.2">
      <c r="A14206" s="2">
        <v>11</v>
      </c>
      <c r="B14206" s="2">
        <v>14.414641380310059</v>
      </c>
      <c r="D14206">
        <v>148</v>
      </c>
      <c r="E14206">
        <v>169</v>
      </c>
    </row>
    <row r="14207" spans="1:5" x14ac:dyDescent="0.2">
      <c r="A14207" s="2">
        <v>10</v>
      </c>
      <c r="B14207" s="2">
        <v>14.414641380310059</v>
      </c>
      <c r="D14207">
        <v>149</v>
      </c>
      <c r="E14207">
        <v>169</v>
      </c>
    </row>
    <row r="14208" spans="1:5" x14ac:dyDescent="0.2">
      <c r="A14208" s="2">
        <v>20</v>
      </c>
      <c r="B14208" s="2">
        <v>14.414641380310059</v>
      </c>
      <c r="D14208">
        <v>150</v>
      </c>
      <c r="E14208">
        <v>169</v>
      </c>
    </row>
    <row r="14209" spans="1:5" x14ac:dyDescent="0.2">
      <c r="A14209" s="2">
        <v>9</v>
      </c>
      <c r="B14209" s="2">
        <v>11.014592170715332</v>
      </c>
      <c r="D14209">
        <v>151</v>
      </c>
      <c r="E14209">
        <v>169</v>
      </c>
    </row>
    <row r="14210" spans="1:5" x14ac:dyDescent="0.2">
      <c r="A14210" s="2">
        <v>11</v>
      </c>
      <c r="B14210" s="2">
        <v>11.014592170715332</v>
      </c>
      <c r="D14210">
        <v>152</v>
      </c>
      <c r="E14210">
        <v>169</v>
      </c>
    </row>
    <row r="14211" spans="1:5" x14ac:dyDescent="0.2">
      <c r="A14211" s="2">
        <v>10</v>
      </c>
      <c r="B14211" s="2">
        <v>14.414641380310059</v>
      </c>
      <c r="D14211">
        <v>153</v>
      </c>
      <c r="E14211">
        <v>169</v>
      </c>
    </row>
    <row r="14212" spans="1:5" x14ac:dyDescent="0.2">
      <c r="A14212" s="2">
        <v>5</v>
      </c>
      <c r="B14212" s="2">
        <v>14.414641380310059</v>
      </c>
      <c r="D14212">
        <v>154</v>
      </c>
      <c r="E14212">
        <v>169</v>
      </c>
    </row>
    <row r="14213" spans="1:5" x14ac:dyDescent="0.2">
      <c r="A14213" s="2">
        <v>9</v>
      </c>
      <c r="B14213" s="2">
        <v>14.414641380310059</v>
      </c>
      <c r="D14213">
        <v>155</v>
      </c>
      <c r="E14213">
        <v>169</v>
      </c>
    </row>
    <row r="14214" spans="1:5" x14ac:dyDescent="0.2">
      <c r="A14214" s="2">
        <v>8</v>
      </c>
      <c r="B14214" s="2">
        <v>14.414641380310059</v>
      </c>
      <c r="D14214">
        <v>156</v>
      </c>
      <c r="E14214">
        <v>169</v>
      </c>
    </row>
    <row r="14215" spans="1:5" x14ac:dyDescent="0.2">
      <c r="A14215" s="2">
        <v>8</v>
      </c>
      <c r="B14215" s="2">
        <v>36.383640289306641</v>
      </c>
      <c r="D14215">
        <v>157</v>
      </c>
      <c r="E14215">
        <v>169</v>
      </c>
    </row>
    <row r="14216" spans="1:5" x14ac:dyDescent="0.2">
      <c r="A14216" s="2">
        <v>7</v>
      </c>
      <c r="B14216" s="2">
        <v>11.014592170715332</v>
      </c>
      <c r="D14216">
        <v>158</v>
      </c>
      <c r="E14216">
        <v>169</v>
      </c>
    </row>
    <row r="14217" spans="1:5" x14ac:dyDescent="0.2">
      <c r="A14217" s="2">
        <v>11</v>
      </c>
      <c r="B14217" s="2">
        <v>11.014592170715332</v>
      </c>
      <c r="D14217">
        <v>159</v>
      </c>
      <c r="E14217">
        <v>169</v>
      </c>
    </row>
    <row r="14218" spans="1:5" x14ac:dyDescent="0.2">
      <c r="A14218" s="2">
        <v>13</v>
      </c>
      <c r="B14218" s="2">
        <v>11.014592170715332</v>
      </c>
      <c r="D14218">
        <v>160</v>
      </c>
      <c r="E14218">
        <v>169</v>
      </c>
    </row>
    <row r="14219" spans="1:5" x14ac:dyDescent="0.2">
      <c r="A14219" s="2">
        <v>8</v>
      </c>
      <c r="B14219" s="2">
        <v>22.19110107421875</v>
      </c>
      <c r="D14219">
        <v>161</v>
      </c>
      <c r="E14219">
        <v>169</v>
      </c>
    </row>
    <row r="14220" spans="1:5" x14ac:dyDescent="0.2">
      <c r="A14220" s="2">
        <v>7</v>
      </c>
      <c r="B14220" s="2">
        <v>22.95269775390625</v>
      </c>
      <c r="D14220">
        <v>162</v>
      </c>
      <c r="E14220">
        <v>169</v>
      </c>
    </row>
    <row r="14221" spans="1:5" x14ac:dyDescent="0.2">
      <c r="A14221" s="2">
        <v>13</v>
      </c>
      <c r="B14221" s="2">
        <v>22.95269775390625</v>
      </c>
      <c r="D14221">
        <v>163</v>
      </c>
      <c r="E14221">
        <v>169</v>
      </c>
    </row>
    <row r="14222" spans="1:5" x14ac:dyDescent="0.2">
      <c r="A14222" s="2">
        <v>8</v>
      </c>
      <c r="B14222" s="2">
        <v>0</v>
      </c>
      <c r="D14222">
        <v>164</v>
      </c>
      <c r="E14222">
        <v>169</v>
      </c>
    </row>
    <row r="14223" spans="1:5" x14ac:dyDescent="0.2">
      <c r="A14223" s="2">
        <v>9</v>
      </c>
      <c r="B14223" s="2">
        <v>36.383640289306641</v>
      </c>
      <c r="D14223">
        <v>165</v>
      </c>
      <c r="E14223">
        <v>169</v>
      </c>
    </row>
    <row r="14224" spans="1:5" x14ac:dyDescent="0.2">
      <c r="A14224" s="2">
        <v>9</v>
      </c>
      <c r="B14224" s="2">
        <v>36.383640289306641</v>
      </c>
      <c r="D14224">
        <v>166</v>
      </c>
      <c r="E14224">
        <v>169</v>
      </c>
    </row>
    <row r="14225" spans="1:5" x14ac:dyDescent="0.2">
      <c r="A14225" s="2">
        <v>9</v>
      </c>
      <c r="B14225" s="2">
        <v>22.95269775390625</v>
      </c>
      <c r="D14225">
        <v>167</v>
      </c>
      <c r="E14225">
        <v>169</v>
      </c>
    </row>
    <row r="14226" spans="1:5" x14ac:dyDescent="0.2">
      <c r="A14226" s="2">
        <v>13</v>
      </c>
      <c r="B14226" s="2">
        <v>36.383640289306641</v>
      </c>
      <c r="D14226">
        <v>168</v>
      </c>
      <c r="E14226">
        <v>169</v>
      </c>
    </row>
    <row r="14227" spans="1:5" x14ac:dyDescent="0.2">
      <c r="A14227" s="2">
        <v>14</v>
      </c>
      <c r="B14227" s="2">
        <v>22.95269775390625</v>
      </c>
      <c r="D14227">
        <v>1</v>
      </c>
      <c r="E14227">
        <v>170</v>
      </c>
    </row>
    <row r="14228" spans="1:5" x14ac:dyDescent="0.2">
      <c r="A14228" s="2">
        <v>12</v>
      </c>
      <c r="B14228" s="2">
        <v>0</v>
      </c>
      <c r="D14228">
        <v>2</v>
      </c>
      <c r="E14228">
        <v>170</v>
      </c>
    </row>
    <row r="14229" spans="1:5" x14ac:dyDescent="0.2">
      <c r="A14229" s="2">
        <v>14</v>
      </c>
      <c r="B14229" s="2">
        <v>14.414641380310059</v>
      </c>
      <c r="D14229">
        <v>3</v>
      </c>
      <c r="E14229">
        <v>170</v>
      </c>
    </row>
    <row r="14230" spans="1:5" x14ac:dyDescent="0.2">
      <c r="A14230" s="2">
        <v>7</v>
      </c>
      <c r="B14230" s="2">
        <v>36.383640289306641</v>
      </c>
      <c r="D14230">
        <v>4</v>
      </c>
      <c r="E14230">
        <v>170</v>
      </c>
    </row>
    <row r="14231" spans="1:5" x14ac:dyDescent="0.2">
      <c r="A14231" s="2">
        <v>10</v>
      </c>
      <c r="B14231" s="2">
        <v>36.383640289306641</v>
      </c>
      <c r="D14231">
        <v>5</v>
      </c>
      <c r="E14231">
        <v>170</v>
      </c>
    </row>
    <row r="14232" spans="1:5" x14ac:dyDescent="0.2">
      <c r="A14232" s="2">
        <v>10</v>
      </c>
      <c r="B14232" s="2">
        <v>36.383640289306641</v>
      </c>
      <c r="D14232">
        <v>6</v>
      </c>
      <c r="E14232">
        <v>170</v>
      </c>
    </row>
    <row r="14233" spans="1:5" x14ac:dyDescent="0.2">
      <c r="A14233" s="2">
        <v>13</v>
      </c>
      <c r="B14233" s="2">
        <v>0</v>
      </c>
      <c r="D14233">
        <v>7</v>
      </c>
      <c r="E14233">
        <v>170</v>
      </c>
    </row>
    <row r="14234" spans="1:5" x14ac:dyDescent="0.2">
      <c r="A14234" s="2">
        <v>9</v>
      </c>
      <c r="B14234" s="2">
        <v>0</v>
      </c>
      <c r="D14234">
        <v>8</v>
      </c>
      <c r="E14234">
        <v>170</v>
      </c>
    </row>
    <row r="14235" spans="1:5" x14ac:dyDescent="0.2">
      <c r="A14235" s="2">
        <v>10</v>
      </c>
      <c r="B14235" s="2">
        <v>0</v>
      </c>
      <c r="D14235">
        <v>9</v>
      </c>
      <c r="E14235">
        <v>170</v>
      </c>
    </row>
    <row r="14236" spans="1:5" x14ac:dyDescent="0.2">
      <c r="A14236" s="2">
        <v>10</v>
      </c>
      <c r="B14236" s="2">
        <v>22.95269775390625</v>
      </c>
      <c r="D14236">
        <v>10</v>
      </c>
      <c r="E14236">
        <v>170</v>
      </c>
    </row>
    <row r="14237" spans="1:5" x14ac:dyDescent="0.2">
      <c r="A14237" s="2">
        <v>10</v>
      </c>
      <c r="B14237" s="2">
        <v>36.383640289306641</v>
      </c>
      <c r="D14237">
        <v>11</v>
      </c>
      <c r="E14237">
        <v>170</v>
      </c>
    </row>
    <row r="14238" spans="1:5" x14ac:dyDescent="0.2">
      <c r="A14238" s="2">
        <v>10</v>
      </c>
      <c r="B14238" s="2">
        <v>36.383640289306641</v>
      </c>
      <c r="D14238">
        <v>12</v>
      </c>
      <c r="E14238">
        <v>170</v>
      </c>
    </row>
    <row r="14239" spans="1:5" x14ac:dyDescent="0.2">
      <c r="A14239" s="2">
        <v>10</v>
      </c>
      <c r="B14239" s="2">
        <v>36.383640289306641</v>
      </c>
      <c r="D14239">
        <v>13</v>
      </c>
      <c r="E14239">
        <v>170</v>
      </c>
    </row>
    <row r="14240" spans="1:5" x14ac:dyDescent="0.2">
      <c r="A14240" s="2">
        <v>10</v>
      </c>
      <c r="B14240" s="2">
        <v>0</v>
      </c>
      <c r="D14240">
        <v>14</v>
      </c>
      <c r="E14240">
        <v>170</v>
      </c>
    </row>
    <row r="14241" spans="1:5" x14ac:dyDescent="0.2">
      <c r="A14241" s="2">
        <v>9</v>
      </c>
      <c r="B14241" s="2">
        <v>0</v>
      </c>
      <c r="D14241">
        <v>15</v>
      </c>
      <c r="E14241">
        <v>170</v>
      </c>
    </row>
    <row r="14242" spans="1:5" x14ac:dyDescent="0.2">
      <c r="A14242" s="2">
        <v>11</v>
      </c>
      <c r="B14242" s="2">
        <v>0</v>
      </c>
      <c r="D14242">
        <v>16</v>
      </c>
      <c r="E14242">
        <v>170</v>
      </c>
    </row>
    <row r="14243" spans="1:5" x14ac:dyDescent="0.2">
      <c r="A14243" s="2">
        <v>11</v>
      </c>
      <c r="B14243" s="2">
        <v>0</v>
      </c>
      <c r="D14243">
        <v>17</v>
      </c>
      <c r="E14243">
        <v>170</v>
      </c>
    </row>
    <row r="14244" spans="1:5" x14ac:dyDescent="0.2">
      <c r="A14244" s="2">
        <v>11</v>
      </c>
      <c r="B14244" s="2">
        <v>0</v>
      </c>
      <c r="D14244">
        <v>18</v>
      </c>
      <c r="E14244">
        <v>170</v>
      </c>
    </row>
    <row r="14245" spans="1:5" x14ac:dyDescent="0.2">
      <c r="A14245" s="2">
        <v>7</v>
      </c>
      <c r="B14245" s="2">
        <v>14.414641380310059</v>
      </c>
      <c r="D14245">
        <v>19</v>
      </c>
      <c r="E14245">
        <v>170</v>
      </c>
    </row>
    <row r="14246" spans="1:5" x14ac:dyDescent="0.2">
      <c r="A14246" s="2">
        <v>11</v>
      </c>
      <c r="B14246" s="2">
        <v>0</v>
      </c>
      <c r="D14246">
        <v>20</v>
      </c>
      <c r="E14246">
        <v>170</v>
      </c>
    </row>
    <row r="14247" spans="1:5" x14ac:dyDescent="0.2">
      <c r="A14247" s="2">
        <v>7</v>
      </c>
      <c r="B14247" s="2">
        <v>36.383640289306641</v>
      </c>
      <c r="D14247">
        <v>21</v>
      </c>
      <c r="E14247">
        <v>170</v>
      </c>
    </row>
    <row r="14248" spans="1:5" x14ac:dyDescent="0.2">
      <c r="A14248" s="2">
        <v>9</v>
      </c>
      <c r="B14248" s="2">
        <v>36.383640289306641</v>
      </c>
      <c r="D14248">
        <v>22</v>
      </c>
      <c r="E14248">
        <v>170</v>
      </c>
    </row>
    <row r="14249" spans="1:5" x14ac:dyDescent="0.2">
      <c r="A14249" s="2">
        <v>11</v>
      </c>
      <c r="B14249" s="2">
        <v>36.383640289306641</v>
      </c>
      <c r="D14249">
        <v>23</v>
      </c>
      <c r="E14249">
        <v>170</v>
      </c>
    </row>
    <row r="14250" spans="1:5" x14ac:dyDescent="0.2">
      <c r="A14250" s="2">
        <v>6</v>
      </c>
      <c r="B14250" s="2">
        <v>36.383640289306641</v>
      </c>
      <c r="D14250">
        <v>24</v>
      </c>
      <c r="E14250">
        <v>170</v>
      </c>
    </row>
    <row r="14251" spans="1:5" x14ac:dyDescent="0.2">
      <c r="A14251" s="2">
        <v>13</v>
      </c>
      <c r="B14251" s="2">
        <v>36.383640289306641</v>
      </c>
      <c r="D14251">
        <v>25</v>
      </c>
      <c r="E14251">
        <v>170</v>
      </c>
    </row>
    <row r="14252" spans="1:5" x14ac:dyDescent="0.2">
      <c r="A14252" s="2">
        <v>8</v>
      </c>
      <c r="B14252" s="2">
        <v>0</v>
      </c>
      <c r="D14252">
        <v>26</v>
      </c>
      <c r="E14252">
        <v>170</v>
      </c>
    </row>
    <row r="14253" spans="1:5" x14ac:dyDescent="0.2">
      <c r="A14253" s="2">
        <v>12</v>
      </c>
      <c r="B14253" s="2">
        <v>0</v>
      </c>
      <c r="D14253">
        <v>27</v>
      </c>
      <c r="E14253">
        <v>170</v>
      </c>
    </row>
    <row r="14254" spans="1:5" x14ac:dyDescent="0.2">
      <c r="A14254" s="2">
        <v>13</v>
      </c>
      <c r="B14254" s="2">
        <v>14.414641380310059</v>
      </c>
      <c r="D14254">
        <v>28</v>
      </c>
      <c r="E14254">
        <v>170</v>
      </c>
    </row>
    <row r="14255" spans="1:5" x14ac:dyDescent="0.2">
      <c r="A14255" s="2">
        <v>11</v>
      </c>
      <c r="B14255" s="2">
        <v>14.414641380310059</v>
      </c>
      <c r="D14255">
        <v>29</v>
      </c>
      <c r="E14255">
        <v>170</v>
      </c>
    </row>
    <row r="14256" spans="1:5" x14ac:dyDescent="0.2">
      <c r="A14256" s="2">
        <v>11</v>
      </c>
      <c r="B14256" s="2">
        <v>14.414641380310059</v>
      </c>
      <c r="D14256">
        <v>30</v>
      </c>
      <c r="E14256">
        <v>170</v>
      </c>
    </row>
    <row r="14257" spans="1:5" x14ac:dyDescent="0.2">
      <c r="A14257" s="2">
        <v>12</v>
      </c>
      <c r="B14257" s="2">
        <v>36.383640289306641</v>
      </c>
      <c r="D14257">
        <v>31</v>
      </c>
      <c r="E14257">
        <v>170</v>
      </c>
    </row>
    <row r="14258" spans="1:5" x14ac:dyDescent="0.2">
      <c r="A14258" s="2">
        <v>11</v>
      </c>
      <c r="B14258" s="2">
        <v>0</v>
      </c>
      <c r="D14258">
        <v>32</v>
      </c>
      <c r="E14258">
        <v>170</v>
      </c>
    </row>
    <row r="14259" spans="1:5" x14ac:dyDescent="0.2">
      <c r="A14259" s="2">
        <v>6</v>
      </c>
      <c r="B14259" s="2">
        <v>0</v>
      </c>
      <c r="D14259">
        <v>33</v>
      </c>
      <c r="E14259">
        <v>170</v>
      </c>
    </row>
    <row r="14260" spans="1:5" x14ac:dyDescent="0.2">
      <c r="A14260" s="2">
        <v>11</v>
      </c>
      <c r="B14260" s="2">
        <v>0</v>
      </c>
      <c r="D14260">
        <v>34</v>
      </c>
      <c r="E14260">
        <v>170</v>
      </c>
    </row>
    <row r="14261" spans="1:5" x14ac:dyDescent="0.2">
      <c r="A14261" s="2">
        <v>11</v>
      </c>
      <c r="B14261" s="2">
        <v>0</v>
      </c>
      <c r="D14261">
        <v>35</v>
      </c>
      <c r="E14261">
        <v>170</v>
      </c>
    </row>
    <row r="14262" spans="1:5" x14ac:dyDescent="0.2">
      <c r="A14262" s="2">
        <v>12</v>
      </c>
      <c r="B14262" s="2">
        <v>0</v>
      </c>
      <c r="D14262">
        <v>36</v>
      </c>
      <c r="E14262">
        <v>170</v>
      </c>
    </row>
    <row r="14263" spans="1:5" x14ac:dyDescent="0.2">
      <c r="A14263" s="2">
        <v>11</v>
      </c>
      <c r="B14263" s="2">
        <v>0</v>
      </c>
      <c r="D14263">
        <v>37</v>
      </c>
      <c r="E14263">
        <v>170</v>
      </c>
    </row>
    <row r="14264" spans="1:5" x14ac:dyDescent="0.2">
      <c r="A14264" s="2">
        <v>10</v>
      </c>
      <c r="B14264" s="2">
        <v>0</v>
      </c>
      <c r="D14264">
        <v>38</v>
      </c>
      <c r="E14264">
        <v>170</v>
      </c>
    </row>
    <row r="14265" spans="1:5" x14ac:dyDescent="0.2">
      <c r="A14265" s="2">
        <v>12</v>
      </c>
      <c r="B14265" s="2">
        <v>0</v>
      </c>
      <c r="D14265">
        <v>39</v>
      </c>
      <c r="E14265">
        <v>170</v>
      </c>
    </row>
    <row r="14266" spans="1:5" x14ac:dyDescent="0.2">
      <c r="A14266" s="2">
        <v>13</v>
      </c>
      <c r="B14266" s="2">
        <v>36.383640289306641</v>
      </c>
      <c r="D14266">
        <v>40</v>
      </c>
      <c r="E14266">
        <v>170</v>
      </c>
    </row>
    <row r="14267" spans="1:5" x14ac:dyDescent="0.2">
      <c r="A14267" s="2">
        <v>10</v>
      </c>
      <c r="B14267" s="2">
        <v>41.010501861572266</v>
      </c>
      <c r="D14267">
        <v>41</v>
      </c>
      <c r="E14267">
        <v>170</v>
      </c>
    </row>
    <row r="14268" spans="1:5" x14ac:dyDescent="0.2">
      <c r="A14268" s="2">
        <v>13</v>
      </c>
      <c r="B14268" s="2">
        <v>41.010501861572266</v>
      </c>
      <c r="D14268">
        <v>42</v>
      </c>
      <c r="E14268">
        <v>170</v>
      </c>
    </row>
    <row r="14269" spans="1:5" x14ac:dyDescent="0.2">
      <c r="A14269" s="2">
        <v>5</v>
      </c>
      <c r="B14269" s="2">
        <v>0</v>
      </c>
      <c r="D14269">
        <v>43</v>
      </c>
      <c r="E14269">
        <v>170</v>
      </c>
    </row>
    <row r="14270" spans="1:5" x14ac:dyDescent="0.2">
      <c r="A14270" s="2">
        <v>11</v>
      </c>
      <c r="B14270" s="2">
        <v>41.010501861572266</v>
      </c>
      <c r="D14270">
        <v>44</v>
      </c>
      <c r="E14270">
        <v>170</v>
      </c>
    </row>
    <row r="14271" spans="1:5" x14ac:dyDescent="0.2">
      <c r="A14271" s="2">
        <v>13</v>
      </c>
      <c r="B14271" s="2">
        <v>36.383640289306641</v>
      </c>
      <c r="D14271">
        <v>45</v>
      </c>
      <c r="E14271">
        <v>170</v>
      </c>
    </row>
    <row r="14272" spans="1:5" x14ac:dyDescent="0.2">
      <c r="A14272" s="2">
        <v>11</v>
      </c>
      <c r="B14272" s="2">
        <v>0</v>
      </c>
      <c r="D14272">
        <v>46</v>
      </c>
      <c r="E14272">
        <v>170</v>
      </c>
    </row>
    <row r="14273" spans="1:5" x14ac:dyDescent="0.2">
      <c r="A14273" s="2">
        <v>8</v>
      </c>
      <c r="B14273" s="2">
        <v>0</v>
      </c>
      <c r="D14273">
        <v>47</v>
      </c>
      <c r="E14273">
        <v>170</v>
      </c>
    </row>
    <row r="14274" spans="1:5" x14ac:dyDescent="0.2">
      <c r="A14274" s="2">
        <v>7</v>
      </c>
      <c r="B14274" s="2">
        <v>36.383640289306641</v>
      </c>
      <c r="D14274">
        <v>48</v>
      </c>
      <c r="E14274">
        <v>170</v>
      </c>
    </row>
    <row r="14275" spans="1:5" x14ac:dyDescent="0.2">
      <c r="A14275" s="2">
        <v>8</v>
      </c>
      <c r="B14275" s="2">
        <v>0</v>
      </c>
      <c r="D14275">
        <v>49</v>
      </c>
      <c r="E14275">
        <v>170</v>
      </c>
    </row>
    <row r="14276" spans="1:5" x14ac:dyDescent="0.2">
      <c r="A14276" s="2">
        <v>6</v>
      </c>
      <c r="B14276" s="2">
        <v>22.95269775390625</v>
      </c>
      <c r="D14276">
        <v>50</v>
      </c>
      <c r="E14276">
        <v>170</v>
      </c>
    </row>
    <row r="14277" spans="1:5" x14ac:dyDescent="0.2">
      <c r="A14277" s="2">
        <v>13</v>
      </c>
      <c r="B14277" s="2">
        <v>41.010501861572266</v>
      </c>
      <c r="D14277">
        <v>51</v>
      </c>
      <c r="E14277">
        <v>170</v>
      </c>
    </row>
    <row r="14278" spans="1:5" x14ac:dyDescent="0.2">
      <c r="A14278" s="2">
        <v>12</v>
      </c>
      <c r="B14278" s="2">
        <v>0</v>
      </c>
      <c r="D14278">
        <v>52</v>
      </c>
      <c r="E14278">
        <v>170</v>
      </c>
    </row>
    <row r="14279" spans="1:5" x14ac:dyDescent="0.2">
      <c r="A14279" s="2">
        <v>9</v>
      </c>
      <c r="B14279" s="2">
        <v>0</v>
      </c>
      <c r="D14279">
        <v>53</v>
      </c>
      <c r="E14279">
        <v>170</v>
      </c>
    </row>
    <row r="14280" spans="1:5" x14ac:dyDescent="0.2">
      <c r="A14280" s="2">
        <v>11</v>
      </c>
      <c r="B14280" s="2">
        <v>41.010501861572266</v>
      </c>
      <c r="D14280">
        <v>54</v>
      </c>
      <c r="E14280">
        <v>170</v>
      </c>
    </row>
    <row r="14281" spans="1:5" x14ac:dyDescent="0.2">
      <c r="A14281" s="2">
        <v>10</v>
      </c>
      <c r="B14281" s="2">
        <v>41.010501861572266</v>
      </c>
      <c r="D14281">
        <v>55</v>
      </c>
      <c r="E14281">
        <v>170</v>
      </c>
    </row>
    <row r="14282" spans="1:5" x14ac:dyDescent="0.2">
      <c r="A14282" s="2">
        <v>12</v>
      </c>
      <c r="B14282" s="2">
        <v>22.95269775390625</v>
      </c>
      <c r="D14282">
        <v>56</v>
      </c>
      <c r="E14282">
        <v>170</v>
      </c>
    </row>
    <row r="14283" spans="1:5" x14ac:dyDescent="0.2">
      <c r="A14283" s="2">
        <v>8</v>
      </c>
      <c r="B14283" s="2">
        <v>0</v>
      </c>
      <c r="D14283">
        <v>57</v>
      </c>
      <c r="E14283">
        <v>170</v>
      </c>
    </row>
    <row r="14284" spans="1:5" x14ac:dyDescent="0.2">
      <c r="A14284" s="2">
        <v>11</v>
      </c>
      <c r="B14284" s="2">
        <v>22.95269775390625</v>
      </c>
      <c r="D14284">
        <v>58</v>
      </c>
      <c r="E14284">
        <v>170</v>
      </c>
    </row>
    <row r="14285" spans="1:5" x14ac:dyDescent="0.2">
      <c r="A14285" s="2">
        <v>13</v>
      </c>
      <c r="B14285" s="2">
        <v>0</v>
      </c>
      <c r="D14285">
        <v>59</v>
      </c>
      <c r="E14285">
        <v>170</v>
      </c>
    </row>
    <row r="14286" spans="1:5" x14ac:dyDescent="0.2">
      <c r="A14286" s="2">
        <v>6</v>
      </c>
      <c r="B14286" s="2">
        <v>0</v>
      </c>
      <c r="D14286">
        <v>60</v>
      </c>
      <c r="E14286">
        <v>170</v>
      </c>
    </row>
    <row r="14287" spans="1:5" x14ac:dyDescent="0.2">
      <c r="A14287" s="2">
        <v>11</v>
      </c>
      <c r="B14287" s="2">
        <v>0</v>
      </c>
      <c r="D14287">
        <v>61</v>
      </c>
      <c r="E14287">
        <v>170</v>
      </c>
    </row>
    <row r="14288" spans="1:5" x14ac:dyDescent="0.2">
      <c r="A14288" s="2">
        <v>13</v>
      </c>
      <c r="B14288" s="2">
        <v>0</v>
      </c>
      <c r="D14288">
        <v>62</v>
      </c>
      <c r="E14288">
        <v>170</v>
      </c>
    </row>
    <row r="14289" spans="1:5" x14ac:dyDescent="0.2">
      <c r="A14289" s="2">
        <v>9</v>
      </c>
      <c r="B14289" s="2">
        <v>36.383640289306641</v>
      </c>
      <c r="D14289">
        <v>63</v>
      </c>
      <c r="E14289">
        <v>170</v>
      </c>
    </row>
    <row r="14290" spans="1:5" x14ac:dyDescent="0.2">
      <c r="A14290" s="2">
        <v>10</v>
      </c>
      <c r="B14290" s="2">
        <v>41.010501861572266</v>
      </c>
      <c r="D14290">
        <v>64</v>
      </c>
      <c r="E14290">
        <v>170</v>
      </c>
    </row>
    <row r="14291" spans="1:5" x14ac:dyDescent="0.2">
      <c r="A14291" s="2">
        <v>11</v>
      </c>
      <c r="B14291" s="2">
        <v>41.010501861572266</v>
      </c>
      <c r="D14291">
        <v>65</v>
      </c>
      <c r="E14291">
        <v>170</v>
      </c>
    </row>
    <row r="14292" spans="1:5" x14ac:dyDescent="0.2">
      <c r="A14292" s="2">
        <v>7</v>
      </c>
      <c r="B14292" s="2">
        <v>41.010501861572266</v>
      </c>
      <c r="D14292">
        <v>66</v>
      </c>
      <c r="E14292">
        <v>170</v>
      </c>
    </row>
    <row r="14293" spans="1:5" x14ac:dyDescent="0.2">
      <c r="A14293" s="2">
        <v>7</v>
      </c>
      <c r="B14293" s="2">
        <v>0</v>
      </c>
      <c r="D14293">
        <v>67</v>
      </c>
      <c r="E14293">
        <v>170</v>
      </c>
    </row>
    <row r="14294" spans="1:5" x14ac:dyDescent="0.2">
      <c r="A14294" s="2">
        <v>11</v>
      </c>
      <c r="B14294" s="2">
        <v>41.010501861572266</v>
      </c>
      <c r="D14294">
        <v>68</v>
      </c>
      <c r="E14294">
        <v>170</v>
      </c>
    </row>
    <row r="14295" spans="1:5" x14ac:dyDescent="0.2">
      <c r="A14295" s="2">
        <v>10</v>
      </c>
      <c r="B14295" s="2">
        <v>41.010501861572266</v>
      </c>
      <c r="D14295">
        <v>69</v>
      </c>
      <c r="E14295">
        <v>170</v>
      </c>
    </row>
    <row r="14296" spans="1:5" x14ac:dyDescent="0.2">
      <c r="A14296" s="2">
        <v>10</v>
      </c>
      <c r="B14296" s="2">
        <v>41.010501861572266</v>
      </c>
      <c r="D14296">
        <v>70</v>
      </c>
      <c r="E14296">
        <v>170</v>
      </c>
    </row>
    <row r="14297" spans="1:5" x14ac:dyDescent="0.2">
      <c r="A14297" s="2">
        <v>14</v>
      </c>
      <c r="B14297" s="2">
        <v>0</v>
      </c>
      <c r="D14297">
        <v>71</v>
      </c>
      <c r="E14297">
        <v>170</v>
      </c>
    </row>
    <row r="14298" spans="1:5" x14ac:dyDescent="0.2">
      <c r="A14298" s="2">
        <v>10</v>
      </c>
      <c r="B14298" s="2">
        <v>0</v>
      </c>
      <c r="D14298">
        <v>72</v>
      </c>
      <c r="E14298">
        <v>170</v>
      </c>
    </row>
    <row r="14299" spans="1:5" x14ac:dyDescent="0.2">
      <c r="A14299" s="2">
        <v>13</v>
      </c>
      <c r="B14299" s="2">
        <v>0</v>
      </c>
      <c r="D14299">
        <v>73</v>
      </c>
      <c r="E14299">
        <v>170</v>
      </c>
    </row>
    <row r="14300" spans="1:5" x14ac:dyDescent="0.2">
      <c r="A14300" s="2">
        <v>10</v>
      </c>
      <c r="B14300" s="2">
        <v>22.95269775390625</v>
      </c>
      <c r="D14300">
        <v>74</v>
      </c>
      <c r="E14300">
        <v>170</v>
      </c>
    </row>
    <row r="14301" spans="1:5" x14ac:dyDescent="0.2">
      <c r="A14301" s="2">
        <v>7</v>
      </c>
      <c r="B14301" s="2">
        <v>41.010501861572266</v>
      </c>
      <c r="D14301">
        <v>75</v>
      </c>
      <c r="E14301">
        <v>170</v>
      </c>
    </row>
    <row r="14302" spans="1:5" x14ac:dyDescent="0.2">
      <c r="A14302" s="2">
        <v>11</v>
      </c>
      <c r="B14302" s="2">
        <v>41.010501861572266</v>
      </c>
      <c r="D14302">
        <v>76</v>
      </c>
      <c r="E14302">
        <v>170</v>
      </c>
    </row>
    <row r="14303" spans="1:5" x14ac:dyDescent="0.2">
      <c r="A14303" s="2">
        <v>10</v>
      </c>
      <c r="B14303" s="2">
        <v>41.010501861572266</v>
      </c>
      <c r="D14303">
        <v>77</v>
      </c>
      <c r="E14303">
        <v>170</v>
      </c>
    </row>
    <row r="14304" spans="1:5" x14ac:dyDescent="0.2">
      <c r="A14304" s="2">
        <v>9</v>
      </c>
      <c r="B14304" s="2">
        <v>0</v>
      </c>
      <c r="D14304">
        <v>78</v>
      </c>
      <c r="E14304">
        <v>170</v>
      </c>
    </row>
    <row r="14305" spans="1:5" x14ac:dyDescent="0.2">
      <c r="A14305" s="2">
        <v>12</v>
      </c>
      <c r="B14305" s="2">
        <v>22.95269775390625</v>
      </c>
      <c r="D14305">
        <v>79</v>
      </c>
      <c r="E14305">
        <v>170</v>
      </c>
    </row>
    <row r="14306" spans="1:5" x14ac:dyDescent="0.2">
      <c r="A14306" s="2">
        <v>14</v>
      </c>
      <c r="B14306" s="2">
        <v>41.010501861572266</v>
      </c>
      <c r="D14306">
        <v>80</v>
      </c>
      <c r="E14306">
        <v>170</v>
      </c>
    </row>
    <row r="14307" spans="1:5" x14ac:dyDescent="0.2">
      <c r="A14307" s="2">
        <v>16</v>
      </c>
      <c r="B14307" s="2">
        <v>41.010501861572266</v>
      </c>
      <c r="D14307">
        <v>81</v>
      </c>
      <c r="E14307">
        <v>170</v>
      </c>
    </row>
    <row r="14308" spans="1:5" x14ac:dyDescent="0.2">
      <c r="A14308" s="2">
        <v>11</v>
      </c>
      <c r="B14308" s="2">
        <v>41.010501861572266</v>
      </c>
      <c r="D14308">
        <v>82</v>
      </c>
      <c r="E14308">
        <v>170</v>
      </c>
    </row>
    <row r="14309" spans="1:5" x14ac:dyDescent="0.2">
      <c r="A14309" s="2">
        <v>8</v>
      </c>
      <c r="B14309" s="2">
        <v>22.95269775390625</v>
      </c>
      <c r="D14309">
        <v>83</v>
      </c>
      <c r="E14309">
        <v>170</v>
      </c>
    </row>
    <row r="14310" spans="1:5" x14ac:dyDescent="0.2">
      <c r="A14310" s="2">
        <v>11</v>
      </c>
      <c r="B14310" s="2">
        <v>22.95269775390625</v>
      </c>
      <c r="D14310">
        <v>84</v>
      </c>
      <c r="E14310">
        <v>170</v>
      </c>
    </row>
    <row r="14311" spans="1:5" x14ac:dyDescent="0.2">
      <c r="A14311" s="2">
        <v>12</v>
      </c>
      <c r="B14311" s="2">
        <v>22.95269775390625</v>
      </c>
      <c r="D14311">
        <v>85</v>
      </c>
      <c r="E14311">
        <v>170</v>
      </c>
    </row>
    <row r="14312" spans="1:5" x14ac:dyDescent="0.2">
      <c r="A14312" s="2">
        <v>8</v>
      </c>
      <c r="B14312" s="2">
        <v>22.95269775390625</v>
      </c>
      <c r="D14312">
        <v>86</v>
      </c>
      <c r="E14312">
        <v>170</v>
      </c>
    </row>
    <row r="14313" spans="1:5" x14ac:dyDescent="0.2">
      <c r="A14313" s="2">
        <v>12</v>
      </c>
      <c r="B14313" s="2">
        <v>22.95269775390625</v>
      </c>
      <c r="D14313">
        <v>87</v>
      </c>
      <c r="E14313">
        <v>170</v>
      </c>
    </row>
    <row r="14314" spans="1:5" x14ac:dyDescent="0.2">
      <c r="A14314" s="2">
        <v>9</v>
      </c>
      <c r="B14314" s="2">
        <v>22.95269775390625</v>
      </c>
      <c r="D14314">
        <v>88</v>
      </c>
      <c r="E14314">
        <v>170</v>
      </c>
    </row>
    <row r="14315" spans="1:5" x14ac:dyDescent="0.2">
      <c r="A14315" s="2">
        <v>13</v>
      </c>
      <c r="B14315" s="2">
        <v>22.95269775390625</v>
      </c>
      <c r="D14315">
        <v>89</v>
      </c>
      <c r="E14315">
        <v>170</v>
      </c>
    </row>
    <row r="14316" spans="1:5" x14ac:dyDescent="0.2">
      <c r="A14316" s="2">
        <v>7</v>
      </c>
      <c r="B14316" s="2">
        <v>22.95269775390625</v>
      </c>
      <c r="D14316">
        <v>90</v>
      </c>
      <c r="E14316">
        <v>170</v>
      </c>
    </row>
    <row r="14317" spans="1:5" x14ac:dyDescent="0.2">
      <c r="A14317" s="2">
        <v>8</v>
      </c>
      <c r="B14317" s="2">
        <v>22.95269775390625</v>
      </c>
      <c r="D14317">
        <v>91</v>
      </c>
      <c r="E14317">
        <v>170</v>
      </c>
    </row>
    <row r="14318" spans="1:5" x14ac:dyDescent="0.2">
      <c r="A14318" s="2">
        <v>8</v>
      </c>
      <c r="B14318" s="2">
        <v>22.95269775390625</v>
      </c>
      <c r="D14318">
        <v>92</v>
      </c>
      <c r="E14318">
        <v>170</v>
      </c>
    </row>
    <row r="14319" spans="1:5" x14ac:dyDescent="0.2">
      <c r="A14319" s="2">
        <v>10</v>
      </c>
      <c r="B14319" s="2">
        <v>22.95269775390625</v>
      </c>
      <c r="D14319">
        <v>93</v>
      </c>
      <c r="E14319">
        <v>170</v>
      </c>
    </row>
    <row r="14320" spans="1:5" x14ac:dyDescent="0.2">
      <c r="A14320" s="2">
        <v>12</v>
      </c>
      <c r="B14320" s="2">
        <v>22.95269775390625</v>
      </c>
      <c r="D14320">
        <v>94</v>
      </c>
      <c r="E14320">
        <v>170</v>
      </c>
    </row>
    <row r="14321" spans="1:5" x14ac:dyDescent="0.2">
      <c r="A14321" s="2">
        <v>10</v>
      </c>
      <c r="B14321" s="2">
        <v>22.95269775390625</v>
      </c>
      <c r="D14321">
        <v>95</v>
      </c>
      <c r="E14321">
        <v>170</v>
      </c>
    </row>
    <row r="14322" spans="1:5" x14ac:dyDescent="0.2">
      <c r="A14322" s="2">
        <v>12</v>
      </c>
      <c r="B14322" s="2">
        <v>22.95269775390625</v>
      </c>
      <c r="D14322">
        <v>96</v>
      </c>
      <c r="E14322">
        <v>170</v>
      </c>
    </row>
    <row r="14323" spans="1:5" x14ac:dyDescent="0.2">
      <c r="A14323" s="2">
        <v>12</v>
      </c>
      <c r="B14323" s="2">
        <v>22.95269775390625</v>
      </c>
      <c r="D14323">
        <v>97</v>
      </c>
      <c r="E14323">
        <v>170</v>
      </c>
    </row>
    <row r="14324" spans="1:5" x14ac:dyDescent="0.2">
      <c r="A14324" s="2">
        <v>14</v>
      </c>
      <c r="B14324" s="2">
        <v>22.95269775390625</v>
      </c>
      <c r="D14324">
        <v>98</v>
      </c>
      <c r="E14324">
        <v>170</v>
      </c>
    </row>
    <row r="14325" spans="1:5" x14ac:dyDescent="0.2">
      <c r="A14325" s="2">
        <v>9</v>
      </c>
      <c r="B14325" s="2">
        <v>0</v>
      </c>
      <c r="D14325">
        <v>99</v>
      </c>
      <c r="E14325">
        <v>170</v>
      </c>
    </row>
    <row r="14326" spans="1:5" x14ac:dyDescent="0.2">
      <c r="A14326" s="2">
        <v>9</v>
      </c>
      <c r="B14326" s="2">
        <v>22.19110107421875</v>
      </c>
      <c r="D14326">
        <v>100</v>
      </c>
      <c r="E14326">
        <v>170</v>
      </c>
    </row>
    <row r="14327" spans="1:5" x14ac:dyDescent="0.2">
      <c r="A14327" s="2">
        <v>9</v>
      </c>
      <c r="B14327" s="2">
        <v>22.95269775390625</v>
      </c>
      <c r="D14327">
        <v>101</v>
      </c>
      <c r="E14327">
        <v>170</v>
      </c>
    </row>
    <row r="14328" spans="1:5" x14ac:dyDescent="0.2">
      <c r="A14328" s="2">
        <v>14</v>
      </c>
      <c r="B14328" s="2">
        <v>22.19110107421875</v>
      </c>
      <c r="D14328">
        <v>102</v>
      </c>
      <c r="E14328">
        <v>170</v>
      </c>
    </row>
    <row r="14329" spans="1:5" x14ac:dyDescent="0.2">
      <c r="A14329" s="2">
        <v>10</v>
      </c>
      <c r="B14329" s="2">
        <v>41.010501861572266</v>
      </c>
      <c r="D14329">
        <v>103</v>
      </c>
      <c r="E14329">
        <v>170</v>
      </c>
    </row>
    <row r="14330" spans="1:5" x14ac:dyDescent="0.2">
      <c r="A14330" s="2">
        <v>11</v>
      </c>
      <c r="B14330" s="2">
        <v>0</v>
      </c>
      <c r="D14330">
        <v>104</v>
      </c>
      <c r="E14330">
        <v>170</v>
      </c>
    </row>
    <row r="14331" spans="1:5" x14ac:dyDescent="0.2">
      <c r="A14331" s="2">
        <v>14</v>
      </c>
      <c r="B14331" s="2">
        <v>0</v>
      </c>
      <c r="D14331">
        <v>105</v>
      </c>
      <c r="E14331">
        <v>170</v>
      </c>
    </row>
    <row r="14332" spans="1:5" x14ac:dyDescent="0.2">
      <c r="A14332" s="2">
        <v>8</v>
      </c>
      <c r="B14332" s="2">
        <v>22.95269775390625</v>
      </c>
      <c r="D14332">
        <v>106</v>
      </c>
      <c r="E14332">
        <v>170</v>
      </c>
    </row>
    <row r="14333" spans="1:5" x14ac:dyDescent="0.2">
      <c r="A14333" s="2">
        <v>13</v>
      </c>
      <c r="B14333" s="2">
        <v>22.95269775390625</v>
      </c>
      <c r="D14333">
        <v>107</v>
      </c>
      <c r="E14333">
        <v>170</v>
      </c>
    </row>
    <row r="14334" spans="1:5" x14ac:dyDescent="0.2">
      <c r="A14334" s="2">
        <v>12</v>
      </c>
      <c r="B14334" s="2">
        <v>22.95269775390625</v>
      </c>
      <c r="D14334">
        <v>108</v>
      </c>
      <c r="E14334">
        <v>170</v>
      </c>
    </row>
    <row r="14335" spans="1:5" x14ac:dyDescent="0.2">
      <c r="A14335" s="2">
        <v>6</v>
      </c>
      <c r="B14335" s="2">
        <v>22.95269775390625</v>
      </c>
      <c r="D14335">
        <v>109</v>
      </c>
      <c r="E14335">
        <v>170</v>
      </c>
    </row>
    <row r="14336" spans="1:5" x14ac:dyDescent="0.2">
      <c r="A14336" s="2">
        <v>10</v>
      </c>
      <c r="B14336" s="2">
        <v>22.95269775390625</v>
      </c>
      <c r="D14336">
        <v>110</v>
      </c>
      <c r="E14336">
        <v>170</v>
      </c>
    </row>
    <row r="14337" spans="1:5" x14ac:dyDescent="0.2">
      <c r="A14337" s="2">
        <v>10</v>
      </c>
      <c r="B14337" s="2">
        <v>22.95269775390625</v>
      </c>
      <c r="D14337">
        <v>111</v>
      </c>
      <c r="E14337">
        <v>170</v>
      </c>
    </row>
    <row r="14338" spans="1:5" x14ac:dyDescent="0.2">
      <c r="A14338" s="2">
        <v>7</v>
      </c>
      <c r="B14338" s="2">
        <v>22.95269775390625</v>
      </c>
      <c r="D14338">
        <v>112</v>
      </c>
      <c r="E14338">
        <v>170</v>
      </c>
    </row>
    <row r="14339" spans="1:5" x14ac:dyDescent="0.2">
      <c r="A14339" s="2">
        <v>10</v>
      </c>
      <c r="B14339" s="2">
        <v>22.95269775390625</v>
      </c>
      <c r="D14339">
        <v>113</v>
      </c>
      <c r="E14339">
        <v>170</v>
      </c>
    </row>
    <row r="14340" spans="1:5" x14ac:dyDescent="0.2">
      <c r="A14340" s="2">
        <v>11</v>
      </c>
      <c r="B14340" s="2">
        <v>11.014592170715332</v>
      </c>
      <c r="D14340">
        <v>114</v>
      </c>
      <c r="E14340">
        <v>170</v>
      </c>
    </row>
    <row r="14341" spans="1:5" x14ac:dyDescent="0.2">
      <c r="A14341" s="2">
        <v>14</v>
      </c>
      <c r="B14341" s="2">
        <v>0</v>
      </c>
      <c r="D14341">
        <v>115</v>
      </c>
      <c r="E14341">
        <v>170</v>
      </c>
    </row>
    <row r="14342" spans="1:5" x14ac:dyDescent="0.2">
      <c r="A14342" s="2">
        <v>8</v>
      </c>
      <c r="B14342" s="2">
        <v>36.383640289306641</v>
      </c>
      <c r="D14342">
        <v>116</v>
      </c>
      <c r="E14342">
        <v>170</v>
      </c>
    </row>
    <row r="14343" spans="1:5" x14ac:dyDescent="0.2">
      <c r="A14343" s="2">
        <v>11</v>
      </c>
      <c r="B14343" s="2">
        <v>36.383640289306641</v>
      </c>
      <c r="D14343">
        <v>117</v>
      </c>
      <c r="E14343">
        <v>170</v>
      </c>
    </row>
    <row r="14344" spans="1:5" x14ac:dyDescent="0.2">
      <c r="A14344" s="2">
        <v>9</v>
      </c>
      <c r="B14344" s="2">
        <v>11.014592170715332</v>
      </c>
      <c r="D14344">
        <v>118</v>
      </c>
      <c r="E14344">
        <v>170</v>
      </c>
    </row>
    <row r="14345" spans="1:5" x14ac:dyDescent="0.2">
      <c r="A14345" s="2">
        <v>9</v>
      </c>
      <c r="B14345" s="2">
        <v>14.414641380310059</v>
      </c>
      <c r="D14345">
        <v>119</v>
      </c>
      <c r="E14345">
        <v>170</v>
      </c>
    </row>
    <row r="14346" spans="1:5" x14ac:dyDescent="0.2">
      <c r="A14346" s="2">
        <v>8</v>
      </c>
      <c r="B14346" s="2">
        <v>14.414641380310059</v>
      </c>
      <c r="D14346">
        <v>120</v>
      </c>
      <c r="E14346">
        <v>170</v>
      </c>
    </row>
    <row r="14347" spans="1:5" x14ac:dyDescent="0.2">
      <c r="A14347" s="2">
        <v>10</v>
      </c>
      <c r="B14347" s="2">
        <v>14.414641380310059</v>
      </c>
      <c r="D14347">
        <v>121</v>
      </c>
      <c r="E14347">
        <v>170</v>
      </c>
    </row>
    <row r="14348" spans="1:5" x14ac:dyDescent="0.2">
      <c r="A14348" s="2">
        <v>9</v>
      </c>
      <c r="B14348" s="2">
        <v>36.383640289306641</v>
      </c>
      <c r="D14348">
        <v>122</v>
      </c>
      <c r="E14348">
        <v>170</v>
      </c>
    </row>
    <row r="14349" spans="1:5" x14ac:dyDescent="0.2">
      <c r="A14349" s="2">
        <v>13</v>
      </c>
      <c r="B14349" s="2">
        <v>11.014592170715332</v>
      </c>
      <c r="D14349">
        <v>123</v>
      </c>
      <c r="E14349">
        <v>170</v>
      </c>
    </row>
    <row r="14350" spans="1:5" x14ac:dyDescent="0.2">
      <c r="A14350" s="2">
        <v>8</v>
      </c>
      <c r="B14350" s="2">
        <v>41.010501861572266</v>
      </c>
      <c r="D14350">
        <v>124</v>
      </c>
      <c r="E14350">
        <v>170</v>
      </c>
    </row>
    <row r="14351" spans="1:5" x14ac:dyDescent="0.2">
      <c r="A14351" s="2">
        <v>8</v>
      </c>
      <c r="B14351" s="2">
        <v>36.383640289306641</v>
      </c>
      <c r="D14351">
        <v>125</v>
      </c>
      <c r="E14351">
        <v>170</v>
      </c>
    </row>
    <row r="14352" spans="1:5" x14ac:dyDescent="0.2">
      <c r="A14352" s="2">
        <v>8</v>
      </c>
      <c r="B14352" s="2">
        <v>0</v>
      </c>
      <c r="D14352">
        <v>126</v>
      </c>
      <c r="E14352">
        <v>170</v>
      </c>
    </row>
    <row r="14353" spans="1:5" x14ac:dyDescent="0.2">
      <c r="A14353" s="2">
        <v>13</v>
      </c>
      <c r="B14353" s="2">
        <v>0</v>
      </c>
      <c r="D14353">
        <v>127</v>
      </c>
      <c r="E14353">
        <v>170</v>
      </c>
    </row>
    <row r="14354" spans="1:5" x14ac:dyDescent="0.2">
      <c r="A14354" s="2">
        <v>10</v>
      </c>
      <c r="B14354" s="2">
        <v>14.414641380310059</v>
      </c>
      <c r="D14354">
        <v>128</v>
      </c>
      <c r="E14354">
        <v>170</v>
      </c>
    </row>
    <row r="14355" spans="1:5" x14ac:dyDescent="0.2">
      <c r="A14355" s="2">
        <v>12</v>
      </c>
      <c r="B14355" s="2">
        <v>0</v>
      </c>
      <c r="D14355">
        <v>129</v>
      </c>
      <c r="E14355">
        <v>170</v>
      </c>
    </row>
    <row r="14356" spans="1:5" x14ac:dyDescent="0.2">
      <c r="A14356" s="2">
        <v>8</v>
      </c>
      <c r="B14356" s="2">
        <v>41.010501861572266</v>
      </c>
      <c r="D14356">
        <v>130</v>
      </c>
      <c r="E14356">
        <v>170</v>
      </c>
    </row>
    <row r="14357" spans="1:5" x14ac:dyDescent="0.2">
      <c r="A14357" s="2">
        <v>15</v>
      </c>
      <c r="B14357" s="2">
        <v>41.010501861572266</v>
      </c>
      <c r="D14357">
        <v>131</v>
      </c>
      <c r="E14357">
        <v>170</v>
      </c>
    </row>
    <row r="14358" spans="1:5" x14ac:dyDescent="0.2">
      <c r="A14358" s="2">
        <v>11</v>
      </c>
      <c r="B14358" s="2">
        <v>41.010501861572266</v>
      </c>
      <c r="D14358">
        <v>132</v>
      </c>
      <c r="E14358">
        <v>170</v>
      </c>
    </row>
    <row r="14359" spans="1:5" x14ac:dyDescent="0.2">
      <c r="A14359" s="2">
        <v>11</v>
      </c>
      <c r="B14359" s="2">
        <v>41.010501861572266</v>
      </c>
      <c r="D14359">
        <v>133</v>
      </c>
      <c r="E14359">
        <v>170</v>
      </c>
    </row>
    <row r="14360" spans="1:5" x14ac:dyDescent="0.2">
      <c r="A14360" s="2">
        <v>16</v>
      </c>
      <c r="B14360" s="2">
        <v>0</v>
      </c>
      <c r="D14360">
        <v>134</v>
      </c>
      <c r="E14360">
        <v>170</v>
      </c>
    </row>
    <row r="14361" spans="1:5" x14ac:dyDescent="0.2">
      <c r="A14361" s="2">
        <v>10</v>
      </c>
      <c r="B14361" s="2">
        <v>0</v>
      </c>
      <c r="D14361">
        <v>135</v>
      </c>
      <c r="E14361">
        <v>170</v>
      </c>
    </row>
    <row r="14362" spans="1:5" x14ac:dyDescent="0.2">
      <c r="A14362" s="2">
        <v>13</v>
      </c>
      <c r="B14362" s="2">
        <v>0</v>
      </c>
      <c r="D14362">
        <v>136</v>
      </c>
      <c r="E14362">
        <v>170</v>
      </c>
    </row>
    <row r="14363" spans="1:5" x14ac:dyDescent="0.2">
      <c r="A14363" s="2">
        <v>12</v>
      </c>
      <c r="B14363" s="2">
        <v>0</v>
      </c>
      <c r="D14363">
        <v>137</v>
      </c>
      <c r="E14363">
        <v>170</v>
      </c>
    </row>
    <row r="14364" spans="1:5" x14ac:dyDescent="0.2">
      <c r="A14364" s="2">
        <v>10</v>
      </c>
      <c r="B14364" s="2">
        <v>0</v>
      </c>
      <c r="D14364">
        <v>138</v>
      </c>
      <c r="E14364">
        <v>170</v>
      </c>
    </row>
    <row r="14365" spans="1:5" x14ac:dyDescent="0.2">
      <c r="A14365" s="2">
        <v>7</v>
      </c>
      <c r="B14365" s="2">
        <v>22.19110107421875</v>
      </c>
      <c r="D14365">
        <v>139</v>
      </c>
      <c r="E14365">
        <v>170</v>
      </c>
    </row>
    <row r="14366" spans="1:5" x14ac:dyDescent="0.2">
      <c r="A14366" s="2">
        <v>8</v>
      </c>
      <c r="B14366" s="2">
        <v>36.383640289306641</v>
      </c>
      <c r="D14366">
        <v>140</v>
      </c>
      <c r="E14366">
        <v>170</v>
      </c>
    </row>
    <row r="14367" spans="1:5" x14ac:dyDescent="0.2">
      <c r="A14367" s="2">
        <v>10</v>
      </c>
      <c r="B14367" s="2">
        <v>22.95269775390625</v>
      </c>
      <c r="D14367">
        <v>141</v>
      </c>
      <c r="E14367">
        <v>170</v>
      </c>
    </row>
    <row r="14368" spans="1:5" x14ac:dyDescent="0.2">
      <c r="A14368" s="2">
        <v>10</v>
      </c>
      <c r="B14368" s="2">
        <v>22.95269775390625</v>
      </c>
      <c r="D14368">
        <v>142</v>
      </c>
      <c r="E14368">
        <v>170</v>
      </c>
    </row>
    <row r="14369" spans="1:5" x14ac:dyDescent="0.2">
      <c r="A14369" s="2">
        <v>17</v>
      </c>
      <c r="B14369" s="2">
        <v>36.383640289306641</v>
      </c>
      <c r="D14369">
        <v>143</v>
      </c>
      <c r="E14369">
        <v>170</v>
      </c>
    </row>
    <row r="14370" spans="1:5" x14ac:dyDescent="0.2">
      <c r="A14370" s="2">
        <v>7</v>
      </c>
      <c r="B14370" s="2">
        <v>22.95269775390625</v>
      </c>
      <c r="D14370">
        <v>144</v>
      </c>
      <c r="E14370">
        <v>170</v>
      </c>
    </row>
    <row r="14371" spans="1:5" x14ac:dyDescent="0.2">
      <c r="A14371" s="2">
        <v>14</v>
      </c>
      <c r="B14371" s="2">
        <v>22.95269775390625</v>
      </c>
      <c r="D14371">
        <v>145</v>
      </c>
      <c r="E14371">
        <v>170</v>
      </c>
    </row>
    <row r="14372" spans="1:5" x14ac:dyDescent="0.2">
      <c r="A14372" s="2">
        <v>8</v>
      </c>
      <c r="B14372" s="2">
        <v>36.383640289306641</v>
      </c>
      <c r="D14372">
        <v>146</v>
      </c>
      <c r="E14372">
        <v>170</v>
      </c>
    </row>
    <row r="14373" spans="1:5" x14ac:dyDescent="0.2">
      <c r="A14373" s="2">
        <v>10</v>
      </c>
      <c r="B14373" s="2">
        <v>36.383640289306641</v>
      </c>
      <c r="D14373">
        <v>147</v>
      </c>
      <c r="E14373">
        <v>170</v>
      </c>
    </row>
    <row r="14374" spans="1:5" x14ac:dyDescent="0.2">
      <c r="A14374" s="2">
        <v>13</v>
      </c>
      <c r="B14374" s="2">
        <v>14.414641380310059</v>
      </c>
      <c r="D14374">
        <v>148</v>
      </c>
      <c r="E14374">
        <v>170</v>
      </c>
    </row>
    <row r="14375" spans="1:5" x14ac:dyDescent="0.2">
      <c r="A14375" s="2">
        <v>10</v>
      </c>
      <c r="B14375" s="2">
        <v>14.414641380310059</v>
      </c>
      <c r="D14375">
        <v>149</v>
      </c>
      <c r="E14375">
        <v>170</v>
      </c>
    </row>
    <row r="14376" spans="1:5" x14ac:dyDescent="0.2">
      <c r="A14376" s="2">
        <v>20</v>
      </c>
      <c r="B14376" s="2">
        <v>14.414641380310059</v>
      </c>
      <c r="D14376">
        <v>150</v>
      </c>
      <c r="E14376">
        <v>170</v>
      </c>
    </row>
    <row r="14377" spans="1:5" x14ac:dyDescent="0.2">
      <c r="A14377" s="2">
        <v>11</v>
      </c>
      <c r="B14377" s="2">
        <v>11.014592170715332</v>
      </c>
      <c r="D14377">
        <v>151</v>
      </c>
      <c r="E14377">
        <v>170</v>
      </c>
    </row>
    <row r="14378" spans="1:5" x14ac:dyDescent="0.2">
      <c r="A14378" s="2">
        <v>7</v>
      </c>
      <c r="B14378" s="2">
        <v>11.014592170715332</v>
      </c>
      <c r="D14378">
        <v>152</v>
      </c>
      <c r="E14378">
        <v>170</v>
      </c>
    </row>
    <row r="14379" spans="1:5" x14ac:dyDescent="0.2">
      <c r="A14379" s="2">
        <v>11</v>
      </c>
      <c r="B14379" s="2">
        <v>14.414641380310059</v>
      </c>
      <c r="D14379">
        <v>153</v>
      </c>
      <c r="E14379">
        <v>170</v>
      </c>
    </row>
    <row r="14380" spans="1:5" x14ac:dyDescent="0.2">
      <c r="A14380" s="2">
        <v>10</v>
      </c>
      <c r="B14380" s="2">
        <v>14.414641380310059</v>
      </c>
      <c r="D14380">
        <v>154</v>
      </c>
      <c r="E14380">
        <v>170</v>
      </c>
    </row>
    <row r="14381" spans="1:5" x14ac:dyDescent="0.2">
      <c r="A14381" s="2">
        <v>13</v>
      </c>
      <c r="B14381" s="2">
        <v>14.414641380310059</v>
      </c>
      <c r="D14381">
        <v>155</v>
      </c>
      <c r="E14381">
        <v>170</v>
      </c>
    </row>
    <row r="14382" spans="1:5" x14ac:dyDescent="0.2">
      <c r="A14382" s="2">
        <v>12</v>
      </c>
      <c r="B14382" s="2">
        <v>14.414641380310059</v>
      </c>
      <c r="D14382">
        <v>156</v>
      </c>
      <c r="E14382">
        <v>170</v>
      </c>
    </row>
    <row r="14383" spans="1:5" x14ac:dyDescent="0.2">
      <c r="A14383" s="2">
        <v>11</v>
      </c>
      <c r="B14383" s="2">
        <v>36.383640289306641</v>
      </c>
      <c r="D14383">
        <v>157</v>
      </c>
      <c r="E14383">
        <v>170</v>
      </c>
    </row>
    <row r="14384" spans="1:5" x14ac:dyDescent="0.2">
      <c r="A14384" s="2">
        <v>15</v>
      </c>
      <c r="B14384" s="2">
        <v>11.014592170715332</v>
      </c>
      <c r="D14384">
        <v>158</v>
      </c>
      <c r="E14384">
        <v>170</v>
      </c>
    </row>
    <row r="14385" spans="1:5" x14ac:dyDescent="0.2">
      <c r="A14385" s="2">
        <v>8</v>
      </c>
      <c r="B14385" s="2">
        <v>11.014592170715332</v>
      </c>
      <c r="D14385">
        <v>159</v>
      </c>
      <c r="E14385">
        <v>170</v>
      </c>
    </row>
    <row r="14386" spans="1:5" x14ac:dyDescent="0.2">
      <c r="A14386" s="2">
        <v>14</v>
      </c>
      <c r="B14386" s="2">
        <v>11.014592170715332</v>
      </c>
      <c r="D14386">
        <v>160</v>
      </c>
      <c r="E14386">
        <v>170</v>
      </c>
    </row>
    <row r="14387" spans="1:5" x14ac:dyDescent="0.2">
      <c r="A14387" s="2">
        <v>11</v>
      </c>
      <c r="B14387" s="2">
        <v>22.19110107421875</v>
      </c>
      <c r="D14387">
        <v>161</v>
      </c>
      <c r="E14387">
        <v>170</v>
      </c>
    </row>
    <row r="14388" spans="1:5" x14ac:dyDescent="0.2">
      <c r="A14388" s="2">
        <v>9</v>
      </c>
      <c r="B14388" s="2">
        <v>22.95269775390625</v>
      </c>
      <c r="D14388">
        <v>162</v>
      </c>
      <c r="E14388">
        <v>170</v>
      </c>
    </row>
    <row r="14389" spans="1:5" x14ac:dyDescent="0.2">
      <c r="A14389" s="2">
        <v>9</v>
      </c>
      <c r="B14389" s="2">
        <v>22.95269775390625</v>
      </c>
      <c r="D14389">
        <v>163</v>
      </c>
      <c r="E14389">
        <v>170</v>
      </c>
    </row>
    <row r="14390" spans="1:5" x14ac:dyDescent="0.2">
      <c r="A14390" s="2">
        <v>10</v>
      </c>
      <c r="B14390" s="2">
        <v>0</v>
      </c>
      <c r="D14390">
        <v>164</v>
      </c>
      <c r="E14390">
        <v>170</v>
      </c>
    </row>
    <row r="14391" spans="1:5" x14ac:dyDescent="0.2">
      <c r="A14391" s="2">
        <v>13</v>
      </c>
      <c r="B14391" s="2">
        <v>36.383640289306641</v>
      </c>
      <c r="D14391">
        <v>165</v>
      </c>
      <c r="E14391">
        <v>170</v>
      </c>
    </row>
    <row r="14392" spans="1:5" x14ac:dyDescent="0.2">
      <c r="A14392" s="2">
        <v>12</v>
      </c>
      <c r="B14392" s="2">
        <v>36.383640289306641</v>
      </c>
      <c r="D14392">
        <v>166</v>
      </c>
      <c r="E14392">
        <v>170</v>
      </c>
    </row>
    <row r="14393" spans="1:5" x14ac:dyDescent="0.2">
      <c r="A14393" s="2">
        <v>10</v>
      </c>
      <c r="B14393" s="2">
        <v>22.95269775390625</v>
      </c>
      <c r="D14393">
        <v>167</v>
      </c>
      <c r="E14393">
        <v>170</v>
      </c>
    </row>
    <row r="14394" spans="1:5" x14ac:dyDescent="0.2">
      <c r="A14394" s="2">
        <v>10</v>
      </c>
      <c r="B14394" s="2">
        <v>36.383640289306641</v>
      </c>
      <c r="D14394">
        <v>168</v>
      </c>
      <c r="E14394">
        <v>170</v>
      </c>
    </row>
    <row r="14395" spans="1:5" x14ac:dyDescent="0.2">
      <c r="A14395" s="2">
        <v>10</v>
      </c>
      <c r="B14395" s="2">
        <v>0</v>
      </c>
      <c r="D14395">
        <v>169</v>
      </c>
      <c r="E14395">
        <v>170</v>
      </c>
    </row>
    <row r="14396" spans="1:5" x14ac:dyDescent="0.2">
      <c r="A14396" s="2">
        <v>14</v>
      </c>
      <c r="B14396" s="2">
        <v>22.95269775390625</v>
      </c>
      <c r="D14396">
        <v>1</v>
      </c>
      <c r="E14396">
        <v>171</v>
      </c>
    </row>
    <row r="14397" spans="1:5" x14ac:dyDescent="0.2">
      <c r="A14397" s="2">
        <v>12</v>
      </c>
      <c r="B14397" s="2">
        <v>0</v>
      </c>
      <c r="D14397">
        <v>2</v>
      </c>
      <c r="E14397">
        <v>171</v>
      </c>
    </row>
    <row r="14398" spans="1:5" x14ac:dyDescent="0.2">
      <c r="A14398" s="2">
        <v>11</v>
      </c>
      <c r="B14398" s="2">
        <v>14.414641380310059</v>
      </c>
      <c r="D14398">
        <v>3</v>
      </c>
      <c r="E14398">
        <v>171</v>
      </c>
    </row>
    <row r="14399" spans="1:5" x14ac:dyDescent="0.2">
      <c r="A14399" s="2">
        <v>13</v>
      </c>
      <c r="B14399" s="2">
        <v>36.383640289306641</v>
      </c>
      <c r="D14399">
        <v>4</v>
      </c>
      <c r="E14399">
        <v>171</v>
      </c>
    </row>
    <row r="14400" spans="1:5" x14ac:dyDescent="0.2">
      <c r="A14400" s="2">
        <v>10</v>
      </c>
      <c r="B14400" s="2">
        <v>36.383640289306641</v>
      </c>
      <c r="D14400">
        <v>5</v>
      </c>
      <c r="E14400">
        <v>171</v>
      </c>
    </row>
    <row r="14401" spans="1:5" x14ac:dyDescent="0.2">
      <c r="A14401" s="2">
        <v>10</v>
      </c>
      <c r="B14401" s="2">
        <v>36.383640289306641</v>
      </c>
      <c r="D14401">
        <v>6</v>
      </c>
      <c r="E14401">
        <v>171</v>
      </c>
    </row>
    <row r="14402" spans="1:5" x14ac:dyDescent="0.2">
      <c r="A14402" s="2">
        <v>12</v>
      </c>
      <c r="B14402" s="2">
        <v>0</v>
      </c>
      <c r="D14402">
        <v>7</v>
      </c>
      <c r="E14402">
        <v>171</v>
      </c>
    </row>
    <row r="14403" spans="1:5" x14ac:dyDescent="0.2">
      <c r="A14403" s="2">
        <v>15</v>
      </c>
      <c r="B14403" s="2">
        <v>0</v>
      </c>
      <c r="D14403">
        <v>8</v>
      </c>
      <c r="E14403">
        <v>171</v>
      </c>
    </row>
    <row r="14404" spans="1:5" x14ac:dyDescent="0.2">
      <c r="A14404" s="2">
        <v>15</v>
      </c>
      <c r="B14404" s="2">
        <v>0</v>
      </c>
      <c r="D14404">
        <v>9</v>
      </c>
      <c r="E14404">
        <v>171</v>
      </c>
    </row>
    <row r="14405" spans="1:5" x14ac:dyDescent="0.2">
      <c r="A14405" s="2">
        <v>13</v>
      </c>
      <c r="B14405" s="2">
        <v>22.95269775390625</v>
      </c>
      <c r="D14405">
        <v>10</v>
      </c>
      <c r="E14405">
        <v>171</v>
      </c>
    </row>
    <row r="14406" spans="1:5" x14ac:dyDescent="0.2">
      <c r="A14406" s="2">
        <v>13</v>
      </c>
      <c r="B14406" s="2">
        <v>36.383640289306641</v>
      </c>
      <c r="D14406">
        <v>11</v>
      </c>
      <c r="E14406">
        <v>171</v>
      </c>
    </row>
    <row r="14407" spans="1:5" x14ac:dyDescent="0.2">
      <c r="A14407" s="2">
        <v>13</v>
      </c>
      <c r="B14407" s="2">
        <v>36.383640289306641</v>
      </c>
      <c r="D14407">
        <v>12</v>
      </c>
      <c r="E14407">
        <v>171</v>
      </c>
    </row>
    <row r="14408" spans="1:5" x14ac:dyDescent="0.2">
      <c r="A14408" s="2">
        <v>16</v>
      </c>
      <c r="B14408" s="2">
        <v>36.383640289306641</v>
      </c>
      <c r="D14408">
        <v>13</v>
      </c>
      <c r="E14408">
        <v>171</v>
      </c>
    </row>
    <row r="14409" spans="1:5" x14ac:dyDescent="0.2">
      <c r="A14409" s="2">
        <v>8</v>
      </c>
      <c r="B14409" s="2">
        <v>0</v>
      </c>
      <c r="D14409">
        <v>14</v>
      </c>
      <c r="E14409">
        <v>171</v>
      </c>
    </row>
    <row r="14410" spans="1:5" x14ac:dyDescent="0.2">
      <c r="A14410" s="2">
        <v>9</v>
      </c>
      <c r="B14410" s="2">
        <v>0</v>
      </c>
      <c r="D14410">
        <v>15</v>
      </c>
      <c r="E14410">
        <v>171</v>
      </c>
    </row>
    <row r="14411" spans="1:5" x14ac:dyDescent="0.2">
      <c r="A14411" s="2">
        <v>11</v>
      </c>
      <c r="B14411" s="2">
        <v>0</v>
      </c>
      <c r="D14411">
        <v>16</v>
      </c>
      <c r="E14411">
        <v>171</v>
      </c>
    </row>
    <row r="14412" spans="1:5" x14ac:dyDescent="0.2">
      <c r="A14412" s="2">
        <v>9</v>
      </c>
      <c r="B14412" s="2">
        <v>0</v>
      </c>
      <c r="D14412">
        <v>17</v>
      </c>
      <c r="E14412">
        <v>171</v>
      </c>
    </row>
    <row r="14413" spans="1:5" x14ac:dyDescent="0.2">
      <c r="A14413" s="2">
        <v>9</v>
      </c>
      <c r="B14413" s="2">
        <v>0</v>
      </c>
      <c r="D14413">
        <v>18</v>
      </c>
      <c r="E14413">
        <v>171</v>
      </c>
    </row>
    <row r="14414" spans="1:5" x14ac:dyDescent="0.2">
      <c r="A14414" s="2">
        <v>10</v>
      </c>
      <c r="B14414" s="2">
        <v>14.414641380310059</v>
      </c>
      <c r="D14414">
        <v>19</v>
      </c>
      <c r="E14414">
        <v>171</v>
      </c>
    </row>
    <row r="14415" spans="1:5" x14ac:dyDescent="0.2">
      <c r="A14415" s="2">
        <v>12</v>
      </c>
      <c r="B14415" s="2">
        <v>0</v>
      </c>
      <c r="D14415">
        <v>20</v>
      </c>
      <c r="E14415">
        <v>171</v>
      </c>
    </row>
    <row r="14416" spans="1:5" x14ac:dyDescent="0.2">
      <c r="A14416" s="2">
        <v>11</v>
      </c>
      <c r="B14416" s="2">
        <v>36.383640289306641</v>
      </c>
      <c r="D14416">
        <v>21</v>
      </c>
      <c r="E14416">
        <v>171</v>
      </c>
    </row>
    <row r="14417" spans="1:5" x14ac:dyDescent="0.2">
      <c r="A14417" s="2">
        <v>12</v>
      </c>
      <c r="B14417" s="2">
        <v>36.383640289306641</v>
      </c>
      <c r="D14417">
        <v>22</v>
      </c>
      <c r="E14417">
        <v>171</v>
      </c>
    </row>
    <row r="14418" spans="1:5" x14ac:dyDescent="0.2">
      <c r="A14418" s="2">
        <v>11</v>
      </c>
      <c r="B14418" s="2">
        <v>36.383640289306641</v>
      </c>
      <c r="D14418">
        <v>23</v>
      </c>
      <c r="E14418">
        <v>171</v>
      </c>
    </row>
    <row r="14419" spans="1:5" x14ac:dyDescent="0.2">
      <c r="A14419" s="2">
        <v>11</v>
      </c>
      <c r="B14419" s="2">
        <v>36.383640289306641</v>
      </c>
      <c r="D14419">
        <v>24</v>
      </c>
      <c r="E14419">
        <v>171</v>
      </c>
    </row>
    <row r="14420" spans="1:5" x14ac:dyDescent="0.2">
      <c r="A14420" s="2">
        <v>14</v>
      </c>
      <c r="B14420" s="2">
        <v>36.383640289306641</v>
      </c>
      <c r="D14420">
        <v>25</v>
      </c>
      <c r="E14420">
        <v>171</v>
      </c>
    </row>
    <row r="14421" spans="1:5" x14ac:dyDescent="0.2">
      <c r="A14421" s="2">
        <v>13</v>
      </c>
      <c r="B14421" s="2">
        <v>0</v>
      </c>
      <c r="D14421">
        <v>26</v>
      </c>
      <c r="E14421">
        <v>171</v>
      </c>
    </row>
    <row r="14422" spans="1:5" x14ac:dyDescent="0.2">
      <c r="A14422" s="2">
        <v>17</v>
      </c>
      <c r="B14422" s="2">
        <v>0</v>
      </c>
      <c r="D14422">
        <v>27</v>
      </c>
      <c r="E14422">
        <v>171</v>
      </c>
    </row>
    <row r="14423" spans="1:5" x14ac:dyDescent="0.2">
      <c r="A14423" s="2">
        <v>15</v>
      </c>
      <c r="B14423" s="2">
        <v>14.414641380310059</v>
      </c>
      <c r="D14423">
        <v>28</v>
      </c>
      <c r="E14423">
        <v>171</v>
      </c>
    </row>
    <row r="14424" spans="1:5" x14ac:dyDescent="0.2">
      <c r="A14424" s="2">
        <v>13</v>
      </c>
      <c r="B14424" s="2">
        <v>14.414641380310059</v>
      </c>
      <c r="D14424">
        <v>29</v>
      </c>
      <c r="E14424">
        <v>171</v>
      </c>
    </row>
    <row r="14425" spans="1:5" x14ac:dyDescent="0.2">
      <c r="A14425" s="2">
        <v>12</v>
      </c>
      <c r="B14425" s="2">
        <v>14.414641380310059</v>
      </c>
      <c r="D14425">
        <v>30</v>
      </c>
      <c r="E14425">
        <v>171</v>
      </c>
    </row>
    <row r="14426" spans="1:5" x14ac:dyDescent="0.2">
      <c r="A14426" s="2">
        <v>12</v>
      </c>
      <c r="B14426" s="2">
        <v>36.383640289306641</v>
      </c>
      <c r="D14426">
        <v>31</v>
      </c>
      <c r="E14426">
        <v>171</v>
      </c>
    </row>
    <row r="14427" spans="1:5" x14ac:dyDescent="0.2">
      <c r="A14427" s="2">
        <v>13</v>
      </c>
      <c r="B14427" s="2">
        <v>0</v>
      </c>
      <c r="D14427">
        <v>32</v>
      </c>
      <c r="E14427">
        <v>171</v>
      </c>
    </row>
    <row r="14428" spans="1:5" x14ac:dyDescent="0.2">
      <c r="A14428" s="2">
        <v>11</v>
      </c>
      <c r="B14428" s="2">
        <v>0</v>
      </c>
      <c r="D14428">
        <v>33</v>
      </c>
      <c r="E14428">
        <v>171</v>
      </c>
    </row>
    <row r="14429" spans="1:5" x14ac:dyDescent="0.2">
      <c r="A14429" s="2">
        <v>10</v>
      </c>
      <c r="B14429" s="2">
        <v>0</v>
      </c>
      <c r="D14429">
        <v>34</v>
      </c>
      <c r="E14429">
        <v>171</v>
      </c>
    </row>
    <row r="14430" spans="1:5" x14ac:dyDescent="0.2">
      <c r="A14430" s="2">
        <v>9</v>
      </c>
      <c r="B14430" s="2">
        <v>0</v>
      </c>
      <c r="D14430">
        <v>35</v>
      </c>
      <c r="E14430">
        <v>171</v>
      </c>
    </row>
    <row r="14431" spans="1:5" x14ac:dyDescent="0.2">
      <c r="A14431" s="2">
        <v>10</v>
      </c>
      <c r="B14431" s="2">
        <v>0</v>
      </c>
      <c r="D14431">
        <v>36</v>
      </c>
      <c r="E14431">
        <v>171</v>
      </c>
    </row>
    <row r="14432" spans="1:5" x14ac:dyDescent="0.2">
      <c r="A14432" s="2">
        <v>13</v>
      </c>
      <c r="B14432" s="2">
        <v>0</v>
      </c>
      <c r="D14432">
        <v>37</v>
      </c>
      <c r="E14432">
        <v>171</v>
      </c>
    </row>
    <row r="14433" spans="1:5" x14ac:dyDescent="0.2">
      <c r="A14433" s="2">
        <v>13</v>
      </c>
      <c r="B14433" s="2">
        <v>0</v>
      </c>
      <c r="D14433">
        <v>38</v>
      </c>
      <c r="E14433">
        <v>171</v>
      </c>
    </row>
    <row r="14434" spans="1:5" x14ac:dyDescent="0.2">
      <c r="A14434" s="2">
        <v>12</v>
      </c>
      <c r="B14434" s="2">
        <v>0</v>
      </c>
      <c r="D14434">
        <v>39</v>
      </c>
      <c r="E14434">
        <v>171</v>
      </c>
    </row>
    <row r="14435" spans="1:5" x14ac:dyDescent="0.2">
      <c r="A14435" s="2">
        <v>13</v>
      </c>
      <c r="B14435" s="2">
        <v>36.383640289306641</v>
      </c>
      <c r="D14435">
        <v>40</v>
      </c>
      <c r="E14435">
        <v>171</v>
      </c>
    </row>
    <row r="14436" spans="1:5" x14ac:dyDescent="0.2">
      <c r="A14436" s="2">
        <v>13</v>
      </c>
      <c r="B14436" s="2">
        <v>41.010501861572266</v>
      </c>
      <c r="D14436">
        <v>41</v>
      </c>
      <c r="E14436">
        <v>171</v>
      </c>
    </row>
    <row r="14437" spans="1:5" x14ac:dyDescent="0.2">
      <c r="A14437" s="2">
        <v>14</v>
      </c>
      <c r="B14437" s="2">
        <v>41.010501861572266</v>
      </c>
      <c r="D14437">
        <v>42</v>
      </c>
      <c r="E14437">
        <v>171</v>
      </c>
    </row>
    <row r="14438" spans="1:5" x14ac:dyDescent="0.2">
      <c r="A14438" s="2">
        <v>12</v>
      </c>
      <c r="B14438" s="2">
        <v>0</v>
      </c>
      <c r="D14438">
        <v>43</v>
      </c>
      <c r="E14438">
        <v>171</v>
      </c>
    </row>
    <row r="14439" spans="1:5" x14ac:dyDescent="0.2">
      <c r="A14439" s="2">
        <v>8</v>
      </c>
      <c r="B14439" s="2">
        <v>41.010501861572266</v>
      </c>
      <c r="D14439">
        <v>44</v>
      </c>
      <c r="E14439">
        <v>171</v>
      </c>
    </row>
    <row r="14440" spans="1:5" x14ac:dyDescent="0.2">
      <c r="A14440" s="2">
        <v>16</v>
      </c>
      <c r="B14440" s="2">
        <v>36.383640289306641</v>
      </c>
      <c r="D14440">
        <v>45</v>
      </c>
      <c r="E14440">
        <v>171</v>
      </c>
    </row>
    <row r="14441" spans="1:5" x14ac:dyDescent="0.2">
      <c r="A14441" s="2">
        <v>14</v>
      </c>
      <c r="B14441" s="2">
        <v>0</v>
      </c>
      <c r="D14441">
        <v>46</v>
      </c>
      <c r="E14441">
        <v>171</v>
      </c>
    </row>
    <row r="14442" spans="1:5" x14ac:dyDescent="0.2">
      <c r="A14442" s="2">
        <v>14</v>
      </c>
      <c r="B14442" s="2">
        <v>0</v>
      </c>
      <c r="D14442">
        <v>47</v>
      </c>
      <c r="E14442">
        <v>171</v>
      </c>
    </row>
    <row r="14443" spans="1:5" x14ac:dyDescent="0.2">
      <c r="A14443" s="2">
        <v>10</v>
      </c>
      <c r="B14443" s="2">
        <v>36.383640289306641</v>
      </c>
      <c r="D14443">
        <v>48</v>
      </c>
      <c r="E14443">
        <v>171</v>
      </c>
    </row>
    <row r="14444" spans="1:5" x14ac:dyDescent="0.2">
      <c r="A14444" s="2">
        <v>13</v>
      </c>
      <c r="B14444" s="2">
        <v>0</v>
      </c>
      <c r="D14444">
        <v>49</v>
      </c>
      <c r="E14444">
        <v>171</v>
      </c>
    </row>
    <row r="14445" spans="1:5" x14ac:dyDescent="0.2">
      <c r="A14445" s="2">
        <v>12</v>
      </c>
      <c r="B14445" s="2">
        <v>22.95269775390625</v>
      </c>
      <c r="D14445">
        <v>50</v>
      </c>
      <c r="E14445">
        <v>171</v>
      </c>
    </row>
    <row r="14446" spans="1:5" x14ac:dyDescent="0.2">
      <c r="A14446" s="2">
        <v>12</v>
      </c>
      <c r="B14446" s="2">
        <v>41.010501861572266</v>
      </c>
      <c r="D14446">
        <v>51</v>
      </c>
      <c r="E14446">
        <v>171</v>
      </c>
    </row>
    <row r="14447" spans="1:5" x14ac:dyDescent="0.2">
      <c r="A14447" s="2">
        <v>13</v>
      </c>
      <c r="B14447" s="2">
        <v>0</v>
      </c>
      <c r="D14447">
        <v>52</v>
      </c>
      <c r="E14447">
        <v>171</v>
      </c>
    </row>
    <row r="14448" spans="1:5" x14ac:dyDescent="0.2">
      <c r="A14448" s="2">
        <v>8</v>
      </c>
      <c r="B14448" s="2">
        <v>0</v>
      </c>
      <c r="D14448">
        <v>53</v>
      </c>
      <c r="E14448">
        <v>171</v>
      </c>
    </row>
    <row r="14449" spans="1:5" x14ac:dyDescent="0.2">
      <c r="A14449" s="2">
        <v>11</v>
      </c>
      <c r="B14449" s="2">
        <v>41.010501861572266</v>
      </c>
      <c r="D14449">
        <v>54</v>
      </c>
      <c r="E14449">
        <v>171</v>
      </c>
    </row>
    <row r="14450" spans="1:5" x14ac:dyDescent="0.2">
      <c r="A14450" s="2">
        <v>10</v>
      </c>
      <c r="B14450" s="2">
        <v>41.010501861572266</v>
      </c>
      <c r="D14450">
        <v>55</v>
      </c>
      <c r="E14450">
        <v>171</v>
      </c>
    </row>
    <row r="14451" spans="1:5" x14ac:dyDescent="0.2">
      <c r="A14451" s="2">
        <v>13</v>
      </c>
      <c r="B14451" s="2">
        <v>22.95269775390625</v>
      </c>
      <c r="D14451">
        <v>56</v>
      </c>
      <c r="E14451">
        <v>171</v>
      </c>
    </row>
    <row r="14452" spans="1:5" x14ac:dyDescent="0.2">
      <c r="A14452" s="2">
        <v>12</v>
      </c>
      <c r="B14452" s="2">
        <v>0</v>
      </c>
      <c r="D14452">
        <v>57</v>
      </c>
      <c r="E14452">
        <v>171</v>
      </c>
    </row>
    <row r="14453" spans="1:5" x14ac:dyDescent="0.2">
      <c r="A14453" s="2">
        <v>14</v>
      </c>
      <c r="B14453" s="2">
        <v>22.95269775390625</v>
      </c>
      <c r="D14453">
        <v>58</v>
      </c>
      <c r="E14453">
        <v>171</v>
      </c>
    </row>
    <row r="14454" spans="1:5" x14ac:dyDescent="0.2">
      <c r="A14454" s="2">
        <v>7</v>
      </c>
      <c r="B14454" s="2">
        <v>0</v>
      </c>
      <c r="D14454">
        <v>59</v>
      </c>
      <c r="E14454">
        <v>171</v>
      </c>
    </row>
    <row r="14455" spans="1:5" x14ac:dyDescent="0.2">
      <c r="A14455" s="2">
        <v>10</v>
      </c>
      <c r="B14455" s="2">
        <v>0</v>
      </c>
      <c r="D14455">
        <v>60</v>
      </c>
      <c r="E14455">
        <v>171</v>
      </c>
    </row>
    <row r="14456" spans="1:5" x14ac:dyDescent="0.2">
      <c r="A14456" s="2">
        <v>10</v>
      </c>
      <c r="B14456" s="2">
        <v>0</v>
      </c>
      <c r="D14456">
        <v>61</v>
      </c>
      <c r="E14456">
        <v>171</v>
      </c>
    </row>
    <row r="14457" spans="1:5" x14ac:dyDescent="0.2">
      <c r="A14457" s="2">
        <v>11</v>
      </c>
      <c r="B14457" s="2">
        <v>0</v>
      </c>
      <c r="D14457">
        <v>62</v>
      </c>
      <c r="E14457">
        <v>171</v>
      </c>
    </row>
    <row r="14458" spans="1:5" x14ac:dyDescent="0.2">
      <c r="A14458" s="2">
        <v>12</v>
      </c>
      <c r="B14458" s="2">
        <v>36.383640289306641</v>
      </c>
      <c r="D14458">
        <v>63</v>
      </c>
      <c r="E14458">
        <v>171</v>
      </c>
    </row>
    <row r="14459" spans="1:5" x14ac:dyDescent="0.2">
      <c r="A14459" s="2">
        <v>10</v>
      </c>
      <c r="B14459" s="2">
        <v>41.010501861572266</v>
      </c>
      <c r="D14459">
        <v>64</v>
      </c>
      <c r="E14459">
        <v>171</v>
      </c>
    </row>
    <row r="14460" spans="1:5" x14ac:dyDescent="0.2">
      <c r="A14460" s="2">
        <v>11</v>
      </c>
      <c r="B14460" s="2">
        <v>41.010501861572266</v>
      </c>
      <c r="D14460">
        <v>65</v>
      </c>
      <c r="E14460">
        <v>171</v>
      </c>
    </row>
    <row r="14461" spans="1:5" x14ac:dyDescent="0.2">
      <c r="A14461" s="2">
        <v>11</v>
      </c>
      <c r="B14461" s="2">
        <v>41.010501861572266</v>
      </c>
      <c r="D14461">
        <v>66</v>
      </c>
      <c r="E14461">
        <v>171</v>
      </c>
    </row>
    <row r="14462" spans="1:5" x14ac:dyDescent="0.2">
      <c r="A14462" s="2">
        <v>16</v>
      </c>
      <c r="B14462" s="2">
        <v>0</v>
      </c>
      <c r="D14462">
        <v>67</v>
      </c>
      <c r="E14462">
        <v>171</v>
      </c>
    </row>
    <row r="14463" spans="1:5" x14ac:dyDescent="0.2">
      <c r="A14463" s="2">
        <v>12</v>
      </c>
      <c r="B14463" s="2">
        <v>41.010501861572266</v>
      </c>
      <c r="D14463">
        <v>68</v>
      </c>
      <c r="E14463">
        <v>171</v>
      </c>
    </row>
    <row r="14464" spans="1:5" x14ac:dyDescent="0.2">
      <c r="A14464" s="2">
        <v>11</v>
      </c>
      <c r="B14464" s="2">
        <v>41.010501861572266</v>
      </c>
      <c r="D14464">
        <v>69</v>
      </c>
      <c r="E14464">
        <v>171</v>
      </c>
    </row>
    <row r="14465" spans="1:5" x14ac:dyDescent="0.2">
      <c r="A14465" s="2">
        <v>12</v>
      </c>
      <c r="B14465" s="2">
        <v>41.010501861572266</v>
      </c>
      <c r="D14465">
        <v>70</v>
      </c>
      <c r="E14465">
        <v>171</v>
      </c>
    </row>
    <row r="14466" spans="1:5" x14ac:dyDescent="0.2">
      <c r="A14466" s="2">
        <v>10</v>
      </c>
      <c r="B14466" s="2">
        <v>0</v>
      </c>
      <c r="D14466">
        <v>71</v>
      </c>
      <c r="E14466">
        <v>171</v>
      </c>
    </row>
    <row r="14467" spans="1:5" x14ac:dyDescent="0.2">
      <c r="A14467" s="2">
        <v>12</v>
      </c>
      <c r="B14467" s="2">
        <v>0</v>
      </c>
      <c r="D14467">
        <v>72</v>
      </c>
      <c r="E14467">
        <v>171</v>
      </c>
    </row>
    <row r="14468" spans="1:5" x14ac:dyDescent="0.2">
      <c r="A14468" s="2">
        <v>11</v>
      </c>
      <c r="B14468" s="2">
        <v>0</v>
      </c>
      <c r="D14468">
        <v>73</v>
      </c>
      <c r="E14468">
        <v>171</v>
      </c>
    </row>
    <row r="14469" spans="1:5" x14ac:dyDescent="0.2">
      <c r="A14469" s="2">
        <v>12</v>
      </c>
      <c r="B14469" s="2">
        <v>22.95269775390625</v>
      </c>
      <c r="D14469">
        <v>74</v>
      </c>
      <c r="E14469">
        <v>171</v>
      </c>
    </row>
    <row r="14470" spans="1:5" x14ac:dyDescent="0.2">
      <c r="A14470" s="2">
        <v>17</v>
      </c>
      <c r="B14470" s="2">
        <v>41.010501861572266</v>
      </c>
      <c r="D14470">
        <v>75</v>
      </c>
      <c r="E14470">
        <v>171</v>
      </c>
    </row>
    <row r="14471" spans="1:5" x14ac:dyDescent="0.2">
      <c r="A14471" s="2">
        <v>11</v>
      </c>
      <c r="B14471" s="2">
        <v>41.010501861572266</v>
      </c>
      <c r="D14471">
        <v>76</v>
      </c>
      <c r="E14471">
        <v>171</v>
      </c>
    </row>
    <row r="14472" spans="1:5" x14ac:dyDescent="0.2">
      <c r="A14472" s="2">
        <v>13</v>
      </c>
      <c r="B14472" s="2">
        <v>41.010501861572266</v>
      </c>
      <c r="D14472">
        <v>77</v>
      </c>
      <c r="E14472">
        <v>171</v>
      </c>
    </row>
    <row r="14473" spans="1:5" x14ac:dyDescent="0.2">
      <c r="A14473" s="2">
        <v>11</v>
      </c>
      <c r="B14473" s="2">
        <v>0</v>
      </c>
      <c r="D14473">
        <v>78</v>
      </c>
      <c r="E14473">
        <v>171</v>
      </c>
    </row>
    <row r="14474" spans="1:5" x14ac:dyDescent="0.2">
      <c r="A14474" s="2">
        <v>14</v>
      </c>
      <c r="B14474" s="2">
        <v>22.95269775390625</v>
      </c>
      <c r="D14474">
        <v>79</v>
      </c>
      <c r="E14474">
        <v>171</v>
      </c>
    </row>
    <row r="14475" spans="1:5" x14ac:dyDescent="0.2">
      <c r="A14475" s="2">
        <v>12</v>
      </c>
      <c r="B14475" s="2">
        <v>41.010501861572266</v>
      </c>
      <c r="D14475">
        <v>80</v>
      </c>
      <c r="E14475">
        <v>171</v>
      </c>
    </row>
    <row r="14476" spans="1:5" x14ac:dyDescent="0.2">
      <c r="A14476" s="2">
        <v>17</v>
      </c>
      <c r="B14476" s="2">
        <v>41.010501861572266</v>
      </c>
      <c r="D14476">
        <v>81</v>
      </c>
      <c r="E14476">
        <v>171</v>
      </c>
    </row>
    <row r="14477" spans="1:5" x14ac:dyDescent="0.2">
      <c r="A14477" s="2">
        <v>9</v>
      </c>
      <c r="B14477" s="2">
        <v>41.010501861572266</v>
      </c>
      <c r="D14477">
        <v>82</v>
      </c>
      <c r="E14477">
        <v>171</v>
      </c>
    </row>
    <row r="14478" spans="1:5" x14ac:dyDescent="0.2">
      <c r="A14478" s="2">
        <v>9</v>
      </c>
      <c r="B14478" s="2">
        <v>22.95269775390625</v>
      </c>
      <c r="D14478">
        <v>83</v>
      </c>
      <c r="E14478">
        <v>171</v>
      </c>
    </row>
    <row r="14479" spans="1:5" x14ac:dyDescent="0.2">
      <c r="A14479" s="2">
        <v>11</v>
      </c>
      <c r="B14479" s="2">
        <v>22.95269775390625</v>
      </c>
      <c r="D14479">
        <v>84</v>
      </c>
      <c r="E14479">
        <v>171</v>
      </c>
    </row>
    <row r="14480" spans="1:5" x14ac:dyDescent="0.2">
      <c r="A14480" s="2">
        <v>11</v>
      </c>
      <c r="B14480" s="2">
        <v>22.95269775390625</v>
      </c>
      <c r="D14480">
        <v>85</v>
      </c>
      <c r="E14480">
        <v>171</v>
      </c>
    </row>
    <row r="14481" spans="1:5" x14ac:dyDescent="0.2">
      <c r="A14481" s="2">
        <v>11</v>
      </c>
      <c r="B14481" s="2">
        <v>22.95269775390625</v>
      </c>
      <c r="D14481">
        <v>86</v>
      </c>
      <c r="E14481">
        <v>171</v>
      </c>
    </row>
    <row r="14482" spans="1:5" x14ac:dyDescent="0.2">
      <c r="A14482" s="2">
        <v>11</v>
      </c>
      <c r="B14482" s="2">
        <v>22.95269775390625</v>
      </c>
      <c r="D14482">
        <v>87</v>
      </c>
      <c r="E14482">
        <v>171</v>
      </c>
    </row>
    <row r="14483" spans="1:5" x14ac:dyDescent="0.2">
      <c r="A14483" s="2">
        <v>9</v>
      </c>
      <c r="B14483" s="2">
        <v>22.95269775390625</v>
      </c>
      <c r="D14483">
        <v>88</v>
      </c>
      <c r="E14483">
        <v>171</v>
      </c>
    </row>
    <row r="14484" spans="1:5" x14ac:dyDescent="0.2">
      <c r="A14484" s="2">
        <v>12</v>
      </c>
      <c r="B14484" s="2">
        <v>22.95269775390625</v>
      </c>
      <c r="D14484">
        <v>89</v>
      </c>
      <c r="E14484">
        <v>171</v>
      </c>
    </row>
    <row r="14485" spans="1:5" x14ac:dyDescent="0.2">
      <c r="A14485" s="2">
        <v>14</v>
      </c>
      <c r="B14485" s="2">
        <v>22.95269775390625</v>
      </c>
      <c r="D14485">
        <v>90</v>
      </c>
      <c r="E14485">
        <v>171</v>
      </c>
    </row>
    <row r="14486" spans="1:5" x14ac:dyDescent="0.2">
      <c r="A14486" s="2">
        <v>15</v>
      </c>
      <c r="B14486" s="2">
        <v>22.95269775390625</v>
      </c>
      <c r="D14486">
        <v>91</v>
      </c>
      <c r="E14486">
        <v>171</v>
      </c>
    </row>
    <row r="14487" spans="1:5" x14ac:dyDescent="0.2">
      <c r="A14487" s="2">
        <v>10</v>
      </c>
      <c r="B14487" s="2">
        <v>22.95269775390625</v>
      </c>
      <c r="D14487">
        <v>92</v>
      </c>
      <c r="E14487">
        <v>171</v>
      </c>
    </row>
    <row r="14488" spans="1:5" x14ac:dyDescent="0.2">
      <c r="A14488" s="2">
        <v>12</v>
      </c>
      <c r="B14488" s="2">
        <v>22.95269775390625</v>
      </c>
      <c r="D14488">
        <v>93</v>
      </c>
      <c r="E14488">
        <v>171</v>
      </c>
    </row>
    <row r="14489" spans="1:5" x14ac:dyDescent="0.2">
      <c r="A14489" s="2">
        <v>11</v>
      </c>
      <c r="B14489" s="2">
        <v>22.95269775390625</v>
      </c>
      <c r="D14489">
        <v>94</v>
      </c>
      <c r="E14489">
        <v>171</v>
      </c>
    </row>
    <row r="14490" spans="1:5" x14ac:dyDescent="0.2">
      <c r="A14490" s="2">
        <v>12</v>
      </c>
      <c r="B14490" s="2">
        <v>22.95269775390625</v>
      </c>
      <c r="D14490">
        <v>95</v>
      </c>
      <c r="E14490">
        <v>171</v>
      </c>
    </row>
    <row r="14491" spans="1:5" x14ac:dyDescent="0.2">
      <c r="A14491" s="2">
        <v>13</v>
      </c>
      <c r="B14491" s="2">
        <v>22.95269775390625</v>
      </c>
      <c r="D14491">
        <v>96</v>
      </c>
      <c r="E14491">
        <v>171</v>
      </c>
    </row>
    <row r="14492" spans="1:5" x14ac:dyDescent="0.2">
      <c r="A14492" s="2">
        <v>14</v>
      </c>
      <c r="B14492" s="2">
        <v>22.95269775390625</v>
      </c>
      <c r="D14492">
        <v>97</v>
      </c>
      <c r="E14492">
        <v>171</v>
      </c>
    </row>
    <row r="14493" spans="1:5" x14ac:dyDescent="0.2">
      <c r="A14493" s="2">
        <v>15</v>
      </c>
      <c r="B14493" s="2">
        <v>22.95269775390625</v>
      </c>
      <c r="D14493">
        <v>98</v>
      </c>
      <c r="E14493">
        <v>171</v>
      </c>
    </row>
    <row r="14494" spans="1:5" x14ac:dyDescent="0.2">
      <c r="A14494" s="2">
        <v>11</v>
      </c>
      <c r="B14494" s="2">
        <v>0</v>
      </c>
      <c r="D14494">
        <v>99</v>
      </c>
      <c r="E14494">
        <v>171</v>
      </c>
    </row>
    <row r="14495" spans="1:5" x14ac:dyDescent="0.2">
      <c r="A14495" s="2">
        <v>12</v>
      </c>
      <c r="B14495" s="2">
        <v>22.19110107421875</v>
      </c>
      <c r="D14495">
        <v>100</v>
      </c>
      <c r="E14495">
        <v>171</v>
      </c>
    </row>
    <row r="14496" spans="1:5" x14ac:dyDescent="0.2">
      <c r="A14496" s="2">
        <v>12</v>
      </c>
      <c r="B14496" s="2">
        <v>22.95269775390625</v>
      </c>
      <c r="D14496">
        <v>101</v>
      </c>
      <c r="E14496">
        <v>171</v>
      </c>
    </row>
    <row r="14497" spans="1:5" x14ac:dyDescent="0.2">
      <c r="A14497" s="2">
        <v>12</v>
      </c>
      <c r="B14497" s="2">
        <v>22.19110107421875</v>
      </c>
      <c r="D14497">
        <v>102</v>
      </c>
      <c r="E14497">
        <v>171</v>
      </c>
    </row>
    <row r="14498" spans="1:5" x14ac:dyDescent="0.2">
      <c r="A14498" s="2">
        <v>10</v>
      </c>
      <c r="B14498" s="2">
        <v>41.010501861572266</v>
      </c>
      <c r="D14498">
        <v>103</v>
      </c>
      <c r="E14498">
        <v>171</v>
      </c>
    </row>
    <row r="14499" spans="1:5" x14ac:dyDescent="0.2">
      <c r="A14499" s="2">
        <v>12</v>
      </c>
      <c r="B14499" s="2">
        <v>0</v>
      </c>
      <c r="D14499">
        <v>104</v>
      </c>
      <c r="E14499">
        <v>171</v>
      </c>
    </row>
    <row r="14500" spans="1:5" x14ac:dyDescent="0.2">
      <c r="A14500" s="2">
        <v>13</v>
      </c>
      <c r="B14500" s="2">
        <v>0</v>
      </c>
      <c r="D14500">
        <v>105</v>
      </c>
      <c r="E14500">
        <v>171</v>
      </c>
    </row>
    <row r="14501" spans="1:5" x14ac:dyDescent="0.2">
      <c r="A14501" s="2">
        <v>10</v>
      </c>
      <c r="B14501" s="2">
        <v>22.95269775390625</v>
      </c>
      <c r="D14501">
        <v>106</v>
      </c>
      <c r="E14501">
        <v>171</v>
      </c>
    </row>
    <row r="14502" spans="1:5" x14ac:dyDescent="0.2">
      <c r="A14502" s="2">
        <v>11</v>
      </c>
      <c r="B14502" s="2">
        <v>22.95269775390625</v>
      </c>
      <c r="D14502">
        <v>107</v>
      </c>
      <c r="E14502">
        <v>171</v>
      </c>
    </row>
    <row r="14503" spans="1:5" x14ac:dyDescent="0.2">
      <c r="A14503" s="2">
        <v>12</v>
      </c>
      <c r="B14503" s="2">
        <v>22.95269775390625</v>
      </c>
      <c r="D14503">
        <v>108</v>
      </c>
      <c r="E14503">
        <v>171</v>
      </c>
    </row>
    <row r="14504" spans="1:5" x14ac:dyDescent="0.2">
      <c r="A14504" s="2">
        <v>12</v>
      </c>
      <c r="B14504" s="2">
        <v>22.95269775390625</v>
      </c>
      <c r="D14504">
        <v>109</v>
      </c>
      <c r="E14504">
        <v>171</v>
      </c>
    </row>
    <row r="14505" spans="1:5" x14ac:dyDescent="0.2">
      <c r="A14505" s="2">
        <v>11</v>
      </c>
      <c r="B14505" s="2">
        <v>22.95269775390625</v>
      </c>
      <c r="D14505">
        <v>110</v>
      </c>
      <c r="E14505">
        <v>171</v>
      </c>
    </row>
    <row r="14506" spans="1:5" x14ac:dyDescent="0.2">
      <c r="A14506" s="2">
        <v>11</v>
      </c>
      <c r="B14506" s="2">
        <v>22.95269775390625</v>
      </c>
      <c r="D14506">
        <v>111</v>
      </c>
      <c r="E14506">
        <v>171</v>
      </c>
    </row>
    <row r="14507" spans="1:5" x14ac:dyDescent="0.2">
      <c r="A14507" s="2">
        <v>11</v>
      </c>
      <c r="B14507" s="2">
        <v>22.95269775390625</v>
      </c>
      <c r="D14507">
        <v>112</v>
      </c>
      <c r="E14507">
        <v>171</v>
      </c>
    </row>
    <row r="14508" spans="1:5" x14ac:dyDescent="0.2">
      <c r="A14508" s="2">
        <v>15</v>
      </c>
      <c r="B14508" s="2">
        <v>22.95269775390625</v>
      </c>
      <c r="D14508">
        <v>113</v>
      </c>
      <c r="E14508">
        <v>171</v>
      </c>
    </row>
    <row r="14509" spans="1:5" x14ac:dyDescent="0.2">
      <c r="A14509" s="2">
        <v>13</v>
      </c>
      <c r="B14509" s="2">
        <v>11.014592170715332</v>
      </c>
      <c r="D14509">
        <v>114</v>
      </c>
      <c r="E14509">
        <v>171</v>
      </c>
    </row>
    <row r="14510" spans="1:5" x14ac:dyDescent="0.2">
      <c r="A14510" s="2">
        <v>16</v>
      </c>
      <c r="B14510" s="2">
        <v>0</v>
      </c>
      <c r="D14510">
        <v>115</v>
      </c>
      <c r="E14510">
        <v>171</v>
      </c>
    </row>
    <row r="14511" spans="1:5" x14ac:dyDescent="0.2">
      <c r="A14511" s="2">
        <v>14</v>
      </c>
      <c r="B14511" s="2">
        <v>36.383640289306641</v>
      </c>
      <c r="D14511">
        <v>116</v>
      </c>
      <c r="E14511">
        <v>171</v>
      </c>
    </row>
    <row r="14512" spans="1:5" x14ac:dyDescent="0.2">
      <c r="A14512" s="2">
        <v>12</v>
      </c>
      <c r="B14512" s="2">
        <v>36.383640289306641</v>
      </c>
      <c r="D14512">
        <v>117</v>
      </c>
      <c r="E14512">
        <v>171</v>
      </c>
    </row>
    <row r="14513" spans="1:5" x14ac:dyDescent="0.2">
      <c r="A14513" s="2">
        <v>13</v>
      </c>
      <c r="B14513" s="2">
        <v>11.014592170715332</v>
      </c>
      <c r="D14513">
        <v>118</v>
      </c>
      <c r="E14513">
        <v>171</v>
      </c>
    </row>
    <row r="14514" spans="1:5" x14ac:dyDescent="0.2">
      <c r="A14514" s="2">
        <v>13</v>
      </c>
      <c r="B14514" s="2">
        <v>14.414641380310059</v>
      </c>
      <c r="D14514">
        <v>119</v>
      </c>
      <c r="E14514">
        <v>171</v>
      </c>
    </row>
    <row r="14515" spans="1:5" x14ac:dyDescent="0.2">
      <c r="A14515" s="2">
        <v>11</v>
      </c>
      <c r="B14515" s="2">
        <v>14.414641380310059</v>
      </c>
      <c r="D14515">
        <v>120</v>
      </c>
      <c r="E14515">
        <v>171</v>
      </c>
    </row>
    <row r="14516" spans="1:5" x14ac:dyDescent="0.2">
      <c r="A14516" s="2">
        <v>13</v>
      </c>
      <c r="B14516" s="2">
        <v>14.414641380310059</v>
      </c>
      <c r="D14516">
        <v>121</v>
      </c>
      <c r="E14516">
        <v>171</v>
      </c>
    </row>
    <row r="14517" spans="1:5" x14ac:dyDescent="0.2">
      <c r="A14517" s="2">
        <v>14</v>
      </c>
      <c r="B14517" s="2">
        <v>36.383640289306641</v>
      </c>
      <c r="D14517">
        <v>122</v>
      </c>
      <c r="E14517">
        <v>171</v>
      </c>
    </row>
    <row r="14518" spans="1:5" x14ac:dyDescent="0.2">
      <c r="A14518" s="2">
        <v>13</v>
      </c>
      <c r="B14518" s="2">
        <v>11.014592170715332</v>
      </c>
      <c r="D14518">
        <v>123</v>
      </c>
      <c r="E14518">
        <v>171</v>
      </c>
    </row>
    <row r="14519" spans="1:5" x14ac:dyDescent="0.2">
      <c r="A14519" s="2">
        <v>15</v>
      </c>
      <c r="B14519" s="2">
        <v>41.010501861572266</v>
      </c>
      <c r="D14519">
        <v>124</v>
      </c>
      <c r="E14519">
        <v>171</v>
      </c>
    </row>
    <row r="14520" spans="1:5" x14ac:dyDescent="0.2">
      <c r="A14520" s="2">
        <v>12</v>
      </c>
      <c r="B14520" s="2">
        <v>36.383640289306641</v>
      </c>
      <c r="D14520">
        <v>125</v>
      </c>
      <c r="E14520">
        <v>171</v>
      </c>
    </row>
    <row r="14521" spans="1:5" x14ac:dyDescent="0.2">
      <c r="A14521" s="2">
        <v>9</v>
      </c>
      <c r="B14521" s="2">
        <v>0</v>
      </c>
      <c r="D14521">
        <v>126</v>
      </c>
      <c r="E14521">
        <v>171</v>
      </c>
    </row>
    <row r="14522" spans="1:5" x14ac:dyDescent="0.2">
      <c r="A14522" s="2">
        <v>10</v>
      </c>
      <c r="B14522" s="2">
        <v>0</v>
      </c>
      <c r="D14522">
        <v>127</v>
      </c>
      <c r="E14522">
        <v>171</v>
      </c>
    </row>
    <row r="14523" spans="1:5" x14ac:dyDescent="0.2">
      <c r="A14523" s="2">
        <v>12</v>
      </c>
      <c r="B14523" s="2">
        <v>14.414641380310059</v>
      </c>
      <c r="D14523">
        <v>128</v>
      </c>
      <c r="E14523">
        <v>171</v>
      </c>
    </row>
    <row r="14524" spans="1:5" x14ac:dyDescent="0.2">
      <c r="A14524" s="2">
        <v>13</v>
      </c>
      <c r="B14524" s="2">
        <v>0</v>
      </c>
      <c r="D14524">
        <v>129</v>
      </c>
      <c r="E14524">
        <v>171</v>
      </c>
    </row>
    <row r="14525" spans="1:5" x14ac:dyDescent="0.2">
      <c r="A14525" s="2">
        <v>13</v>
      </c>
      <c r="B14525" s="2">
        <v>41.010501861572266</v>
      </c>
      <c r="D14525">
        <v>130</v>
      </c>
      <c r="E14525">
        <v>171</v>
      </c>
    </row>
    <row r="14526" spans="1:5" x14ac:dyDescent="0.2">
      <c r="A14526" s="2">
        <v>14</v>
      </c>
      <c r="B14526" s="2">
        <v>41.010501861572266</v>
      </c>
      <c r="D14526">
        <v>131</v>
      </c>
      <c r="E14526">
        <v>171</v>
      </c>
    </row>
    <row r="14527" spans="1:5" x14ac:dyDescent="0.2">
      <c r="A14527" s="2">
        <v>8</v>
      </c>
      <c r="B14527" s="2">
        <v>41.010501861572266</v>
      </c>
      <c r="D14527">
        <v>132</v>
      </c>
      <c r="E14527">
        <v>171</v>
      </c>
    </row>
    <row r="14528" spans="1:5" x14ac:dyDescent="0.2">
      <c r="A14528" s="2">
        <v>8</v>
      </c>
      <c r="B14528" s="2">
        <v>41.010501861572266</v>
      </c>
      <c r="D14528">
        <v>133</v>
      </c>
      <c r="E14528">
        <v>171</v>
      </c>
    </row>
    <row r="14529" spans="1:5" x14ac:dyDescent="0.2">
      <c r="A14529" s="2">
        <v>9</v>
      </c>
      <c r="B14529" s="2">
        <v>0</v>
      </c>
      <c r="D14529">
        <v>134</v>
      </c>
      <c r="E14529">
        <v>171</v>
      </c>
    </row>
    <row r="14530" spans="1:5" x14ac:dyDescent="0.2">
      <c r="A14530" s="2">
        <v>8</v>
      </c>
      <c r="B14530" s="2">
        <v>0</v>
      </c>
      <c r="D14530">
        <v>135</v>
      </c>
      <c r="E14530">
        <v>171</v>
      </c>
    </row>
    <row r="14531" spans="1:5" x14ac:dyDescent="0.2">
      <c r="A14531" s="2">
        <v>8</v>
      </c>
      <c r="B14531" s="2">
        <v>0</v>
      </c>
      <c r="D14531">
        <v>136</v>
      </c>
      <c r="E14531">
        <v>171</v>
      </c>
    </row>
    <row r="14532" spans="1:5" x14ac:dyDescent="0.2">
      <c r="A14532" s="2">
        <v>11</v>
      </c>
      <c r="B14532" s="2">
        <v>0</v>
      </c>
      <c r="D14532">
        <v>137</v>
      </c>
      <c r="E14532">
        <v>171</v>
      </c>
    </row>
    <row r="14533" spans="1:5" x14ac:dyDescent="0.2">
      <c r="A14533" s="2">
        <v>7</v>
      </c>
      <c r="B14533" s="2">
        <v>0</v>
      </c>
      <c r="D14533">
        <v>138</v>
      </c>
      <c r="E14533">
        <v>171</v>
      </c>
    </row>
    <row r="14534" spans="1:5" x14ac:dyDescent="0.2">
      <c r="A14534" s="2">
        <v>12</v>
      </c>
      <c r="B14534" s="2">
        <v>22.19110107421875</v>
      </c>
      <c r="D14534">
        <v>139</v>
      </c>
      <c r="E14534">
        <v>171</v>
      </c>
    </row>
    <row r="14535" spans="1:5" x14ac:dyDescent="0.2">
      <c r="A14535" s="2">
        <v>13</v>
      </c>
      <c r="B14535" s="2">
        <v>36.383640289306641</v>
      </c>
      <c r="D14535">
        <v>140</v>
      </c>
      <c r="E14535">
        <v>171</v>
      </c>
    </row>
    <row r="14536" spans="1:5" x14ac:dyDescent="0.2">
      <c r="A14536" s="2">
        <v>8</v>
      </c>
      <c r="B14536" s="2">
        <v>22.95269775390625</v>
      </c>
      <c r="D14536">
        <v>141</v>
      </c>
      <c r="E14536">
        <v>171</v>
      </c>
    </row>
    <row r="14537" spans="1:5" x14ac:dyDescent="0.2">
      <c r="A14537" s="2">
        <v>12</v>
      </c>
      <c r="B14537" s="2">
        <v>22.95269775390625</v>
      </c>
      <c r="D14537">
        <v>142</v>
      </c>
      <c r="E14537">
        <v>171</v>
      </c>
    </row>
    <row r="14538" spans="1:5" x14ac:dyDescent="0.2">
      <c r="A14538" s="2">
        <v>21</v>
      </c>
      <c r="B14538" s="2">
        <v>36.383640289306641</v>
      </c>
      <c r="D14538">
        <v>143</v>
      </c>
      <c r="E14538">
        <v>171</v>
      </c>
    </row>
    <row r="14539" spans="1:5" x14ac:dyDescent="0.2">
      <c r="A14539" s="2">
        <v>12</v>
      </c>
      <c r="B14539" s="2">
        <v>22.95269775390625</v>
      </c>
      <c r="D14539">
        <v>144</v>
      </c>
      <c r="E14539">
        <v>171</v>
      </c>
    </row>
    <row r="14540" spans="1:5" x14ac:dyDescent="0.2">
      <c r="A14540" s="2">
        <v>16</v>
      </c>
      <c r="B14540" s="2">
        <v>22.95269775390625</v>
      </c>
      <c r="D14540">
        <v>145</v>
      </c>
      <c r="E14540">
        <v>171</v>
      </c>
    </row>
    <row r="14541" spans="1:5" x14ac:dyDescent="0.2">
      <c r="A14541" s="2">
        <v>11</v>
      </c>
      <c r="B14541" s="2">
        <v>36.383640289306641</v>
      </c>
      <c r="D14541">
        <v>146</v>
      </c>
      <c r="E14541">
        <v>171</v>
      </c>
    </row>
    <row r="14542" spans="1:5" x14ac:dyDescent="0.2">
      <c r="A14542" s="2">
        <v>11</v>
      </c>
      <c r="B14542" s="2">
        <v>36.383640289306641</v>
      </c>
      <c r="D14542">
        <v>147</v>
      </c>
      <c r="E14542">
        <v>171</v>
      </c>
    </row>
    <row r="14543" spans="1:5" x14ac:dyDescent="0.2">
      <c r="A14543" s="2">
        <v>14</v>
      </c>
      <c r="B14543" s="2">
        <v>14.414641380310059</v>
      </c>
      <c r="D14543">
        <v>148</v>
      </c>
      <c r="E14543">
        <v>171</v>
      </c>
    </row>
    <row r="14544" spans="1:5" x14ac:dyDescent="0.2">
      <c r="A14544" s="2">
        <v>11</v>
      </c>
      <c r="B14544" s="2">
        <v>14.414641380310059</v>
      </c>
      <c r="D14544">
        <v>149</v>
      </c>
      <c r="E14544">
        <v>171</v>
      </c>
    </row>
    <row r="14545" spans="1:5" x14ac:dyDescent="0.2">
      <c r="A14545" s="2">
        <v>22</v>
      </c>
      <c r="B14545" s="2">
        <v>14.414641380310059</v>
      </c>
      <c r="D14545">
        <v>150</v>
      </c>
      <c r="E14545">
        <v>171</v>
      </c>
    </row>
    <row r="14546" spans="1:5" x14ac:dyDescent="0.2">
      <c r="A14546" s="2">
        <v>15</v>
      </c>
      <c r="B14546" s="2">
        <v>11.014592170715332</v>
      </c>
      <c r="D14546">
        <v>151</v>
      </c>
      <c r="E14546">
        <v>171</v>
      </c>
    </row>
    <row r="14547" spans="1:5" x14ac:dyDescent="0.2">
      <c r="A14547" s="2">
        <v>9</v>
      </c>
      <c r="B14547" s="2">
        <v>11.014592170715332</v>
      </c>
      <c r="D14547">
        <v>152</v>
      </c>
      <c r="E14547">
        <v>171</v>
      </c>
    </row>
    <row r="14548" spans="1:5" x14ac:dyDescent="0.2">
      <c r="A14548" s="2">
        <v>15</v>
      </c>
      <c r="B14548" s="2">
        <v>14.414641380310059</v>
      </c>
      <c r="D14548">
        <v>153</v>
      </c>
      <c r="E14548">
        <v>171</v>
      </c>
    </row>
    <row r="14549" spans="1:5" x14ac:dyDescent="0.2">
      <c r="A14549" s="2">
        <v>10</v>
      </c>
      <c r="B14549" s="2">
        <v>14.414641380310059</v>
      </c>
      <c r="D14549">
        <v>154</v>
      </c>
      <c r="E14549">
        <v>171</v>
      </c>
    </row>
    <row r="14550" spans="1:5" x14ac:dyDescent="0.2">
      <c r="A14550" s="2">
        <v>12</v>
      </c>
      <c r="B14550" s="2">
        <v>14.414641380310059</v>
      </c>
      <c r="D14550">
        <v>155</v>
      </c>
      <c r="E14550">
        <v>171</v>
      </c>
    </row>
    <row r="14551" spans="1:5" x14ac:dyDescent="0.2">
      <c r="A14551" s="2">
        <v>13</v>
      </c>
      <c r="B14551" s="2">
        <v>14.414641380310059</v>
      </c>
      <c r="D14551">
        <v>156</v>
      </c>
      <c r="E14551">
        <v>171</v>
      </c>
    </row>
    <row r="14552" spans="1:5" x14ac:dyDescent="0.2">
      <c r="A14552" s="2">
        <v>14</v>
      </c>
      <c r="B14552" s="2">
        <v>36.383640289306641</v>
      </c>
      <c r="D14552">
        <v>157</v>
      </c>
      <c r="E14552">
        <v>171</v>
      </c>
    </row>
    <row r="14553" spans="1:5" x14ac:dyDescent="0.2">
      <c r="A14553" s="2">
        <v>11</v>
      </c>
      <c r="B14553" s="2">
        <v>11.014592170715332</v>
      </c>
      <c r="D14553">
        <v>158</v>
      </c>
      <c r="E14553">
        <v>171</v>
      </c>
    </row>
    <row r="14554" spans="1:5" x14ac:dyDescent="0.2">
      <c r="A14554" s="2">
        <v>12</v>
      </c>
      <c r="B14554" s="2">
        <v>11.014592170715332</v>
      </c>
      <c r="D14554">
        <v>159</v>
      </c>
      <c r="E14554">
        <v>171</v>
      </c>
    </row>
    <row r="14555" spans="1:5" x14ac:dyDescent="0.2">
      <c r="A14555" s="2">
        <v>12</v>
      </c>
      <c r="B14555" s="2">
        <v>11.014592170715332</v>
      </c>
      <c r="D14555">
        <v>160</v>
      </c>
      <c r="E14555">
        <v>171</v>
      </c>
    </row>
    <row r="14556" spans="1:5" x14ac:dyDescent="0.2">
      <c r="A14556" s="2">
        <v>9</v>
      </c>
      <c r="B14556" s="2">
        <v>22.19110107421875</v>
      </c>
      <c r="D14556">
        <v>161</v>
      </c>
      <c r="E14556">
        <v>171</v>
      </c>
    </row>
    <row r="14557" spans="1:5" x14ac:dyDescent="0.2">
      <c r="A14557" s="2">
        <v>10</v>
      </c>
      <c r="B14557" s="2">
        <v>22.95269775390625</v>
      </c>
      <c r="D14557">
        <v>162</v>
      </c>
      <c r="E14557">
        <v>171</v>
      </c>
    </row>
    <row r="14558" spans="1:5" x14ac:dyDescent="0.2">
      <c r="A14558" s="2">
        <v>11</v>
      </c>
      <c r="B14558" s="2">
        <v>22.95269775390625</v>
      </c>
      <c r="D14558">
        <v>163</v>
      </c>
      <c r="E14558">
        <v>171</v>
      </c>
    </row>
    <row r="14559" spans="1:5" x14ac:dyDescent="0.2">
      <c r="A14559" s="2">
        <v>13</v>
      </c>
      <c r="B14559" s="2">
        <v>0</v>
      </c>
      <c r="D14559">
        <v>164</v>
      </c>
      <c r="E14559">
        <v>171</v>
      </c>
    </row>
    <row r="14560" spans="1:5" x14ac:dyDescent="0.2">
      <c r="A14560" s="2">
        <v>10</v>
      </c>
      <c r="B14560" s="2">
        <v>36.383640289306641</v>
      </c>
      <c r="D14560">
        <v>165</v>
      </c>
      <c r="E14560">
        <v>171</v>
      </c>
    </row>
    <row r="14561" spans="1:5" x14ac:dyDescent="0.2">
      <c r="A14561" s="2">
        <v>14</v>
      </c>
      <c r="B14561" s="2">
        <v>36.383640289306641</v>
      </c>
      <c r="D14561">
        <v>166</v>
      </c>
      <c r="E14561">
        <v>171</v>
      </c>
    </row>
    <row r="14562" spans="1:5" x14ac:dyDescent="0.2">
      <c r="A14562" s="2">
        <v>12</v>
      </c>
      <c r="B14562" s="2">
        <v>22.95269775390625</v>
      </c>
      <c r="D14562">
        <v>167</v>
      </c>
      <c r="E14562">
        <v>171</v>
      </c>
    </row>
    <row r="14563" spans="1:5" x14ac:dyDescent="0.2">
      <c r="A14563" s="2">
        <v>10</v>
      </c>
      <c r="B14563" s="2">
        <v>36.383640289306641</v>
      </c>
      <c r="D14563">
        <v>168</v>
      </c>
      <c r="E14563">
        <v>171</v>
      </c>
    </row>
    <row r="14564" spans="1:5" x14ac:dyDescent="0.2">
      <c r="A14564" s="2">
        <v>13</v>
      </c>
      <c r="B14564" s="2">
        <v>0</v>
      </c>
      <c r="D14564">
        <v>169</v>
      </c>
      <c r="E14564">
        <v>171</v>
      </c>
    </row>
    <row r="14565" spans="1:5" x14ac:dyDescent="0.2">
      <c r="A14565" s="2">
        <v>14</v>
      </c>
      <c r="B14565" s="2">
        <v>0</v>
      </c>
      <c r="D14565">
        <v>170</v>
      </c>
      <c r="E14565">
        <v>171</v>
      </c>
    </row>
    <row r="14566" spans="1:5" x14ac:dyDescent="0.2">
      <c r="A14566" s="2">
        <v>7</v>
      </c>
      <c r="B14566" s="2">
        <v>22.95269775390625</v>
      </c>
      <c r="D14566">
        <v>1</v>
      </c>
      <c r="E14566">
        <v>172</v>
      </c>
    </row>
    <row r="14567" spans="1:5" x14ac:dyDescent="0.2">
      <c r="A14567" s="2">
        <v>7</v>
      </c>
      <c r="B14567" s="2">
        <v>0</v>
      </c>
      <c r="D14567">
        <v>2</v>
      </c>
      <c r="E14567">
        <v>172</v>
      </c>
    </row>
    <row r="14568" spans="1:5" x14ac:dyDescent="0.2">
      <c r="A14568" s="2">
        <v>14</v>
      </c>
      <c r="B14568" s="2">
        <v>14.414641380310059</v>
      </c>
      <c r="D14568">
        <v>3</v>
      </c>
      <c r="E14568">
        <v>172</v>
      </c>
    </row>
    <row r="14569" spans="1:5" x14ac:dyDescent="0.2">
      <c r="A14569" s="2">
        <v>9</v>
      </c>
      <c r="B14569" s="2">
        <v>36.383640289306641</v>
      </c>
      <c r="D14569">
        <v>4</v>
      </c>
      <c r="E14569">
        <v>172</v>
      </c>
    </row>
    <row r="14570" spans="1:5" x14ac:dyDescent="0.2">
      <c r="A14570" s="2">
        <v>13</v>
      </c>
      <c r="B14570" s="2">
        <v>36.383640289306641</v>
      </c>
      <c r="D14570">
        <v>5</v>
      </c>
      <c r="E14570">
        <v>172</v>
      </c>
    </row>
    <row r="14571" spans="1:5" x14ac:dyDescent="0.2">
      <c r="A14571" s="2">
        <v>12</v>
      </c>
      <c r="B14571" s="2">
        <v>36.383640289306641</v>
      </c>
      <c r="D14571">
        <v>6</v>
      </c>
      <c r="E14571">
        <v>172</v>
      </c>
    </row>
    <row r="14572" spans="1:5" x14ac:dyDescent="0.2">
      <c r="A14572" s="2">
        <v>7</v>
      </c>
      <c r="B14572" s="2">
        <v>0</v>
      </c>
      <c r="D14572">
        <v>7</v>
      </c>
      <c r="E14572">
        <v>172</v>
      </c>
    </row>
    <row r="14573" spans="1:5" x14ac:dyDescent="0.2">
      <c r="A14573" s="2">
        <v>8</v>
      </c>
      <c r="B14573" s="2">
        <v>0</v>
      </c>
      <c r="D14573">
        <v>8</v>
      </c>
      <c r="E14573">
        <v>172</v>
      </c>
    </row>
    <row r="14574" spans="1:5" x14ac:dyDescent="0.2">
      <c r="A14574" s="2">
        <v>10</v>
      </c>
      <c r="B14574" s="2">
        <v>0</v>
      </c>
      <c r="D14574">
        <v>9</v>
      </c>
      <c r="E14574">
        <v>172</v>
      </c>
    </row>
    <row r="14575" spans="1:5" x14ac:dyDescent="0.2">
      <c r="A14575" s="2">
        <v>9</v>
      </c>
      <c r="B14575" s="2">
        <v>22.95269775390625</v>
      </c>
      <c r="D14575">
        <v>10</v>
      </c>
      <c r="E14575">
        <v>172</v>
      </c>
    </row>
    <row r="14576" spans="1:5" x14ac:dyDescent="0.2">
      <c r="A14576" s="2">
        <v>7</v>
      </c>
      <c r="B14576" s="2">
        <v>36.383640289306641</v>
      </c>
      <c r="D14576">
        <v>11</v>
      </c>
      <c r="E14576">
        <v>172</v>
      </c>
    </row>
    <row r="14577" spans="1:5" x14ac:dyDescent="0.2">
      <c r="A14577" s="2">
        <v>12</v>
      </c>
      <c r="B14577" s="2">
        <v>36.383640289306641</v>
      </c>
      <c r="D14577">
        <v>12</v>
      </c>
      <c r="E14577">
        <v>172</v>
      </c>
    </row>
    <row r="14578" spans="1:5" x14ac:dyDescent="0.2">
      <c r="A14578" s="2">
        <v>12</v>
      </c>
      <c r="B14578" s="2">
        <v>36.383640289306641</v>
      </c>
      <c r="D14578">
        <v>13</v>
      </c>
      <c r="E14578">
        <v>172</v>
      </c>
    </row>
    <row r="14579" spans="1:5" x14ac:dyDescent="0.2">
      <c r="A14579" s="2">
        <v>11</v>
      </c>
      <c r="B14579" s="2">
        <v>0</v>
      </c>
      <c r="D14579">
        <v>14</v>
      </c>
      <c r="E14579">
        <v>172</v>
      </c>
    </row>
    <row r="14580" spans="1:5" x14ac:dyDescent="0.2">
      <c r="A14580" s="2">
        <v>7</v>
      </c>
      <c r="B14580" s="2">
        <v>0</v>
      </c>
      <c r="D14580">
        <v>15</v>
      </c>
      <c r="E14580">
        <v>172</v>
      </c>
    </row>
    <row r="14581" spans="1:5" x14ac:dyDescent="0.2">
      <c r="A14581" s="2">
        <v>9</v>
      </c>
      <c r="B14581" s="2">
        <v>0</v>
      </c>
      <c r="D14581">
        <v>16</v>
      </c>
      <c r="E14581">
        <v>172</v>
      </c>
    </row>
    <row r="14582" spans="1:5" x14ac:dyDescent="0.2">
      <c r="A14582" s="2">
        <v>8</v>
      </c>
      <c r="B14582" s="2">
        <v>0</v>
      </c>
      <c r="D14582">
        <v>17</v>
      </c>
      <c r="E14582">
        <v>172</v>
      </c>
    </row>
    <row r="14583" spans="1:5" x14ac:dyDescent="0.2">
      <c r="A14583" s="2">
        <v>16</v>
      </c>
      <c r="B14583" s="2">
        <v>0</v>
      </c>
      <c r="D14583">
        <v>18</v>
      </c>
      <c r="E14583">
        <v>172</v>
      </c>
    </row>
    <row r="14584" spans="1:5" x14ac:dyDescent="0.2">
      <c r="A14584" s="2">
        <v>10</v>
      </c>
      <c r="B14584" s="2">
        <v>14.414641380310059</v>
      </c>
      <c r="D14584">
        <v>19</v>
      </c>
      <c r="E14584">
        <v>172</v>
      </c>
    </row>
    <row r="14585" spans="1:5" x14ac:dyDescent="0.2">
      <c r="A14585" s="2">
        <v>9</v>
      </c>
      <c r="B14585" s="2">
        <v>0</v>
      </c>
      <c r="D14585">
        <v>20</v>
      </c>
      <c r="E14585">
        <v>172</v>
      </c>
    </row>
    <row r="14586" spans="1:5" x14ac:dyDescent="0.2">
      <c r="A14586" s="2">
        <v>9</v>
      </c>
      <c r="B14586" s="2">
        <v>36.383640289306641</v>
      </c>
      <c r="D14586">
        <v>21</v>
      </c>
      <c r="E14586">
        <v>172</v>
      </c>
    </row>
    <row r="14587" spans="1:5" x14ac:dyDescent="0.2">
      <c r="A14587" s="2">
        <v>15</v>
      </c>
      <c r="B14587" s="2">
        <v>36.383640289306641</v>
      </c>
      <c r="D14587">
        <v>22</v>
      </c>
      <c r="E14587">
        <v>172</v>
      </c>
    </row>
    <row r="14588" spans="1:5" x14ac:dyDescent="0.2">
      <c r="A14588" s="2">
        <v>7</v>
      </c>
      <c r="B14588" s="2">
        <v>36.383640289306641</v>
      </c>
      <c r="D14588">
        <v>23</v>
      </c>
      <c r="E14588">
        <v>172</v>
      </c>
    </row>
    <row r="14589" spans="1:5" x14ac:dyDescent="0.2">
      <c r="A14589" s="2">
        <v>9</v>
      </c>
      <c r="B14589" s="2">
        <v>36.383640289306641</v>
      </c>
      <c r="D14589">
        <v>24</v>
      </c>
      <c r="E14589">
        <v>172</v>
      </c>
    </row>
    <row r="14590" spans="1:5" x14ac:dyDescent="0.2">
      <c r="A14590" s="2">
        <v>9</v>
      </c>
      <c r="B14590" s="2">
        <v>36.383640289306641</v>
      </c>
      <c r="D14590">
        <v>25</v>
      </c>
      <c r="E14590">
        <v>172</v>
      </c>
    </row>
    <row r="14591" spans="1:5" x14ac:dyDescent="0.2">
      <c r="A14591" s="2">
        <v>11</v>
      </c>
      <c r="B14591" s="2">
        <v>0</v>
      </c>
      <c r="D14591">
        <v>26</v>
      </c>
      <c r="E14591">
        <v>172</v>
      </c>
    </row>
    <row r="14592" spans="1:5" x14ac:dyDescent="0.2">
      <c r="A14592" s="2">
        <v>8</v>
      </c>
      <c r="B14592" s="2">
        <v>0</v>
      </c>
      <c r="D14592">
        <v>27</v>
      </c>
      <c r="E14592">
        <v>172</v>
      </c>
    </row>
    <row r="14593" spans="1:5" x14ac:dyDescent="0.2">
      <c r="A14593" s="2">
        <v>8</v>
      </c>
      <c r="B14593" s="2">
        <v>14.414641380310059</v>
      </c>
      <c r="D14593">
        <v>28</v>
      </c>
      <c r="E14593">
        <v>172</v>
      </c>
    </row>
    <row r="14594" spans="1:5" x14ac:dyDescent="0.2">
      <c r="A14594" s="2">
        <v>13</v>
      </c>
      <c r="B14594" s="2">
        <v>14.414641380310059</v>
      </c>
      <c r="D14594">
        <v>29</v>
      </c>
      <c r="E14594">
        <v>172</v>
      </c>
    </row>
    <row r="14595" spans="1:5" x14ac:dyDescent="0.2">
      <c r="A14595" s="2">
        <v>8</v>
      </c>
      <c r="B14595" s="2">
        <v>14.414641380310059</v>
      </c>
      <c r="D14595">
        <v>30</v>
      </c>
      <c r="E14595">
        <v>172</v>
      </c>
    </row>
    <row r="14596" spans="1:5" x14ac:dyDescent="0.2">
      <c r="A14596" s="2">
        <v>11</v>
      </c>
      <c r="B14596" s="2">
        <v>36.383640289306641</v>
      </c>
      <c r="D14596">
        <v>31</v>
      </c>
      <c r="E14596">
        <v>172</v>
      </c>
    </row>
    <row r="14597" spans="1:5" x14ac:dyDescent="0.2">
      <c r="A14597" s="2">
        <v>7</v>
      </c>
      <c r="B14597" s="2">
        <v>0</v>
      </c>
      <c r="D14597">
        <v>32</v>
      </c>
      <c r="E14597">
        <v>172</v>
      </c>
    </row>
    <row r="14598" spans="1:5" x14ac:dyDescent="0.2">
      <c r="A14598" s="2">
        <v>8</v>
      </c>
      <c r="B14598" s="2">
        <v>0</v>
      </c>
      <c r="D14598">
        <v>33</v>
      </c>
      <c r="E14598">
        <v>172</v>
      </c>
    </row>
    <row r="14599" spans="1:5" x14ac:dyDescent="0.2">
      <c r="A14599" s="2">
        <v>9</v>
      </c>
      <c r="B14599" s="2">
        <v>0</v>
      </c>
      <c r="D14599">
        <v>34</v>
      </c>
      <c r="E14599">
        <v>172</v>
      </c>
    </row>
    <row r="14600" spans="1:5" x14ac:dyDescent="0.2">
      <c r="A14600" s="2">
        <v>6</v>
      </c>
      <c r="B14600" s="2">
        <v>0</v>
      </c>
      <c r="D14600">
        <v>35</v>
      </c>
      <c r="E14600">
        <v>172</v>
      </c>
    </row>
    <row r="14601" spans="1:5" x14ac:dyDescent="0.2">
      <c r="A14601" s="2">
        <v>10</v>
      </c>
      <c r="B14601" s="2">
        <v>0</v>
      </c>
      <c r="D14601">
        <v>36</v>
      </c>
      <c r="E14601">
        <v>172</v>
      </c>
    </row>
    <row r="14602" spans="1:5" x14ac:dyDescent="0.2">
      <c r="A14602" s="2">
        <v>10</v>
      </c>
      <c r="B14602" s="2">
        <v>0</v>
      </c>
      <c r="D14602">
        <v>37</v>
      </c>
      <c r="E14602">
        <v>172</v>
      </c>
    </row>
    <row r="14603" spans="1:5" x14ac:dyDescent="0.2">
      <c r="A14603" s="2">
        <v>8</v>
      </c>
      <c r="B14603" s="2">
        <v>0</v>
      </c>
      <c r="D14603">
        <v>38</v>
      </c>
      <c r="E14603">
        <v>172</v>
      </c>
    </row>
    <row r="14604" spans="1:5" x14ac:dyDescent="0.2">
      <c r="A14604" s="2">
        <v>8</v>
      </c>
      <c r="B14604" s="2">
        <v>0</v>
      </c>
      <c r="D14604">
        <v>39</v>
      </c>
      <c r="E14604">
        <v>172</v>
      </c>
    </row>
    <row r="14605" spans="1:5" x14ac:dyDescent="0.2">
      <c r="A14605" s="2">
        <v>8</v>
      </c>
      <c r="B14605" s="2">
        <v>36.383640289306641</v>
      </c>
      <c r="D14605">
        <v>40</v>
      </c>
      <c r="E14605">
        <v>172</v>
      </c>
    </row>
    <row r="14606" spans="1:5" x14ac:dyDescent="0.2">
      <c r="A14606" s="2">
        <v>11</v>
      </c>
      <c r="B14606" s="2">
        <v>41.010501861572266</v>
      </c>
      <c r="D14606">
        <v>41</v>
      </c>
      <c r="E14606">
        <v>172</v>
      </c>
    </row>
    <row r="14607" spans="1:5" x14ac:dyDescent="0.2">
      <c r="A14607" s="2">
        <v>9</v>
      </c>
      <c r="B14607" s="2">
        <v>41.010501861572266</v>
      </c>
      <c r="D14607">
        <v>42</v>
      </c>
      <c r="E14607">
        <v>172</v>
      </c>
    </row>
    <row r="14608" spans="1:5" x14ac:dyDescent="0.2">
      <c r="A14608" s="2">
        <v>12</v>
      </c>
      <c r="B14608" s="2">
        <v>0</v>
      </c>
      <c r="D14608">
        <v>43</v>
      </c>
      <c r="E14608">
        <v>172</v>
      </c>
    </row>
    <row r="14609" spans="1:5" x14ac:dyDescent="0.2">
      <c r="A14609" s="2">
        <v>8</v>
      </c>
      <c r="B14609" s="2">
        <v>41.010501861572266</v>
      </c>
      <c r="D14609">
        <v>44</v>
      </c>
      <c r="E14609">
        <v>172</v>
      </c>
    </row>
    <row r="14610" spans="1:5" x14ac:dyDescent="0.2">
      <c r="A14610" s="2">
        <v>11</v>
      </c>
      <c r="B14610" s="2">
        <v>36.383640289306641</v>
      </c>
      <c r="D14610">
        <v>45</v>
      </c>
      <c r="E14610">
        <v>172</v>
      </c>
    </row>
    <row r="14611" spans="1:5" x14ac:dyDescent="0.2">
      <c r="A14611" s="2">
        <v>6</v>
      </c>
      <c r="B14611" s="2">
        <v>0</v>
      </c>
      <c r="D14611">
        <v>46</v>
      </c>
      <c r="E14611">
        <v>172</v>
      </c>
    </row>
    <row r="14612" spans="1:5" x14ac:dyDescent="0.2">
      <c r="A14612" s="2">
        <v>12</v>
      </c>
      <c r="B14612" s="2">
        <v>0</v>
      </c>
      <c r="D14612">
        <v>47</v>
      </c>
      <c r="E14612">
        <v>172</v>
      </c>
    </row>
    <row r="14613" spans="1:5" x14ac:dyDescent="0.2">
      <c r="A14613" s="2">
        <v>8</v>
      </c>
      <c r="B14613" s="2">
        <v>36.383640289306641</v>
      </c>
      <c r="D14613">
        <v>48</v>
      </c>
      <c r="E14613">
        <v>172</v>
      </c>
    </row>
    <row r="14614" spans="1:5" x14ac:dyDescent="0.2">
      <c r="A14614" s="2">
        <v>12</v>
      </c>
      <c r="B14614" s="2">
        <v>0</v>
      </c>
      <c r="D14614">
        <v>49</v>
      </c>
      <c r="E14614">
        <v>172</v>
      </c>
    </row>
    <row r="14615" spans="1:5" x14ac:dyDescent="0.2">
      <c r="A14615" s="2">
        <v>8</v>
      </c>
      <c r="B14615" s="2">
        <v>22.95269775390625</v>
      </c>
      <c r="D14615">
        <v>50</v>
      </c>
      <c r="E14615">
        <v>172</v>
      </c>
    </row>
    <row r="14616" spans="1:5" x14ac:dyDescent="0.2">
      <c r="A14616" s="2">
        <v>15</v>
      </c>
      <c r="B14616" s="2">
        <v>41.010501861572266</v>
      </c>
      <c r="D14616">
        <v>51</v>
      </c>
      <c r="E14616">
        <v>172</v>
      </c>
    </row>
    <row r="14617" spans="1:5" x14ac:dyDescent="0.2">
      <c r="A14617" s="2">
        <v>9</v>
      </c>
      <c r="B14617" s="2">
        <v>0</v>
      </c>
      <c r="D14617">
        <v>52</v>
      </c>
      <c r="E14617">
        <v>172</v>
      </c>
    </row>
    <row r="14618" spans="1:5" x14ac:dyDescent="0.2">
      <c r="A14618" s="2">
        <v>11</v>
      </c>
      <c r="B14618" s="2">
        <v>0</v>
      </c>
      <c r="D14618">
        <v>53</v>
      </c>
      <c r="E14618">
        <v>172</v>
      </c>
    </row>
    <row r="14619" spans="1:5" x14ac:dyDescent="0.2">
      <c r="A14619" s="2">
        <v>8</v>
      </c>
      <c r="B14619" s="2">
        <v>41.010501861572266</v>
      </c>
      <c r="D14619">
        <v>54</v>
      </c>
      <c r="E14619">
        <v>172</v>
      </c>
    </row>
    <row r="14620" spans="1:5" x14ac:dyDescent="0.2">
      <c r="A14620" s="2">
        <v>5</v>
      </c>
      <c r="B14620" s="2">
        <v>41.010501861572266</v>
      </c>
      <c r="D14620">
        <v>55</v>
      </c>
      <c r="E14620">
        <v>172</v>
      </c>
    </row>
    <row r="14621" spans="1:5" x14ac:dyDescent="0.2">
      <c r="A14621" s="2">
        <v>9</v>
      </c>
      <c r="B14621" s="2">
        <v>22.95269775390625</v>
      </c>
      <c r="D14621">
        <v>56</v>
      </c>
      <c r="E14621">
        <v>172</v>
      </c>
    </row>
    <row r="14622" spans="1:5" x14ac:dyDescent="0.2">
      <c r="A14622" s="2">
        <v>6</v>
      </c>
      <c r="B14622" s="2">
        <v>0</v>
      </c>
      <c r="D14622">
        <v>57</v>
      </c>
      <c r="E14622">
        <v>172</v>
      </c>
    </row>
    <row r="14623" spans="1:5" x14ac:dyDescent="0.2">
      <c r="A14623" s="2">
        <v>10</v>
      </c>
      <c r="B14623" s="2">
        <v>22.95269775390625</v>
      </c>
      <c r="D14623">
        <v>58</v>
      </c>
      <c r="E14623">
        <v>172</v>
      </c>
    </row>
    <row r="14624" spans="1:5" x14ac:dyDescent="0.2">
      <c r="A14624" s="2">
        <v>11</v>
      </c>
      <c r="B14624" s="2">
        <v>0</v>
      </c>
      <c r="D14624">
        <v>59</v>
      </c>
      <c r="E14624">
        <v>172</v>
      </c>
    </row>
    <row r="14625" spans="1:5" x14ac:dyDescent="0.2">
      <c r="A14625" s="2">
        <v>5</v>
      </c>
      <c r="B14625" s="2">
        <v>0</v>
      </c>
      <c r="D14625">
        <v>60</v>
      </c>
      <c r="E14625">
        <v>172</v>
      </c>
    </row>
    <row r="14626" spans="1:5" x14ac:dyDescent="0.2">
      <c r="A14626" s="2">
        <v>10</v>
      </c>
      <c r="B14626" s="2">
        <v>0</v>
      </c>
      <c r="D14626">
        <v>61</v>
      </c>
      <c r="E14626">
        <v>172</v>
      </c>
    </row>
    <row r="14627" spans="1:5" x14ac:dyDescent="0.2">
      <c r="A14627" s="2">
        <v>10</v>
      </c>
      <c r="B14627" s="2">
        <v>0</v>
      </c>
      <c r="D14627">
        <v>62</v>
      </c>
      <c r="E14627">
        <v>172</v>
      </c>
    </row>
    <row r="14628" spans="1:5" x14ac:dyDescent="0.2">
      <c r="A14628" s="2">
        <v>9</v>
      </c>
      <c r="B14628" s="2">
        <v>36.383640289306641</v>
      </c>
      <c r="D14628">
        <v>63</v>
      </c>
      <c r="E14628">
        <v>172</v>
      </c>
    </row>
    <row r="14629" spans="1:5" x14ac:dyDescent="0.2">
      <c r="A14629" s="2">
        <v>7</v>
      </c>
      <c r="B14629" s="2">
        <v>41.010501861572266</v>
      </c>
      <c r="D14629">
        <v>64</v>
      </c>
      <c r="E14629">
        <v>172</v>
      </c>
    </row>
    <row r="14630" spans="1:5" x14ac:dyDescent="0.2">
      <c r="A14630" s="2">
        <v>7</v>
      </c>
      <c r="B14630" s="2">
        <v>41.010501861572266</v>
      </c>
      <c r="D14630">
        <v>65</v>
      </c>
      <c r="E14630">
        <v>172</v>
      </c>
    </row>
    <row r="14631" spans="1:5" x14ac:dyDescent="0.2">
      <c r="A14631" s="2">
        <v>6</v>
      </c>
      <c r="B14631" s="2">
        <v>41.010501861572266</v>
      </c>
      <c r="D14631">
        <v>66</v>
      </c>
      <c r="E14631">
        <v>172</v>
      </c>
    </row>
    <row r="14632" spans="1:5" x14ac:dyDescent="0.2">
      <c r="A14632" s="2">
        <v>12</v>
      </c>
      <c r="B14632" s="2">
        <v>0</v>
      </c>
      <c r="D14632">
        <v>67</v>
      </c>
      <c r="E14632">
        <v>172</v>
      </c>
    </row>
    <row r="14633" spans="1:5" x14ac:dyDescent="0.2">
      <c r="A14633" s="2">
        <v>11</v>
      </c>
      <c r="B14633" s="2">
        <v>41.010501861572266</v>
      </c>
      <c r="D14633">
        <v>68</v>
      </c>
      <c r="E14633">
        <v>172</v>
      </c>
    </row>
    <row r="14634" spans="1:5" x14ac:dyDescent="0.2">
      <c r="A14634" s="2">
        <v>10</v>
      </c>
      <c r="B14634" s="2">
        <v>41.010501861572266</v>
      </c>
      <c r="D14634">
        <v>69</v>
      </c>
      <c r="E14634">
        <v>172</v>
      </c>
    </row>
    <row r="14635" spans="1:5" x14ac:dyDescent="0.2">
      <c r="A14635" s="2">
        <v>10</v>
      </c>
      <c r="B14635" s="2">
        <v>41.010501861572266</v>
      </c>
      <c r="D14635">
        <v>70</v>
      </c>
      <c r="E14635">
        <v>172</v>
      </c>
    </row>
    <row r="14636" spans="1:5" x14ac:dyDescent="0.2">
      <c r="A14636" s="2">
        <v>12</v>
      </c>
      <c r="B14636" s="2">
        <v>0</v>
      </c>
      <c r="D14636">
        <v>71</v>
      </c>
      <c r="E14636">
        <v>172</v>
      </c>
    </row>
    <row r="14637" spans="1:5" x14ac:dyDescent="0.2">
      <c r="A14637" s="2">
        <v>10</v>
      </c>
      <c r="B14637" s="2">
        <v>0</v>
      </c>
      <c r="D14637">
        <v>72</v>
      </c>
      <c r="E14637">
        <v>172</v>
      </c>
    </row>
    <row r="14638" spans="1:5" x14ac:dyDescent="0.2">
      <c r="A14638" s="2">
        <v>5</v>
      </c>
      <c r="B14638" s="2">
        <v>0</v>
      </c>
      <c r="D14638">
        <v>73</v>
      </c>
      <c r="E14638">
        <v>172</v>
      </c>
    </row>
    <row r="14639" spans="1:5" x14ac:dyDescent="0.2">
      <c r="A14639" s="2">
        <v>8</v>
      </c>
      <c r="B14639" s="2">
        <v>22.95269775390625</v>
      </c>
      <c r="D14639">
        <v>74</v>
      </c>
      <c r="E14639">
        <v>172</v>
      </c>
    </row>
    <row r="14640" spans="1:5" x14ac:dyDescent="0.2">
      <c r="A14640" s="2">
        <v>9</v>
      </c>
      <c r="B14640" s="2">
        <v>41.010501861572266</v>
      </c>
      <c r="D14640">
        <v>75</v>
      </c>
      <c r="E14640">
        <v>172</v>
      </c>
    </row>
    <row r="14641" spans="1:5" x14ac:dyDescent="0.2">
      <c r="A14641" s="2">
        <v>7</v>
      </c>
      <c r="B14641" s="2">
        <v>41.010501861572266</v>
      </c>
      <c r="D14641">
        <v>76</v>
      </c>
      <c r="E14641">
        <v>172</v>
      </c>
    </row>
    <row r="14642" spans="1:5" x14ac:dyDescent="0.2">
      <c r="A14642" s="2">
        <v>6</v>
      </c>
      <c r="B14642" s="2">
        <v>41.010501861572266</v>
      </c>
      <c r="D14642">
        <v>77</v>
      </c>
      <c r="E14642">
        <v>172</v>
      </c>
    </row>
    <row r="14643" spans="1:5" x14ac:dyDescent="0.2">
      <c r="A14643" s="2">
        <v>10</v>
      </c>
      <c r="B14643" s="2">
        <v>0</v>
      </c>
      <c r="D14643">
        <v>78</v>
      </c>
      <c r="E14643">
        <v>172</v>
      </c>
    </row>
    <row r="14644" spans="1:5" x14ac:dyDescent="0.2">
      <c r="A14644" s="2">
        <v>8</v>
      </c>
      <c r="B14644" s="2">
        <v>22.95269775390625</v>
      </c>
      <c r="D14644">
        <v>79</v>
      </c>
      <c r="E14644">
        <v>172</v>
      </c>
    </row>
    <row r="14645" spans="1:5" x14ac:dyDescent="0.2">
      <c r="A14645" s="2">
        <v>11</v>
      </c>
      <c r="B14645" s="2">
        <v>41.010501861572266</v>
      </c>
      <c r="D14645">
        <v>80</v>
      </c>
      <c r="E14645">
        <v>172</v>
      </c>
    </row>
    <row r="14646" spans="1:5" x14ac:dyDescent="0.2">
      <c r="A14646" s="2">
        <v>12</v>
      </c>
      <c r="B14646" s="2">
        <v>41.010501861572266</v>
      </c>
      <c r="D14646">
        <v>81</v>
      </c>
      <c r="E14646">
        <v>172</v>
      </c>
    </row>
    <row r="14647" spans="1:5" x14ac:dyDescent="0.2">
      <c r="A14647" s="2">
        <v>13</v>
      </c>
      <c r="B14647" s="2">
        <v>41.010501861572266</v>
      </c>
      <c r="D14647">
        <v>82</v>
      </c>
      <c r="E14647">
        <v>172</v>
      </c>
    </row>
    <row r="14648" spans="1:5" x14ac:dyDescent="0.2">
      <c r="A14648" s="2">
        <v>6</v>
      </c>
      <c r="B14648" s="2">
        <v>22.95269775390625</v>
      </c>
      <c r="D14648">
        <v>83</v>
      </c>
      <c r="E14648">
        <v>172</v>
      </c>
    </row>
    <row r="14649" spans="1:5" x14ac:dyDescent="0.2">
      <c r="A14649" s="2">
        <v>10</v>
      </c>
      <c r="B14649" s="2">
        <v>22.95269775390625</v>
      </c>
      <c r="D14649">
        <v>84</v>
      </c>
      <c r="E14649">
        <v>172</v>
      </c>
    </row>
    <row r="14650" spans="1:5" x14ac:dyDescent="0.2">
      <c r="A14650" s="2">
        <v>9</v>
      </c>
      <c r="B14650" s="2">
        <v>22.95269775390625</v>
      </c>
      <c r="D14650">
        <v>85</v>
      </c>
      <c r="E14650">
        <v>172</v>
      </c>
    </row>
    <row r="14651" spans="1:5" x14ac:dyDescent="0.2">
      <c r="A14651" s="2">
        <v>8</v>
      </c>
      <c r="B14651" s="2">
        <v>22.95269775390625</v>
      </c>
      <c r="D14651">
        <v>86</v>
      </c>
      <c r="E14651">
        <v>172</v>
      </c>
    </row>
    <row r="14652" spans="1:5" x14ac:dyDescent="0.2">
      <c r="A14652" s="2">
        <v>11</v>
      </c>
      <c r="B14652" s="2">
        <v>22.95269775390625</v>
      </c>
      <c r="D14652">
        <v>87</v>
      </c>
      <c r="E14652">
        <v>172</v>
      </c>
    </row>
    <row r="14653" spans="1:5" x14ac:dyDescent="0.2">
      <c r="A14653" s="2">
        <v>6</v>
      </c>
      <c r="B14653" s="2">
        <v>22.95269775390625</v>
      </c>
      <c r="D14653">
        <v>88</v>
      </c>
      <c r="E14653">
        <v>172</v>
      </c>
    </row>
    <row r="14654" spans="1:5" x14ac:dyDescent="0.2">
      <c r="A14654" s="2">
        <v>9</v>
      </c>
      <c r="B14654" s="2">
        <v>22.95269775390625</v>
      </c>
      <c r="D14654">
        <v>89</v>
      </c>
      <c r="E14654">
        <v>172</v>
      </c>
    </row>
    <row r="14655" spans="1:5" x14ac:dyDescent="0.2">
      <c r="A14655" s="2">
        <v>11</v>
      </c>
      <c r="B14655" s="2">
        <v>22.95269775390625</v>
      </c>
      <c r="D14655">
        <v>90</v>
      </c>
      <c r="E14655">
        <v>172</v>
      </c>
    </row>
    <row r="14656" spans="1:5" x14ac:dyDescent="0.2">
      <c r="A14656" s="2">
        <v>10</v>
      </c>
      <c r="B14656" s="2">
        <v>22.95269775390625</v>
      </c>
      <c r="D14656">
        <v>91</v>
      </c>
      <c r="E14656">
        <v>172</v>
      </c>
    </row>
    <row r="14657" spans="1:5" x14ac:dyDescent="0.2">
      <c r="A14657" s="2">
        <v>10</v>
      </c>
      <c r="B14657" s="2">
        <v>22.95269775390625</v>
      </c>
      <c r="D14657">
        <v>92</v>
      </c>
      <c r="E14657">
        <v>172</v>
      </c>
    </row>
    <row r="14658" spans="1:5" x14ac:dyDescent="0.2">
      <c r="A14658" s="2">
        <v>11</v>
      </c>
      <c r="B14658" s="2">
        <v>22.95269775390625</v>
      </c>
      <c r="D14658">
        <v>93</v>
      </c>
      <c r="E14658">
        <v>172</v>
      </c>
    </row>
    <row r="14659" spans="1:5" x14ac:dyDescent="0.2">
      <c r="A14659" s="2">
        <v>10</v>
      </c>
      <c r="B14659" s="2">
        <v>22.95269775390625</v>
      </c>
      <c r="D14659">
        <v>94</v>
      </c>
      <c r="E14659">
        <v>172</v>
      </c>
    </row>
    <row r="14660" spans="1:5" x14ac:dyDescent="0.2">
      <c r="A14660" s="2">
        <v>7</v>
      </c>
      <c r="B14660" s="2">
        <v>22.95269775390625</v>
      </c>
      <c r="D14660">
        <v>95</v>
      </c>
      <c r="E14660">
        <v>172</v>
      </c>
    </row>
    <row r="14661" spans="1:5" x14ac:dyDescent="0.2">
      <c r="A14661" s="2">
        <v>9</v>
      </c>
      <c r="B14661" s="2">
        <v>22.95269775390625</v>
      </c>
      <c r="D14661">
        <v>96</v>
      </c>
      <c r="E14661">
        <v>172</v>
      </c>
    </row>
    <row r="14662" spans="1:5" x14ac:dyDescent="0.2">
      <c r="A14662" s="2">
        <v>9</v>
      </c>
      <c r="B14662" s="2">
        <v>22.95269775390625</v>
      </c>
      <c r="D14662">
        <v>97</v>
      </c>
      <c r="E14662">
        <v>172</v>
      </c>
    </row>
    <row r="14663" spans="1:5" x14ac:dyDescent="0.2">
      <c r="A14663" s="2">
        <v>11</v>
      </c>
      <c r="B14663" s="2">
        <v>22.95269775390625</v>
      </c>
      <c r="D14663">
        <v>98</v>
      </c>
      <c r="E14663">
        <v>172</v>
      </c>
    </row>
    <row r="14664" spans="1:5" x14ac:dyDescent="0.2">
      <c r="A14664" s="2">
        <v>11</v>
      </c>
      <c r="B14664" s="2">
        <v>0</v>
      </c>
      <c r="D14664">
        <v>99</v>
      </c>
      <c r="E14664">
        <v>172</v>
      </c>
    </row>
    <row r="14665" spans="1:5" x14ac:dyDescent="0.2">
      <c r="A14665" s="2">
        <v>6</v>
      </c>
      <c r="B14665" s="2">
        <v>22.19110107421875</v>
      </c>
      <c r="D14665">
        <v>100</v>
      </c>
      <c r="E14665">
        <v>172</v>
      </c>
    </row>
    <row r="14666" spans="1:5" x14ac:dyDescent="0.2">
      <c r="A14666" s="2">
        <v>6</v>
      </c>
      <c r="B14666" s="2">
        <v>22.95269775390625</v>
      </c>
      <c r="D14666">
        <v>101</v>
      </c>
      <c r="E14666">
        <v>172</v>
      </c>
    </row>
    <row r="14667" spans="1:5" x14ac:dyDescent="0.2">
      <c r="A14667" s="2">
        <v>10</v>
      </c>
      <c r="B14667" s="2">
        <v>22.19110107421875</v>
      </c>
      <c r="D14667">
        <v>102</v>
      </c>
      <c r="E14667">
        <v>172</v>
      </c>
    </row>
    <row r="14668" spans="1:5" x14ac:dyDescent="0.2">
      <c r="A14668" s="2">
        <v>7</v>
      </c>
      <c r="B14668" s="2">
        <v>41.010501861572266</v>
      </c>
      <c r="D14668">
        <v>103</v>
      </c>
      <c r="E14668">
        <v>172</v>
      </c>
    </row>
    <row r="14669" spans="1:5" x14ac:dyDescent="0.2">
      <c r="A14669" s="2">
        <v>11</v>
      </c>
      <c r="B14669" s="2">
        <v>0</v>
      </c>
      <c r="D14669">
        <v>104</v>
      </c>
      <c r="E14669">
        <v>172</v>
      </c>
    </row>
    <row r="14670" spans="1:5" x14ac:dyDescent="0.2">
      <c r="A14670" s="2">
        <v>8</v>
      </c>
      <c r="B14670" s="2">
        <v>0</v>
      </c>
      <c r="D14670">
        <v>105</v>
      </c>
      <c r="E14670">
        <v>172</v>
      </c>
    </row>
    <row r="14671" spans="1:5" x14ac:dyDescent="0.2">
      <c r="A14671" s="2">
        <v>8</v>
      </c>
      <c r="B14671" s="2">
        <v>22.95269775390625</v>
      </c>
      <c r="D14671">
        <v>106</v>
      </c>
      <c r="E14671">
        <v>172</v>
      </c>
    </row>
    <row r="14672" spans="1:5" x14ac:dyDescent="0.2">
      <c r="A14672" s="2">
        <v>10</v>
      </c>
      <c r="B14672" s="2">
        <v>22.95269775390625</v>
      </c>
      <c r="D14672">
        <v>107</v>
      </c>
      <c r="E14672">
        <v>172</v>
      </c>
    </row>
    <row r="14673" spans="1:5" x14ac:dyDescent="0.2">
      <c r="A14673" s="2">
        <v>12</v>
      </c>
      <c r="B14673" s="2">
        <v>22.95269775390625</v>
      </c>
      <c r="D14673">
        <v>108</v>
      </c>
      <c r="E14673">
        <v>172</v>
      </c>
    </row>
    <row r="14674" spans="1:5" x14ac:dyDescent="0.2">
      <c r="A14674" s="2">
        <v>7</v>
      </c>
      <c r="B14674" s="2">
        <v>22.95269775390625</v>
      </c>
      <c r="D14674">
        <v>109</v>
      </c>
      <c r="E14674">
        <v>172</v>
      </c>
    </row>
    <row r="14675" spans="1:5" x14ac:dyDescent="0.2">
      <c r="A14675" s="2">
        <v>5</v>
      </c>
      <c r="B14675" s="2">
        <v>22.95269775390625</v>
      </c>
      <c r="D14675">
        <v>110</v>
      </c>
      <c r="E14675">
        <v>172</v>
      </c>
    </row>
    <row r="14676" spans="1:5" x14ac:dyDescent="0.2">
      <c r="A14676" s="2">
        <v>6</v>
      </c>
      <c r="B14676" s="2">
        <v>22.95269775390625</v>
      </c>
      <c r="D14676">
        <v>111</v>
      </c>
      <c r="E14676">
        <v>172</v>
      </c>
    </row>
    <row r="14677" spans="1:5" x14ac:dyDescent="0.2">
      <c r="A14677" s="2">
        <v>7</v>
      </c>
      <c r="B14677" s="2">
        <v>22.95269775390625</v>
      </c>
      <c r="D14677">
        <v>112</v>
      </c>
      <c r="E14677">
        <v>172</v>
      </c>
    </row>
    <row r="14678" spans="1:5" x14ac:dyDescent="0.2">
      <c r="A14678" s="2">
        <v>6</v>
      </c>
      <c r="B14678" s="2">
        <v>22.95269775390625</v>
      </c>
      <c r="D14678">
        <v>113</v>
      </c>
      <c r="E14678">
        <v>172</v>
      </c>
    </row>
    <row r="14679" spans="1:5" x14ac:dyDescent="0.2">
      <c r="A14679" s="2">
        <v>13</v>
      </c>
      <c r="B14679" s="2">
        <v>11.014592170715332</v>
      </c>
      <c r="D14679">
        <v>114</v>
      </c>
      <c r="E14679">
        <v>172</v>
      </c>
    </row>
    <row r="14680" spans="1:5" x14ac:dyDescent="0.2">
      <c r="A14680" s="2">
        <v>10</v>
      </c>
      <c r="B14680" s="2">
        <v>0</v>
      </c>
      <c r="D14680">
        <v>115</v>
      </c>
      <c r="E14680">
        <v>172</v>
      </c>
    </row>
    <row r="14681" spans="1:5" x14ac:dyDescent="0.2">
      <c r="A14681" s="2">
        <v>11</v>
      </c>
      <c r="B14681" s="2">
        <v>36.383640289306641</v>
      </c>
      <c r="D14681">
        <v>116</v>
      </c>
      <c r="E14681">
        <v>172</v>
      </c>
    </row>
    <row r="14682" spans="1:5" x14ac:dyDescent="0.2">
      <c r="A14682" s="2">
        <v>9</v>
      </c>
      <c r="B14682" s="2">
        <v>36.383640289306641</v>
      </c>
      <c r="D14682">
        <v>117</v>
      </c>
      <c r="E14682">
        <v>172</v>
      </c>
    </row>
    <row r="14683" spans="1:5" x14ac:dyDescent="0.2">
      <c r="A14683" s="2">
        <v>9</v>
      </c>
      <c r="B14683" s="2">
        <v>11.014592170715332</v>
      </c>
      <c r="D14683">
        <v>118</v>
      </c>
      <c r="E14683">
        <v>172</v>
      </c>
    </row>
    <row r="14684" spans="1:5" x14ac:dyDescent="0.2">
      <c r="A14684" s="2">
        <v>10</v>
      </c>
      <c r="B14684" s="2">
        <v>14.414641380310059</v>
      </c>
      <c r="D14684">
        <v>119</v>
      </c>
      <c r="E14684">
        <v>172</v>
      </c>
    </row>
    <row r="14685" spans="1:5" x14ac:dyDescent="0.2">
      <c r="A14685" s="2">
        <v>6</v>
      </c>
      <c r="B14685" s="2">
        <v>14.414641380310059</v>
      </c>
      <c r="D14685">
        <v>120</v>
      </c>
      <c r="E14685">
        <v>172</v>
      </c>
    </row>
    <row r="14686" spans="1:5" x14ac:dyDescent="0.2">
      <c r="A14686" s="2">
        <v>8</v>
      </c>
      <c r="B14686" s="2">
        <v>14.414641380310059</v>
      </c>
      <c r="D14686">
        <v>121</v>
      </c>
      <c r="E14686">
        <v>172</v>
      </c>
    </row>
    <row r="14687" spans="1:5" x14ac:dyDescent="0.2">
      <c r="A14687" s="2">
        <v>8</v>
      </c>
      <c r="B14687" s="2">
        <v>36.383640289306641</v>
      </c>
      <c r="D14687">
        <v>122</v>
      </c>
      <c r="E14687">
        <v>172</v>
      </c>
    </row>
    <row r="14688" spans="1:5" x14ac:dyDescent="0.2">
      <c r="A14688" s="2">
        <v>11</v>
      </c>
      <c r="B14688" s="2">
        <v>11.014592170715332</v>
      </c>
      <c r="D14688">
        <v>123</v>
      </c>
      <c r="E14688">
        <v>172</v>
      </c>
    </row>
    <row r="14689" spans="1:5" x14ac:dyDescent="0.2">
      <c r="A14689" s="2">
        <v>9</v>
      </c>
      <c r="B14689" s="2">
        <v>41.010501861572266</v>
      </c>
      <c r="D14689">
        <v>124</v>
      </c>
      <c r="E14689">
        <v>172</v>
      </c>
    </row>
    <row r="14690" spans="1:5" x14ac:dyDescent="0.2">
      <c r="A14690" s="2">
        <v>6</v>
      </c>
      <c r="B14690" s="2">
        <v>36.383640289306641</v>
      </c>
      <c r="D14690">
        <v>125</v>
      </c>
      <c r="E14690">
        <v>172</v>
      </c>
    </row>
    <row r="14691" spans="1:5" x14ac:dyDescent="0.2">
      <c r="A14691" s="2">
        <v>6</v>
      </c>
      <c r="B14691" s="2">
        <v>0</v>
      </c>
      <c r="D14691">
        <v>126</v>
      </c>
      <c r="E14691">
        <v>172</v>
      </c>
    </row>
    <row r="14692" spans="1:5" x14ac:dyDescent="0.2">
      <c r="A14692" s="2">
        <v>7</v>
      </c>
      <c r="B14692" s="2">
        <v>0</v>
      </c>
      <c r="D14692">
        <v>127</v>
      </c>
      <c r="E14692">
        <v>172</v>
      </c>
    </row>
    <row r="14693" spans="1:5" x14ac:dyDescent="0.2">
      <c r="A14693" s="2">
        <v>10</v>
      </c>
      <c r="B14693" s="2">
        <v>14.414641380310059</v>
      </c>
      <c r="D14693">
        <v>128</v>
      </c>
      <c r="E14693">
        <v>172</v>
      </c>
    </row>
    <row r="14694" spans="1:5" x14ac:dyDescent="0.2">
      <c r="A14694" s="2">
        <v>6</v>
      </c>
      <c r="B14694" s="2">
        <v>0</v>
      </c>
      <c r="D14694">
        <v>129</v>
      </c>
      <c r="E14694">
        <v>172</v>
      </c>
    </row>
    <row r="14695" spans="1:5" x14ac:dyDescent="0.2">
      <c r="A14695" s="2">
        <v>8</v>
      </c>
      <c r="B14695" s="2">
        <v>41.010501861572266</v>
      </c>
      <c r="D14695">
        <v>130</v>
      </c>
      <c r="E14695">
        <v>172</v>
      </c>
    </row>
    <row r="14696" spans="1:5" x14ac:dyDescent="0.2">
      <c r="A14696" s="2">
        <v>11</v>
      </c>
      <c r="B14696" s="2">
        <v>41.010501861572266</v>
      </c>
      <c r="D14696">
        <v>131</v>
      </c>
      <c r="E14696">
        <v>172</v>
      </c>
    </row>
    <row r="14697" spans="1:5" x14ac:dyDescent="0.2">
      <c r="A14697" s="2">
        <v>10</v>
      </c>
      <c r="B14697" s="2">
        <v>41.010501861572266</v>
      </c>
      <c r="D14697">
        <v>132</v>
      </c>
      <c r="E14697">
        <v>172</v>
      </c>
    </row>
    <row r="14698" spans="1:5" x14ac:dyDescent="0.2">
      <c r="A14698" s="2">
        <v>9</v>
      </c>
      <c r="B14698" s="2">
        <v>41.010501861572266</v>
      </c>
      <c r="D14698">
        <v>133</v>
      </c>
      <c r="E14698">
        <v>172</v>
      </c>
    </row>
    <row r="14699" spans="1:5" x14ac:dyDescent="0.2">
      <c r="A14699" s="2">
        <v>13</v>
      </c>
      <c r="B14699" s="2">
        <v>0</v>
      </c>
      <c r="D14699">
        <v>134</v>
      </c>
      <c r="E14699">
        <v>172</v>
      </c>
    </row>
    <row r="14700" spans="1:5" x14ac:dyDescent="0.2">
      <c r="A14700" s="2">
        <v>10</v>
      </c>
      <c r="B14700" s="2">
        <v>0</v>
      </c>
      <c r="D14700">
        <v>135</v>
      </c>
      <c r="E14700">
        <v>172</v>
      </c>
    </row>
    <row r="14701" spans="1:5" x14ac:dyDescent="0.2">
      <c r="A14701" s="2">
        <v>10</v>
      </c>
      <c r="B14701" s="2">
        <v>0</v>
      </c>
      <c r="D14701">
        <v>136</v>
      </c>
      <c r="E14701">
        <v>172</v>
      </c>
    </row>
    <row r="14702" spans="1:5" x14ac:dyDescent="0.2">
      <c r="A14702" s="2">
        <v>5</v>
      </c>
      <c r="B14702" s="2">
        <v>0</v>
      </c>
      <c r="D14702">
        <v>137</v>
      </c>
      <c r="E14702">
        <v>172</v>
      </c>
    </row>
    <row r="14703" spans="1:5" x14ac:dyDescent="0.2">
      <c r="A14703" s="2">
        <v>13</v>
      </c>
      <c r="B14703" s="2">
        <v>0</v>
      </c>
      <c r="D14703">
        <v>138</v>
      </c>
      <c r="E14703">
        <v>172</v>
      </c>
    </row>
    <row r="14704" spans="1:5" x14ac:dyDescent="0.2">
      <c r="A14704" s="2">
        <v>9</v>
      </c>
      <c r="B14704" s="2">
        <v>22.19110107421875</v>
      </c>
      <c r="D14704">
        <v>139</v>
      </c>
      <c r="E14704">
        <v>172</v>
      </c>
    </row>
    <row r="14705" spans="1:5" x14ac:dyDescent="0.2">
      <c r="A14705" s="2">
        <v>10</v>
      </c>
      <c r="B14705" s="2">
        <v>36.383640289306641</v>
      </c>
      <c r="D14705">
        <v>140</v>
      </c>
      <c r="E14705">
        <v>172</v>
      </c>
    </row>
    <row r="14706" spans="1:5" x14ac:dyDescent="0.2">
      <c r="A14706" s="2">
        <v>10</v>
      </c>
      <c r="B14706" s="2">
        <v>22.95269775390625</v>
      </c>
      <c r="D14706">
        <v>141</v>
      </c>
      <c r="E14706">
        <v>172</v>
      </c>
    </row>
    <row r="14707" spans="1:5" x14ac:dyDescent="0.2">
      <c r="A14707" s="2">
        <v>6</v>
      </c>
      <c r="B14707" s="2">
        <v>22.95269775390625</v>
      </c>
      <c r="D14707">
        <v>142</v>
      </c>
      <c r="E14707">
        <v>172</v>
      </c>
    </row>
    <row r="14708" spans="1:5" x14ac:dyDescent="0.2">
      <c r="A14708" s="2">
        <v>17</v>
      </c>
      <c r="B14708" s="2">
        <v>36.383640289306641</v>
      </c>
      <c r="D14708">
        <v>143</v>
      </c>
      <c r="E14708">
        <v>172</v>
      </c>
    </row>
    <row r="14709" spans="1:5" x14ac:dyDescent="0.2">
      <c r="A14709" s="2">
        <v>6</v>
      </c>
      <c r="B14709" s="2">
        <v>22.95269775390625</v>
      </c>
      <c r="D14709">
        <v>144</v>
      </c>
      <c r="E14709">
        <v>172</v>
      </c>
    </row>
    <row r="14710" spans="1:5" x14ac:dyDescent="0.2">
      <c r="A14710" s="2">
        <v>10</v>
      </c>
      <c r="B14710" s="2">
        <v>22.95269775390625</v>
      </c>
      <c r="D14710">
        <v>145</v>
      </c>
      <c r="E14710">
        <v>172</v>
      </c>
    </row>
    <row r="14711" spans="1:5" x14ac:dyDescent="0.2">
      <c r="A14711" s="2">
        <v>14</v>
      </c>
      <c r="B14711" s="2">
        <v>36.383640289306641</v>
      </c>
      <c r="D14711">
        <v>146</v>
      </c>
      <c r="E14711">
        <v>172</v>
      </c>
    </row>
    <row r="14712" spans="1:5" x14ac:dyDescent="0.2">
      <c r="A14712" s="2">
        <v>7</v>
      </c>
      <c r="B14712" s="2">
        <v>36.383640289306641</v>
      </c>
      <c r="D14712">
        <v>147</v>
      </c>
      <c r="E14712">
        <v>172</v>
      </c>
    </row>
    <row r="14713" spans="1:5" x14ac:dyDescent="0.2">
      <c r="A14713" s="2">
        <v>9</v>
      </c>
      <c r="B14713" s="2">
        <v>14.414641380310059</v>
      </c>
      <c r="D14713">
        <v>148</v>
      </c>
      <c r="E14713">
        <v>172</v>
      </c>
    </row>
    <row r="14714" spans="1:5" x14ac:dyDescent="0.2">
      <c r="A14714" s="2">
        <v>9</v>
      </c>
      <c r="B14714" s="2">
        <v>14.414641380310059</v>
      </c>
      <c r="D14714">
        <v>149</v>
      </c>
      <c r="E14714">
        <v>172</v>
      </c>
    </row>
    <row r="14715" spans="1:5" x14ac:dyDescent="0.2">
      <c r="A14715" s="2">
        <v>17</v>
      </c>
      <c r="B14715" s="2">
        <v>14.414641380310059</v>
      </c>
      <c r="D14715">
        <v>150</v>
      </c>
      <c r="E14715">
        <v>172</v>
      </c>
    </row>
    <row r="14716" spans="1:5" x14ac:dyDescent="0.2">
      <c r="A14716" s="2">
        <v>9</v>
      </c>
      <c r="B14716" s="2">
        <v>11.014592170715332</v>
      </c>
      <c r="D14716">
        <v>151</v>
      </c>
      <c r="E14716">
        <v>172</v>
      </c>
    </row>
    <row r="14717" spans="1:5" x14ac:dyDescent="0.2">
      <c r="A14717" s="2">
        <v>10</v>
      </c>
      <c r="B14717" s="2">
        <v>11.014592170715332</v>
      </c>
      <c r="D14717">
        <v>152</v>
      </c>
      <c r="E14717">
        <v>172</v>
      </c>
    </row>
    <row r="14718" spans="1:5" x14ac:dyDescent="0.2">
      <c r="A14718" s="2">
        <v>8</v>
      </c>
      <c r="B14718" s="2">
        <v>14.414641380310059</v>
      </c>
      <c r="D14718">
        <v>153</v>
      </c>
      <c r="E14718">
        <v>172</v>
      </c>
    </row>
    <row r="14719" spans="1:5" x14ac:dyDescent="0.2">
      <c r="A14719" s="2">
        <v>7</v>
      </c>
      <c r="B14719" s="2">
        <v>14.414641380310059</v>
      </c>
      <c r="D14719">
        <v>154</v>
      </c>
      <c r="E14719">
        <v>172</v>
      </c>
    </row>
    <row r="14720" spans="1:5" x14ac:dyDescent="0.2">
      <c r="A14720" s="2">
        <v>5</v>
      </c>
      <c r="B14720" s="2">
        <v>14.414641380310059</v>
      </c>
      <c r="D14720">
        <v>155</v>
      </c>
      <c r="E14720">
        <v>172</v>
      </c>
    </row>
    <row r="14721" spans="1:5" x14ac:dyDescent="0.2">
      <c r="A14721" s="2">
        <v>6</v>
      </c>
      <c r="B14721" s="2">
        <v>14.414641380310059</v>
      </c>
      <c r="D14721">
        <v>156</v>
      </c>
      <c r="E14721">
        <v>172</v>
      </c>
    </row>
    <row r="14722" spans="1:5" x14ac:dyDescent="0.2">
      <c r="A14722" s="2">
        <v>10</v>
      </c>
      <c r="B14722" s="2">
        <v>36.383640289306641</v>
      </c>
      <c r="D14722">
        <v>157</v>
      </c>
      <c r="E14722">
        <v>172</v>
      </c>
    </row>
    <row r="14723" spans="1:5" x14ac:dyDescent="0.2">
      <c r="A14723" s="2">
        <v>9</v>
      </c>
      <c r="B14723" s="2">
        <v>11.014592170715332</v>
      </c>
      <c r="D14723">
        <v>158</v>
      </c>
      <c r="E14723">
        <v>172</v>
      </c>
    </row>
    <row r="14724" spans="1:5" x14ac:dyDescent="0.2">
      <c r="A14724" s="2">
        <v>11</v>
      </c>
      <c r="B14724" s="2">
        <v>11.014592170715332</v>
      </c>
      <c r="D14724">
        <v>159</v>
      </c>
      <c r="E14724">
        <v>172</v>
      </c>
    </row>
    <row r="14725" spans="1:5" x14ac:dyDescent="0.2">
      <c r="A14725" s="2">
        <v>7</v>
      </c>
      <c r="B14725" s="2">
        <v>11.014592170715332</v>
      </c>
      <c r="D14725">
        <v>160</v>
      </c>
      <c r="E14725">
        <v>172</v>
      </c>
    </row>
    <row r="14726" spans="1:5" x14ac:dyDescent="0.2">
      <c r="A14726" s="2">
        <v>11</v>
      </c>
      <c r="B14726" s="2">
        <v>22.19110107421875</v>
      </c>
      <c r="D14726">
        <v>161</v>
      </c>
      <c r="E14726">
        <v>172</v>
      </c>
    </row>
    <row r="14727" spans="1:5" x14ac:dyDescent="0.2">
      <c r="A14727" s="2">
        <v>6</v>
      </c>
      <c r="B14727" s="2">
        <v>22.95269775390625</v>
      </c>
      <c r="D14727">
        <v>162</v>
      </c>
      <c r="E14727">
        <v>172</v>
      </c>
    </row>
    <row r="14728" spans="1:5" x14ac:dyDescent="0.2">
      <c r="A14728" s="2">
        <v>6</v>
      </c>
      <c r="B14728" s="2">
        <v>22.95269775390625</v>
      </c>
      <c r="D14728">
        <v>163</v>
      </c>
      <c r="E14728">
        <v>172</v>
      </c>
    </row>
    <row r="14729" spans="1:5" x14ac:dyDescent="0.2">
      <c r="A14729" s="2">
        <v>11</v>
      </c>
      <c r="B14729" s="2">
        <v>0</v>
      </c>
      <c r="D14729">
        <v>164</v>
      </c>
      <c r="E14729">
        <v>172</v>
      </c>
    </row>
    <row r="14730" spans="1:5" x14ac:dyDescent="0.2">
      <c r="A14730" s="2">
        <v>11</v>
      </c>
      <c r="B14730" s="2">
        <v>36.383640289306641</v>
      </c>
      <c r="D14730">
        <v>165</v>
      </c>
      <c r="E14730">
        <v>172</v>
      </c>
    </row>
    <row r="14731" spans="1:5" x14ac:dyDescent="0.2">
      <c r="A14731" s="2">
        <v>10</v>
      </c>
      <c r="B14731" s="2">
        <v>36.383640289306641</v>
      </c>
      <c r="D14731">
        <v>166</v>
      </c>
      <c r="E14731">
        <v>172</v>
      </c>
    </row>
    <row r="14732" spans="1:5" x14ac:dyDescent="0.2">
      <c r="A14732" s="2">
        <v>5</v>
      </c>
      <c r="B14732" s="2">
        <v>22.95269775390625</v>
      </c>
      <c r="D14732">
        <v>167</v>
      </c>
      <c r="E14732">
        <v>172</v>
      </c>
    </row>
    <row r="14733" spans="1:5" x14ac:dyDescent="0.2">
      <c r="A14733" s="2">
        <v>5</v>
      </c>
      <c r="B14733" s="2">
        <v>36.383640289306641</v>
      </c>
      <c r="D14733">
        <v>168</v>
      </c>
      <c r="E14733">
        <v>172</v>
      </c>
    </row>
    <row r="14734" spans="1:5" x14ac:dyDescent="0.2">
      <c r="A14734" s="2">
        <v>10</v>
      </c>
      <c r="B14734" s="2">
        <v>0</v>
      </c>
      <c r="D14734">
        <v>169</v>
      </c>
      <c r="E14734">
        <v>172</v>
      </c>
    </row>
    <row r="14735" spans="1:5" x14ac:dyDescent="0.2">
      <c r="A14735" s="2">
        <v>11</v>
      </c>
      <c r="B14735" s="2">
        <v>0</v>
      </c>
      <c r="D14735">
        <v>170</v>
      </c>
      <c r="E14735">
        <v>172</v>
      </c>
    </row>
    <row r="14736" spans="1:5" x14ac:dyDescent="0.2">
      <c r="A14736" s="2">
        <v>12</v>
      </c>
      <c r="B14736" s="2">
        <v>0</v>
      </c>
      <c r="D14736">
        <v>171</v>
      </c>
      <c r="E14736">
        <v>172</v>
      </c>
    </row>
    <row r="14737" spans="1:5" x14ac:dyDescent="0.2">
      <c r="A14737" s="2">
        <v>14</v>
      </c>
      <c r="B14737" s="2">
        <v>15.82475471496582</v>
      </c>
      <c r="D14737">
        <v>1</v>
      </c>
      <c r="E14737">
        <v>173</v>
      </c>
    </row>
    <row r="14738" spans="1:5" x14ac:dyDescent="0.2">
      <c r="A14738" s="2">
        <v>12</v>
      </c>
      <c r="B14738" s="2">
        <v>11.014592170715332</v>
      </c>
      <c r="D14738">
        <v>2</v>
      </c>
      <c r="E14738">
        <v>173</v>
      </c>
    </row>
    <row r="14739" spans="1:5" x14ac:dyDescent="0.2">
      <c r="A14739" s="2">
        <v>10</v>
      </c>
      <c r="B14739" s="2">
        <v>8.0973272323608398</v>
      </c>
      <c r="D14739">
        <v>3</v>
      </c>
      <c r="E14739">
        <v>173</v>
      </c>
    </row>
    <row r="14740" spans="1:5" x14ac:dyDescent="0.2">
      <c r="A14740" s="2">
        <v>10</v>
      </c>
      <c r="B14740" s="2">
        <v>25.446844100952148</v>
      </c>
      <c r="D14740">
        <v>4</v>
      </c>
      <c r="E14740">
        <v>173</v>
      </c>
    </row>
    <row r="14741" spans="1:5" x14ac:dyDescent="0.2">
      <c r="A14741" s="2">
        <v>10</v>
      </c>
      <c r="B14741" s="2">
        <v>25.446844100952148</v>
      </c>
      <c r="D14741">
        <v>5</v>
      </c>
      <c r="E14741">
        <v>173</v>
      </c>
    </row>
    <row r="14742" spans="1:5" x14ac:dyDescent="0.2">
      <c r="A14742" s="2">
        <v>10</v>
      </c>
      <c r="B14742" s="2">
        <v>25.446844100952148</v>
      </c>
      <c r="D14742">
        <v>6</v>
      </c>
      <c r="E14742">
        <v>173</v>
      </c>
    </row>
    <row r="14743" spans="1:5" x14ac:dyDescent="0.2">
      <c r="A14743" s="2">
        <v>12</v>
      </c>
      <c r="B14743" s="2">
        <v>11.014592170715332</v>
      </c>
      <c r="D14743">
        <v>7</v>
      </c>
      <c r="E14743">
        <v>173</v>
      </c>
    </row>
    <row r="14744" spans="1:5" x14ac:dyDescent="0.2">
      <c r="A14744" s="2">
        <v>12</v>
      </c>
      <c r="B14744" s="2">
        <v>11.014592170715332</v>
      </c>
      <c r="D14744">
        <v>8</v>
      </c>
      <c r="E14744">
        <v>173</v>
      </c>
    </row>
    <row r="14745" spans="1:5" x14ac:dyDescent="0.2">
      <c r="A14745" s="2">
        <v>10</v>
      </c>
      <c r="B14745" s="2">
        <v>11.014592170715332</v>
      </c>
      <c r="D14745">
        <v>9</v>
      </c>
      <c r="E14745">
        <v>173</v>
      </c>
    </row>
    <row r="14746" spans="1:5" x14ac:dyDescent="0.2">
      <c r="A14746" s="2">
        <v>12</v>
      </c>
      <c r="B14746" s="2">
        <v>15.82475471496582</v>
      </c>
      <c r="D14746">
        <v>10</v>
      </c>
      <c r="E14746">
        <v>173</v>
      </c>
    </row>
    <row r="14747" spans="1:5" x14ac:dyDescent="0.2">
      <c r="A14747" s="2">
        <v>9</v>
      </c>
      <c r="B14747" s="2">
        <v>25.446844100952148</v>
      </c>
      <c r="D14747">
        <v>11</v>
      </c>
      <c r="E14747">
        <v>173</v>
      </c>
    </row>
    <row r="14748" spans="1:5" x14ac:dyDescent="0.2">
      <c r="A14748" s="2">
        <v>13</v>
      </c>
      <c r="B14748" s="2">
        <v>25.446844100952148</v>
      </c>
      <c r="D14748">
        <v>12</v>
      </c>
      <c r="E14748">
        <v>173</v>
      </c>
    </row>
    <row r="14749" spans="1:5" x14ac:dyDescent="0.2">
      <c r="A14749" s="2">
        <v>15</v>
      </c>
      <c r="B14749" s="2">
        <v>25.446844100952148</v>
      </c>
      <c r="D14749">
        <v>13</v>
      </c>
      <c r="E14749">
        <v>173</v>
      </c>
    </row>
    <row r="14750" spans="1:5" x14ac:dyDescent="0.2">
      <c r="A14750" s="2">
        <v>11</v>
      </c>
      <c r="B14750" s="2">
        <v>11.014592170715332</v>
      </c>
      <c r="D14750">
        <v>14</v>
      </c>
      <c r="E14750">
        <v>173</v>
      </c>
    </row>
    <row r="14751" spans="1:5" x14ac:dyDescent="0.2">
      <c r="A14751" s="2">
        <v>10</v>
      </c>
      <c r="B14751" s="2">
        <v>11.014592170715332</v>
      </c>
      <c r="D14751">
        <v>15</v>
      </c>
      <c r="E14751">
        <v>173</v>
      </c>
    </row>
    <row r="14752" spans="1:5" x14ac:dyDescent="0.2">
      <c r="A14752" s="2">
        <v>12</v>
      </c>
      <c r="B14752" s="2">
        <v>11.014592170715332</v>
      </c>
      <c r="D14752">
        <v>16</v>
      </c>
      <c r="E14752">
        <v>173</v>
      </c>
    </row>
    <row r="14753" spans="1:5" x14ac:dyDescent="0.2">
      <c r="A14753" s="2">
        <v>9</v>
      </c>
      <c r="B14753" s="2">
        <v>11.014592170715332</v>
      </c>
      <c r="D14753">
        <v>17</v>
      </c>
      <c r="E14753">
        <v>173</v>
      </c>
    </row>
    <row r="14754" spans="1:5" x14ac:dyDescent="0.2">
      <c r="A14754" s="2">
        <v>15</v>
      </c>
      <c r="B14754" s="2">
        <v>11.014592170715332</v>
      </c>
      <c r="D14754">
        <v>18</v>
      </c>
      <c r="E14754">
        <v>173</v>
      </c>
    </row>
    <row r="14755" spans="1:5" x14ac:dyDescent="0.2">
      <c r="A14755" s="2">
        <v>9</v>
      </c>
      <c r="B14755" s="2">
        <v>8.0973272323608398</v>
      </c>
      <c r="D14755">
        <v>19</v>
      </c>
      <c r="E14755">
        <v>173</v>
      </c>
    </row>
    <row r="14756" spans="1:5" x14ac:dyDescent="0.2">
      <c r="A14756" s="2">
        <v>10</v>
      </c>
      <c r="B14756" s="2">
        <v>11.014592170715332</v>
      </c>
      <c r="D14756">
        <v>20</v>
      </c>
      <c r="E14756">
        <v>173</v>
      </c>
    </row>
    <row r="14757" spans="1:5" x14ac:dyDescent="0.2">
      <c r="A14757" s="2">
        <v>12</v>
      </c>
      <c r="B14757" s="2">
        <v>25.446844100952148</v>
      </c>
      <c r="D14757">
        <v>21</v>
      </c>
      <c r="E14757">
        <v>173</v>
      </c>
    </row>
    <row r="14758" spans="1:5" x14ac:dyDescent="0.2">
      <c r="A14758" s="2">
        <v>13</v>
      </c>
      <c r="B14758" s="2">
        <v>25.446844100952148</v>
      </c>
      <c r="D14758">
        <v>22</v>
      </c>
      <c r="E14758">
        <v>173</v>
      </c>
    </row>
    <row r="14759" spans="1:5" x14ac:dyDescent="0.2">
      <c r="A14759" s="2">
        <v>9</v>
      </c>
      <c r="B14759" s="2">
        <v>25.446844100952148</v>
      </c>
      <c r="D14759">
        <v>23</v>
      </c>
      <c r="E14759">
        <v>173</v>
      </c>
    </row>
    <row r="14760" spans="1:5" x14ac:dyDescent="0.2">
      <c r="A14760" s="2">
        <v>12</v>
      </c>
      <c r="B14760" s="2">
        <v>25.446844100952148</v>
      </c>
      <c r="D14760">
        <v>24</v>
      </c>
      <c r="E14760">
        <v>173</v>
      </c>
    </row>
    <row r="14761" spans="1:5" x14ac:dyDescent="0.2">
      <c r="A14761" s="2">
        <v>14</v>
      </c>
      <c r="B14761" s="2">
        <v>25.446844100952148</v>
      </c>
      <c r="D14761">
        <v>25</v>
      </c>
      <c r="E14761">
        <v>173</v>
      </c>
    </row>
    <row r="14762" spans="1:5" x14ac:dyDescent="0.2">
      <c r="A14762" s="2">
        <v>11</v>
      </c>
      <c r="B14762" s="2">
        <v>11.014592170715332</v>
      </c>
      <c r="D14762">
        <v>26</v>
      </c>
      <c r="E14762">
        <v>173</v>
      </c>
    </row>
    <row r="14763" spans="1:5" x14ac:dyDescent="0.2">
      <c r="A14763" s="2">
        <v>14</v>
      </c>
      <c r="B14763" s="2">
        <v>11.014592170715332</v>
      </c>
      <c r="D14763">
        <v>27</v>
      </c>
      <c r="E14763">
        <v>173</v>
      </c>
    </row>
    <row r="14764" spans="1:5" x14ac:dyDescent="0.2">
      <c r="A14764" s="2">
        <v>11</v>
      </c>
      <c r="B14764" s="2">
        <v>8.0973272323608398</v>
      </c>
      <c r="D14764">
        <v>28</v>
      </c>
      <c r="E14764">
        <v>173</v>
      </c>
    </row>
    <row r="14765" spans="1:5" x14ac:dyDescent="0.2">
      <c r="A14765" s="2">
        <v>11</v>
      </c>
      <c r="B14765" s="2">
        <v>8.0973272323608398</v>
      </c>
      <c r="D14765">
        <v>29</v>
      </c>
      <c r="E14765">
        <v>173</v>
      </c>
    </row>
    <row r="14766" spans="1:5" x14ac:dyDescent="0.2">
      <c r="A14766" s="2">
        <v>13</v>
      </c>
      <c r="B14766" s="2">
        <v>8.0973272323608398</v>
      </c>
      <c r="D14766">
        <v>30</v>
      </c>
      <c r="E14766">
        <v>173</v>
      </c>
    </row>
    <row r="14767" spans="1:5" x14ac:dyDescent="0.2">
      <c r="A14767" s="2">
        <v>14</v>
      </c>
      <c r="B14767" s="2">
        <v>25.446844100952148</v>
      </c>
      <c r="D14767">
        <v>31</v>
      </c>
      <c r="E14767">
        <v>173</v>
      </c>
    </row>
    <row r="14768" spans="1:5" x14ac:dyDescent="0.2">
      <c r="A14768" s="2">
        <v>12</v>
      </c>
      <c r="B14768" s="2">
        <v>11.014592170715332</v>
      </c>
      <c r="D14768">
        <v>32</v>
      </c>
      <c r="E14768">
        <v>173</v>
      </c>
    </row>
    <row r="14769" spans="1:5" x14ac:dyDescent="0.2">
      <c r="A14769" s="2">
        <v>10</v>
      </c>
      <c r="B14769" s="2">
        <v>11.014592170715332</v>
      </c>
      <c r="D14769">
        <v>33</v>
      </c>
      <c r="E14769">
        <v>173</v>
      </c>
    </row>
    <row r="14770" spans="1:5" x14ac:dyDescent="0.2">
      <c r="A14770" s="2">
        <v>9</v>
      </c>
      <c r="B14770" s="2">
        <v>11.014592170715332</v>
      </c>
      <c r="D14770">
        <v>34</v>
      </c>
      <c r="E14770">
        <v>173</v>
      </c>
    </row>
    <row r="14771" spans="1:5" x14ac:dyDescent="0.2">
      <c r="A14771" s="2">
        <v>10</v>
      </c>
      <c r="B14771" s="2">
        <v>11.014592170715332</v>
      </c>
      <c r="D14771">
        <v>35</v>
      </c>
      <c r="E14771">
        <v>173</v>
      </c>
    </row>
    <row r="14772" spans="1:5" x14ac:dyDescent="0.2">
      <c r="A14772" s="2">
        <v>9</v>
      </c>
      <c r="B14772" s="2">
        <v>11.014592170715332</v>
      </c>
      <c r="D14772">
        <v>36</v>
      </c>
      <c r="E14772">
        <v>173</v>
      </c>
    </row>
    <row r="14773" spans="1:5" x14ac:dyDescent="0.2">
      <c r="A14773" s="2">
        <v>11</v>
      </c>
      <c r="B14773" s="2">
        <v>11.014592170715332</v>
      </c>
      <c r="D14773">
        <v>37</v>
      </c>
      <c r="E14773">
        <v>173</v>
      </c>
    </row>
    <row r="14774" spans="1:5" x14ac:dyDescent="0.2">
      <c r="A14774" s="2">
        <v>12</v>
      </c>
      <c r="B14774" s="2">
        <v>11.014592170715332</v>
      </c>
      <c r="D14774">
        <v>38</v>
      </c>
      <c r="E14774">
        <v>173</v>
      </c>
    </row>
    <row r="14775" spans="1:5" x14ac:dyDescent="0.2">
      <c r="A14775" s="2">
        <v>10</v>
      </c>
      <c r="B14775" s="2">
        <v>11.014592170715332</v>
      </c>
      <c r="D14775">
        <v>39</v>
      </c>
      <c r="E14775">
        <v>173</v>
      </c>
    </row>
    <row r="14776" spans="1:5" x14ac:dyDescent="0.2">
      <c r="A14776" s="2">
        <v>8</v>
      </c>
      <c r="B14776" s="2">
        <v>25.446844100952148</v>
      </c>
      <c r="D14776">
        <v>40</v>
      </c>
      <c r="E14776">
        <v>173</v>
      </c>
    </row>
    <row r="14777" spans="1:5" x14ac:dyDescent="0.2">
      <c r="A14777" s="2">
        <v>9</v>
      </c>
      <c r="B14777" s="2">
        <v>34.499008178710938</v>
      </c>
      <c r="D14777">
        <v>41</v>
      </c>
      <c r="E14777">
        <v>173</v>
      </c>
    </row>
    <row r="14778" spans="1:5" x14ac:dyDescent="0.2">
      <c r="A14778" s="2">
        <v>8</v>
      </c>
      <c r="B14778" s="2">
        <v>34.499008178710938</v>
      </c>
      <c r="D14778">
        <v>42</v>
      </c>
      <c r="E14778">
        <v>173</v>
      </c>
    </row>
    <row r="14779" spans="1:5" x14ac:dyDescent="0.2">
      <c r="A14779" s="2">
        <v>14</v>
      </c>
      <c r="B14779" s="2">
        <v>11.014592170715332</v>
      </c>
      <c r="D14779">
        <v>43</v>
      </c>
      <c r="E14779">
        <v>173</v>
      </c>
    </row>
    <row r="14780" spans="1:5" x14ac:dyDescent="0.2">
      <c r="A14780" s="2">
        <v>13</v>
      </c>
      <c r="B14780" s="2">
        <v>34.499008178710938</v>
      </c>
      <c r="D14780">
        <v>44</v>
      </c>
      <c r="E14780">
        <v>173</v>
      </c>
    </row>
    <row r="14781" spans="1:5" x14ac:dyDescent="0.2">
      <c r="A14781" s="2">
        <v>13</v>
      </c>
      <c r="B14781" s="2">
        <v>25.446844100952148</v>
      </c>
      <c r="D14781">
        <v>45</v>
      </c>
      <c r="E14781">
        <v>173</v>
      </c>
    </row>
    <row r="14782" spans="1:5" x14ac:dyDescent="0.2">
      <c r="A14782" s="2">
        <v>12</v>
      </c>
      <c r="B14782" s="2">
        <v>11.014592170715332</v>
      </c>
      <c r="D14782">
        <v>46</v>
      </c>
      <c r="E14782">
        <v>173</v>
      </c>
    </row>
    <row r="14783" spans="1:5" x14ac:dyDescent="0.2">
      <c r="A14783" s="2">
        <v>8</v>
      </c>
      <c r="B14783" s="2">
        <v>11.014592170715332</v>
      </c>
      <c r="D14783">
        <v>47</v>
      </c>
      <c r="E14783">
        <v>173</v>
      </c>
    </row>
    <row r="14784" spans="1:5" x14ac:dyDescent="0.2">
      <c r="A14784" s="2">
        <v>9</v>
      </c>
      <c r="B14784" s="2">
        <v>25.446844100952148</v>
      </c>
      <c r="D14784">
        <v>48</v>
      </c>
      <c r="E14784">
        <v>173</v>
      </c>
    </row>
    <row r="14785" spans="1:5" x14ac:dyDescent="0.2">
      <c r="A14785" s="2">
        <v>10</v>
      </c>
      <c r="B14785" s="2">
        <v>11.014592170715332</v>
      </c>
      <c r="D14785">
        <v>49</v>
      </c>
      <c r="E14785">
        <v>173</v>
      </c>
    </row>
    <row r="14786" spans="1:5" x14ac:dyDescent="0.2">
      <c r="A14786" s="2">
        <v>8</v>
      </c>
      <c r="B14786" s="2">
        <v>15.82475471496582</v>
      </c>
      <c r="D14786">
        <v>50</v>
      </c>
      <c r="E14786">
        <v>173</v>
      </c>
    </row>
    <row r="14787" spans="1:5" x14ac:dyDescent="0.2">
      <c r="A14787" s="2">
        <v>12</v>
      </c>
      <c r="B14787" s="2">
        <v>34.499008178710938</v>
      </c>
      <c r="D14787">
        <v>51</v>
      </c>
      <c r="E14787">
        <v>173</v>
      </c>
    </row>
    <row r="14788" spans="1:5" x14ac:dyDescent="0.2">
      <c r="A14788" s="2">
        <v>12</v>
      </c>
      <c r="B14788" s="2">
        <v>11.014592170715332</v>
      </c>
      <c r="D14788">
        <v>52</v>
      </c>
      <c r="E14788">
        <v>173</v>
      </c>
    </row>
    <row r="14789" spans="1:5" x14ac:dyDescent="0.2">
      <c r="A14789" s="2">
        <v>10</v>
      </c>
      <c r="B14789" s="2">
        <v>11.014592170715332</v>
      </c>
      <c r="D14789">
        <v>53</v>
      </c>
      <c r="E14789">
        <v>173</v>
      </c>
    </row>
    <row r="14790" spans="1:5" x14ac:dyDescent="0.2">
      <c r="A14790" s="2">
        <v>11</v>
      </c>
      <c r="B14790" s="2">
        <v>34.499008178710938</v>
      </c>
      <c r="D14790">
        <v>54</v>
      </c>
      <c r="E14790">
        <v>173</v>
      </c>
    </row>
    <row r="14791" spans="1:5" x14ac:dyDescent="0.2">
      <c r="A14791" s="2">
        <v>8</v>
      </c>
      <c r="B14791" s="2">
        <v>34.499008178710938</v>
      </c>
      <c r="D14791">
        <v>55</v>
      </c>
      <c r="E14791">
        <v>173</v>
      </c>
    </row>
    <row r="14792" spans="1:5" x14ac:dyDescent="0.2">
      <c r="A14792" s="2">
        <v>10</v>
      </c>
      <c r="B14792" s="2">
        <v>15.82475471496582</v>
      </c>
      <c r="D14792">
        <v>56</v>
      </c>
      <c r="E14792">
        <v>173</v>
      </c>
    </row>
    <row r="14793" spans="1:5" x14ac:dyDescent="0.2">
      <c r="A14793" s="2">
        <v>12</v>
      </c>
      <c r="B14793" s="2">
        <v>11.014592170715332</v>
      </c>
      <c r="D14793">
        <v>57</v>
      </c>
      <c r="E14793">
        <v>173</v>
      </c>
    </row>
    <row r="14794" spans="1:5" x14ac:dyDescent="0.2">
      <c r="A14794" s="2">
        <v>10</v>
      </c>
      <c r="B14794" s="2">
        <v>15.82475471496582</v>
      </c>
      <c r="D14794">
        <v>58</v>
      </c>
      <c r="E14794">
        <v>173</v>
      </c>
    </row>
    <row r="14795" spans="1:5" x14ac:dyDescent="0.2">
      <c r="A14795" s="2">
        <v>11</v>
      </c>
      <c r="B14795" s="2">
        <v>11.014592170715332</v>
      </c>
      <c r="D14795">
        <v>59</v>
      </c>
      <c r="E14795">
        <v>173</v>
      </c>
    </row>
    <row r="14796" spans="1:5" x14ac:dyDescent="0.2">
      <c r="A14796" s="2">
        <v>10</v>
      </c>
      <c r="B14796" s="2">
        <v>11.014592170715332</v>
      </c>
      <c r="D14796">
        <v>60</v>
      </c>
      <c r="E14796">
        <v>173</v>
      </c>
    </row>
    <row r="14797" spans="1:5" x14ac:dyDescent="0.2">
      <c r="A14797" s="2">
        <v>12</v>
      </c>
      <c r="B14797" s="2">
        <v>11.014592170715332</v>
      </c>
      <c r="D14797">
        <v>61</v>
      </c>
      <c r="E14797">
        <v>173</v>
      </c>
    </row>
    <row r="14798" spans="1:5" x14ac:dyDescent="0.2">
      <c r="A14798" s="2">
        <v>12</v>
      </c>
      <c r="B14798" s="2">
        <v>11.014592170715332</v>
      </c>
      <c r="D14798">
        <v>62</v>
      </c>
      <c r="E14798">
        <v>173</v>
      </c>
    </row>
    <row r="14799" spans="1:5" x14ac:dyDescent="0.2">
      <c r="A14799" s="2">
        <v>7</v>
      </c>
      <c r="B14799" s="2">
        <v>25.446844100952148</v>
      </c>
      <c r="D14799">
        <v>63</v>
      </c>
      <c r="E14799">
        <v>173</v>
      </c>
    </row>
    <row r="14800" spans="1:5" x14ac:dyDescent="0.2">
      <c r="A14800" s="2">
        <v>8</v>
      </c>
      <c r="B14800" s="2">
        <v>34.499008178710938</v>
      </c>
      <c r="D14800">
        <v>64</v>
      </c>
      <c r="E14800">
        <v>173</v>
      </c>
    </row>
    <row r="14801" spans="1:5" x14ac:dyDescent="0.2">
      <c r="A14801" s="2">
        <v>10</v>
      </c>
      <c r="B14801" s="2">
        <v>34.499008178710938</v>
      </c>
      <c r="D14801">
        <v>65</v>
      </c>
      <c r="E14801">
        <v>173</v>
      </c>
    </row>
    <row r="14802" spans="1:5" x14ac:dyDescent="0.2">
      <c r="A14802" s="2">
        <v>10</v>
      </c>
      <c r="B14802" s="2">
        <v>34.499008178710938</v>
      </c>
      <c r="D14802">
        <v>66</v>
      </c>
      <c r="E14802">
        <v>173</v>
      </c>
    </row>
    <row r="14803" spans="1:5" x14ac:dyDescent="0.2">
      <c r="A14803" s="2">
        <v>10</v>
      </c>
      <c r="B14803" s="2">
        <v>11.014592170715332</v>
      </c>
      <c r="D14803">
        <v>67</v>
      </c>
      <c r="E14803">
        <v>173</v>
      </c>
    </row>
    <row r="14804" spans="1:5" x14ac:dyDescent="0.2">
      <c r="A14804" s="2">
        <v>7</v>
      </c>
      <c r="B14804" s="2">
        <v>34.499008178710938</v>
      </c>
      <c r="D14804">
        <v>68</v>
      </c>
      <c r="E14804">
        <v>173</v>
      </c>
    </row>
    <row r="14805" spans="1:5" x14ac:dyDescent="0.2">
      <c r="A14805" s="2">
        <v>10</v>
      </c>
      <c r="B14805" s="2">
        <v>34.499008178710938</v>
      </c>
      <c r="D14805">
        <v>69</v>
      </c>
      <c r="E14805">
        <v>173</v>
      </c>
    </row>
    <row r="14806" spans="1:5" x14ac:dyDescent="0.2">
      <c r="A14806" s="2">
        <v>10</v>
      </c>
      <c r="B14806" s="2">
        <v>34.499008178710938</v>
      </c>
      <c r="D14806">
        <v>70</v>
      </c>
      <c r="E14806">
        <v>173</v>
      </c>
    </row>
    <row r="14807" spans="1:5" x14ac:dyDescent="0.2">
      <c r="A14807" s="2">
        <v>5</v>
      </c>
      <c r="B14807" s="2">
        <v>11.014592170715332</v>
      </c>
      <c r="D14807">
        <v>71</v>
      </c>
      <c r="E14807">
        <v>173</v>
      </c>
    </row>
    <row r="14808" spans="1:5" x14ac:dyDescent="0.2">
      <c r="A14808" s="2">
        <v>14</v>
      </c>
      <c r="B14808" s="2">
        <v>11.014592170715332</v>
      </c>
      <c r="D14808">
        <v>72</v>
      </c>
      <c r="E14808">
        <v>173</v>
      </c>
    </row>
    <row r="14809" spans="1:5" x14ac:dyDescent="0.2">
      <c r="A14809" s="2">
        <v>13</v>
      </c>
      <c r="B14809" s="2">
        <v>11.014592170715332</v>
      </c>
      <c r="D14809">
        <v>73</v>
      </c>
      <c r="E14809">
        <v>173</v>
      </c>
    </row>
    <row r="14810" spans="1:5" x14ac:dyDescent="0.2">
      <c r="A14810" s="2">
        <v>12</v>
      </c>
      <c r="B14810" s="2">
        <v>15.82475471496582</v>
      </c>
      <c r="D14810">
        <v>74</v>
      </c>
      <c r="E14810">
        <v>173</v>
      </c>
    </row>
    <row r="14811" spans="1:5" x14ac:dyDescent="0.2">
      <c r="A14811" s="2">
        <v>14</v>
      </c>
      <c r="B14811" s="2">
        <v>34.499008178710938</v>
      </c>
      <c r="D14811">
        <v>75</v>
      </c>
      <c r="E14811">
        <v>173</v>
      </c>
    </row>
    <row r="14812" spans="1:5" x14ac:dyDescent="0.2">
      <c r="A14812" s="2">
        <v>12</v>
      </c>
      <c r="B14812" s="2">
        <v>34.499008178710938</v>
      </c>
      <c r="D14812">
        <v>76</v>
      </c>
      <c r="E14812">
        <v>173</v>
      </c>
    </row>
    <row r="14813" spans="1:5" x14ac:dyDescent="0.2">
      <c r="A14813" s="2">
        <v>9</v>
      </c>
      <c r="B14813" s="2">
        <v>34.499008178710938</v>
      </c>
      <c r="D14813">
        <v>77</v>
      </c>
      <c r="E14813">
        <v>173</v>
      </c>
    </row>
    <row r="14814" spans="1:5" x14ac:dyDescent="0.2">
      <c r="A14814" s="2">
        <v>12</v>
      </c>
      <c r="B14814" s="2">
        <v>11.014592170715332</v>
      </c>
      <c r="D14814">
        <v>78</v>
      </c>
      <c r="E14814">
        <v>173</v>
      </c>
    </row>
    <row r="14815" spans="1:5" x14ac:dyDescent="0.2">
      <c r="A14815" s="2">
        <v>10</v>
      </c>
      <c r="B14815" s="2">
        <v>15.82475471496582</v>
      </c>
      <c r="D14815">
        <v>79</v>
      </c>
      <c r="E14815">
        <v>173</v>
      </c>
    </row>
    <row r="14816" spans="1:5" x14ac:dyDescent="0.2">
      <c r="A14816" s="2">
        <v>10</v>
      </c>
      <c r="B14816" s="2">
        <v>34.499008178710938</v>
      </c>
      <c r="D14816">
        <v>80</v>
      </c>
      <c r="E14816">
        <v>173</v>
      </c>
    </row>
    <row r="14817" spans="1:5" x14ac:dyDescent="0.2">
      <c r="A14817" s="2">
        <v>9</v>
      </c>
      <c r="B14817" s="2">
        <v>34.499008178710938</v>
      </c>
      <c r="D14817">
        <v>81</v>
      </c>
      <c r="E14817">
        <v>173</v>
      </c>
    </row>
    <row r="14818" spans="1:5" x14ac:dyDescent="0.2">
      <c r="A14818" s="2">
        <v>6</v>
      </c>
      <c r="B14818" s="2">
        <v>34.499008178710938</v>
      </c>
      <c r="D14818">
        <v>82</v>
      </c>
      <c r="E14818">
        <v>173</v>
      </c>
    </row>
    <row r="14819" spans="1:5" x14ac:dyDescent="0.2">
      <c r="A14819" s="2">
        <v>10</v>
      </c>
      <c r="B14819" s="2">
        <v>15.82475471496582</v>
      </c>
      <c r="D14819">
        <v>83</v>
      </c>
      <c r="E14819">
        <v>173</v>
      </c>
    </row>
    <row r="14820" spans="1:5" x14ac:dyDescent="0.2">
      <c r="A14820" s="2">
        <v>9</v>
      </c>
      <c r="B14820" s="2">
        <v>15.82475471496582</v>
      </c>
      <c r="D14820">
        <v>84</v>
      </c>
      <c r="E14820">
        <v>173</v>
      </c>
    </row>
    <row r="14821" spans="1:5" x14ac:dyDescent="0.2">
      <c r="A14821" s="2">
        <v>13</v>
      </c>
      <c r="B14821" s="2">
        <v>15.82475471496582</v>
      </c>
      <c r="D14821">
        <v>85</v>
      </c>
      <c r="E14821">
        <v>173</v>
      </c>
    </row>
    <row r="14822" spans="1:5" x14ac:dyDescent="0.2">
      <c r="A14822" s="2">
        <v>11</v>
      </c>
      <c r="B14822" s="2">
        <v>15.82475471496582</v>
      </c>
      <c r="D14822">
        <v>86</v>
      </c>
      <c r="E14822">
        <v>173</v>
      </c>
    </row>
    <row r="14823" spans="1:5" x14ac:dyDescent="0.2">
      <c r="A14823" s="2">
        <v>12</v>
      </c>
      <c r="B14823" s="2">
        <v>15.82475471496582</v>
      </c>
      <c r="D14823">
        <v>87</v>
      </c>
      <c r="E14823">
        <v>173</v>
      </c>
    </row>
    <row r="14824" spans="1:5" x14ac:dyDescent="0.2">
      <c r="A14824" s="2">
        <v>7</v>
      </c>
      <c r="B14824" s="2">
        <v>15.82475471496582</v>
      </c>
      <c r="D14824">
        <v>88</v>
      </c>
      <c r="E14824">
        <v>173</v>
      </c>
    </row>
    <row r="14825" spans="1:5" x14ac:dyDescent="0.2">
      <c r="A14825" s="2">
        <v>8</v>
      </c>
      <c r="B14825" s="2">
        <v>15.82475471496582</v>
      </c>
      <c r="D14825">
        <v>89</v>
      </c>
      <c r="E14825">
        <v>173</v>
      </c>
    </row>
    <row r="14826" spans="1:5" x14ac:dyDescent="0.2">
      <c r="A14826" s="2">
        <v>13</v>
      </c>
      <c r="B14826" s="2">
        <v>15.82475471496582</v>
      </c>
      <c r="D14826">
        <v>90</v>
      </c>
      <c r="E14826">
        <v>173</v>
      </c>
    </row>
    <row r="14827" spans="1:5" x14ac:dyDescent="0.2">
      <c r="A14827" s="2">
        <v>10</v>
      </c>
      <c r="B14827" s="2">
        <v>15.82475471496582</v>
      </c>
      <c r="D14827">
        <v>91</v>
      </c>
      <c r="E14827">
        <v>173</v>
      </c>
    </row>
    <row r="14828" spans="1:5" x14ac:dyDescent="0.2">
      <c r="A14828" s="2">
        <v>10</v>
      </c>
      <c r="B14828" s="2">
        <v>15.82475471496582</v>
      </c>
      <c r="D14828">
        <v>92</v>
      </c>
      <c r="E14828">
        <v>173</v>
      </c>
    </row>
    <row r="14829" spans="1:5" x14ac:dyDescent="0.2">
      <c r="A14829" s="2">
        <v>10</v>
      </c>
      <c r="B14829" s="2">
        <v>15.82475471496582</v>
      </c>
      <c r="D14829">
        <v>93</v>
      </c>
      <c r="E14829">
        <v>173</v>
      </c>
    </row>
    <row r="14830" spans="1:5" x14ac:dyDescent="0.2">
      <c r="A14830" s="2">
        <v>10</v>
      </c>
      <c r="B14830" s="2">
        <v>15.82475471496582</v>
      </c>
      <c r="D14830">
        <v>94</v>
      </c>
      <c r="E14830">
        <v>173</v>
      </c>
    </row>
    <row r="14831" spans="1:5" x14ac:dyDescent="0.2">
      <c r="A14831" s="2">
        <v>13</v>
      </c>
      <c r="B14831" s="2">
        <v>15.82475471496582</v>
      </c>
      <c r="D14831">
        <v>95</v>
      </c>
      <c r="E14831">
        <v>173</v>
      </c>
    </row>
    <row r="14832" spans="1:5" x14ac:dyDescent="0.2">
      <c r="A14832" s="2">
        <v>9</v>
      </c>
      <c r="B14832" s="2">
        <v>15.82475471496582</v>
      </c>
      <c r="D14832">
        <v>96</v>
      </c>
      <c r="E14832">
        <v>173</v>
      </c>
    </row>
    <row r="14833" spans="1:5" x14ac:dyDescent="0.2">
      <c r="A14833" s="2">
        <v>9</v>
      </c>
      <c r="B14833" s="2">
        <v>15.82475471496582</v>
      </c>
      <c r="D14833">
        <v>97</v>
      </c>
      <c r="E14833">
        <v>173</v>
      </c>
    </row>
    <row r="14834" spans="1:5" x14ac:dyDescent="0.2">
      <c r="A14834" s="2">
        <v>12</v>
      </c>
      <c r="B14834" s="2">
        <v>15.82475471496582</v>
      </c>
      <c r="D14834">
        <v>98</v>
      </c>
      <c r="E14834">
        <v>173</v>
      </c>
    </row>
    <row r="14835" spans="1:5" x14ac:dyDescent="0.2">
      <c r="A14835" s="2">
        <v>10</v>
      </c>
      <c r="B14835" s="2">
        <v>11.014592170715332</v>
      </c>
      <c r="D14835">
        <v>99</v>
      </c>
      <c r="E14835">
        <v>173</v>
      </c>
    </row>
    <row r="14836" spans="1:5" x14ac:dyDescent="0.2">
      <c r="A14836" s="2">
        <v>13</v>
      </c>
      <c r="B14836" s="2">
        <v>25.255413055419922</v>
      </c>
      <c r="D14836">
        <v>100</v>
      </c>
      <c r="E14836">
        <v>173</v>
      </c>
    </row>
    <row r="14837" spans="1:5" x14ac:dyDescent="0.2">
      <c r="A14837" s="2">
        <v>9</v>
      </c>
      <c r="B14837" s="2">
        <v>15.82475471496582</v>
      </c>
      <c r="D14837">
        <v>101</v>
      </c>
      <c r="E14837">
        <v>173</v>
      </c>
    </row>
    <row r="14838" spans="1:5" x14ac:dyDescent="0.2">
      <c r="A14838" s="2">
        <v>14</v>
      </c>
      <c r="B14838" s="2">
        <v>25.255413055419922</v>
      </c>
      <c r="D14838">
        <v>102</v>
      </c>
      <c r="E14838">
        <v>173</v>
      </c>
    </row>
    <row r="14839" spans="1:5" x14ac:dyDescent="0.2">
      <c r="A14839" s="2">
        <v>9</v>
      </c>
      <c r="B14839" s="2">
        <v>34.499008178710938</v>
      </c>
      <c r="D14839">
        <v>103</v>
      </c>
      <c r="E14839">
        <v>173</v>
      </c>
    </row>
    <row r="14840" spans="1:5" x14ac:dyDescent="0.2">
      <c r="A14840" s="2">
        <v>13</v>
      </c>
      <c r="B14840" s="2">
        <v>11.014592170715332</v>
      </c>
      <c r="D14840">
        <v>104</v>
      </c>
      <c r="E14840">
        <v>173</v>
      </c>
    </row>
    <row r="14841" spans="1:5" x14ac:dyDescent="0.2">
      <c r="A14841" s="2">
        <v>13</v>
      </c>
      <c r="B14841" s="2">
        <v>11.014592170715332</v>
      </c>
      <c r="D14841">
        <v>105</v>
      </c>
      <c r="E14841">
        <v>173</v>
      </c>
    </row>
    <row r="14842" spans="1:5" x14ac:dyDescent="0.2">
      <c r="A14842" s="2">
        <v>9</v>
      </c>
      <c r="B14842" s="2">
        <v>15.82475471496582</v>
      </c>
      <c r="D14842">
        <v>106</v>
      </c>
      <c r="E14842">
        <v>173</v>
      </c>
    </row>
    <row r="14843" spans="1:5" x14ac:dyDescent="0.2">
      <c r="A14843" s="2">
        <v>9</v>
      </c>
      <c r="B14843" s="2">
        <v>15.82475471496582</v>
      </c>
      <c r="D14843">
        <v>107</v>
      </c>
      <c r="E14843">
        <v>173</v>
      </c>
    </row>
    <row r="14844" spans="1:5" x14ac:dyDescent="0.2">
      <c r="A14844" s="2">
        <v>11</v>
      </c>
      <c r="B14844" s="2">
        <v>15.82475471496582</v>
      </c>
      <c r="D14844">
        <v>108</v>
      </c>
      <c r="E14844">
        <v>173</v>
      </c>
    </row>
    <row r="14845" spans="1:5" x14ac:dyDescent="0.2">
      <c r="A14845" s="2">
        <v>7</v>
      </c>
      <c r="B14845" s="2">
        <v>15.82475471496582</v>
      </c>
      <c r="D14845">
        <v>109</v>
      </c>
      <c r="E14845">
        <v>173</v>
      </c>
    </row>
    <row r="14846" spans="1:5" x14ac:dyDescent="0.2">
      <c r="A14846" s="2">
        <v>5</v>
      </c>
      <c r="B14846" s="2">
        <v>15.82475471496582</v>
      </c>
      <c r="D14846">
        <v>110</v>
      </c>
      <c r="E14846">
        <v>173</v>
      </c>
    </row>
    <row r="14847" spans="1:5" x14ac:dyDescent="0.2">
      <c r="A14847" s="2">
        <v>9</v>
      </c>
      <c r="B14847" s="2">
        <v>15.82475471496582</v>
      </c>
      <c r="D14847">
        <v>111</v>
      </c>
      <c r="E14847">
        <v>173</v>
      </c>
    </row>
    <row r="14848" spans="1:5" x14ac:dyDescent="0.2">
      <c r="A14848" s="2">
        <v>7</v>
      </c>
      <c r="B14848" s="2">
        <v>15.82475471496582</v>
      </c>
      <c r="D14848">
        <v>112</v>
      </c>
      <c r="E14848">
        <v>173</v>
      </c>
    </row>
    <row r="14849" spans="1:5" x14ac:dyDescent="0.2">
      <c r="A14849" s="2">
        <v>14</v>
      </c>
      <c r="B14849" s="2">
        <v>15.82475471496582</v>
      </c>
      <c r="D14849">
        <v>113</v>
      </c>
      <c r="E14849">
        <v>173</v>
      </c>
    </row>
    <row r="14850" spans="1:5" x14ac:dyDescent="0.2">
      <c r="A14850" s="2">
        <v>12</v>
      </c>
      <c r="B14850" s="2">
        <v>0</v>
      </c>
      <c r="D14850">
        <v>114</v>
      </c>
      <c r="E14850">
        <v>173</v>
      </c>
    </row>
    <row r="14851" spans="1:5" x14ac:dyDescent="0.2">
      <c r="A14851" s="2">
        <v>13</v>
      </c>
      <c r="B14851" s="2">
        <v>11.014592170715332</v>
      </c>
      <c r="D14851">
        <v>115</v>
      </c>
      <c r="E14851">
        <v>173</v>
      </c>
    </row>
    <row r="14852" spans="1:5" x14ac:dyDescent="0.2">
      <c r="A14852" s="2">
        <v>8</v>
      </c>
      <c r="B14852" s="2">
        <v>25.446844100952148</v>
      </c>
      <c r="D14852">
        <v>116</v>
      </c>
      <c r="E14852">
        <v>173</v>
      </c>
    </row>
    <row r="14853" spans="1:5" x14ac:dyDescent="0.2">
      <c r="A14853" s="2">
        <v>9</v>
      </c>
      <c r="B14853" s="2">
        <v>25.446844100952148</v>
      </c>
      <c r="D14853">
        <v>117</v>
      </c>
      <c r="E14853">
        <v>173</v>
      </c>
    </row>
    <row r="14854" spans="1:5" x14ac:dyDescent="0.2">
      <c r="A14854" s="2">
        <v>13</v>
      </c>
      <c r="B14854" s="2">
        <v>0</v>
      </c>
      <c r="D14854">
        <v>118</v>
      </c>
      <c r="E14854">
        <v>173</v>
      </c>
    </row>
    <row r="14855" spans="1:5" x14ac:dyDescent="0.2">
      <c r="A14855" s="2">
        <v>11</v>
      </c>
      <c r="B14855" s="2">
        <v>8.0973272323608398</v>
      </c>
      <c r="D14855">
        <v>119</v>
      </c>
      <c r="E14855">
        <v>173</v>
      </c>
    </row>
    <row r="14856" spans="1:5" x14ac:dyDescent="0.2">
      <c r="A14856" s="2">
        <v>9</v>
      </c>
      <c r="B14856" s="2">
        <v>8.0973272323608398</v>
      </c>
      <c r="D14856">
        <v>120</v>
      </c>
      <c r="E14856">
        <v>173</v>
      </c>
    </row>
    <row r="14857" spans="1:5" x14ac:dyDescent="0.2">
      <c r="A14857" s="2">
        <v>13</v>
      </c>
      <c r="B14857" s="2">
        <v>8.0973272323608398</v>
      </c>
      <c r="D14857">
        <v>121</v>
      </c>
      <c r="E14857">
        <v>173</v>
      </c>
    </row>
    <row r="14858" spans="1:5" x14ac:dyDescent="0.2">
      <c r="A14858" s="2">
        <v>8</v>
      </c>
      <c r="B14858" s="2">
        <v>25.446844100952148</v>
      </c>
      <c r="D14858">
        <v>122</v>
      </c>
      <c r="E14858">
        <v>173</v>
      </c>
    </row>
    <row r="14859" spans="1:5" x14ac:dyDescent="0.2">
      <c r="A14859" s="2">
        <v>5</v>
      </c>
      <c r="B14859" s="2">
        <v>0</v>
      </c>
      <c r="D14859">
        <v>123</v>
      </c>
      <c r="E14859">
        <v>173</v>
      </c>
    </row>
    <row r="14860" spans="1:5" x14ac:dyDescent="0.2">
      <c r="A14860" s="2">
        <v>10</v>
      </c>
      <c r="B14860" s="2">
        <v>34.499008178710938</v>
      </c>
      <c r="D14860">
        <v>124</v>
      </c>
      <c r="E14860">
        <v>173</v>
      </c>
    </row>
    <row r="14861" spans="1:5" x14ac:dyDescent="0.2">
      <c r="A14861" s="2">
        <v>9</v>
      </c>
      <c r="B14861" s="2">
        <v>25.446844100952148</v>
      </c>
      <c r="D14861">
        <v>125</v>
      </c>
      <c r="E14861">
        <v>173</v>
      </c>
    </row>
    <row r="14862" spans="1:5" x14ac:dyDescent="0.2">
      <c r="A14862" s="2">
        <v>8</v>
      </c>
      <c r="B14862" s="2">
        <v>11.014592170715332</v>
      </c>
      <c r="D14862">
        <v>126</v>
      </c>
      <c r="E14862">
        <v>173</v>
      </c>
    </row>
    <row r="14863" spans="1:5" x14ac:dyDescent="0.2">
      <c r="A14863" s="2">
        <v>13</v>
      </c>
      <c r="B14863" s="2">
        <v>11.014592170715332</v>
      </c>
      <c r="D14863">
        <v>127</v>
      </c>
      <c r="E14863">
        <v>173</v>
      </c>
    </row>
    <row r="14864" spans="1:5" x14ac:dyDescent="0.2">
      <c r="A14864" s="2">
        <v>11</v>
      </c>
      <c r="B14864" s="2">
        <v>8.0973272323608398</v>
      </c>
      <c r="D14864">
        <v>128</v>
      </c>
      <c r="E14864">
        <v>173</v>
      </c>
    </row>
    <row r="14865" spans="1:5" x14ac:dyDescent="0.2">
      <c r="A14865" s="2">
        <v>9</v>
      </c>
      <c r="B14865" s="2">
        <v>11.014592170715332</v>
      </c>
      <c r="D14865">
        <v>129</v>
      </c>
      <c r="E14865">
        <v>173</v>
      </c>
    </row>
    <row r="14866" spans="1:5" x14ac:dyDescent="0.2">
      <c r="A14866" s="2">
        <v>10</v>
      </c>
      <c r="B14866" s="2">
        <v>34.499008178710938</v>
      </c>
      <c r="D14866">
        <v>130</v>
      </c>
      <c r="E14866">
        <v>173</v>
      </c>
    </row>
    <row r="14867" spans="1:5" x14ac:dyDescent="0.2">
      <c r="A14867" s="2">
        <v>13</v>
      </c>
      <c r="B14867" s="2">
        <v>34.499008178710938</v>
      </c>
      <c r="D14867">
        <v>131</v>
      </c>
      <c r="E14867">
        <v>173</v>
      </c>
    </row>
    <row r="14868" spans="1:5" x14ac:dyDescent="0.2">
      <c r="A14868" s="2">
        <v>13</v>
      </c>
      <c r="B14868" s="2">
        <v>34.499008178710938</v>
      </c>
      <c r="D14868">
        <v>132</v>
      </c>
      <c r="E14868">
        <v>173</v>
      </c>
    </row>
    <row r="14869" spans="1:5" x14ac:dyDescent="0.2">
      <c r="A14869" s="2">
        <v>10</v>
      </c>
      <c r="B14869" s="2">
        <v>34.499008178710938</v>
      </c>
      <c r="D14869">
        <v>133</v>
      </c>
      <c r="E14869">
        <v>173</v>
      </c>
    </row>
    <row r="14870" spans="1:5" x14ac:dyDescent="0.2">
      <c r="A14870" s="2">
        <v>12</v>
      </c>
      <c r="B14870" s="2">
        <v>11.014592170715332</v>
      </c>
      <c r="D14870">
        <v>134</v>
      </c>
      <c r="E14870">
        <v>173</v>
      </c>
    </row>
    <row r="14871" spans="1:5" x14ac:dyDescent="0.2">
      <c r="A14871" s="2">
        <v>10</v>
      </c>
      <c r="B14871" s="2">
        <v>11.014592170715332</v>
      </c>
      <c r="D14871">
        <v>135</v>
      </c>
      <c r="E14871">
        <v>173</v>
      </c>
    </row>
    <row r="14872" spans="1:5" x14ac:dyDescent="0.2">
      <c r="A14872" s="2">
        <v>11</v>
      </c>
      <c r="B14872" s="2">
        <v>11.014592170715332</v>
      </c>
      <c r="D14872">
        <v>136</v>
      </c>
      <c r="E14872">
        <v>173</v>
      </c>
    </row>
    <row r="14873" spans="1:5" x14ac:dyDescent="0.2">
      <c r="A14873" s="2">
        <v>9</v>
      </c>
      <c r="B14873" s="2">
        <v>11.014592170715332</v>
      </c>
      <c r="D14873">
        <v>137</v>
      </c>
      <c r="E14873">
        <v>173</v>
      </c>
    </row>
    <row r="14874" spans="1:5" x14ac:dyDescent="0.2">
      <c r="A14874" s="2">
        <v>10</v>
      </c>
      <c r="B14874" s="2">
        <v>11.014592170715332</v>
      </c>
      <c r="D14874">
        <v>138</v>
      </c>
      <c r="E14874">
        <v>173</v>
      </c>
    </row>
    <row r="14875" spans="1:5" x14ac:dyDescent="0.2">
      <c r="A14875" s="2">
        <v>12</v>
      </c>
      <c r="B14875" s="2">
        <v>25.255413055419922</v>
      </c>
      <c r="D14875">
        <v>139</v>
      </c>
      <c r="E14875">
        <v>173</v>
      </c>
    </row>
    <row r="14876" spans="1:5" x14ac:dyDescent="0.2">
      <c r="A14876" s="2">
        <v>10</v>
      </c>
      <c r="B14876" s="2">
        <v>25.446844100952148</v>
      </c>
      <c r="D14876">
        <v>140</v>
      </c>
      <c r="E14876">
        <v>173</v>
      </c>
    </row>
    <row r="14877" spans="1:5" x14ac:dyDescent="0.2">
      <c r="A14877" s="2">
        <v>11</v>
      </c>
      <c r="B14877" s="2">
        <v>15.82475471496582</v>
      </c>
      <c r="D14877">
        <v>141</v>
      </c>
      <c r="E14877">
        <v>173</v>
      </c>
    </row>
    <row r="14878" spans="1:5" x14ac:dyDescent="0.2">
      <c r="A14878" s="2">
        <v>10</v>
      </c>
      <c r="B14878" s="2">
        <v>15.82475471496582</v>
      </c>
      <c r="D14878">
        <v>142</v>
      </c>
      <c r="E14878">
        <v>173</v>
      </c>
    </row>
    <row r="14879" spans="1:5" x14ac:dyDescent="0.2">
      <c r="A14879" s="2">
        <v>19</v>
      </c>
      <c r="B14879" s="2">
        <v>25.446844100952148</v>
      </c>
      <c r="D14879">
        <v>143</v>
      </c>
      <c r="E14879">
        <v>173</v>
      </c>
    </row>
    <row r="14880" spans="1:5" x14ac:dyDescent="0.2">
      <c r="A14880" s="2">
        <v>9</v>
      </c>
      <c r="B14880" s="2">
        <v>15.82475471496582</v>
      </c>
      <c r="D14880">
        <v>144</v>
      </c>
      <c r="E14880">
        <v>173</v>
      </c>
    </row>
    <row r="14881" spans="1:5" x14ac:dyDescent="0.2">
      <c r="A14881" s="2">
        <v>15</v>
      </c>
      <c r="B14881" s="2">
        <v>15.82475471496582</v>
      </c>
      <c r="D14881">
        <v>145</v>
      </c>
      <c r="E14881">
        <v>173</v>
      </c>
    </row>
    <row r="14882" spans="1:5" x14ac:dyDescent="0.2">
      <c r="A14882" s="2">
        <v>14</v>
      </c>
      <c r="B14882" s="2">
        <v>25.446844100952148</v>
      </c>
      <c r="D14882">
        <v>146</v>
      </c>
      <c r="E14882">
        <v>173</v>
      </c>
    </row>
    <row r="14883" spans="1:5" x14ac:dyDescent="0.2">
      <c r="A14883" s="2">
        <v>7</v>
      </c>
      <c r="B14883" s="2">
        <v>25.446844100952148</v>
      </c>
      <c r="D14883">
        <v>147</v>
      </c>
      <c r="E14883">
        <v>173</v>
      </c>
    </row>
    <row r="14884" spans="1:5" x14ac:dyDescent="0.2">
      <c r="A14884" s="2">
        <v>11</v>
      </c>
      <c r="B14884" s="2">
        <v>8.0973272323608398</v>
      </c>
      <c r="D14884">
        <v>148</v>
      </c>
      <c r="E14884">
        <v>173</v>
      </c>
    </row>
    <row r="14885" spans="1:5" x14ac:dyDescent="0.2">
      <c r="A14885" s="2">
        <v>11</v>
      </c>
      <c r="B14885" s="2">
        <v>8.0973272323608398</v>
      </c>
      <c r="D14885">
        <v>149</v>
      </c>
      <c r="E14885">
        <v>173</v>
      </c>
    </row>
    <row r="14886" spans="1:5" x14ac:dyDescent="0.2">
      <c r="A14886" s="2">
        <v>20</v>
      </c>
      <c r="B14886" s="2">
        <v>8.0973272323608398</v>
      </c>
      <c r="D14886">
        <v>150</v>
      </c>
      <c r="E14886">
        <v>173</v>
      </c>
    </row>
    <row r="14887" spans="1:5" x14ac:dyDescent="0.2">
      <c r="A14887" s="2">
        <v>10</v>
      </c>
      <c r="B14887" s="2">
        <v>0</v>
      </c>
      <c r="D14887">
        <v>151</v>
      </c>
      <c r="E14887">
        <v>173</v>
      </c>
    </row>
    <row r="14888" spans="1:5" x14ac:dyDescent="0.2">
      <c r="A14888" s="2">
        <v>10</v>
      </c>
      <c r="B14888" s="2">
        <v>0</v>
      </c>
      <c r="D14888">
        <v>152</v>
      </c>
      <c r="E14888">
        <v>173</v>
      </c>
    </row>
    <row r="14889" spans="1:5" x14ac:dyDescent="0.2">
      <c r="A14889" s="2">
        <v>11</v>
      </c>
      <c r="B14889" s="2">
        <v>8.0973272323608398</v>
      </c>
      <c r="D14889">
        <v>153</v>
      </c>
      <c r="E14889">
        <v>173</v>
      </c>
    </row>
    <row r="14890" spans="1:5" x14ac:dyDescent="0.2">
      <c r="A14890" s="2">
        <v>8</v>
      </c>
      <c r="B14890" s="2">
        <v>8.0973272323608398</v>
      </c>
      <c r="D14890">
        <v>154</v>
      </c>
      <c r="E14890">
        <v>173</v>
      </c>
    </row>
    <row r="14891" spans="1:5" x14ac:dyDescent="0.2">
      <c r="A14891" s="2">
        <v>11</v>
      </c>
      <c r="B14891" s="2">
        <v>8.0973272323608398</v>
      </c>
      <c r="D14891">
        <v>155</v>
      </c>
      <c r="E14891">
        <v>173</v>
      </c>
    </row>
    <row r="14892" spans="1:5" x14ac:dyDescent="0.2">
      <c r="A14892" s="2">
        <v>11</v>
      </c>
      <c r="B14892" s="2">
        <v>8.0973272323608398</v>
      </c>
      <c r="D14892">
        <v>156</v>
      </c>
      <c r="E14892">
        <v>173</v>
      </c>
    </row>
    <row r="14893" spans="1:5" x14ac:dyDescent="0.2">
      <c r="A14893" s="2">
        <v>10</v>
      </c>
      <c r="B14893" s="2">
        <v>25.446844100952148</v>
      </c>
      <c r="D14893">
        <v>157</v>
      </c>
      <c r="E14893">
        <v>173</v>
      </c>
    </row>
    <row r="14894" spans="1:5" x14ac:dyDescent="0.2">
      <c r="A14894" s="2">
        <v>13</v>
      </c>
      <c r="B14894" s="2">
        <v>0</v>
      </c>
      <c r="D14894">
        <v>158</v>
      </c>
      <c r="E14894">
        <v>173</v>
      </c>
    </row>
    <row r="14895" spans="1:5" x14ac:dyDescent="0.2">
      <c r="A14895" s="2">
        <v>9</v>
      </c>
      <c r="B14895" s="2">
        <v>0</v>
      </c>
      <c r="D14895">
        <v>159</v>
      </c>
      <c r="E14895">
        <v>173</v>
      </c>
    </row>
    <row r="14896" spans="1:5" x14ac:dyDescent="0.2">
      <c r="A14896" s="2">
        <v>11</v>
      </c>
      <c r="B14896" s="2">
        <v>0</v>
      </c>
      <c r="D14896">
        <v>160</v>
      </c>
      <c r="E14896">
        <v>173</v>
      </c>
    </row>
    <row r="14897" spans="1:5" x14ac:dyDescent="0.2">
      <c r="A14897" s="2">
        <v>8</v>
      </c>
      <c r="B14897" s="2">
        <v>25.255413055419922</v>
      </c>
      <c r="D14897">
        <v>161</v>
      </c>
      <c r="E14897">
        <v>173</v>
      </c>
    </row>
    <row r="14898" spans="1:5" x14ac:dyDescent="0.2">
      <c r="A14898" s="2">
        <v>11</v>
      </c>
      <c r="B14898" s="2">
        <v>15.82475471496582</v>
      </c>
      <c r="D14898">
        <v>162</v>
      </c>
      <c r="E14898">
        <v>173</v>
      </c>
    </row>
    <row r="14899" spans="1:5" x14ac:dyDescent="0.2">
      <c r="A14899" s="2">
        <v>12</v>
      </c>
      <c r="B14899" s="2">
        <v>15.82475471496582</v>
      </c>
      <c r="D14899">
        <v>163</v>
      </c>
      <c r="E14899">
        <v>173</v>
      </c>
    </row>
    <row r="14900" spans="1:5" x14ac:dyDescent="0.2">
      <c r="A14900" s="2">
        <v>11</v>
      </c>
      <c r="B14900" s="2">
        <v>11.014592170715332</v>
      </c>
      <c r="D14900">
        <v>164</v>
      </c>
      <c r="E14900">
        <v>173</v>
      </c>
    </row>
    <row r="14901" spans="1:5" x14ac:dyDescent="0.2">
      <c r="A14901" s="2">
        <v>9</v>
      </c>
      <c r="B14901" s="2">
        <v>25.446844100952148</v>
      </c>
      <c r="D14901">
        <v>165</v>
      </c>
      <c r="E14901">
        <v>173</v>
      </c>
    </row>
    <row r="14902" spans="1:5" x14ac:dyDescent="0.2">
      <c r="A14902" s="2">
        <v>10</v>
      </c>
      <c r="B14902" s="2">
        <v>25.446844100952148</v>
      </c>
      <c r="D14902">
        <v>166</v>
      </c>
      <c r="E14902">
        <v>173</v>
      </c>
    </row>
    <row r="14903" spans="1:5" x14ac:dyDescent="0.2">
      <c r="A14903" s="2">
        <v>8</v>
      </c>
      <c r="B14903" s="2">
        <v>15.82475471496582</v>
      </c>
      <c r="D14903">
        <v>167</v>
      </c>
      <c r="E14903">
        <v>173</v>
      </c>
    </row>
    <row r="14904" spans="1:5" x14ac:dyDescent="0.2">
      <c r="A14904" s="2">
        <v>11</v>
      </c>
      <c r="B14904" s="2">
        <v>25.446844100952148</v>
      </c>
      <c r="D14904">
        <v>168</v>
      </c>
      <c r="E14904">
        <v>173</v>
      </c>
    </row>
    <row r="14905" spans="1:5" x14ac:dyDescent="0.2">
      <c r="A14905" s="2">
        <v>8</v>
      </c>
      <c r="B14905" s="2">
        <v>11.014592170715332</v>
      </c>
      <c r="D14905">
        <v>169</v>
      </c>
      <c r="E14905">
        <v>173</v>
      </c>
    </row>
    <row r="14906" spans="1:5" x14ac:dyDescent="0.2">
      <c r="A14906" s="2">
        <v>12</v>
      </c>
      <c r="B14906" s="2">
        <v>11.014592170715332</v>
      </c>
      <c r="D14906">
        <v>170</v>
      </c>
      <c r="E14906">
        <v>173</v>
      </c>
    </row>
    <row r="14907" spans="1:5" x14ac:dyDescent="0.2">
      <c r="A14907" s="2">
        <v>12</v>
      </c>
      <c r="B14907" s="2">
        <v>11.014592170715332</v>
      </c>
      <c r="D14907">
        <v>171</v>
      </c>
      <c r="E14907">
        <v>173</v>
      </c>
    </row>
    <row r="14908" spans="1:5" x14ac:dyDescent="0.2">
      <c r="A14908" s="2">
        <v>12</v>
      </c>
      <c r="B14908" s="2">
        <v>11.014592170715332</v>
      </c>
      <c r="D14908">
        <v>172</v>
      </c>
      <c r="E14908">
        <v>173</v>
      </c>
    </row>
    <row r="14909" spans="1:5" x14ac:dyDescent="0.2">
      <c r="A14909" s="2">
        <v>9</v>
      </c>
      <c r="B14909" s="2">
        <v>0</v>
      </c>
      <c r="D14909">
        <v>1</v>
      </c>
      <c r="E14909">
        <v>174</v>
      </c>
    </row>
    <row r="14910" spans="1:5" x14ac:dyDescent="0.2">
      <c r="A14910" s="2">
        <v>12</v>
      </c>
      <c r="B14910" s="2">
        <v>22.95269775390625</v>
      </c>
      <c r="D14910">
        <v>2</v>
      </c>
      <c r="E14910">
        <v>174</v>
      </c>
    </row>
    <row r="14911" spans="1:5" x14ac:dyDescent="0.2">
      <c r="A14911" s="2">
        <v>12</v>
      </c>
      <c r="B14911" s="2">
        <v>8.6426067352294922</v>
      </c>
      <c r="D14911">
        <v>3</v>
      </c>
      <c r="E14911">
        <v>174</v>
      </c>
    </row>
    <row r="14912" spans="1:5" x14ac:dyDescent="0.2">
      <c r="A14912" s="2">
        <v>11</v>
      </c>
      <c r="B14912" s="2">
        <v>25.40873908996582</v>
      </c>
      <c r="D14912">
        <v>4</v>
      </c>
      <c r="E14912">
        <v>174</v>
      </c>
    </row>
    <row r="14913" spans="1:5" x14ac:dyDescent="0.2">
      <c r="A14913" s="2">
        <v>7</v>
      </c>
      <c r="B14913" s="2">
        <v>25.40873908996582</v>
      </c>
      <c r="D14913">
        <v>5</v>
      </c>
      <c r="E14913">
        <v>174</v>
      </c>
    </row>
    <row r="14914" spans="1:5" x14ac:dyDescent="0.2">
      <c r="A14914" s="2">
        <v>8</v>
      </c>
      <c r="B14914" s="2">
        <v>25.40873908996582</v>
      </c>
      <c r="D14914">
        <v>6</v>
      </c>
      <c r="E14914">
        <v>174</v>
      </c>
    </row>
    <row r="14915" spans="1:5" x14ac:dyDescent="0.2">
      <c r="A14915" s="2">
        <v>9</v>
      </c>
      <c r="B14915" s="2">
        <v>22.95269775390625</v>
      </c>
      <c r="D14915">
        <v>7</v>
      </c>
      <c r="E14915">
        <v>174</v>
      </c>
    </row>
    <row r="14916" spans="1:5" x14ac:dyDescent="0.2">
      <c r="A14916" s="2">
        <v>9</v>
      </c>
      <c r="B14916" s="2">
        <v>22.95269775390625</v>
      </c>
      <c r="D14916">
        <v>8</v>
      </c>
      <c r="E14916">
        <v>174</v>
      </c>
    </row>
    <row r="14917" spans="1:5" x14ac:dyDescent="0.2">
      <c r="A14917" s="2">
        <v>8</v>
      </c>
      <c r="B14917" s="2">
        <v>22.95269775390625</v>
      </c>
      <c r="D14917">
        <v>9</v>
      </c>
      <c r="E14917">
        <v>174</v>
      </c>
    </row>
    <row r="14918" spans="1:5" x14ac:dyDescent="0.2">
      <c r="A14918" s="2">
        <v>7</v>
      </c>
      <c r="B14918" s="2">
        <v>0</v>
      </c>
      <c r="D14918">
        <v>10</v>
      </c>
      <c r="E14918">
        <v>174</v>
      </c>
    </row>
    <row r="14919" spans="1:5" x14ac:dyDescent="0.2">
      <c r="A14919" s="2">
        <v>9</v>
      </c>
      <c r="B14919" s="2">
        <v>25.40873908996582</v>
      </c>
      <c r="D14919">
        <v>11</v>
      </c>
      <c r="E14919">
        <v>174</v>
      </c>
    </row>
    <row r="14920" spans="1:5" x14ac:dyDescent="0.2">
      <c r="A14920" s="2">
        <v>7</v>
      </c>
      <c r="B14920" s="2">
        <v>25.40873908996582</v>
      </c>
      <c r="D14920">
        <v>12</v>
      </c>
      <c r="E14920">
        <v>174</v>
      </c>
    </row>
    <row r="14921" spans="1:5" x14ac:dyDescent="0.2">
      <c r="A14921" s="2">
        <v>12</v>
      </c>
      <c r="B14921" s="2">
        <v>25.40873908996582</v>
      </c>
      <c r="D14921">
        <v>13</v>
      </c>
      <c r="E14921">
        <v>174</v>
      </c>
    </row>
    <row r="14922" spans="1:5" x14ac:dyDescent="0.2">
      <c r="A14922" s="2">
        <v>8</v>
      </c>
      <c r="B14922" s="2">
        <v>22.95269775390625</v>
      </c>
      <c r="D14922">
        <v>14</v>
      </c>
      <c r="E14922">
        <v>174</v>
      </c>
    </row>
    <row r="14923" spans="1:5" x14ac:dyDescent="0.2">
      <c r="A14923" s="2">
        <v>10</v>
      </c>
      <c r="B14923" s="2">
        <v>22.95269775390625</v>
      </c>
      <c r="D14923">
        <v>15</v>
      </c>
      <c r="E14923">
        <v>174</v>
      </c>
    </row>
    <row r="14924" spans="1:5" x14ac:dyDescent="0.2">
      <c r="A14924" s="2">
        <v>11</v>
      </c>
      <c r="B14924" s="2">
        <v>22.95269775390625</v>
      </c>
      <c r="D14924">
        <v>16</v>
      </c>
      <c r="E14924">
        <v>174</v>
      </c>
    </row>
    <row r="14925" spans="1:5" x14ac:dyDescent="0.2">
      <c r="A14925" s="2">
        <v>9</v>
      </c>
      <c r="B14925" s="2">
        <v>22.95269775390625</v>
      </c>
      <c r="D14925">
        <v>17</v>
      </c>
      <c r="E14925">
        <v>174</v>
      </c>
    </row>
    <row r="14926" spans="1:5" x14ac:dyDescent="0.2">
      <c r="A14926" s="2">
        <v>15</v>
      </c>
      <c r="B14926" s="2">
        <v>22.95269775390625</v>
      </c>
      <c r="D14926">
        <v>18</v>
      </c>
      <c r="E14926">
        <v>174</v>
      </c>
    </row>
    <row r="14927" spans="1:5" x14ac:dyDescent="0.2">
      <c r="A14927" s="2">
        <v>9</v>
      </c>
      <c r="B14927" s="2">
        <v>8.6426067352294922</v>
      </c>
      <c r="D14927">
        <v>19</v>
      </c>
      <c r="E14927">
        <v>174</v>
      </c>
    </row>
    <row r="14928" spans="1:5" x14ac:dyDescent="0.2">
      <c r="A14928" s="2">
        <v>8</v>
      </c>
      <c r="B14928" s="2">
        <v>22.95269775390625</v>
      </c>
      <c r="D14928">
        <v>20</v>
      </c>
      <c r="E14928">
        <v>174</v>
      </c>
    </row>
    <row r="14929" spans="1:5" x14ac:dyDescent="0.2">
      <c r="A14929" s="2">
        <v>6</v>
      </c>
      <c r="B14929" s="2">
        <v>25.40873908996582</v>
      </c>
      <c r="D14929">
        <v>21</v>
      </c>
      <c r="E14929">
        <v>174</v>
      </c>
    </row>
    <row r="14930" spans="1:5" x14ac:dyDescent="0.2">
      <c r="A14930" s="2">
        <v>9</v>
      </c>
      <c r="B14930" s="2">
        <v>25.40873908996582</v>
      </c>
      <c r="D14930">
        <v>22</v>
      </c>
      <c r="E14930">
        <v>174</v>
      </c>
    </row>
    <row r="14931" spans="1:5" x14ac:dyDescent="0.2">
      <c r="A14931" s="2">
        <v>9</v>
      </c>
      <c r="B14931" s="2">
        <v>25.40873908996582</v>
      </c>
      <c r="D14931">
        <v>23</v>
      </c>
      <c r="E14931">
        <v>174</v>
      </c>
    </row>
    <row r="14932" spans="1:5" x14ac:dyDescent="0.2">
      <c r="A14932" s="2">
        <v>8</v>
      </c>
      <c r="B14932" s="2">
        <v>25.40873908996582</v>
      </c>
      <c r="D14932">
        <v>24</v>
      </c>
      <c r="E14932">
        <v>174</v>
      </c>
    </row>
    <row r="14933" spans="1:5" x14ac:dyDescent="0.2">
      <c r="A14933" s="2">
        <v>11</v>
      </c>
      <c r="B14933" s="2">
        <v>25.40873908996582</v>
      </c>
      <c r="D14933">
        <v>25</v>
      </c>
      <c r="E14933">
        <v>174</v>
      </c>
    </row>
    <row r="14934" spans="1:5" x14ac:dyDescent="0.2">
      <c r="A14934" s="2">
        <v>9</v>
      </c>
      <c r="B14934" s="2">
        <v>22.95269775390625</v>
      </c>
      <c r="D14934">
        <v>26</v>
      </c>
      <c r="E14934">
        <v>174</v>
      </c>
    </row>
    <row r="14935" spans="1:5" x14ac:dyDescent="0.2">
      <c r="A14935" s="2">
        <v>13</v>
      </c>
      <c r="B14935" s="2">
        <v>22.95269775390625</v>
      </c>
      <c r="D14935">
        <v>27</v>
      </c>
      <c r="E14935">
        <v>174</v>
      </c>
    </row>
    <row r="14936" spans="1:5" x14ac:dyDescent="0.2">
      <c r="A14936" s="2">
        <v>10</v>
      </c>
      <c r="B14936" s="2">
        <v>8.6426067352294922</v>
      </c>
      <c r="D14936">
        <v>28</v>
      </c>
      <c r="E14936">
        <v>174</v>
      </c>
    </row>
    <row r="14937" spans="1:5" x14ac:dyDescent="0.2">
      <c r="A14937" s="2">
        <v>8</v>
      </c>
      <c r="B14937" s="2">
        <v>8.6426067352294922</v>
      </c>
      <c r="D14937">
        <v>29</v>
      </c>
      <c r="E14937">
        <v>174</v>
      </c>
    </row>
    <row r="14938" spans="1:5" x14ac:dyDescent="0.2">
      <c r="A14938" s="2">
        <v>13</v>
      </c>
      <c r="B14938" s="2">
        <v>8.6426067352294922</v>
      </c>
      <c r="D14938">
        <v>30</v>
      </c>
      <c r="E14938">
        <v>174</v>
      </c>
    </row>
    <row r="14939" spans="1:5" x14ac:dyDescent="0.2">
      <c r="A14939" s="2">
        <v>10</v>
      </c>
      <c r="B14939" s="2">
        <v>25.40873908996582</v>
      </c>
      <c r="D14939">
        <v>31</v>
      </c>
      <c r="E14939">
        <v>174</v>
      </c>
    </row>
    <row r="14940" spans="1:5" x14ac:dyDescent="0.2">
      <c r="A14940" s="2">
        <v>11</v>
      </c>
      <c r="B14940" s="2">
        <v>22.95269775390625</v>
      </c>
      <c r="D14940">
        <v>32</v>
      </c>
      <c r="E14940">
        <v>174</v>
      </c>
    </row>
    <row r="14941" spans="1:5" x14ac:dyDescent="0.2">
      <c r="A14941" s="2">
        <v>11</v>
      </c>
      <c r="B14941" s="2">
        <v>22.95269775390625</v>
      </c>
      <c r="D14941">
        <v>33</v>
      </c>
      <c r="E14941">
        <v>174</v>
      </c>
    </row>
    <row r="14942" spans="1:5" x14ac:dyDescent="0.2">
      <c r="A14942" s="2">
        <v>11</v>
      </c>
      <c r="B14942" s="2">
        <v>22.95269775390625</v>
      </c>
      <c r="D14942">
        <v>34</v>
      </c>
      <c r="E14942">
        <v>174</v>
      </c>
    </row>
    <row r="14943" spans="1:5" x14ac:dyDescent="0.2">
      <c r="A14943" s="2">
        <v>10</v>
      </c>
      <c r="B14943" s="2">
        <v>22.95269775390625</v>
      </c>
      <c r="D14943">
        <v>35</v>
      </c>
      <c r="E14943">
        <v>174</v>
      </c>
    </row>
    <row r="14944" spans="1:5" x14ac:dyDescent="0.2">
      <c r="A14944" s="2">
        <v>11</v>
      </c>
      <c r="B14944" s="2">
        <v>22.95269775390625</v>
      </c>
      <c r="D14944">
        <v>36</v>
      </c>
      <c r="E14944">
        <v>174</v>
      </c>
    </row>
    <row r="14945" spans="1:5" x14ac:dyDescent="0.2">
      <c r="A14945" s="2">
        <v>7</v>
      </c>
      <c r="B14945" s="2">
        <v>22.95269775390625</v>
      </c>
      <c r="D14945">
        <v>37</v>
      </c>
      <c r="E14945">
        <v>174</v>
      </c>
    </row>
    <row r="14946" spans="1:5" x14ac:dyDescent="0.2">
      <c r="A14946" s="2">
        <v>9</v>
      </c>
      <c r="B14946" s="2">
        <v>22.95269775390625</v>
      </c>
      <c r="D14946">
        <v>38</v>
      </c>
      <c r="E14946">
        <v>174</v>
      </c>
    </row>
    <row r="14947" spans="1:5" x14ac:dyDescent="0.2">
      <c r="A14947" s="2">
        <v>13</v>
      </c>
      <c r="B14947" s="2">
        <v>22.95269775390625</v>
      </c>
      <c r="D14947">
        <v>39</v>
      </c>
      <c r="E14947">
        <v>174</v>
      </c>
    </row>
    <row r="14948" spans="1:5" x14ac:dyDescent="0.2">
      <c r="A14948" s="2">
        <v>9</v>
      </c>
      <c r="B14948" s="2">
        <v>25.40873908996582</v>
      </c>
      <c r="D14948">
        <v>40</v>
      </c>
      <c r="E14948">
        <v>174</v>
      </c>
    </row>
    <row r="14949" spans="1:5" x14ac:dyDescent="0.2">
      <c r="A14949" s="2">
        <v>10</v>
      </c>
      <c r="B14949" s="2">
        <v>18.707897186279297</v>
      </c>
      <c r="D14949">
        <v>41</v>
      </c>
      <c r="E14949">
        <v>174</v>
      </c>
    </row>
    <row r="14950" spans="1:5" x14ac:dyDescent="0.2">
      <c r="A14950" s="2">
        <v>10</v>
      </c>
      <c r="B14950" s="2">
        <v>18.707897186279297</v>
      </c>
      <c r="D14950">
        <v>42</v>
      </c>
      <c r="E14950">
        <v>174</v>
      </c>
    </row>
    <row r="14951" spans="1:5" x14ac:dyDescent="0.2">
      <c r="A14951" s="2">
        <v>9</v>
      </c>
      <c r="B14951" s="2">
        <v>22.95269775390625</v>
      </c>
      <c r="D14951">
        <v>43</v>
      </c>
      <c r="E14951">
        <v>174</v>
      </c>
    </row>
    <row r="14952" spans="1:5" x14ac:dyDescent="0.2">
      <c r="A14952" s="2">
        <v>8</v>
      </c>
      <c r="B14952" s="2">
        <v>18.707897186279297</v>
      </c>
      <c r="D14952">
        <v>44</v>
      </c>
      <c r="E14952">
        <v>174</v>
      </c>
    </row>
    <row r="14953" spans="1:5" x14ac:dyDescent="0.2">
      <c r="A14953" s="2">
        <v>10</v>
      </c>
      <c r="B14953" s="2">
        <v>25.40873908996582</v>
      </c>
      <c r="D14953">
        <v>45</v>
      </c>
      <c r="E14953">
        <v>174</v>
      </c>
    </row>
    <row r="14954" spans="1:5" x14ac:dyDescent="0.2">
      <c r="A14954" s="2">
        <v>14</v>
      </c>
      <c r="B14954" s="2">
        <v>22.95269775390625</v>
      </c>
      <c r="D14954">
        <v>46</v>
      </c>
      <c r="E14954">
        <v>174</v>
      </c>
    </row>
    <row r="14955" spans="1:5" x14ac:dyDescent="0.2">
      <c r="A14955" s="2">
        <v>12</v>
      </c>
      <c r="B14955" s="2">
        <v>22.95269775390625</v>
      </c>
      <c r="D14955">
        <v>47</v>
      </c>
      <c r="E14955">
        <v>174</v>
      </c>
    </row>
    <row r="14956" spans="1:5" x14ac:dyDescent="0.2">
      <c r="A14956" s="2">
        <v>10</v>
      </c>
      <c r="B14956" s="2">
        <v>25.40873908996582</v>
      </c>
      <c r="D14956">
        <v>48</v>
      </c>
      <c r="E14956">
        <v>174</v>
      </c>
    </row>
    <row r="14957" spans="1:5" x14ac:dyDescent="0.2">
      <c r="A14957" s="2">
        <v>9</v>
      </c>
      <c r="B14957" s="2">
        <v>22.95269775390625</v>
      </c>
      <c r="D14957">
        <v>49</v>
      </c>
      <c r="E14957">
        <v>174</v>
      </c>
    </row>
    <row r="14958" spans="1:5" x14ac:dyDescent="0.2">
      <c r="A14958" s="2">
        <v>11</v>
      </c>
      <c r="B14958" s="2">
        <v>0</v>
      </c>
      <c r="D14958">
        <v>50</v>
      </c>
      <c r="E14958">
        <v>174</v>
      </c>
    </row>
    <row r="14959" spans="1:5" x14ac:dyDescent="0.2">
      <c r="A14959" s="2">
        <v>9</v>
      </c>
      <c r="B14959" s="2">
        <v>18.707897186279297</v>
      </c>
      <c r="D14959">
        <v>51</v>
      </c>
      <c r="E14959">
        <v>174</v>
      </c>
    </row>
    <row r="14960" spans="1:5" x14ac:dyDescent="0.2">
      <c r="A14960" s="2">
        <v>12</v>
      </c>
      <c r="B14960" s="2">
        <v>22.95269775390625</v>
      </c>
      <c r="D14960">
        <v>52</v>
      </c>
      <c r="E14960">
        <v>174</v>
      </c>
    </row>
    <row r="14961" spans="1:5" x14ac:dyDescent="0.2">
      <c r="A14961" s="2">
        <v>6</v>
      </c>
      <c r="B14961" s="2">
        <v>22.95269775390625</v>
      </c>
      <c r="D14961">
        <v>53</v>
      </c>
      <c r="E14961">
        <v>174</v>
      </c>
    </row>
    <row r="14962" spans="1:5" x14ac:dyDescent="0.2">
      <c r="A14962" s="2">
        <v>6</v>
      </c>
      <c r="B14962" s="2">
        <v>18.707897186279297</v>
      </c>
      <c r="D14962">
        <v>54</v>
      </c>
      <c r="E14962">
        <v>174</v>
      </c>
    </row>
    <row r="14963" spans="1:5" x14ac:dyDescent="0.2">
      <c r="A14963" s="2">
        <v>10</v>
      </c>
      <c r="B14963" s="2">
        <v>18.707897186279297</v>
      </c>
      <c r="D14963">
        <v>55</v>
      </c>
      <c r="E14963">
        <v>174</v>
      </c>
    </row>
    <row r="14964" spans="1:5" x14ac:dyDescent="0.2">
      <c r="A14964" s="2">
        <v>8</v>
      </c>
      <c r="B14964" s="2">
        <v>0</v>
      </c>
      <c r="D14964">
        <v>56</v>
      </c>
      <c r="E14964">
        <v>174</v>
      </c>
    </row>
    <row r="14965" spans="1:5" x14ac:dyDescent="0.2">
      <c r="A14965" s="2">
        <v>11</v>
      </c>
      <c r="B14965" s="2">
        <v>22.95269775390625</v>
      </c>
      <c r="D14965">
        <v>57</v>
      </c>
      <c r="E14965">
        <v>174</v>
      </c>
    </row>
    <row r="14966" spans="1:5" x14ac:dyDescent="0.2">
      <c r="A14966" s="2">
        <v>10</v>
      </c>
      <c r="B14966" s="2">
        <v>0</v>
      </c>
      <c r="D14966">
        <v>58</v>
      </c>
      <c r="E14966">
        <v>174</v>
      </c>
    </row>
    <row r="14967" spans="1:5" x14ac:dyDescent="0.2">
      <c r="A14967" s="2">
        <v>6</v>
      </c>
      <c r="B14967" s="2">
        <v>22.95269775390625</v>
      </c>
      <c r="D14967">
        <v>59</v>
      </c>
      <c r="E14967">
        <v>174</v>
      </c>
    </row>
    <row r="14968" spans="1:5" x14ac:dyDescent="0.2">
      <c r="A14968" s="2">
        <v>7</v>
      </c>
      <c r="B14968" s="2">
        <v>22.95269775390625</v>
      </c>
      <c r="D14968">
        <v>60</v>
      </c>
      <c r="E14968">
        <v>174</v>
      </c>
    </row>
    <row r="14969" spans="1:5" x14ac:dyDescent="0.2">
      <c r="A14969" s="2">
        <v>11</v>
      </c>
      <c r="B14969" s="2">
        <v>22.95269775390625</v>
      </c>
      <c r="D14969">
        <v>61</v>
      </c>
      <c r="E14969">
        <v>174</v>
      </c>
    </row>
    <row r="14970" spans="1:5" x14ac:dyDescent="0.2">
      <c r="A14970" s="2">
        <v>9</v>
      </c>
      <c r="B14970" s="2">
        <v>22.95269775390625</v>
      </c>
      <c r="D14970">
        <v>62</v>
      </c>
      <c r="E14970">
        <v>174</v>
      </c>
    </row>
    <row r="14971" spans="1:5" x14ac:dyDescent="0.2">
      <c r="A14971" s="2">
        <v>8</v>
      </c>
      <c r="B14971" s="2">
        <v>25.40873908996582</v>
      </c>
      <c r="D14971">
        <v>63</v>
      </c>
      <c r="E14971">
        <v>174</v>
      </c>
    </row>
    <row r="14972" spans="1:5" x14ac:dyDescent="0.2">
      <c r="A14972" s="2">
        <v>5</v>
      </c>
      <c r="B14972" s="2">
        <v>18.707897186279297</v>
      </c>
      <c r="D14972">
        <v>64</v>
      </c>
      <c r="E14972">
        <v>174</v>
      </c>
    </row>
    <row r="14973" spans="1:5" x14ac:dyDescent="0.2">
      <c r="A14973" s="2">
        <v>7</v>
      </c>
      <c r="B14973" s="2">
        <v>18.707897186279297</v>
      </c>
      <c r="D14973">
        <v>65</v>
      </c>
      <c r="E14973">
        <v>174</v>
      </c>
    </row>
    <row r="14974" spans="1:5" x14ac:dyDescent="0.2">
      <c r="A14974" s="2">
        <v>8</v>
      </c>
      <c r="B14974" s="2">
        <v>18.707897186279297</v>
      </c>
      <c r="D14974">
        <v>66</v>
      </c>
      <c r="E14974">
        <v>174</v>
      </c>
    </row>
    <row r="14975" spans="1:5" x14ac:dyDescent="0.2">
      <c r="A14975" s="2">
        <v>9</v>
      </c>
      <c r="B14975" s="2">
        <v>22.95269775390625</v>
      </c>
      <c r="D14975">
        <v>67</v>
      </c>
      <c r="E14975">
        <v>174</v>
      </c>
    </row>
    <row r="14976" spans="1:5" x14ac:dyDescent="0.2">
      <c r="A14976" s="2">
        <v>10</v>
      </c>
      <c r="B14976" s="2">
        <v>18.707897186279297</v>
      </c>
      <c r="D14976">
        <v>68</v>
      </c>
      <c r="E14976">
        <v>174</v>
      </c>
    </row>
    <row r="14977" spans="1:5" x14ac:dyDescent="0.2">
      <c r="A14977" s="2">
        <v>9</v>
      </c>
      <c r="B14977" s="2">
        <v>18.707897186279297</v>
      </c>
      <c r="D14977">
        <v>69</v>
      </c>
      <c r="E14977">
        <v>174</v>
      </c>
    </row>
    <row r="14978" spans="1:5" x14ac:dyDescent="0.2">
      <c r="A14978" s="2">
        <v>10</v>
      </c>
      <c r="B14978" s="2">
        <v>18.707897186279297</v>
      </c>
      <c r="D14978">
        <v>70</v>
      </c>
      <c r="E14978">
        <v>174</v>
      </c>
    </row>
    <row r="14979" spans="1:5" x14ac:dyDescent="0.2">
      <c r="A14979" s="2">
        <v>11</v>
      </c>
      <c r="B14979" s="2">
        <v>22.95269775390625</v>
      </c>
      <c r="D14979">
        <v>71</v>
      </c>
      <c r="E14979">
        <v>174</v>
      </c>
    </row>
    <row r="14980" spans="1:5" x14ac:dyDescent="0.2">
      <c r="A14980" s="2">
        <v>8</v>
      </c>
      <c r="B14980" s="2">
        <v>22.95269775390625</v>
      </c>
      <c r="D14980">
        <v>72</v>
      </c>
      <c r="E14980">
        <v>174</v>
      </c>
    </row>
    <row r="14981" spans="1:5" x14ac:dyDescent="0.2">
      <c r="A14981" s="2">
        <v>13</v>
      </c>
      <c r="B14981" s="2">
        <v>22.95269775390625</v>
      </c>
      <c r="D14981">
        <v>73</v>
      </c>
      <c r="E14981">
        <v>174</v>
      </c>
    </row>
    <row r="14982" spans="1:5" x14ac:dyDescent="0.2">
      <c r="A14982" s="2">
        <v>8</v>
      </c>
      <c r="B14982" s="2">
        <v>0</v>
      </c>
      <c r="D14982">
        <v>74</v>
      </c>
      <c r="E14982">
        <v>174</v>
      </c>
    </row>
    <row r="14983" spans="1:5" x14ac:dyDescent="0.2">
      <c r="A14983" s="2">
        <v>10</v>
      </c>
      <c r="B14983" s="2">
        <v>18.707897186279297</v>
      </c>
      <c r="D14983">
        <v>75</v>
      </c>
      <c r="E14983">
        <v>174</v>
      </c>
    </row>
    <row r="14984" spans="1:5" x14ac:dyDescent="0.2">
      <c r="A14984" s="2">
        <v>11</v>
      </c>
      <c r="B14984" s="2">
        <v>18.707897186279297</v>
      </c>
      <c r="D14984">
        <v>76</v>
      </c>
      <c r="E14984">
        <v>174</v>
      </c>
    </row>
    <row r="14985" spans="1:5" x14ac:dyDescent="0.2">
      <c r="A14985" s="2">
        <v>11</v>
      </c>
      <c r="B14985" s="2">
        <v>18.707897186279297</v>
      </c>
      <c r="D14985">
        <v>77</v>
      </c>
      <c r="E14985">
        <v>174</v>
      </c>
    </row>
    <row r="14986" spans="1:5" x14ac:dyDescent="0.2">
      <c r="A14986" s="2">
        <v>8</v>
      </c>
      <c r="B14986" s="2">
        <v>22.95269775390625</v>
      </c>
      <c r="D14986">
        <v>78</v>
      </c>
      <c r="E14986">
        <v>174</v>
      </c>
    </row>
    <row r="14987" spans="1:5" x14ac:dyDescent="0.2">
      <c r="A14987" s="2">
        <v>10</v>
      </c>
      <c r="B14987" s="2">
        <v>0</v>
      </c>
      <c r="D14987">
        <v>79</v>
      </c>
      <c r="E14987">
        <v>174</v>
      </c>
    </row>
    <row r="14988" spans="1:5" x14ac:dyDescent="0.2">
      <c r="A14988" s="2">
        <v>8</v>
      </c>
      <c r="B14988" s="2">
        <v>18.707897186279297</v>
      </c>
      <c r="D14988">
        <v>80</v>
      </c>
      <c r="E14988">
        <v>174</v>
      </c>
    </row>
    <row r="14989" spans="1:5" x14ac:dyDescent="0.2">
      <c r="A14989" s="2">
        <v>10</v>
      </c>
      <c r="B14989" s="2">
        <v>18.707897186279297</v>
      </c>
      <c r="D14989">
        <v>81</v>
      </c>
      <c r="E14989">
        <v>174</v>
      </c>
    </row>
    <row r="14990" spans="1:5" x14ac:dyDescent="0.2">
      <c r="A14990" s="2">
        <v>8</v>
      </c>
      <c r="B14990" s="2">
        <v>18.707897186279297</v>
      </c>
      <c r="D14990">
        <v>82</v>
      </c>
      <c r="E14990">
        <v>174</v>
      </c>
    </row>
    <row r="14991" spans="1:5" x14ac:dyDescent="0.2">
      <c r="A14991" s="2">
        <v>6</v>
      </c>
      <c r="B14991" s="2">
        <v>0</v>
      </c>
      <c r="D14991">
        <v>83</v>
      </c>
      <c r="E14991">
        <v>174</v>
      </c>
    </row>
    <row r="14992" spans="1:5" x14ac:dyDescent="0.2">
      <c r="A14992" s="2">
        <v>12</v>
      </c>
      <c r="B14992" s="2">
        <v>0</v>
      </c>
      <c r="D14992">
        <v>84</v>
      </c>
      <c r="E14992">
        <v>174</v>
      </c>
    </row>
    <row r="14993" spans="1:5" x14ac:dyDescent="0.2">
      <c r="A14993" s="2">
        <v>12</v>
      </c>
      <c r="B14993" s="2">
        <v>0</v>
      </c>
      <c r="D14993">
        <v>85</v>
      </c>
      <c r="E14993">
        <v>174</v>
      </c>
    </row>
    <row r="14994" spans="1:5" x14ac:dyDescent="0.2">
      <c r="A14994" s="2">
        <v>6</v>
      </c>
      <c r="B14994" s="2">
        <v>0</v>
      </c>
      <c r="D14994">
        <v>86</v>
      </c>
      <c r="E14994">
        <v>174</v>
      </c>
    </row>
    <row r="14995" spans="1:5" x14ac:dyDescent="0.2">
      <c r="A14995" s="2">
        <v>4</v>
      </c>
      <c r="B14995" s="2">
        <v>0</v>
      </c>
      <c r="D14995">
        <v>87</v>
      </c>
      <c r="E14995">
        <v>174</v>
      </c>
    </row>
    <row r="14996" spans="1:5" x14ac:dyDescent="0.2">
      <c r="A14996" s="2">
        <v>6</v>
      </c>
      <c r="B14996" s="2">
        <v>0</v>
      </c>
      <c r="D14996">
        <v>88</v>
      </c>
      <c r="E14996">
        <v>174</v>
      </c>
    </row>
    <row r="14997" spans="1:5" x14ac:dyDescent="0.2">
      <c r="A14997" s="2">
        <v>12</v>
      </c>
      <c r="B14997" s="2">
        <v>0</v>
      </c>
      <c r="D14997">
        <v>89</v>
      </c>
      <c r="E14997">
        <v>174</v>
      </c>
    </row>
    <row r="14998" spans="1:5" x14ac:dyDescent="0.2">
      <c r="A14998" s="2">
        <v>8</v>
      </c>
      <c r="B14998" s="2">
        <v>0</v>
      </c>
      <c r="D14998">
        <v>90</v>
      </c>
      <c r="E14998">
        <v>174</v>
      </c>
    </row>
    <row r="14999" spans="1:5" x14ac:dyDescent="0.2">
      <c r="A14999" s="2">
        <v>11</v>
      </c>
      <c r="B14999" s="2">
        <v>0</v>
      </c>
      <c r="D14999">
        <v>91</v>
      </c>
      <c r="E14999">
        <v>174</v>
      </c>
    </row>
    <row r="15000" spans="1:5" x14ac:dyDescent="0.2">
      <c r="A15000" s="2">
        <v>8</v>
      </c>
      <c r="B15000" s="2">
        <v>0</v>
      </c>
      <c r="D15000">
        <v>92</v>
      </c>
      <c r="E15000">
        <v>174</v>
      </c>
    </row>
    <row r="15001" spans="1:5" x14ac:dyDescent="0.2">
      <c r="A15001" s="2">
        <v>10</v>
      </c>
      <c r="B15001" s="2">
        <v>0</v>
      </c>
      <c r="D15001">
        <v>93</v>
      </c>
      <c r="E15001">
        <v>174</v>
      </c>
    </row>
    <row r="15002" spans="1:5" x14ac:dyDescent="0.2">
      <c r="A15002" s="2">
        <v>8</v>
      </c>
      <c r="B15002" s="2">
        <v>0</v>
      </c>
      <c r="D15002">
        <v>94</v>
      </c>
      <c r="E15002">
        <v>174</v>
      </c>
    </row>
    <row r="15003" spans="1:5" x14ac:dyDescent="0.2">
      <c r="A15003" s="2">
        <v>6</v>
      </c>
      <c r="B15003" s="2">
        <v>0</v>
      </c>
      <c r="D15003">
        <v>95</v>
      </c>
      <c r="E15003">
        <v>174</v>
      </c>
    </row>
    <row r="15004" spans="1:5" x14ac:dyDescent="0.2">
      <c r="A15004" s="2">
        <v>12</v>
      </c>
      <c r="B15004" s="2">
        <v>0</v>
      </c>
      <c r="D15004">
        <v>96</v>
      </c>
      <c r="E15004">
        <v>174</v>
      </c>
    </row>
    <row r="15005" spans="1:5" x14ac:dyDescent="0.2">
      <c r="A15005" s="2">
        <v>13</v>
      </c>
      <c r="B15005" s="2">
        <v>0</v>
      </c>
      <c r="D15005">
        <v>97</v>
      </c>
      <c r="E15005">
        <v>174</v>
      </c>
    </row>
    <row r="15006" spans="1:5" x14ac:dyDescent="0.2">
      <c r="A15006" s="2">
        <v>12</v>
      </c>
      <c r="B15006" s="2">
        <v>0</v>
      </c>
      <c r="D15006">
        <v>98</v>
      </c>
      <c r="E15006">
        <v>174</v>
      </c>
    </row>
    <row r="15007" spans="1:5" x14ac:dyDescent="0.2">
      <c r="A15007" s="2">
        <v>8</v>
      </c>
      <c r="B15007" s="2">
        <v>22.95269775390625</v>
      </c>
      <c r="D15007">
        <v>99</v>
      </c>
      <c r="E15007">
        <v>174</v>
      </c>
    </row>
    <row r="15008" spans="1:5" x14ac:dyDescent="0.2">
      <c r="A15008" s="2">
        <v>10</v>
      </c>
      <c r="B15008" s="2">
        <v>41.072795867919922</v>
      </c>
      <c r="D15008">
        <v>100</v>
      </c>
      <c r="E15008">
        <v>174</v>
      </c>
    </row>
    <row r="15009" spans="1:5" x14ac:dyDescent="0.2">
      <c r="A15009" s="2">
        <v>8</v>
      </c>
      <c r="B15009" s="2">
        <v>0</v>
      </c>
      <c r="D15009">
        <v>101</v>
      </c>
      <c r="E15009">
        <v>174</v>
      </c>
    </row>
    <row r="15010" spans="1:5" x14ac:dyDescent="0.2">
      <c r="A15010" s="2">
        <v>13</v>
      </c>
      <c r="B15010" s="2">
        <v>41.072795867919922</v>
      </c>
      <c r="D15010">
        <v>102</v>
      </c>
      <c r="E15010">
        <v>174</v>
      </c>
    </row>
    <row r="15011" spans="1:5" x14ac:dyDescent="0.2">
      <c r="A15011" s="2">
        <v>6</v>
      </c>
      <c r="B15011" s="2">
        <v>18.707897186279297</v>
      </c>
      <c r="D15011">
        <v>103</v>
      </c>
      <c r="E15011">
        <v>174</v>
      </c>
    </row>
    <row r="15012" spans="1:5" x14ac:dyDescent="0.2">
      <c r="A15012" s="2">
        <v>12</v>
      </c>
      <c r="B15012" s="2">
        <v>22.95269775390625</v>
      </c>
      <c r="D15012">
        <v>104</v>
      </c>
      <c r="E15012">
        <v>174</v>
      </c>
    </row>
    <row r="15013" spans="1:5" x14ac:dyDescent="0.2">
      <c r="A15013" s="2">
        <v>11</v>
      </c>
      <c r="B15013" s="2">
        <v>22.95269775390625</v>
      </c>
      <c r="D15013">
        <v>105</v>
      </c>
      <c r="E15013">
        <v>174</v>
      </c>
    </row>
    <row r="15014" spans="1:5" x14ac:dyDescent="0.2">
      <c r="A15014" s="2">
        <v>7</v>
      </c>
      <c r="B15014" s="2">
        <v>0</v>
      </c>
      <c r="D15014">
        <v>106</v>
      </c>
      <c r="E15014">
        <v>174</v>
      </c>
    </row>
    <row r="15015" spans="1:5" x14ac:dyDescent="0.2">
      <c r="A15015" s="2">
        <v>8</v>
      </c>
      <c r="B15015" s="2">
        <v>0</v>
      </c>
      <c r="D15015">
        <v>107</v>
      </c>
      <c r="E15015">
        <v>174</v>
      </c>
    </row>
    <row r="15016" spans="1:5" x14ac:dyDescent="0.2">
      <c r="A15016" s="2">
        <v>5</v>
      </c>
      <c r="B15016" s="2">
        <v>0</v>
      </c>
      <c r="D15016">
        <v>108</v>
      </c>
      <c r="E15016">
        <v>174</v>
      </c>
    </row>
    <row r="15017" spans="1:5" x14ac:dyDescent="0.2">
      <c r="A15017" s="2">
        <v>8</v>
      </c>
      <c r="B15017" s="2">
        <v>0</v>
      </c>
      <c r="D15017">
        <v>109</v>
      </c>
      <c r="E15017">
        <v>174</v>
      </c>
    </row>
    <row r="15018" spans="1:5" x14ac:dyDescent="0.2">
      <c r="A15018" s="2">
        <v>10</v>
      </c>
      <c r="B15018" s="2">
        <v>0</v>
      </c>
      <c r="D15018">
        <v>110</v>
      </c>
      <c r="E15018">
        <v>174</v>
      </c>
    </row>
    <row r="15019" spans="1:5" x14ac:dyDescent="0.2">
      <c r="A15019" s="2">
        <v>6</v>
      </c>
      <c r="B15019" s="2">
        <v>0</v>
      </c>
      <c r="D15019">
        <v>111</v>
      </c>
      <c r="E15019">
        <v>174</v>
      </c>
    </row>
    <row r="15020" spans="1:5" x14ac:dyDescent="0.2">
      <c r="A15020" s="2">
        <v>9</v>
      </c>
      <c r="B15020" s="2">
        <v>0</v>
      </c>
      <c r="D15020">
        <v>112</v>
      </c>
      <c r="E15020">
        <v>174</v>
      </c>
    </row>
    <row r="15021" spans="1:5" x14ac:dyDescent="0.2">
      <c r="A15021" s="2">
        <v>11</v>
      </c>
      <c r="B15021" s="2">
        <v>0</v>
      </c>
      <c r="D15021">
        <v>113</v>
      </c>
      <c r="E15021">
        <v>174</v>
      </c>
    </row>
    <row r="15022" spans="1:5" x14ac:dyDescent="0.2">
      <c r="A15022" s="2">
        <v>11</v>
      </c>
      <c r="B15022" s="2">
        <v>15.82475471496582</v>
      </c>
      <c r="D15022">
        <v>114</v>
      </c>
      <c r="E15022">
        <v>174</v>
      </c>
    </row>
    <row r="15023" spans="1:5" x14ac:dyDescent="0.2">
      <c r="A15023" s="2">
        <v>11</v>
      </c>
      <c r="B15023" s="2">
        <v>22.95269775390625</v>
      </c>
      <c r="D15023">
        <v>115</v>
      </c>
      <c r="E15023">
        <v>174</v>
      </c>
    </row>
    <row r="15024" spans="1:5" x14ac:dyDescent="0.2">
      <c r="A15024" s="2">
        <v>10</v>
      </c>
      <c r="B15024" s="2">
        <v>25.40873908996582</v>
      </c>
      <c r="D15024">
        <v>116</v>
      </c>
      <c r="E15024">
        <v>174</v>
      </c>
    </row>
    <row r="15025" spans="1:5" x14ac:dyDescent="0.2">
      <c r="A15025" s="2">
        <v>8</v>
      </c>
      <c r="B15025" s="2">
        <v>25.40873908996582</v>
      </c>
      <c r="D15025">
        <v>117</v>
      </c>
      <c r="E15025">
        <v>174</v>
      </c>
    </row>
    <row r="15026" spans="1:5" x14ac:dyDescent="0.2">
      <c r="A15026" s="2">
        <v>8</v>
      </c>
      <c r="B15026" s="2">
        <v>15.82475471496582</v>
      </c>
      <c r="D15026">
        <v>118</v>
      </c>
      <c r="E15026">
        <v>174</v>
      </c>
    </row>
    <row r="15027" spans="1:5" x14ac:dyDescent="0.2">
      <c r="A15027" s="2">
        <v>10</v>
      </c>
      <c r="B15027" s="2">
        <v>8.6426067352294922</v>
      </c>
      <c r="D15027">
        <v>119</v>
      </c>
      <c r="E15027">
        <v>174</v>
      </c>
    </row>
    <row r="15028" spans="1:5" x14ac:dyDescent="0.2">
      <c r="A15028" s="2">
        <v>9</v>
      </c>
      <c r="B15028" s="2">
        <v>8.6426067352294922</v>
      </c>
      <c r="D15028">
        <v>120</v>
      </c>
      <c r="E15028">
        <v>174</v>
      </c>
    </row>
    <row r="15029" spans="1:5" x14ac:dyDescent="0.2">
      <c r="A15029" s="2">
        <v>8</v>
      </c>
      <c r="B15029" s="2">
        <v>8.6426067352294922</v>
      </c>
      <c r="D15029">
        <v>121</v>
      </c>
      <c r="E15029">
        <v>174</v>
      </c>
    </row>
    <row r="15030" spans="1:5" x14ac:dyDescent="0.2">
      <c r="A15030" s="2">
        <v>12</v>
      </c>
      <c r="B15030" s="2">
        <v>25.40873908996582</v>
      </c>
      <c r="D15030">
        <v>122</v>
      </c>
      <c r="E15030">
        <v>174</v>
      </c>
    </row>
    <row r="15031" spans="1:5" x14ac:dyDescent="0.2">
      <c r="A15031" s="2">
        <v>10</v>
      </c>
      <c r="B15031" s="2">
        <v>15.82475471496582</v>
      </c>
      <c r="D15031">
        <v>123</v>
      </c>
      <c r="E15031">
        <v>174</v>
      </c>
    </row>
    <row r="15032" spans="1:5" x14ac:dyDescent="0.2">
      <c r="A15032" s="2">
        <v>8</v>
      </c>
      <c r="B15032" s="2">
        <v>18.707897186279297</v>
      </c>
      <c r="D15032">
        <v>124</v>
      </c>
      <c r="E15032">
        <v>174</v>
      </c>
    </row>
    <row r="15033" spans="1:5" x14ac:dyDescent="0.2">
      <c r="A15033" s="2">
        <v>8</v>
      </c>
      <c r="B15033" s="2">
        <v>25.40873908996582</v>
      </c>
      <c r="D15033">
        <v>125</v>
      </c>
      <c r="E15033">
        <v>174</v>
      </c>
    </row>
    <row r="15034" spans="1:5" x14ac:dyDescent="0.2">
      <c r="A15034" s="2">
        <v>7</v>
      </c>
      <c r="B15034" s="2">
        <v>22.95269775390625</v>
      </c>
      <c r="D15034">
        <v>126</v>
      </c>
      <c r="E15034">
        <v>174</v>
      </c>
    </row>
    <row r="15035" spans="1:5" x14ac:dyDescent="0.2">
      <c r="A15035" s="2">
        <v>13</v>
      </c>
      <c r="B15035" s="2">
        <v>22.95269775390625</v>
      </c>
      <c r="D15035">
        <v>127</v>
      </c>
      <c r="E15035">
        <v>174</v>
      </c>
    </row>
    <row r="15036" spans="1:5" x14ac:dyDescent="0.2">
      <c r="A15036" s="2">
        <v>9</v>
      </c>
      <c r="B15036" s="2">
        <v>8.6426067352294922</v>
      </c>
      <c r="D15036">
        <v>128</v>
      </c>
      <c r="E15036">
        <v>174</v>
      </c>
    </row>
    <row r="15037" spans="1:5" x14ac:dyDescent="0.2">
      <c r="A15037" s="2">
        <v>9</v>
      </c>
      <c r="B15037" s="2">
        <v>22.95269775390625</v>
      </c>
      <c r="D15037">
        <v>129</v>
      </c>
      <c r="E15037">
        <v>174</v>
      </c>
    </row>
    <row r="15038" spans="1:5" x14ac:dyDescent="0.2">
      <c r="A15038" s="2">
        <v>10</v>
      </c>
      <c r="B15038" s="2">
        <v>18.707897186279297</v>
      </c>
      <c r="D15038">
        <v>130</v>
      </c>
      <c r="E15038">
        <v>174</v>
      </c>
    </row>
    <row r="15039" spans="1:5" x14ac:dyDescent="0.2">
      <c r="A15039" s="2">
        <v>12</v>
      </c>
      <c r="B15039" s="2">
        <v>18.707897186279297</v>
      </c>
      <c r="D15039">
        <v>131</v>
      </c>
      <c r="E15039">
        <v>174</v>
      </c>
    </row>
    <row r="15040" spans="1:5" x14ac:dyDescent="0.2">
      <c r="A15040" s="2">
        <v>10</v>
      </c>
      <c r="B15040" s="2">
        <v>18.707897186279297</v>
      </c>
      <c r="D15040">
        <v>132</v>
      </c>
      <c r="E15040">
        <v>174</v>
      </c>
    </row>
    <row r="15041" spans="1:5" x14ac:dyDescent="0.2">
      <c r="A15041" s="2">
        <v>13</v>
      </c>
      <c r="B15041" s="2">
        <v>18.707897186279297</v>
      </c>
      <c r="D15041">
        <v>133</v>
      </c>
      <c r="E15041">
        <v>174</v>
      </c>
    </row>
    <row r="15042" spans="1:5" x14ac:dyDescent="0.2">
      <c r="A15042" s="2">
        <v>11</v>
      </c>
      <c r="B15042" s="2">
        <v>22.95269775390625</v>
      </c>
      <c r="D15042">
        <v>134</v>
      </c>
      <c r="E15042">
        <v>174</v>
      </c>
    </row>
    <row r="15043" spans="1:5" x14ac:dyDescent="0.2">
      <c r="A15043" s="2">
        <v>9</v>
      </c>
      <c r="B15043" s="2">
        <v>22.95269775390625</v>
      </c>
      <c r="D15043">
        <v>135</v>
      </c>
      <c r="E15043">
        <v>174</v>
      </c>
    </row>
    <row r="15044" spans="1:5" x14ac:dyDescent="0.2">
      <c r="A15044" s="2">
        <v>8</v>
      </c>
      <c r="B15044" s="2">
        <v>22.95269775390625</v>
      </c>
      <c r="D15044">
        <v>136</v>
      </c>
      <c r="E15044">
        <v>174</v>
      </c>
    </row>
    <row r="15045" spans="1:5" x14ac:dyDescent="0.2">
      <c r="A15045" s="2">
        <v>10</v>
      </c>
      <c r="B15045" s="2">
        <v>22.95269775390625</v>
      </c>
      <c r="D15045">
        <v>137</v>
      </c>
      <c r="E15045">
        <v>174</v>
      </c>
    </row>
    <row r="15046" spans="1:5" x14ac:dyDescent="0.2">
      <c r="A15046" s="2">
        <v>7</v>
      </c>
      <c r="B15046" s="2">
        <v>22.95269775390625</v>
      </c>
      <c r="D15046">
        <v>138</v>
      </c>
      <c r="E15046">
        <v>174</v>
      </c>
    </row>
    <row r="15047" spans="1:5" x14ac:dyDescent="0.2">
      <c r="A15047" s="2">
        <v>8</v>
      </c>
      <c r="B15047" s="2">
        <v>41.072795867919922</v>
      </c>
      <c r="D15047">
        <v>139</v>
      </c>
      <c r="E15047">
        <v>174</v>
      </c>
    </row>
    <row r="15048" spans="1:5" x14ac:dyDescent="0.2">
      <c r="A15048" s="2">
        <v>9</v>
      </c>
      <c r="B15048" s="2">
        <v>25.40873908996582</v>
      </c>
      <c r="D15048">
        <v>140</v>
      </c>
      <c r="E15048">
        <v>174</v>
      </c>
    </row>
    <row r="15049" spans="1:5" x14ac:dyDescent="0.2">
      <c r="A15049" s="2">
        <v>11</v>
      </c>
      <c r="B15049" s="2">
        <v>0</v>
      </c>
      <c r="D15049">
        <v>141</v>
      </c>
      <c r="E15049">
        <v>174</v>
      </c>
    </row>
    <row r="15050" spans="1:5" x14ac:dyDescent="0.2">
      <c r="A15050" s="2">
        <v>10</v>
      </c>
      <c r="B15050" s="2">
        <v>0</v>
      </c>
      <c r="D15050">
        <v>142</v>
      </c>
      <c r="E15050">
        <v>174</v>
      </c>
    </row>
    <row r="15051" spans="1:5" x14ac:dyDescent="0.2">
      <c r="A15051" s="2">
        <v>17</v>
      </c>
      <c r="B15051" s="2">
        <v>25.40873908996582</v>
      </c>
      <c r="D15051">
        <v>143</v>
      </c>
      <c r="E15051">
        <v>174</v>
      </c>
    </row>
    <row r="15052" spans="1:5" x14ac:dyDescent="0.2">
      <c r="A15052" s="2">
        <v>9</v>
      </c>
      <c r="B15052" s="2">
        <v>0</v>
      </c>
      <c r="D15052">
        <v>144</v>
      </c>
      <c r="E15052">
        <v>174</v>
      </c>
    </row>
    <row r="15053" spans="1:5" x14ac:dyDescent="0.2">
      <c r="A15053" s="2">
        <v>8</v>
      </c>
      <c r="B15053" s="2">
        <v>0</v>
      </c>
      <c r="D15053">
        <v>145</v>
      </c>
      <c r="E15053">
        <v>174</v>
      </c>
    </row>
    <row r="15054" spans="1:5" x14ac:dyDescent="0.2">
      <c r="A15054" s="2">
        <v>7</v>
      </c>
      <c r="B15054" s="2">
        <v>25.40873908996582</v>
      </c>
      <c r="D15054">
        <v>146</v>
      </c>
      <c r="E15054">
        <v>174</v>
      </c>
    </row>
    <row r="15055" spans="1:5" x14ac:dyDescent="0.2">
      <c r="A15055" s="2">
        <v>9</v>
      </c>
      <c r="B15055" s="2">
        <v>25.40873908996582</v>
      </c>
      <c r="D15055">
        <v>147</v>
      </c>
      <c r="E15055">
        <v>174</v>
      </c>
    </row>
    <row r="15056" spans="1:5" x14ac:dyDescent="0.2">
      <c r="A15056" s="2">
        <v>9</v>
      </c>
      <c r="B15056" s="2">
        <v>8.6426067352294922</v>
      </c>
      <c r="D15056">
        <v>148</v>
      </c>
      <c r="E15056">
        <v>174</v>
      </c>
    </row>
    <row r="15057" spans="1:5" x14ac:dyDescent="0.2">
      <c r="A15057" s="2">
        <v>6</v>
      </c>
      <c r="B15057" s="2">
        <v>8.6426067352294922</v>
      </c>
      <c r="D15057">
        <v>149</v>
      </c>
      <c r="E15057">
        <v>174</v>
      </c>
    </row>
    <row r="15058" spans="1:5" x14ac:dyDescent="0.2">
      <c r="A15058" s="2">
        <v>19</v>
      </c>
      <c r="B15058" s="2">
        <v>8.6426067352294922</v>
      </c>
      <c r="D15058">
        <v>150</v>
      </c>
      <c r="E15058">
        <v>174</v>
      </c>
    </row>
    <row r="15059" spans="1:5" x14ac:dyDescent="0.2">
      <c r="A15059" s="2">
        <v>9</v>
      </c>
      <c r="B15059" s="2">
        <v>15.82475471496582</v>
      </c>
      <c r="D15059">
        <v>151</v>
      </c>
      <c r="E15059">
        <v>174</v>
      </c>
    </row>
    <row r="15060" spans="1:5" x14ac:dyDescent="0.2">
      <c r="A15060" s="2">
        <v>9</v>
      </c>
      <c r="B15060" s="2">
        <v>15.82475471496582</v>
      </c>
      <c r="D15060">
        <v>152</v>
      </c>
      <c r="E15060">
        <v>174</v>
      </c>
    </row>
    <row r="15061" spans="1:5" x14ac:dyDescent="0.2">
      <c r="A15061" s="2">
        <v>13</v>
      </c>
      <c r="B15061" s="2">
        <v>8.6426067352294922</v>
      </c>
      <c r="D15061">
        <v>153</v>
      </c>
      <c r="E15061">
        <v>174</v>
      </c>
    </row>
    <row r="15062" spans="1:5" x14ac:dyDescent="0.2">
      <c r="A15062" s="2">
        <v>6</v>
      </c>
      <c r="B15062" s="2">
        <v>8.6426067352294922</v>
      </c>
      <c r="D15062">
        <v>154</v>
      </c>
      <c r="E15062">
        <v>174</v>
      </c>
    </row>
    <row r="15063" spans="1:5" x14ac:dyDescent="0.2">
      <c r="A15063" s="2">
        <v>10</v>
      </c>
      <c r="B15063" s="2">
        <v>8.6426067352294922</v>
      </c>
      <c r="D15063">
        <v>155</v>
      </c>
      <c r="E15063">
        <v>174</v>
      </c>
    </row>
    <row r="15064" spans="1:5" x14ac:dyDescent="0.2">
      <c r="A15064" s="2">
        <v>8</v>
      </c>
      <c r="B15064" s="2">
        <v>8.6426067352294922</v>
      </c>
      <c r="D15064">
        <v>156</v>
      </c>
      <c r="E15064">
        <v>174</v>
      </c>
    </row>
    <row r="15065" spans="1:5" x14ac:dyDescent="0.2">
      <c r="A15065" s="2">
        <v>8</v>
      </c>
      <c r="B15065" s="2">
        <v>25.40873908996582</v>
      </c>
      <c r="D15065">
        <v>157</v>
      </c>
      <c r="E15065">
        <v>174</v>
      </c>
    </row>
    <row r="15066" spans="1:5" x14ac:dyDescent="0.2">
      <c r="A15066" s="2">
        <v>10</v>
      </c>
      <c r="B15066" s="2">
        <v>15.82475471496582</v>
      </c>
      <c r="D15066">
        <v>158</v>
      </c>
      <c r="E15066">
        <v>174</v>
      </c>
    </row>
    <row r="15067" spans="1:5" x14ac:dyDescent="0.2">
      <c r="A15067" s="2">
        <v>11</v>
      </c>
      <c r="B15067" s="2">
        <v>15.82475471496582</v>
      </c>
      <c r="D15067">
        <v>159</v>
      </c>
      <c r="E15067">
        <v>174</v>
      </c>
    </row>
    <row r="15068" spans="1:5" x14ac:dyDescent="0.2">
      <c r="A15068" s="2">
        <v>12</v>
      </c>
      <c r="B15068" s="2">
        <v>15.82475471496582</v>
      </c>
      <c r="D15068">
        <v>160</v>
      </c>
      <c r="E15068">
        <v>174</v>
      </c>
    </row>
    <row r="15069" spans="1:5" x14ac:dyDescent="0.2">
      <c r="A15069" s="2">
        <v>8</v>
      </c>
      <c r="B15069" s="2">
        <v>41.072795867919922</v>
      </c>
      <c r="D15069">
        <v>161</v>
      </c>
      <c r="E15069">
        <v>174</v>
      </c>
    </row>
    <row r="15070" spans="1:5" x14ac:dyDescent="0.2">
      <c r="A15070" s="2">
        <v>9</v>
      </c>
      <c r="B15070" s="2">
        <v>0</v>
      </c>
      <c r="D15070">
        <v>162</v>
      </c>
      <c r="E15070">
        <v>174</v>
      </c>
    </row>
    <row r="15071" spans="1:5" x14ac:dyDescent="0.2">
      <c r="A15071" s="2">
        <v>11</v>
      </c>
      <c r="B15071" s="2">
        <v>0</v>
      </c>
      <c r="D15071">
        <v>163</v>
      </c>
      <c r="E15071">
        <v>174</v>
      </c>
    </row>
    <row r="15072" spans="1:5" x14ac:dyDescent="0.2">
      <c r="A15072" s="2">
        <v>10</v>
      </c>
      <c r="B15072" s="2">
        <v>22.95269775390625</v>
      </c>
      <c r="D15072">
        <v>164</v>
      </c>
      <c r="E15072">
        <v>174</v>
      </c>
    </row>
    <row r="15073" spans="1:5" x14ac:dyDescent="0.2">
      <c r="A15073" s="2">
        <v>9</v>
      </c>
      <c r="B15073" s="2">
        <v>25.40873908996582</v>
      </c>
      <c r="D15073">
        <v>165</v>
      </c>
      <c r="E15073">
        <v>174</v>
      </c>
    </row>
    <row r="15074" spans="1:5" x14ac:dyDescent="0.2">
      <c r="A15074" s="2">
        <v>10</v>
      </c>
      <c r="B15074" s="2">
        <v>25.40873908996582</v>
      </c>
      <c r="D15074">
        <v>166</v>
      </c>
      <c r="E15074">
        <v>174</v>
      </c>
    </row>
    <row r="15075" spans="1:5" x14ac:dyDescent="0.2">
      <c r="A15075" s="2">
        <v>8</v>
      </c>
      <c r="B15075" s="2">
        <v>0</v>
      </c>
      <c r="D15075">
        <v>167</v>
      </c>
      <c r="E15075">
        <v>174</v>
      </c>
    </row>
    <row r="15076" spans="1:5" x14ac:dyDescent="0.2">
      <c r="A15076" s="2">
        <v>9</v>
      </c>
      <c r="B15076" s="2">
        <v>25.40873908996582</v>
      </c>
      <c r="D15076">
        <v>168</v>
      </c>
      <c r="E15076">
        <v>174</v>
      </c>
    </row>
    <row r="15077" spans="1:5" x14ac:dyDescent="0.2">
      <c r="A15077" s="2">
        <v>8</v>
      </c>
      <c r="B15077" s="2">
        <v>22.95269775390625</v>
      </c>
      <c r="D15077">
        <v>169</v>
      </c>
      <c r="E15077">
        <v>174</v>
      </c>
    </row>
    <row r="15078" spans="1:5" x14ac:dyDescent="0.2">
      <c r="A15078" s="2">
        <v>11</v>
      </c>
      <c r="B15078" s="2">
        <v>22.95269775390625</v>
      </c>
      <c r="D15078">
        <v>170</v>
      </c>
      <c r="E15078">
        <v>174</v>
      </c>
    </row>
    <row r="15079" spans="1:5" x14ac:dyDescent="0.2">
      <c r="A15079" s="2">
        <v>10</v>
      </c>
      <c r="B15079" s="2">
        <v>22.95269775390625</v>
      </c>
      <c r="D15079">
        <v>171</v>
      </c>
      <c r="E15079">
        <v>174</v>
      </c>
    </row>
    <row r="15080" spans="1:5" x14ac:dyDescent="0.2">
      <c r="A15080" s="2">
        <v>11</v>
      </c>
      <c r="B15080" s="2">
        <v>22.95269775390625</v>
      </c>
      <c r="D15080">
        <v>172</v>
      </c>
      <c r="E15080">
        <v>174</v>
      </c>
    </row>
    <row r="15081" spans="1:5" x14ac:dyDescent="0.2">
      <c r="A15081" s="2">
        <v>10</v>
      </c>
      <c r="B15081" s="2">
        <v>15.82475471496582</v>
      </c>
      <c r="D15081">
        <v>173</v>
      </c>
      <c r="E15081">
        <v>174</v>
      </c>
    </row>
    <row r="15082" spans="1:5" x14ac:dyDescent="0.2">
      <c r="A15082" s="2">
        <v>13</v>
      </c>
      <c r="B15082" s="2">
        <v>0</v>
      </c>
      <c r="D15082">
        <v>1</v>
      </c>
      <c r="E15082">
        <v>175</v>
      </c>
    </row>
    <row r="15083" spans="1:5" x14ac:dyDescent="0.2">
      <c r="A15083" s="2">
        <v>10</v>
      </c>
      <c r="B15083" s="2">
        <v>22.95269775390625</v>
      </c>
      <c r="D15083">
        <v>2</v>
      </c>
      <c r="E15083">
        <v>175</v>
      </c>
    </row>
    <row r="15084" spans="1:5" x14ac:dyDescent="0.2">
      <c r="A15084" s="2">
        <v>12</v>
      </c>
      <c r="B15084" s="2">
        <v>8.6426067352294922</v>
      </c>
      <c r="D15084">
        <v>3</v>
      </c>
      <c r="E15084">
        <v>175</v>
      </c>
    </row>
    <row r="15085" spans="1:5" x14ac:dyDescent="0.2">
      <c r="A15085" s="2">
        <v>12</v>
      </c>
      <c r="B15085" s="2">
        <v>25.40873908996582</v>
      </c>
      <c r="D15085">
        <v>4</v>
      </c>
      <c r="E15085">
        <v>175</v>
      </c>
    </row>
    <row r="15086" spans="1:5" x14ac:dyDescent="0.2">
      <c r="A15086" s="2">
        <v>12</v>
      </c>
      <c r="B15086" s="2">
        <v>25.40873908996582</v>
      </c>
      <c r="D15086">
        <v>5</v>
      </c>
      <c r="E15086">
        <v>175</v>
      </c>
    </row>
    <row r="15087" spans="1:5" x14ac:dyDescent="0.2">
      <c r="A15087" s="2">
        <v>12</v>
      </c>
      <c r="B15087" s="2">
        <v>25.40873908996582</v>
      </c>
      <c r="D15087">
        <v>6</v>
      </c>
      <c r="E15087">
        <v>175</v>
      </c>
    </row>
    <row r="15088" spans="1:5" x14ac:dyDescent="0.2">
      <c r="A15088" s="2">
        <v>13</v>
      </c>
      <c r="B15088" s="2">
        <v>22.95269775390625</v>
      </c>
      <c r="D15088">
        <v>7</v>
      </c>
      <c r="E15088">
        <v>175</v>
      </c>
    </row>
    <row r="15089" spans="1:5" x14ac:dyDescent="0.2">
      <c r="A15089" s="2">
        <v>10</v>
      </c>
      <c r="B15089" s="2">
        <v>22.95269775390625</v>
      </c>
      <c r="D15089">
        <v>8</v>
      </c>
      <c r="E15089">
        <v>175</v>
      </c>
    </row>
    <row r="15090" spans="1:5" x14ac:dyDescent="0.2">
      <c r="A15090" s="2">
        <v>13</v>
      </c>
      <c r="B15090" s="2">
        <v>22.95269775390625</v>
      </c>
      <c r="D15090">
        <v>9</v>
      </c>
      <c r="E15090">
        <v>175</v>
      </c>
    </row>
    <row r="15091" spans="1:5" x14ac:dyDescent="0.2">
      <c r="A15091" s="2">
        <v>11</v>
      </c>
      <c r="B15091" s="2">
        <v>0</v>
      </c>
      <c r="D15091">
        <v>10</v>
      </c>
      <c r="E15091">
        <v>175</v>
      </c>
    </row>
    <row r="15092" spans="1:5" x14ac:dyDescent="0.2">
      <c r="A15092" s="2">
        <v>8</v>
      </c>
      <c r="B15092" s="2">
        <v>25.40873908996582</v>
      </c>
      <c r="D15092">
        <v>11</v>
      </c>
      <c r="E15092">
        <v>175</v>
      </c>
    </row>
    <row r="15093" spans="1:5" x14ac:dyDescent="0.2">
      <c r="A15093" s="2">
        <v>11</v>
      </c>
      <c r="B15093" s="2">
        <v>25.40873908996582</v>
      </c>
      <c r="D15093">
        <v>12</v>
      </c>
      <c r="E15093">
        <v>175</v>
      </c>
    </row>
    <row r="15094" spans="1:5" x14ac:dyDescent="0.2">
      <c r="A15094" s="2">
        <v>13</v>
      </c>
      <c r="B15094" s="2">
        <v>25.40873908996582</v>
      </c>
      <c r="D15094">
        <v>13</v>
      </c>
      <c r="E15094">
        <v>175</v>
      </c>
    </row>
    <row r="15095" spans="1:5" x14ac:dyDescent="0.2">
      <c r="A15095" s="2">
        <v>14</v>
      </c>
      <c r="B15095" s="2">
        <v>22.95269775390625</v>
      </c>
      <c r="D15095">
        <v>14</v>
      </c>
      <c r="E15095">
        <v>175</v>
      </c>
    </row>
    <row r="15096" spans="1:5" x14ac:dyDescent="0.2">
      <c r="A15096" s="2">
        <v>11</v>
      </c>
      <c r="B15096" s="2">
        <v>22.95269775390625</v>
      </c>
      <c r="D15096">
        <v>15</v>
      </c>
      <c r="E15096">
        <v>175</v>
      </c>
    </row>
    <row r="15097" spans="1:5" x14ac:dyDescent="0.2">
      <c r="A15097" s="2">
        <v>7</v>
      </c>
      <c r="B15097" s="2">
        <v>22.95269775390625</v>
      </c>
      <c r="D15097">
        <v>16</v>
      </c>
      <c r="E15097">
        <v>175</v>
      </c>
    </row>
    <row r="15098" spans="1:5" x14ac:dyDescent="0.2">
      <c r="A15098" s="2">
        <v>10</v>
      </c>
      <c r="B15098" s="2">
        <v>22.95269775390625</v>
      </c>
      <c r="D15098">
        <v>17</v>
      </c>
      <c r="E15098">
        <v>175</v>
      </c>
    </row>
    <row r="15099" spans="1:5" x14ac:dyDescent="0.2">
      <c r="A15099" s="2">
        <v>17</v>
      </c>
      <c r="B15099" s="2">
        <v>22.95269775390625</v>
      </c>
      <c r="D15099">
        <v>18</v>
      </c>
      <c r="E15099">
        <v>175</v>
      </c>
    </row>
    <row r="15100" spans="1:5" x14ac:dyDescent="0.2">
      <c r="A15100" s="2">
        <v>9</v>
      </c>
      <c r="B15100" s="2">
        <v>8.6426067352294922</v>
      </c>
      <c r="D15100">
        <v>19</v>
      </c>
      <c r="E15100">
        <v>175</v>
      </c>
    </row>
    <row r="15101" spans="1:5" x14ac:dyDescent="0.2">
      <c r="A15101" s="2">
        <v>14</v>
      </c>
      <c r="B15101" s="2">
        <v>22.95269775390625</v>
      </c>
      <c r="D15101">
        <v>20</v>
      </c>
      <c r="E15101">
        <v>175</v>
      </c>
    </row>
    <row r="15102" spans="1:5" x14ac:dyDescent="0.2">
      <c r="A15102" s="2">
        <v>12</v>
      </c>
      <c r="B15102" s="2">
        <v>25.40873908996582</v>
      </c>
      <c r="D15102">
        <v>21</v>
      </c>
      <c r="E15102">
        <v>175</v>
      </c>
    </row>
    <row r="15103" spans="1:5" x14ac:dyDescent="0.2">
      <c r="A15103" s="2">
        <v>15</v>
      </c>
      <c r="B15103" s="2">
        <v>25.40873908996582</v>
      </c>
      <c r="D15103">
        <v>22</v>
      </c>
      <c r="E15103">
        <v>175</v>
      </c>
    </row>
    <row r="15104" spans="1:5" x14ac:dyDescent="0.2">
      <c r="A15104" s="2">
        <v>9</v>
      </c>
      <c r="B15104" s="2">
        <v>25.40873908996582</v>
      </c>
      <c r="D15104">
        <v>23</v>
      </c>
      <c r="E15104">
        <v>175</v>
      </c>
    </row>
    <row r="15105" spans="1:5" x14ac:dyDescent="0.2">
      <c r="A15105" s="2">
        <v>8</v>
      </c>
      <c r="B15105" s="2">
        <v>25.40873908996582</v>
      </c>
      <c r="D15105">
        <v>24</v>
      </c>
      <c r="E15105">
        <v>175</v>
      </c>
    </row>
    <row r="15106" spans="1:5" x14ac:dyDescent="0.2">
      <c r="A15106" s="2">
        <v>10</v>
      </c>
      <c r="B15106" s="2">
        <v>25.40873908996582</v>
      </c>
      <c r="D15106">
        <v>25</v>
      </c>
      <c r="E15106">
        <v>175</v>
      </c>
    </row>
    <row r="15107" spans="1:5" x14ac:dyDescent="0.2">
      <c r="A15107" s="2">
        <v>11</v>
      </c>
      <c r="B15107" s="2">
        <v>22.95269775390625</v>
      </c>
      <c r="D15107">
        <v>26</v>
      </c>
      <c r="E15107">
        <v>175</v>
      </c>
    </row>
    <row r="15108" spans="1:5" x14ac:dyDescent="0.2">
      <c r="A15108" s="2">
        <v>10</v>
      </c>
      <c r="B15108" s="2">
        <v>22.95269775390625</v>
      </c>
      <c r="D15108">
        <v>27</v>
      </c>
      <c r="E15108">
        <v>175</v>
      </c>
    </row>
    <row r="15109" spans="1:5" x14ac:dyDescent="0.2">
      <c r="A15109" s="2">
        <v>10</v>
      </c>
      <c r="B15109" s="2">
        <v>8.6426067352294922</v>
      </c>
      <c r="D15109">
        <v>28</v>
      </c>
      <c r="E15109">
        <v>175</v>
      </c>
    </row>
    <row r="15110" spans="1:5" x14ac:dyDescent="0.2">
      <c r="A15110" s="2">
        <v>15</v>
      </c>
      <c r="B15110" s="2">
        <v>8.6426067352294922</v>
      </c>
      <c r="D15110">
        <v>29</v>
      </c>
      <c r="E15110">
        <v>175</v>
      </c>
    </row>
    <row r="15111" spans="1:5" x14ac:dyDescent="0.2">
      <c r="A15111" s="2">
        <v>10</v>
      </c>
      <c r="B15111" s="2">
        <v>8.6426067352294922</v>
      </c>
      <c r="D15111">
        <v>30</v>
      </c>
      <c r="E15111">
        <v>175</v>
      </c>
    </row>
    <row r="15112" spans="1:5" x14ac:dyDescent="0.2">
      <c r="A15112" s="2">
        <v>13</v>
      </c>
      <c r="B15112" s="2">
        <v>25.40873908996582</v>
      </c>
      <c r="D15112">
        <v>31</v>
      </c>
      <c r="E15112">
        <v>175</v>
      </c>
    </row>
    <row r="15113" spans="1:5" x14ac:dyDescent="0.2">
      <c r="A15113" s="2">
        <v>7</v>
      </c>
      <c r="B15113" s="2">
        <v>22.95269775390625</v>
      </c>
      <c r="D15113">
        <v>32</v>
      </c>
      <c r="E15113">
        <v>175</v>
      </c>
    </row>
    <row r="15114" spans="1:5" x14ac:dyDescent="0.2">
      <c r="A15114" s="2">
        <v>10</v>
      </c>
      <c r="B15114" s="2">
        <v>22.95269775390625</v>
      </c>
      <c r="D15114">
        <v>33</v>
      </c>
      <c r="E15114">
        <v>175</v>
      </c>
    </row>
    <row r="15115" spans="1:5" x14ac:dyDescent="0.2">
      <c r="A15115" s="2">
        <v>15</v>
      </c>
      <c r="B15115" s="2">
        <v>22.95269775390625</v>
      </c>
      <c r="D15115">
        <v>34</v>
      </c>
      <c r="E15115">
        <v>175</v>
      </c>
    </row>
    <row r="15116" spans="1:5" x14ac:dyDescent="0.2">
      <c r="A15116" s="2">
        <v>10</v>
      </c>
      <c r="B15116" s="2">
        <v>22.95269775390625</v>
      </c>
      <c r="D15116">
        <v>35</v>
      </c>
      <c r="E15116">
        <v>175</v>
      </c>
    </row>
    <row r="15117" spans="1:5" x14ac:dyDescent="0.2">
      <c r="A15117" s="2">
        <v>10</v>
      </c>
      <c r="B15117" s="2">
        <v>22.95269775390625</v>
      </c>
      <c r="D15117">
        <v>36</v>
      </c>
      <c r="E15117">
        <v>175</v>
      </c>
    </row>
    <row r="15118" spans="1:5" x14ac:dyDescent="0.2">
      <c r="A15118" s="2">
        <v>11</v>
      </c>
      <c r="B15118" s="2">
        <v>22.95269775390625</v>
      </c>
      <c r="D15118">
        <v>37</v>
      </c>
      <c r="E15118">
        <v>175</v>
      </c>
    </row>
    <row r="15119" spans="1:5" x14ac:dyDescent="0.2">
      <c r="A15119" s="2">
        <v>10</v>
      </c>
      <c r="B15119" s="2">
        <v>22.95269775390625</v>
      </c>
      <c r="D15119">
        <v>38</v>
      </c>
      <c r="E15119">
        <v>175</v>
      </c>
    </row>
    <row r="15120" spans="1:5" x14ac:dyDescent="0.2">
      <c r="A15120" s="2">
        <v>14</v>
      </c>
      <c r="B15120" s="2">
        <v>22.95269775390625</v>
      </c>
      <c r="D15120">
        <v>39</v>
      </c>
      <c r="E15120">
        <v>175</v>
      </c>
    </row>
    <row r="15121" spans="1:5" x14ac:dyDescent="0.2">
      <c r="A15121" s="2">
        <v>12</v>
      </c>
      <c r="B15121" s="2">
        <v>25.40873908996582</v>
      </c>
      <c r="D15121">
        <v>40</v>
      </c>
      <c r="E15121">
        <v>175</v>
      </c>
    </row>
    <row r="15122" spans="1:5" x14ac:dyDescent="0.2">
      <c r="A15122" s="2">
        <v>9</v>
      </c>
      <c r="B15122" s="2">
        <v>18.707897186279297</v>
      </c>
      <c r="D15122">
        <v>41</v>
      </c>
      <c r="E15122">
        <v>175</v>
      </c>
    </row>
    <row r="15123" spans="1:5" x14ac:dyDescent="0.2">
      <c r="A15123" s="2">
        <v>12</v>
      </c>
      <c r="B15123" s="2">
        <v>18.707897186279297</v>
      </c>
      <c r="D15123">
        <v>42</v>
      </c>
      <c r="E15123">
        <v>175</v>
      </c>
    </row>
    <row r="15124" spans="1:5" x14ac:dyDescent="0.2">
      <c r="A15124" s="2">
        <v>12</v>
      </c>
      <c r="B15124" s="2">
        <v>22.95269775390625</v>
      </c>
      <c r="D15124">
        <v>43</v>
      </c>
      <c r="E15124">
        <v>175</v>
      </c>
    </row>
    <row r="15125" spans="1:5" x14ac:dyDescent="0.2">
      <c r="A15125" s="2">
        <v>12</v>
      </c>
      <c r="B15125" s="2">
        <v>18.707897186279297</v>
      </c>
      <c r="D15125">
        <v>44</v>
      </c>
      <c r="E15125">
        <v>175</v>
      </c>
    </row>
    <row r="15126" spans="1:5" x14ac:dyDescent="0.2">
      <c r="A15126" s="2">
        <v>7</v>
      </c>
      <c r="B15126" s="2">
        <v>25.40873908996582</v>
      </c>
      <c r="D15126">
        <v>45</v>
      </c>
      <c r="E15126">
        <v>175</v>
      </c>
    </row>
    <row r="15127" spans="1:5" x14ac:dyDescent="0.2">
      <c r="A15127" s="2">
        <v>7</v>
      </c>
      <c r="B15127" s="2">
        <v>22.95269775390625</v>
      </c>
      <c r="D15127">
        <v>46</v>
      </c>
      <c r="E15127">
        <v>175</v>
      </c>
    </row>
    <row r="15128" spans="1:5" x14ac:dyDescent="0.2">
      <c r="A15128" s="2">
        <v>11</v>
      </c>
      <c r="B15128" s="2">
        <v>22.95269775390625</v>
      </c>
      <c r="D15128">
        <v>47</v>
      </c>
      <c r="E15128">
        <v>175</v>
      </c>
    </row>
    <row r="15129" spans="1:5" x14ac:dyDescent="0.2">
      <c r="A15129" s="2">
        <v>11</v>
      </c>
      <c r="B15129" s="2">
        <v>25.40873908996582</v>
      </c>
      <c r="D15129">
        <v>48</v>
      </c>
      <c r="E15129">
        <v>175</v>
      </c>
    </row>
    <row r="15130" spans="1:5" x14ac:dyDescent="0.2">
      <c r="A15130" s="2">
        <v>11</v>
      </c>
      <c r="B15130" s="2">
        <v>22.95269775390625</v>
      </c>
      <c r="D15130">
        <v>49</v>
      </c>
      <c r="E15130">
        <v>175</v>
      </c>
    </row>
    <row r="15131" spans="1:5" x14ac:dyDescent="0.2">
      <c r="A15131" s="2">
        <v>11</v>
      </c>
      <c r="B15131" s="2">
        <v>0</v>
      </c>
      <c r="D15131">
        <v>50</v>
      </c>
      <c r="E15131">
        <v>175</v>
      </c>
    </row>
    <row r="15132" spans="1:5" x14ac:dyDescent="0.2">
      <c r="A15132" s="2">
        <v>15</v>
      </c>
      <c r="B15132" s="2">
        <v>18.707897186279297</v>
      </c>
      <c r="D15132">
        <v>51</v>
      </c>
      <c r="E15132">
        <v>175</v>
      </c>
    </row>
    <row r="15133" spans="1:5" x14ac:dyDescent="0.2">
      <c r="A15133" s="2">
        <v>11</v>
      </c>
      <c r="B15133" s="2">
        <v>22.95269775390625</v>
      </c>
      <c r="D15133">
        <v>52</v>
      </c>
      <c r="E15133">
        <v>175</v>
      </c>
    </row>
    <row r="15134" spans="1:5" x14ac:dyDescent="0.2">
      <c r="A15134" s="2">
        <v>8</v>
      </c>
      <c r="B15134" s="2">
        <v>22.95269775390625</v>
      </c>
      <c r="D15134">
        <v>53</v>
      </c>
      <c r="E15134">
        <v>175</v>
      </c>
    </row>
    <row r="15135" spans="1:5" x14ac:dyDescent="0.2">
      <c r="A15135" s="2">
        <v>7</v>
      </c>
      <c r="B15135" s="2">
        <v>18.707897186279297</v>
      </c>
      <c r="D15135">
        <v>54</v>
      </c>
      <c r="E15135">
        <v>175</v>
      </c>
    </row>
    <row r="15136" spans="1:5" x14ac:dyDescent="0.2">
      <c r="A15136" s="2">
        <v>9</v>
      </c>
      <c r="B15136" s="2">
        <v>18.707897186279297</v>
      </c>
      <c r="D15136">
        <v>55</v>
      </c>
      <c r="E15136">
        <v>175</v>
      </c>
    </row>
    <row r="15137" spans="1:5" x14ac:dyDescent="0.2">
      <c r="A15137" s="2">
        <v>11</v>
      </c>
      <c r="B15137" s="2">
        <v>0</v>
      </c>
      <c r="D15137">
        <v>56</v>
      </c>
      <c r="E15137">
        <v>175</v>
      </c>
    </row>
    <row r="15138" spans="1:5" x14ac:dyDescent="0.2">
      <c r="A15138" s="2">
        <v>10</v>
      </c>
      <c r="B15138" s="2">
        <v>22.95269775390625</v>
      </c>
      <c r="D15138">
        <v>57</v>
      </c>
      <c r="E15138">
        <v>175</v>
      </c>
    </row>
    <row r="15139" spans="1:5" x14ac:dyDescent="0.2">
      <c r="A15139" s="2">
        <v>12</v>
      </c>
      <c r="B15139" s="2">
        <v>0</v>
      </c>
      <c r="D15139">
        <v>58</v>
      </c>
      <c r="E15139">
        <v>175</v>
      </c>
    </row>
    <row r="15140" spans="1:5" x14ac:dyDescent="0.2">
      <c r="A15140" s="2">
        <v>10</v>
      </c>
      <c r="B15140" s="2">
        <v>22.95269775390625</v>
      </c>
      <c r="D15140">
        <v>59</v>
      </c>
      <c r="E15140">
        <v>175</v>
      </c>
    </row>
    <row r="15141" spans="1:5" x14ac:dyDescent="0.2">
      <c r="A15141" s="2">
        <v>5</v>
      </c>
      <c r="B15141" s="2">
        <v>22.95269775390625</v>
      </c>
      <c r="D15141">
        <v>60</v>
      </c>
      <c r="E15141">
        <v>175</v>
      </c>
    </row>
    <row r="15142" spans="1:5" x14ac:dyDescent="0.2">
      <c r="A15142" s="2">
        <v>12</v>
      </c>
      <c r="B15142" s="2">
        <v>22.95269775390625</v>
      </c>
      <c r="D15142">
        <v>61</v>
      </c>
      <c r="E15142">
        <v>175</v>
      </c>
    </row>
    <row r="15143" spans="1:5" x14ac:dyDescent="0.2">
      <c r="A15143" s="2">
        <v>7</v>
      </c>
      <c r="B15143" s="2">
        <v>22.95269775390625</v>
      </c>
      <c r="D15143">
        <v>62</v>
      </c>
      <c r="E15143">
        <v>175</v>
      </c>
    </row>
    <row r="15144" spans="1:5" x14ac:dyDescent="0.2">
      <c r="A15144" s="2">
        <v>7</v>
      </c>
      <c r="B15144" s="2">
        <v>25.40873908996582</v>
      </c>
      <c r="D15144">
        <v>63</v>
      </c>
      <c r="E15144">
        <v>175</v>
      </c>
    </row>
    <row r="15145" spans="1:5" x14ac:dyDescent="0.2">
      <c r="A15145" s="2">
        <v>7</v>
      </c>
      <c r="B15145" s="2">
        <v>18.707897186279297</v>
      </c>
      <c r="D15145">
        <v>64</v>
      </c>
      <c r="E15145">
        <v>175</v>
      </c>
    </row>
    <row r="15146" spans="1:5" x14ac:dyDescent="0.2">
      <c r="A15146" s="2">
        <v>6</v>
      </c>
      <c r="B15146" s="2">
        <v>18.707897186279297</v>
      </c>
      <c r="D15146">
        <v>65</v>
      </c>
      <c r="E15146">
        <v>175</v>
      </c>
    </row>
    <row r="15147" spans="1:5" x14ac:dyDescent="0.2">
      <c r="A15147" s="2">
        <v>7</v>
      </c>
      <c r="B15147" s="2">
        <v>18.707897186279297</v>
      </c>
      <c r="D15147">
        <v>66</v>
      </c>
      <c r="E15147">
        <v>175</v>
      </c>
    </row>
    <row r="15148" spans="1:5" x14ac:dyDescent="0.2">
      <c r="A15148" s="2">
        <v>11</v>
      </c>
      <c r="B15148" s="2">
        <v>22.95269775390625</v>
      </c>
      <c r="D15148">
        <v>67</v>
      </c>
      <c r="E15148">
        <v>175</v>
      </c>
    </row>
    <row r="15149" spans="1:5" x14ac:dyDescent="0.2">
      <c r="A15149" s="2">
        <v>10</v>
      </c>
      <c r="B15149" s="2">
        <v>18.707897186279297</v>
      </c>
      <c r="D15149">
        <v>68</v>
      </c>
      <c r="E15149">
        <v>175</v>
      </c>
    </row>
    <row r="15150" spans="1:5" x14ac:dyDescent="0.2">
      <c r="A15150" s="2">
        <v>11</v>
      </c>
      <c r="B15150" s="2">
        <v>18.707897186279297</v>
      </c>
      <c r="D15150">
        <v>69</v>
      </c>
      <c r="E15150">
        <v>175</v>
      </c>
    </row>
    <row r="15151" spans="1:5" x14ac:dyDescent="0.2">
      <c r="A15151" s="2">
        <v>11</v>
      </c>
      <c r="B15151" s="2">
        <v>18.707897186279297</v>
      </c>
      <c r="D15151">
        <v>70</v>
      </c>
      <c r="E15151">
        <v>175</v>
      </c>
    </row>
    <row r="15152" spans="1:5" x14ac:dyDescent="0.2">
      <c r="A15152" s="2">
        <v>14</v>
      </c>
      <c r="B15152" s="2">
        <v>22.95269775390625</v>
      </c>
      <c r="D15152">
        <v>71</v>
      </c>
      <c r="E15152">
        <v>175</v>
      </c>
    </row>
    <row r="15153" spans="1:5" x14ac:dyDescent="0.2">
      <c r="A15153" s="2">
        <v>13</v>
      </c>
      <c r="B15153" s="2">
        <v>22.95269775390625</v>
      </c>
      <c r="D15153">
        <v>72</v>
      </c>
      <c r="E15153">
        <v>175</v>
      </c>
    </row>
    <row r="15154" spans="1:5" x14ac:dyDescent="0.2">
      <c r="A15154" s="2">
        <v>12</v>
      </c>
      <c r="B15154" s="2">
        <v>22.95269775390625</v>
      </c>
      <c r="D15154">
        <v>73</v>
      </c>
      <c r="E15154">
        <v>175</v>
      </c>
    </row>
    <row r="15155" spans="1:5" x14ac:dyDescent="0.2">
      <c r="A15155" s="2">
        <v>11</v>
      </c>
      <c r="B15155" s="2">
        <v>0</v>
      </c>
      <c r="D15155">
        <v>74</v>
      </c>
      <c r="E15155">
        <v>175</v>
      </c>
    </row>
    <row r="15156" spans="1:5" x14ac:dyDescent="0.2">
      <c r="A15156" s="2">
        <v>11</v>
      </c>
      <c r="B15156" s="2">
        <v>18.707897186279297</v>
      </c>
      <c r="D15156">
        <v>75</v>
      </c>
      <c r="E15156">
        <v>175</v>
      </c>
    </row>
    <row r="15157" spans="1:5" x14ac:dyDescent="0.2">
      <c r="A15157" s="2">
        <v>11</v>
      </c>
      <c r="B15157" s="2">
        <v>18.707897186279297</v>
      </c>
      <c r="D15157">
        <v>76</v>
      </c>
      <c r="E15157">
        <v>175</v>
      </c>
    </row>
    <row r="15158" spans="1:5" x14ac:dyDescent="0.2">
      <c r="A15158" s="2">
        <v>9</v>
      </c>
      <c r="B15158" s="2">
        <v>18.707897186279297</v>
      </c>
      <c r="D15158">
        <v>77</v>
      </c>
      <c r="E15158">
        <v>175</v>
      </c>
    </row>
    <row r="15159" spans="1:5" x14ac:dyDescent="0.2">
      <c r="A15159" s="2">
        <v>11</v>
      </c>
      <c r="B15159" s="2">
        <v>22.95269775390625</v>
      </c>
      <c r="D15159">
        <v>78</v>
      </c>
      <c r="E15159">
        <v>175</v>
      </c>
    </row>
    <row r="15160" spans="1:5" x14ac:dyDescent="0.2">
      <c r="A15160" s="2">
        <v>10</v>
      </c>
      <c r="B15160" s="2">
        <v>0</v>
      </c>
      <c r="D15160">
        <v>79</v>
      </c>
      <c r="E15160">
        <v>175</v>
      </c>
    </row>
    <row r="15161" spans="1:5" x14ac:dyDescent="0.2">
      <c r="A15161" s="2">
        <v>9</v>
      </c>
      <c r="B15161" s="2">
        <v>18.707897186279297</v>
      </c>
      <c r="D15161">
        <v>80</v>
      </c>
      <c r="E15161">
        <v>175</v>
      </c>
    </row>
    <row r="15162" spans="1:5" x14ac:dyDescent="0.2">
      <c r="A15162" s="2">
        <v>14</v>
      </c>
      <c r="B15162" s="2">
        <v>18.707897186279297</v>
      </c>
      <c r="D15162">
        <v>81</v>
      </c>
      <c r="E15162">
        <v>175</v>
      </c>
    </row>
    <row r="15163" spans="1:5" x14ac:dyDescent="0.2">
      <c r="A15163" s="2">
        <v>15</v>
      </c>
      <c r="B15163" s="2">
        <v>18.707897186279297</v>
      </c>
      <c r="D15163">
        <v>82</v>
      </c>
      <c r="E15163">
        <v>175</v>
      </c>
    </row>
    <row r="15164" spans="1:5" x14ac:dyDescent="0.2">
      <c r="A15164" s="2">
        <v>11</v>
      </c>
      <c r="B15164" s="2">
        <v>0</v>
      </c>
      <c r="D15164">
        <v>83</v>
      </c>
      <c r="E15164">
        <v>175</v>
      </c>
    </row>
    <row r="15165" spans="1:5" x14ac:dyDescent="0.2">
      <c r="A15165" s="2">
        <v>9</v>
      </c>
      <c r="B15165" s="2">
        <v>0</v>
      </c>
      <c r="D15165">
        <v>84</v>
      </c>
      <c r="E15165">
        <v>175</v>
      </c>
    </row>
    <row r="15166" spans="1:5" x14ac:dyDescent="0.2">
      <c r="A15166" s="2">
        <v>13</v>
      </c>
      <c r="B15166" s="2">
        <v>0</v>
      </c>
      <c r="D15166">
        <v>85</v>
      </c>
      <c r="E15166">
        <v>175</v>
      </c>
    </row>
    <row r="15167" spans="1:5" x14ac:dyDescent="0.2">
      <c r="A15167" s="2">
        <v>8</v>
      </c>
      <c r="B15167" s="2">
        <v>0</v>
      </c>
      <c r="D15167">
        <v>86</v>
      </c>
      <c r="E15167">
        <v>175</v>
      </c>
    </row>
    <row r="15168" spans="1:5" x14ac:dyDescent="0.2">
      <c r="A15168" s="2">
        <v>13</v>
      </c>
      <c r="B15168" s="2">
        <v>0</v>
      </c>
      <c r="D15168">
        <v>87</v>
      </c>
      <c r="E15168">
        <v>175</v>
      </c>
    </row>
    <row r="15169" spans="1:5" x14ac:dyDescent="0.2">
      <c r="A15169" s="2">
        <v>9</v>
      </c>
      <c r="B15169" s="2">
        <v>0</v>
      </c>
      <c r="D15169">
        <v>88</v>
      </c>
      <c r="E15169">
        <v>175</v>
      </c>
    </row>
    <row r="15170" spans="1:5" x14ac:dyDescent="0.2">
      <c r="A15170" s="2">
        <v>10</v>
      </c>
      <c r="B15170" s="2">
        <v>0</v>
      </c>
      <c r="D15170">
        <v>89</v>
      </c>
      <c r="E15170">
        <v>175</v>
      </c>
    </row>
    <row r="15171" spans="1:5" x14ac:dyDescent="0.2">
      <c r="A15171" s="2">
        <v>12</v>
      </c>
      <c r="B15171" s="2">
        <v>0</v>
      </c>
      <c r="D15171">
        <v>90</v>
      </c>
      <c r="E15171">
        <v>175</v>
      </c>
    </row>
    <row r="15172" spans="1:5" x14ac:dyDescent="0.2">
      <c r="A15172" s="2">
        <v>7</v>
      </c>
      <c r="B15172" s="2">
        <v>0</v>
      </c>
      <c r="D15172">
        <v>91</v>
      </c>
      <c r="E15172">
        <v>175</v>
      </c>
    </row>
    <row r="15173" spans="1:5" x14ac:dyDescent="0.2">
      <c r="A15173" s="2">
        <v>8</v>
      </c>
      <c r="B15173" s="2">
        <v>0</v>
      </c>
      <c r="D15173">
        <v>92</v>
      </c>
      <c r="E15173">
        <v>175</v>
      </c>
    </row>
    <row r="15174" spans="1:5" x14ac:dyDescent="0.2">
      <c r="A15174" s="2">
        <v>12</v>
      </c>
      <c r="B15174" s="2">
        <v>0</v>
      </c>
      <c r="D15174">
        <v>93</v>
      </c>
      <c r="E15174">
        <v>175</v>
      </c>
    </row>
    <row r="15175" spans="1:5" x14ac:dyDescent="0.2">
      <c r="A15175" s="2">
        <v>10</v>
      </c>
      <c r="B15175" s="2">
        <v>0</v>
      </c>
      <c r="D15175">
        <v>94</v>
      </c>
      <c r="E15175">
        <v>175</v>
      </c>
    </row>
    <row r="15176" spans="1:5" x14ac:dyDescent="0.2">
      <c r="A15176" s="2">
        <v>9</v>
      </c>
      <c r="B15176" s="2">
        <v>0</v>
      </c>
      <c r="D15176">
        <v>95</v>
      </c>
      <c r="E15176">
        <v>175</v>
      </c>
    </row>
    <row r="15177" spans="1:5" x14ac:dyDescent="0.2">
      <c r="A15177" s="2">
        <v>11</v>
      </c>
      <c r="B15177" s="2">
        <v>0</v>
      </c>
      <c r="D15177">
        <v>96</v>
      </c>
      <c r="E15177">
        <v>175</v>
      </c>
    </row>
    <row r="15178" spans="1:5" x14ac:dyDescent="0.2">
      <c r="A15178" s="2">
        <v>11</v>
      </c>
      <c r="B15178" s="2">
        <v>0</v>
      </c>
      <c r="D15178">
        <v>97</v>
      </c>
      <c r="E15178">
        <v>175</v>
      </c>
    </row>
    <row r="15179" spans="1:5" x14ac:dyDescent="0.2">
      <c r="A15179" s="2">
        <v>11</v>
      </c>
      <c r="B15179" s="2">
        <v>0</v>
      </c>
      <c r="D15179">
        <v>98</v>
      </c>
      <c r="E15179">
        <v>175</v>
      </c>
    </row>
    <row r="15180" spans="1:5" x14ac:dyDescent="0.2">
      <c r="A15180" s="2">
        <v>12</v>
      </c>
      <c r="B15180" s="2">
        <v>22.95269775390625</v>
      </c>
      <c r="D15180">
        <v>99</v>
      </c>
      <c r="E15180">
        <v>175</v>
      </c>
    </row>
    <row r="15181" spans="1:5" x14ac:dyDescent="0.2">
      <c r="A15181" s="2">
        <v>8</v>
      </c>
      <c r="B15181" s="2">
        <v>41.072795867919922</v>
      </c>
      <c r="D15181">
        <v>100</v>
      </c>
      <c r="E15181">
        <v>175</v>
      </c>
    </row>
    <row r="15182" spans="1:5" x14ac:dyDescent="0.2">
      <c r="A15182" s="2">
        <v>8</v>
      </c>
      <c r="B15182" s="2">
        <v>0</v>
      </c>
      <c r="D15182">
        <v>101</v>
      </c>
      <c r="E15182">
        <v>175</v>
      </c>
    </row>
    <row r="15183" spans="1:5" x14ac:dyDescent="0.2">
      <c r="A15183" s="2">
        <v>13</v>
      </c>
      <c r="B15183" s="2">
        <v>41.072795867919922</v>
      </c>
      <c r="D15183">
        <v>102</v>
      </c>
      <c r="E15183">
        <v>175</v>
      </c>
    </row>
    <row r="15184" spans="1:5" x14ac:dyDescent="0.2">
      <c r="A15184" s="2">
        <v>8</v>
      </c>
      <c r="B15184" s="2">
        <v>18.707897186279297</v>
      </c>
      <c r="D15184">
        <v>103</v>
      </c>
      <c r="E15184">
        <v>175</v>
      </c>
    </row>
    <row r="15185" spans="1:5" x14ac:dyDescent="0.2">
      <c r="A15185" s="2">
        <v>14</v>
      </c>
      <c r="B15185" s="2">
        <v>22.95269775390625</v>
      </c>
      <c r="D15185">
        <v>104</v>
      </c>
      <c r="E15185">
        <v>175</v>
      </c>
    </row>
    <row r="15186" spans="1:5" x14ac:dyDescent="0.2">
      <c r="A15186" s="2">
        <v>14</v>
      </c>
      <c r="B15186" s="2">
        <v>22.95269775390625</v>
      </c>
      <c r="D15186">
        <v>105</v>
      </c>
      <c r="E15186">
        <v>175</v>
      </c>
    </row>
    <row r="15187" spans="1:5" x14ac:dyDescent="0.2">
      <c r="A15187" s="2">
        <v>9</v>
      </c>
      <c r="B15187" s="2">
        <v>0</v>
      </c>
      <c r="D15187">
        <v>106</v>
      </c>
      <c r="E15187">
        <v>175</v>
      </c>
    </row>
    <row r="15188" spans="1:5" x14ac:dyDescent="0.2">
      <c r="A15188" s="2">
        <v>12</v>
      </c>
      <c r="B15188" s="2">
        <v>0</v>
      </c>
      <c r="D15188">
        <v>107</v>
      </c>
      <c r="E15188">
        <v>175</v>
      </c>
    </row>
    <row r="15189" spans="1:5" x14ac:dyDescent="0.2">
      <c r="A15189" s="2">
        <v>14</v>
      </c>
      <c r="B15189" s="2">
        <v>0</v>
      </c>
      <c r="D15189">
        <v>108</v>
      </c>
      <c r="E15189">
        <v>175</v>
      </c>
    </row>
    <row r="15190" spans="1:5" x14ac:dyDescent="0.2">
      <c r="A15190" s="2">
        <v>8</v>
      </c>
      <c r="B15190" s="2">
        <v>0</v>
      </c>
      <c r="D15190">
        <v>109</v>
      </c>
      <c r="E15190">
        <v>175</v>
      </c>
    </row>
    <row r="15191" spans="1:5" x14ac:dyDescent="0.2">
      <c r="A15191" s="2">
        <v>8</v>
      </c>
      <c r="B15191" s="2">
        <v>0</v>
      </c>
      <c r="D15191">
        <v>110</v>
      </c>
      <c r="E15191">
        <v>175</v>
      </c>
    </row>
    <row r="15192" spans="1:5" x14ac:dyDescent="0.2">
      <c r="A15192" s="2">
        <v>8</v>
      </c>
      <c r="B15192" s="2">
        <v>0</v>
      </c>
      <c r="D15192">
        <v>111</v>
      </c>
      <c r="E15192">
        <v>175</v>
      </c>
    </row>
    <row r="15193" spans="1:5" x14ac:dyDescent="0.2">
      <c r="A15193" s="2">
        <v>9</v>
      </c>
      <c r="B15193" s="2">
        <v>0</v>
      </c>
      <c r="D15193">
        <v>112</v>
      </c>
      <c r="E15193">
        <v>175</v>
      </c>
    </row>
    <row r="15194" spans="1:5" x14ac:dyDescent="0.2">
      <c r="A15194" s="2">
        <v>9</v>
      </c>
      <c r="B15194" s="2">
        <v>0</v>
      </c>
      <c r="D15194">
        <v>113</v>
      </c>
      <c r="E15194">
        <v>175</v>
      </c>
    </row>
    <row r="15195" spans="1:5" x14ac:dyDescent="0.2">
      <c r="A15195" s="2">
        <v>14</v>
      </c>
      <c r="B15195" s="2">
        <v>15.82475471496582</v>
      </c>
      <c r="D15195">
        <v>114</v>
      </c>
      <c r="E15195">
        <v>175</v>
      </c>
    </row>
    <row r="15196" spans="1:5" x14ac:dyDescent="0.2">
      <c r="A15196" s="2">
        <v>12</v>
      </c>
      <c r="B15196" s="2">
        <v>22.95269775390625</v>
      </c>
      <c r="D15196">
        <v>115</v>
      </c>
      <c r="E15196">
        <v>175</v>
      </c>
    </row>
    <row r="15197" spans="1:5" x14ac:dyDescent="0.2">
      <c r="A15197" s="2">
        <v>10</v>
      </c>
      <c r="B15197" s="2">
        <v>25.40873908996582</v>
      </c>
      <c r="D15197">
        <v>116</v>
      </c>
      <c r="E15197">
        <v>175</v>
      </c>
    </row>
    <row r="15198" spans="1:5" x14ac:dyDescent="0.2">
      <c r="A15198" s="2">
        <v>11</v>
      </c>
      <c r="B15198" s="2">
        <v>25.40873908996582</v>
      </c>
      <c r="D15198">
        <v>117</v>
      </c>
      <c r="E15198">
        <v>175</v>
      </c>
    </row>
    <row r="15199" spans="1:5" x14ac:dyDescent="0.2">
      <c r="A15199" s="2">
        <v>8</v>
      </c>
      <c r="B15199" s="2">
        <v>15.82475471496582</v>
      </c>
      <c r="D15199">
        <v>118</v>
      </c>
      <c r="E15199">
        <v>175</v>
      </c>
    </row>
    <row r="15200" spans="1:5" x14ac:dyDescent="0.2">
      <c r="A15200" s="2">
        <v>12</v>
      </c>
      <c r="B15200" s="2">
        <v>8.6426067352294922</v>
      </c>
      <c r="D15200">
        <v>119</v>
      </c>
      <c r="E15200">
        <v>175</v>
      </c>
    </row>
    <row r="15201" spans="1:5" x14ac:dyDescent="0.2">
      <c r="A15201" s="2">
        <v>9</v>
      </c>
      <c r="B15201" s="2">
        <v>8.6426067352294922</v>
      </c>
      <c r="D15201">
        <v>120</v>
      </c>
      <c r="E15201">
        <v>175</v>
      </c>
    </row>
    <row r="15202" spans="1:5" x14ac:dyDescent="0.2">
      <c r="A15202" s="2">
        <v>9</v>
      </c>
      <c r="B15202" s="2">
        <v>8.6426067352294922</v>
      </c>
      <c r="D15202">
        <v>121</v>
      </c>
      <c r="E15202">
        <v>175</v>
      </c>
    </row>
    <row r="15203" spans="1:5" x14ac:dyDescent="0.2">
      <c r="A15203" s="2">
        <v>9</v>
      </c>
      <c r="B15203" s="2">
        <v>25.40873908996582</v>
      </c>
      <c r="D15203">
        <v>122</v>
      </c>
      <c r="E15203">
        <v>175</v>
      </c>
    </row>
    <row r="15204" spans="1:5" x14ac:dyDescent="0.2">
      <c r="A15204" s="2">
        <v>11</v>
      </c>
      <c r="B15204" s="2">
        <v>15.82475471496582</v>
      </c>
      <c r="D15204">
        <v>123</v>
      </c>
      <c r="E15204">
        <v>175</v>
      </c>
    </row>
    <row r="15205" spans="1:5" x14ac:dyDescent="0.2">
      <c r="A15205" s="2">
        <v>13</v>
      </c>
      <c r="B15205" s="2">
        <v>18.707897186279297</v>
      </c>
      <c r="D15205">
        <v>124</v>
      </c>
      <c r="E15205">
        <v>175</v>
      </c>
    </row>
    <row r="15206" spans="1:5" x14ac:dyDescent="0.2">
      <c r="A15206" s="2">
        <v>7</v>
      </c>
      <c r="B15206" s="2">
        <v>25.40873908996582</v>
      </c>
      <c r="D15206">
        <v>125</v>
      </c>
      <c r="E15206">
        <v>175</v>
      </c>
    </row>
    <row r="15207" spans="1:5" x14ac:dyDescent="0.2">
      <c r="A15207" s="2">
        <v>11</v>
      </c>
      <c r="B15207" s="2">
        <v>22.95269775390625</v>
      </c>
      <c r="D15207">
        <v>126</v>
      </c>
      <c r="E15207">
        <v>175</v>
      </c>
    </row>
    <row r="15208" spans="1:5" x14ac:dyDescent="0.2">
      <c r="A15208" s="2">
        <v>14</v>
      </c>
      <c r="B15208" s="2">
        <v>22.95269775390625</v>
      </c>
      <c r="D15208">
        <v>127</v>
      </c>
      <c r="E15208">
        <v>175</v>
      </c>
    </row>
    <row r="15209" spans="1:5" x14ac:dyDescent="0.2">
      <c r="A15209" s="2">
        <v>11</v>
      </c>
      <c r="B15209" s="2">
        <v>8.6426067352294922</v>
      </c>
      <c r="D15209">
        <v>128</v>
      </c>
      <c r="E15209">
        <v>175</v>
      </c>
    </row>
    <row r="15210" spans="1:5" x14ac:dyDescent="0.2">
      <c r="A15210" s="2">
        <v>8</v>
      </c>
      <c r="B15210" s="2">
        <v>22.95269775390625</v>
      </c>
      <c r="D15210">
        <v>129</v>
      </c>
      <c r="E15210">
        <v>175</v>
      </c>
    </row>
    <row r="15211" spans="1:5" x14ac:dyDescent="0.2">
      <c r="A15211" s="2">
        <v>12</v>
      </c>
      <c r="B15211" s="2">
        <v>18.707897186279297</v>
      </c>
      <c r="D15211">
        <v>130</v>
      </c>
      <c r="E15211">
        <v>175</v>
      </c>
    </row>
    <row r="15212" spans="1:5" x14ac:dyDescent="0.2">
      <c r="A15212" s="2">
        <v>13</v>
      </c>
      <c r="B15212" s="2">
        <v>18.707897186279297</v>
      </c>
      <c r="D15212">
        <v>131</v>
      </c>
      <c r="E15212">
        <v>175</v>
      </c>
    </row>
    <row r="15213" spans="1:5" x14ac:dyDescent="0.2">
      <c r="A15213" s="2">
        <v>9</v>
      </c>
      <c r="B15213" s="2">
        <v>18.707897186279297</v>
      </c>
      <c r="D15213">
        <v>132</v>
      </c>
      <c r="E15213">
        <v>175</v>
      </c>
    </row>
    <row r="15214" spans="1:5" x14ac:dyDescent="0.2">
      <c r="A15214" s="2">
        <v>8</v>
      </c>
      <c r="B15214" s="2">
        <v>18.707897186279297</v>
      </c>
      <c r="D15214">
        <v>133</v>
      </c>
      <c r="E15214">
        <v>175</v>
      </c>
    </row>
    <row r="15215" spans="1:5" x14ac:dyDescent="0.2">
      <c r="A15215" s="2">
        <v>14</v>
      </c>
      <c r="B15215" s="2">
        <v>22.95269775390625</v>
      </c>
      <c r="D15215">
        <v>134</v>
      </c>
      <c r="E15215">
        <v>175</v>
      </c>
    </row>
    <row r="15216" spans="1:5" x14ac:dyDescent="0.2">
      <c r="A15216" s="2">
        <v>14</v>
      </c>
      <c r="B15216" s="2">
        <v>22.95269775390625</v>
      </c>
      <c r="D15216">
        <v>135</v>
      </c>
      <c r="E15216">
        <v>175</v>
      </c>
    </row>
    <row r="15217" spans="1:5" x14ac:dyDescent="0.2">
      <c r="A15217" s="2">
        <v>13</v>
      </c>
      <c r="B15217" s="2">
        <v>22.95269775390625</v>
      </c>
      <c r="D15217">
        <v>136</v>
      </c>
      <c r="E15217">
        <v>175</v>
      </c>
    </row>
    <row r="15218" spans="1:5" x14ac:dyDescent="0.2">
      <c r="A15218" s="2">
        <v>9</v>
      </c>
      <c r="B15218" s="2">
        <v>22.95269775390625</v>
      </c>
      <c r="D15218">
        <v>137</v>
      </c>
      <c r="E15218">
        <v>175</v>
      </c>
    </row>
    <row r="15219" spans="1:5" x14ac:dyDescent="0.2">
      <c r="A15219" s="2">
        <v>12</v>
      </c>
      <c r="B15219" s="2">
        <v>22.95269775390625</v>
      </c>
      <c r="D15219">
        <v>138</v>
      </c>
      <c r="E15219">
        <v>175</v>
      </c>
    </row>
    <row r="15220" spans="1:5" x14ac:dyDescent="0.2">
      <c r="A15220" s="2">
        <v>11</v>
      </c>
      <c r="B15220" s="2">
        <v>41.072795867919922</v>
      </c>
      <c r="D15220">
        <v>139</v>
      </c>
      <c r="E15220">
        <v>175</v>
      </c>
    </row>
    <row r="15221" spans="1:5" x14ac:dyDescent="0.2">
      <c r="A15221" s="2">
        <v>9</v>
      </c>
      <c r="B15221" s="2">
        <v>25.40873908996582</v>
      </c>
      <c r="D15221">
        <v>140</v>
      </c>
      <c r="E15221">
        <v>175</v>
      </c>
    </row>
    <row r="15222" spans="1:5" x14ac:dyDescent="0.2">
      <c r="A15222" s="2">
        <v>8</v>
      </c>
      <c r="B15222" s="2">
        <v>0</v>
      </c>
      <c r="D15222">
        <v>141</v>
      </c>
      <c r="E15222">
        <v>175</v>
      </c>
    </row>
    <row r="15223" spans="1:5" x14ac:dyDescent="0.2">
      <c r="A15223" s="2">
        <v>10</v>
      </c>
      <c r="B15223" s="2">
        <v>0</v>
      </c>
      <c r="D15223">
        <v>142</v>
      </c>
      <c r="E15223">
        <v>175</v>
      </c>
    </row>
    <row r="15224" spans="1:5" x14ac:dyDescent="0.2">
      <c r="A15224" s="2">
        <v>18</v>
      </c>
      <c r="B15224" s="2">
        <v>25.40873908996582</v>
      </c>
      <c r="D15224">
        <v>143</v>
      </c>
      <c r="E15224">
        <v>175</v>
      </c>
    </row>
    <row r="15225" spans="1:5" x14ac:dyDescent="0.2">
      <c r="A15225" s="2">
        <v>10</v>
      </c>
      <c r="B15225" s="2">
        <v>0</v>
      </c>
      <c r="D15225">
        <v>144</v>
      </c>
      <c r="E15225">
        <v>175</v>
      </c>
    </row>
    <row r="15226" spans="1:5" x14ac:dyDescent="0.2">
      <c r="A15226" s="2">
        <v>8</v>
      </c>
      <c r="B15226" s="2">
        <v>0</v>
      </c>
      <c r="D15226">
        <v>145</v>
      </c>
      <c r="E15226">
        <v>175</v>
      </c>
    </row>
    <row r="15227" spans="1:5" x14ac:dyDescent="0.2">
      <c r="A15227" s="2">
        <v>14</v>
      </c>
      <c r="B15227" s="2">
        <v>25.40873908996582</v>
      </c>
      <c r="D15227">
        <v>146</v>
      </c>
      <c r="E15227">
        <v>175</v>
      </c>
    </row>
    <row r="15228" spans="1:5" x14ac:dyDescent="0.2">
      <c r="A15228" s="2">
        <v>9</v>
      </c>
      <c r="B15228" s="2">
        <v>25.40873908996582</v>
      </c>
      <c r="D15228">
        <v>147</v>
      </c>
      <c r="E15228">
        <v>175</v>
      </c>
    </row>
    <row r="15229" spans="1:5" x14ac:dyDescent="0.2">
      <c r="A15229" s="2">
        <v>9</v>
      </c>
      <c r="B15229" s="2">
        <v>8.6426067352294922</v>
      </c>
      <c r="D15229">
        <v>148</v>
      </c>
      <c r="E15229">
        <v>175</v>
      </c>
    </row>
    <row r="15230" spans="1:5" x14ac:dyDescent="0.2">
      <c r="A15230" s="2">
        <v>8</v>
      </c>
      <c r="B15230" s="2">
        <v>8.6426067352294922</v>
      </c>
      <c r="D15230">
        <v>149</v>
      </c>
      <c r="E15230">
        <v>175</v>
      </c>
    </row>
    <row r="15231" spans="1:5" x14ac:dyDescent="0.2">
      <c r="A15231" s="2">
        <v>20</v>
      </c>
      <c r="B15231" s="2">
        <v>8.6426067352294922</v>
      </c>
      <c r="D15231">
        <v>150</v>
      </c>
      <c r="E15231">
        <v>175</v>
      </c>
    </row>
    <row r="15232" spans="1:5" x14ac:dyDescent="0.2">
      <c r="A15232" s="2">
        <v>13</v>
      </c>
      <c r="B15232" s="2">
        <v>15.82475471496582</v>
      </c>
      <c r="D15232">
        <v>151</v>
      </c>
      <c r="E15232">
        <v>175</v>
      </c>
    </row>
    <row r="15233" spans="1:5" x14ac:dyDescent="0.2">
      <c r="A15233" s="2">
        <v>11</v>
      </c>
      <c r="B15233" s="2">
        <v>15.82475471496582</v>
      </c>
      <c r="D15233">
        <v>152</v>
      </c>
      <c r="E15233">
        <v>175</v>
      </c>
    </row>
    <row r="15234" spans="1:5" x14ac:dyDescent="0.2">
      <c r="A15234" s="2">
        <v>10</v>
      </c>
      <c r="B15234" s="2">
        <v>8.6426067352294922</v>
      </c>
      <c r="D15234">
        <v>153</v>
      </c>
      <c r="E15234">
        <v>175</v>
      </c>
    </row>
    <row r="15235" spans="1:5" x14ac:dyDescent="0.2">
      <c r="A15235" s="2">
        <v>11</v>
      </c>
      <c r="B15235" s="2">
        <v>8.6426067352294922</v>
      </c>
      <c r="D15235">
        <v>154</v>
      </c>
      <c r="E15235">
        <v>175</v>
      </c>
    </row>
    <row r="15236" spans="1:5" x14ac:dyDescent="0.2">
      <c r="A15236" s="2">
        <v>11</v>
      </c>
      <c r="B15236" s="2">
        <v>8.6426067352294922</v>
      </c>
      <c r="D15236">
        <v>155</v>
      </c>
      <c r="E15236">
        <v>175</v>
      </c>
    </row>
    <row r="15237" spans="1:5" x14ac:dyDescent="0.2">
      <c r="A15237" s="2">
        <v>8</v>
      </c>
      <c r="B15237" s="2">
        <v>8.6426067352294922</v>
      </c>
      <c r="D15237">
        <v>156</v>
      </c>
      <c r="E15237">
        <v>175</v>
      </c>
    </row>
    <row r="15238" spans="1:5" x14ac:dyDescent="0.2">
      <c r="A15238" s="2">
        <v>15</v>
      </c>
      <c r="B15238" s="2">
        <v>25.40873908996582</v>
      </c>
      <c r="D15238">
        <v>157</v>
      </c>
      <c r="E15238">
        <v>175</v>
      </c>
    </row>
    <row r="15239" spans="1:5" x14ac:dyDescent="0.2">
      <c r="A15239" s="2">
        <v>13</v>
      </c>
      <c r="B15239" s="2">
        <v>15.82475471496582</v>
      </c>
      <c r="D15239">
        <v>158</v>
      </c>
      <c r="E15239">
        <v>175</v>
      </c>
    </row>
    <row r="15240" spans="1:5" x14ac:dyDescent="0.2">
      <c r="A15240" s="2">
        <v>8</v>
      </c>
      <c r="B15240" s="2">
        <v>15.82475471496582</v>
      </c>
      <c r="D15240">
        <v>159</v>
      </c>
      <c r="E15240">
        <v>175</v>
      </c>
    </row>
    <row r="15241" spans="1:5" x14ac:dyDescent="0.2">
      <c r="A15241" s="2">
        <v>10</v>
      </c>
      <c r="B15241" s="2">
        <v>15.82475471496582</v>
      </c>
      <c r="D15241">
        <v>160</v>
      </c>
      <c r="E15241">
        <v>175</v>
      </c>
    </row>
    <row r="15242" spans="1:5" x14ac:dyDescent="0.2">
      <c r="A15242" s="2">
        <v>11</v>
      </c>
      <c r="B15242" s="2">
        <v>41.072795867919922</v>
      </c>
      <c r="D15242">
        <v>161</v>
      </c>
      <c r="E15242">
        <v>175</v>
      </c>
    </row>
    <row r="15243" spans="1:5" x14ac:dyDescent="0.2">
      <c r="A15243" s="2">
        <v>8</v>
      </c>
      <c r="B15243" s="2">
        <v>0</v>
      </c>
      <c r="D15243">
        <v>162</v>
      </c>
      <c r="E15243">
        <v>175</v>
      </c>
    </row>
    <row r="15244" spans="1:5" x14ac:dyDescent="0.2">
      <c r="A15244" s="2">
        <v>11</v>
      </c>
      <c r="B15244" s="2">
        <v>0</v>
      </c>
      <c r="D15244">
        <v>163</v>
      </c>
      <c r="E15244">
        <v>175</v>
      </c>
    </row>
    <row r="15245" spans="1:5" x14ac:dyDescent="0.2">
      <c r="A15245" s="2">
        <v>13</v>
      </c>
      <c r="B15245" s="2">
        <v>22.95269775390625</v>
      </c>
      <c r="D15245">
        <v>164</v>
      </c>
      <c r="E15245">
        <v>175</v>
      </c>
    </row>
    <row r="15246" spans="1:5" x14ac:dyDescent="0.2">
      <c r="A15246" s="2">
        <v>13</v>
      </c>
      <c r="B15246" s="2">
        <v>25.40873908996582</v>
      </c>
      <c r="D15246">
        <v>165</v>
      </c>
      <c r="E15246">
        <v>175</v>
      </c>
    </row>
    <row r="15247" spans="1:5" x14ac:dyDescent="0.2">
      <c r="A15247" s="2">
        <v>13</v>
      </c>
      <c r="B15247" s="2">
        <v>25.40873908996582</v>
      </c>
      <c r="D15247">
        <v>166</v>
      </c>
      <c r="E15247">
        <v>175</v>
      </c>
    </row>
    <row r="15248" spans="1:5" x14ac:dyDescent="0.2">
      <c r="A15248" s="2">
        <v>8</v>
      </c>
      <c r="B15248" s="2">
        <v>0</v>
      </c>
      <c r="D15248">
        <v>167</v>
      </c>
      <c r="E15248">
        <v>175</v>
      </c>
    </row>
    <row r="15249" spans="1:5" x14ac:dyDescent="0.2">
      <c r="A15249" s="2">
        <v>11</v>
      </c>
      <c r="B15249" s="2">
        <v>25.40873908996582</v>
      </c>
      <c r="D15249">
        <v>168</v>
      </c>
      <c r="E15249">
        <v>175</v>
      </c>
    </row>
    <row r="15250" spans="1:5" x14ac:dyDescent="0.2">
      <c r="A15250" s="2">
        <v>11</v>
      </c>
      <c r="B15250" s="2">
        <v>22.95269775390625</v>
      </c>
      <c r="D15250">
        <v>169</v>
      </c>
      <c r="E15250">
        <v>175</v>
      </c>
    </row>
    <row r="15251" spans="1:5" x14ac:dyDescent="0.2">
      <c r="A15251" s="2">
        <v>11</v>
      </c>
      <c r="B15251" s="2">
        <v>22.95269775390625</v>
      </c>
      <c r="D15251">
        <v>170</v>
      </c>
      <c r="E15251">
        <v>175</v>
      </c>
    </row>
    <row r="15252" spans="1:5" x14ac:dyDescent="0.2">
      <c r="A15252" s="2">
        <v>14</v>
      </c>
      <c r="B15252" s="2">
        <v>22.95269775390625</v>
      </c>
      <c r="D15252">
        <v>171</v>
      </c>
      <c r="E15252">
        <v>175</v>
      </c>
    </row>
    <row r="15253" spans="1:5" x14ac:dyDescent="0.2">
      <c r="A15253" s="2">
        <v>7</v>
      </c>
      <c r="B15253" s="2">
        <v>22.95269775390625</v>
      </c>
      <c r="D15253">
        <v>172</v>
      </c>
      <c r="E15253">
        <v>175</v>
      </c>
    </row>
    <row r="15254" spans="1:5" x14ac:dyDescent="0.2">
      <c r="A15254" s="2">
        <v>13</v>
      </c>
      <c r="B15254" s="2">
        <v>15.82475471496582</v>
      </c>
      <c r="D15254">
        <v>173</v>
      </c>
      <c r="E15254">
        <v>175</v>
      </c>
    </row>
    <row r="15255" spans="1:5" x14ac:dyDescent="0.2">
      <c r="A15255" s="2">
        <v>10</v>
      </c>
      <c r="B15255" s="2">
        <v>0</v>
      </c>
      <c r="D15255">
        <v>174</v>
      </c>
      <c r="E15255">
        <v>175</v>
      </c>
    </row>
    <row r="15256" spans="1:5" x14ac:dyDescent="0.2">
      <c r="A15256" s="2">
        <v>11</v>
      </c>
      <c r="B15256" s="2">
        <v>15.82475471496582</v>
      </c>
      <c r="D15256">
        <v>1</v>
      </c>
      <c r="E15256">
        <v>176</v>
      </c>
    </row>
    <row r="15257" spans="1:5" x14ac:dyDescent="0.2">
      <c r="A15257" s="2">
        <v>11</v>
      </c>
      <c r="B15257" s="2">
        <v>11.014592170715332</v>
      </c>
      <c r="D15257">
        <v>2</v>
      </c>
      <c r="E15257">
        <v>176</v>
      </c>
    </row>
    <row r="15258" spans="1:5" x14ac:dyDescent="0.2">
      <c r="A15258" s="2">
        <v>16</v>
      </c>
      <c r="B15258" s="2">
        <v>8.0973272323608398</v>
      </c>
      <c r="D15258">
        <v>3</v>
      </c>
      <c r="E15258">
        <v>176</v>
      </c>
    </row>
    <row r="15259" spans="1:5" x14ac:dyDescent="0.2">
      <c r="A15259" s="2">
        <v>10</v>
      </c>
      <c r="B15259" s="2">
        <v>25.446844100952148</v>
      </c>
      <c r="D15259">
        <v>4</v>
      </c>
      <c r="E15259">
        <v>176</v>
      </c>
    </row>
    <row r="15260" spans="1:5" x14ac:dyDescent="0.2">
      <c r="A15260" s="2">
        <v>14</v>
      </c>
      <c r="B15260" s="2">
        <v>25.446844100952148</v>
      </c>
      <c r="D15260">
        <v>5</v>
      </c>
      <c r="E15260">
        <v>176</v>
      </c>
    </row>
    <row r="15261" spans="1:5" x14ac:dyDescent="0.2">
      <c r="A15261" s="2">
        <v>13</v>
      </c>
      <c r="B15261" s="2">
        <v>25.446844100952148</v>
      </c>
      <c r="D15261">
        <v>6</v>
      </c>
      <c r="E15261">
        <v>176</v>
      </c>
    </row>
    <row r="15262" spans="1:5" x14ac:dyDescent="0.2">
      <c r="A15262" s="2">
        <v>11</v>
      </c>
      <c r="B15262" s="2">
        <v>11.014592170715332</v>
      </c>
      <c r="D15262">
        <v>7</v>
      </c>
      <c r="E15262">
        <v>176</v>
      </c>
    </row>
    <row r="15263" spans="1:5" x14ac:dyDescent="0.2">
      <c r="A15263" s="2">
        <v>9</v>
      </c>
      <c r="B15263" s="2">
        <v>11.014592170715332</v>
      </c>
      <c r="D15263">
        <v>8</v>
      </c>
      <c r="E15263">
        <v>176</v>
      </c>
    </row>
    <row r="15264" spans="1:5" x14ac:dyDescent="0.2">
      <c r="A15264" s="2">
        <v>11</v>
      </c>
      <c r="B15264" s="2">
        <v>11.014592170715332</v>
      </c>
      <c r="D15264">
        <v>9</v>
      </c>
      <c r="E15264">
        <v>176</v>
      </c>
    </row>
    <row r="15265" spans="1:5" x14ac:dyDescent="0.2">
      <c r="A15265" s="2">
        <v>11</v>
      </c>
      <c r="B15265" s="2">
        <v>15.82475471496582</v>
      </c>
      <c r="D15265">
        <v>10</v>
      </c>
      <c r="E15265">
        <v>176</v>
      </c>
    </row>
    <row r="15266" spans="1:5" x14ac:dyDescent="0.2">
      <c r="A15266" s="2">
        <v>6</v>
      </c>
      <c r="B15266" s="2">
        <v>25.446844100952148</v>
      </c>
      <c r="D15266">
        <v>11</v>
      </c>
      <c r="E15266">
        <v>176</v>
      </c>
    </row>
    <row r="15267" spans="1:5" x14ac:dyDescent="0.2">
      <c r="A15267" s="2">
        <v>10</v>
      </c>
      <c r="B15267" s="2">
        <v>25.446844100952148</v>
      </c>
      <c r="D15267">
        <v>12</v>
      </c>
      <c r="E15267">
        <v>176</v>
      </c>
    </row>
    <row r="15268" spans="1:5" x14ac:dyDescent="0.2">
      <c r="A15268" s="2">
        <v>9</v>
      </c>
      <c r="B15268" s="2">
        <v>25.446844100952148</v>
      </c>
      <c r="D15268">
        <v>13</v>
      </c>
      <c r="E15268">
        <v>176</v>
      </c>
    </row>
    <row r="15269" spans="1:5" x14ac:dyDescent="0.2">
      <c r="A15269" s="2">
        <v>11</v>
      </c>
      <c r="B15269" s="2">
        <v>11.014592170715332</v>
      </c>
      <c r="D15269">
        <v>14</v>
      </c>
      <c r="E15269">
        <v>176</v>
      </c>
    </row>
    <row r="15270" spans="1:5" x14ac:dyDescent="0.2">
      <c r="A15270" s="2">
        <v>10</v>
      </c>
      <c r="B15270" s="2">
        <v>11.014592170715332</v>
      </c>
      <c r="D15270">
        <v>15</v>
      </c>
      <c r="E15270">
        <v>176</v>
      </c>
    </row>
    <row r="15271" spans="1:5" x14ac:dyDescent="0.2">
      <c r="A15271" s="2">
        <v>9</v>
      </c>
      <c r="B15271" s="2">
        <v>11.014592170715332</v>
      </c>
      <c r="D15271">
        <v>16</v>
      </c>
      <c r="E15271">
        <v>176</v>
      </c>
    </row>
    <row r="15272" spans="1:5" x14ac:dyDescent="0.2">
      <c r="A15272" s="2">
        <v>8</v>
      </c>
      <c r="B15272" s="2">
        <v>11.014592170715332</v>
      </c>
      <c r="D15272">
        <v>17</v>
      </c>
      <c r="E15272">
        <v>176</v>
      </c>
    </row>
    <row r="15273" spans="1:5" x14ac:dyDescent="0.2">
      <c r="A15273" s="2">
        <v>18</v>
      </c>
      <c r="B15273" s="2">
        <v>11.014592170715332</v>
      </c>
      <c r="D15273">
        <v>18</v>
      </c>
      <c r="E15273">
        <v>176</v>
      </c>
    </row>
    <row r="15274" spans="1:5" x14ac:dyDescent="0.2">
      <c r="A15274" s="2">
        <v>8</v>
      </c>
      <c r="B15274" s="2">
        <v>8.0973272323608398</v>
      </c>
      <c r="D15274">
        <v>19</v>
      </c>
      <c r="E15274">
        <v>176</v>
      </c>
    </row>
    <row r="15275" spans="1:5" x14ac:dyDescent="0.2">
      <c r="A15275" s="2">
        <v>10</v>
      </c>
      <c r="B15275" s="2">
        <v>11.014592170715332</v>
      </c>
      <c r="D15275">
        <v>20</v>
      </c>
      <c r="E15275">
        <v>176</v>
      </c>
    </row>
    <row r="15276" spans="1:5" x14ac:dyDescent="0.2">
      <c r="A15276" s="2">
        <v>10</v>
      </c>
      <c r="B15276" s="2">
        <v>25.446844100952148</v>
      </c>
      <c r="D15276">
        <v>21</v>
      </c>
      <c r="E15276">
        <v>176</v>
      </c>
    </row>
    <row r="15277" spans="1:5" x14ac:dyDescent="0.2">
      <c r="A15277" s="2">
        <v>15</v>
      </c>
      <c r="B15277" s="2">
        <v>25.446844100952148</v>
      </c>
      <c r="D15277">
        <v>22</v>
      </c>
      <c r="E15277">
        <v>176</v>
      </c>
    </row>
    <row r="15278" spans="1:5" x14ac:dyDescent="0.2">
      <c r="A15278" s="2">
        <v>9</v>
      </c>
      <c r="B15278" s="2">
        <v>25.446844100952148</v>
      </c>
      <c r="D15278">
        <v>23</v>
      </c>
      <c r="E15278">
        <v>176</v>
      </c>
    </row>
    <row r="15279" spans="1:5" x14ac:dyDescent="0.2">
      <c r="A15279" s="2">
        <v>10</v>
      </c>
      <c r="B15279" s="2">
        <v>25.446844100952148</v>
      </c>
      <c r="D15279">
        <v>24</v>
      </c>
      <c r="E15279">
        <v>176</v>
      </c>
    </row>
    <row r="15280" spans="1:5" x14ac:dyDescent="0.2">
      <c r="A15280" s="2">
        <v>13</v>
      </c>
      <c r="B15280" s="2">
        <v>25.446844100952148</v>
      </c>
      <c r="D15280">
        <v>25</v>
      </c>
      <c r="E15280">
        <v>176</v>
      </c>
    </row>
    <row r="15281" spans="1:5" x14ac:dyDescent="0.2">
      <c r="A15281" s="2">
        <v>12</v>
      </c>
      <c r="B15281" s="2">
        <v>11.014592170715332</v>
      </c>
      <c r="D15281">
        <v>26</v>
      </c>
      <c r="E15281">
        <v>176</v>
      </c>
    </row>
    <row r="15282" spans="1:5" x14ac:dyDescent="0.2">
      <c r="A15282" s="2">
        <v>13</v>
      </c>
      <c r="B15282" s="2">
        <v>11.014592170715332</v>
      </c>
      <c r="D15282">
        <v>27</v>
      </c>
      <c r="E15282">
        <v>176</v>
      </c>
    </row>
    <row r="15283" spans="1:5" x14ac:dyDescent="0.2">
      <c r="A15283" s="2">
        <v>10</v>
      </c>
      <c r="B15283" s="2">
        <v>8.0973272323608398</v>
      </c>
      <c r="D15283">
        <v>28</v>
      </c>
      <c r="E15283">
        <v>176</v>
      </c>
    </row>
    <row r="15284" spans="1:5" x14ac:dyDescent="0.2">
      <c r="A15284" s="2">
        <v>8</v>
      </c>
      <c r="B15284" s="2">
        <v>8.0973272323608398</v>
      </c>
      <c r="D15284">
        <v>29</v>
      </c>
      <c r="E15284">
        <v>176</v>
      </c>
    </row>
    <row r="15285" spans="1:5" x14ac:dyDescent="0.2">
      <c r="A15285" s="2">
        <v>12</v>
      </c>
      <c r="B15285" s="2">
        <v>8.0973272323608398</v>
      </c>
      <c r="D15285">
        <v>30</v>
      </c>
      <c r="E15285">
        <v>176</v>
      </c>
    </row>
    <row r="15286" spans="1:5" x14ac:dyDescent="0.2">
      <c r="A15286" s="2">
        <v>13</v>
      </c>
      <c r="B15286" s="2">
        <v>25.446844100952148</v>
      </c>
      <c r="D15286">
        <v>31</v>
      </c>
      <c r="E15286">
        <v>176</v>
      </c>
    </row>
    <row r="15287" spans="1:5" x14ac:dyDescent="0.2">
      <c r="A15287" s="2">
        <v>11</v>
      </c>
      <c r="B15287" s="2">
        <v>11.014592170715332</v>
      </c>
      <c r="D15287">
        <v>32</v>
      </c>
      <c r="E15287">
        <v>176</v>
      </c>
    </row>
    <row r="15288" spans="1:5" x14ac:dyDescent="0.2">
      <c r="A15288" s="2">
        <v>10</v>
      </c>
      <c r="B15288" s="2">
        <v>11.014592170715332</v>
      </c>
      <c r="D15288">
        <v>33</v>
      </c>
      <c r="E15288">
        <v>176</v>
      </c>
    </row>
    <row r="15289" spans="1:5" x14ac:dyDescent="0.2">
      <c r="A15289" s="2">
        <v>11</v>
      </c>
      <c r="B15289" s="2">
        <v>11.014592170715332</v>
      </c>
      <c r="D15289">
        <v>34</v>
      </c>
      <c r="E15289">
        <v>176</v>
      </c>
    </row>
    <row r="15290" spans="1:5" x14ac:dyDescent="0.2">
      <c r="A15290" s="2">
        <v>11</v>
      </c>
      <c r="B15290" s="2">
        <v>11.014592170715332</v>
      </c>
      <c r="D15290">
        <v>35</v>
      </c>
      <c r="E15290">
        <v>176</v>
      </c>
    </row>
    <row r="15291" spans="1:5" x14ac:dyDescent="0.2">
      <c r="A15291" s="2">
        <v>13</v>
      </c>
      <c r="B15291" s="2">
        <v>11.014592170715332</v>
      </c>
      <c r="D15291">
        <v>36</v>
      </c>
      <c r="E15291">
        <v>176</v>
      </c>
    </row>
    <row r="15292" spans="1:5" x14ac:dyDescent="0.2">
      <c r="A15292" s="2">
        <v>11</v>
      </c>
      <c r="B15292" s="2">
        <v>11.014592170715332</v>
      </c>
      <c r="D15292">
        <v>37</v>
      </c>
      <c r="E15292">
        <v>176</v>
      </c>
    </row>
    <row r="15293" spans="1:5" x14ac:dyDescent="0.2">
      <c r="A15293" s="2">
        <v>9</v>
      </c>
      <c r="B15293" s="2">
        <v>11.014592170715332</v>
      </c>
      <c r="D15293">
        <v>38</v>
      </c>
      <c r="E15293">
        <v>176</v>
      </c>
    </row>
    <row r="15294" spans="1:5" x14ac:dyDescent="0.2">
      <c r="A15294" s="2">
        <v>8</v>
      </c>
      <c r="B15294" s="2">
        <v>11.014592170715332</v>
      </c>
      <c r="D15294">
        <v>39</v>
      </c>
      <c r="E15294">
        <v>176</v>
      </c>
    </row>
    <row r="15295" spans="1:5" x14ac:dyDescent="0.2">
      <c r="A15295" s="2">
        <v>11</v>
      </c>
      <c r="B15295" s="2">
        <v>25.446844100952148</v>
      </c>
      <c r="D15295">
        <v>40</v>
      </c>
      <c r="E15295">
        <v>176</v>
      </c>
    </row>
    <row r="15296" spans="1:5" x14ac:dyDescent="0.2">
      <c r="A15296" s="2">
        <v>12</v>
      </c>
      <c r="B15296" s="2">
        <v>34.499008178710938</v>
      </c>
      <c r="D15296">
        <v>41</v>
      </c>
      <c r="E15296">
        <v>176</v>
      </c>
    </row>
    <row r="15297" spans="1:5" x14ac:dyDescent="0.2">
      <c r="A15297" s="2">
        <v>9</v>
      </c>
      <c r="B15297" s="2">
        <v>34.499008178710938</v>
      </c>
      <c r="D15297">
        <v>42</v>
      </c>
      <c r="E15297">
        <v>176</v>
      </c>
    </row>
    <row r="15298" spans="1:5" x14ac:dyDescent="0.2">
      <c r="A15298" s="2">
        <v>11</v>
      </c>
      <c r="B15298" s="2">
        <v>11.014592170715332</v>
      </c>
      <c r="D15298">
        <v>43</v>
      </c>
      <c r="E15298">
        <v>176</v>
      </c>
    </row>
    <row r="15299" spans="1:5" x14ac:dyDescent="0.2">
      <c r="A15299" s="2">
        <v>12</v>
      </c>
      <c r="B15299" s="2">
        <v>34.499008178710938</v>
      </c>
      <c r="D15299">
        <v>44</v>
      </c>
      <c r="E15299">
        <v>176</v>
      </c>
    </row>
    <row r="15300" spans="1:5" x14ac:dyDescent="0.2">
      <c r="A15300" s="2">
        <v>12</v>
      </c>
      <c r="B15300" s="2">
        <v>25.446844100952148</v>
      </c>
      <c r="D15300">
        <v>45</v>
      </c>
      <c r="E15300">
        <v>176</v>
      </c>
    </row>
    <row r="15301" spans="1:5" x14ac:dyDescent="0.2">
      <c r="A15301" s="2">
        <v>12</v>
      </c>
      <c r="B15301" s="2">
        <v>11.014592170715332</v>
      </c>
      <c r="D15301">
        <v>46</v>
      </c>
      <c r="E15301">
        <v>176</v>
      </c>
    </row>
    <row r="15302" spans="1:5" x14ac:dyDescent="0.2">
      <c r="A15302" s="2">
        <v>10</v>
      </c>
      <c r="B15302" s="2">
        <v>11.014592170715332</v>
      </c>
      <c r="D15302">
        <v>47</v>
      </c>
      <c r="E15302">
        <v>176</v>
      </c>
    </row>
    <row r="15303" spans="1:5" x14ac:dyDescent="0.2">
      <c r="A15303" s="2">
        <v>8</v>
      </c>
      <c r="B15303" s="2">
        <v>25.446844100952148</v>
      </c>
      <c r="D15303">
        <v>48</v>
      </c>
      <c r="E15303">
        <v>176</v>
      </c>
    </row>
    <row r="15304" spans="1:5" x14ac:dyDescent="0.2">
      <c r="A15304" s="2">
        <v>11</v>
      </c>
      <c r="B15304" s="2">
        <v>11.014592170715332</v>
      </c>
      <c r="D15304">
        <v>49</v>
      </c>
      <c r="E15304">
        <v>176</v>
      </c>
    </row>
    <row r="15305" spans="1:5" x14ac:dyDescent="0.2">
      <c r="A15305" s="2">
        <v>8</v>
      </c>
      <c r="B15305" s="2">
        <v>15.82475471496582</v>
      </c>
      <c r="D15305">
        <v>50</v>
      </c>
      <c r="E15305">
        <v>176</v>
      </c>
    </row>
    <row r="15306" spans="1:5" x14ac:dyDescent="0.2">
      <c r="A15306" s="2">
        <v>12</v>
      </c>
      <c r="B15306" s="2">
        <v>34.499008178710938</v>
      </c>
      <c r="D15306">
        <v>51</v>
      </c>
      <c r="E15306">
        <v>176</v>
      </c>
    </row>
    <row r="15307" spans="1:5" x14ac:dyDescent="0.2">
      <c r="A15307" s="2">
        <v>14</v>
      </c>
      <c r="B15307" s="2">
        <v>11.014592170715332</v>
      </c>
      <c r="D15307">
        <v>52</v>
      </c>
      <c r="E15307">
        <v>176</v>
      </c>
    </row>
    <row r="15308" spans="1:5" x14ac:dyDescent="0.2">
      <c r="A15308" s="2">
        <v>11</v>
      </c>
      <c r="B15308" s="2">
        <v>11.014592170715332</v>
      </c>
      <c r="D15308">
        <v>53</v>
      </c>
      <c r="E15308">
        <v>176</v>
      </c>
    </row>
    <row r="15309" spans="1:5" x14ac:dyDescent="0.2">
      <c r="A15309" s="2">
        <v>9</v>
      </c>
      <c r="B15309" s="2">
        <v>34.499008178710938</v>
      </c>
      <c r="D15309">
        <v>54</v>
      </c>
      <c r="E15309">
        <v>176</v>
      </c>
    </row>
    <row r="15310" spans="1:5" x14ac:dyDescent="0.2">
      <c r="A15310" s="2">
        <v>5</v>
      </c>
      <c r="B15310" s="2">
        <v>34.499008178710938</v>
      </c>
      <c r="D15310">
        <v>55</v>
      </c>
      <c r="E15310">
        <v>176</v>
      </c>
    </row>
    <row r="15311" spans="1:5" x14ac:dyDescent="0.2">
      <c r="A15311" s="2">
        <v>10</v>
      </c>
      <c r="B15311" s="2">
        <v>15.82475471496582</v>
      </c>
      <c r="D15311">
        <v>56</v>
      </c>
      <c r="E15311">
        <v>176</v>
      </c>
    </row>
    <row r="15312" spans="1:5" x14ac:dyDescent="0.2">
      <c r="A15312" s="2">
        <v>10</v>
      </c>
      <c r="B15312" s="2">
        <v>11.014592170715332</v>
      </c>
      <c r="D15312">
        <v>57</v>
      </c>
      <c r="E15312">
        <v>176</v>
      </c>
    </row>
    <row r="15313" spans="1:5" x14ac:dyDescent="0.2">
      <c r="A15313" s="2">
        <v>9</v>
      </c>
      <c r="B15313" s="2">
        <v>15.82475471496582</v>
      </c>
      <c r="D15313">
        <v>58</v>
      </c>
      <c r="E15313">
        <v>176</v>
      </c>
    </row>
    <row r="15314" spans="1:5" x14ac:dyDescent="0.2">
      <c r="A15314" s="2">
        <v>10</v>
      </c>
      <c r="B15314" s="2">
        <v>11.014592170715332</v>
      </c>
      <c r="D15314">
        <v>59</v>
      </c>
      <c r="E15314">
        <v>176</v>
      </c>
    </row>
    <row r="15315" spans="1:5" x14ac:dyDescent="0.2">
      <c r="A15315" s="2">
        <v>8</v>
      </c>
      <c r="B15315" s="2">
        <v>11.014592170715332</v>
      </c>
      <c r="D15315">
        <v>60</v>
      </c>
      <c r="E15315">
        <v>176</v>
      </c>
    </row>
    <row r="15316" spans="1:5" x14ac:dyDescent="0.2">
      <c r="A15316" s="2">
        <v>14</v>
      </c>
      <c r="B15316" s="2">
        <v>11.014592170715332</v>
      </c>
      <c r="D15316">
        <v>61</v>
      </c>
      <c r="E15316">
        <v>176</v>
      </c>
    </row>
    <row r="15317" spans="1:5" x14ac:dyDescent="0.2">
      <c r="A15317" s="2">
        <v>12</v>
      </c>
      <c r="B15317" s="2">
        <v>11.014592170715332</v>
      </c>
      <c r="D15317">
        <v>62</v>
      </c>
      <c r="E15317">
        <v>176</v>
      </c>
    </row>
    <row r="15318" spans="1:5" x14ac:dyDescent="0.2">
      <c r="A15318" s="2">
        <v>7</v>
      </c>
      <c r="B15318" s="2">
        <v>25.446844100952148</v>
      </c>
      <c r="D15318">
        <v>63</v>
      </c>
      <c r="E15318">
        <v>176</v>
      </c>
    </row>
    <row r="15319" spans="1:5" x14ac:dyDescent="0.2">
      <c r="A15319" s="2">
        <v>7</v>
      </c>
      <c r="B15319" s="2">
        <v>34.499008178710938</v>
      </c>
      <c r="D15319">
        <v>64</v>
      </c>
      <c r="E15319">
        <v>176</v>
      </c>
    </row>
    <row r="15320" spans="1:5" x14ac:dyDescent="0.2">
      <c r="A15320" s="2">
        <v>8</v>
      </c>
      <c r="B15320" s="2">
        <v>34.499008178710938</v>
      </c>
      <c r="D15320">
        <v>65</v>
      </c>
      <c r="E15320">
        <v>176</v>
      </c>
    </row>
    <row r="15321" spans="1:5" x14ac:dyDescent="0.2">
      <c r="A15321" s="2">
        <v>7</v>
      </c>
      <c r="B15321" s="2">
        <v>34.499008178710938</v>
      </c>
      <c r="D15321">
        <v>66</v>
      </c>
      <c r="E15321">
        <v>176</v>
      </c>
    </row>
    <row r="15322" spans="1:5" x14ac:dyDescent="0.2">
      <c r="A15322" s="2">
        <v>12</v>
      </c>
      <c r="B15322" s="2">
        <v>11.014592170715332</v>
      </c>
      <c r="D15322">
        <v>67</v>
      </c>
      <c r="E15322">
        <v>176</v>
      </c>
    </row>
    <row r="15323" spans="1:5" x14ac:dyDescent="0.2">
      <c r="A15323" s="2">
        <v>10</v>
      </c>
      <c r="B15323" s="2">
        <v>34.499008178710938</v>
      </c>
      <c r="D15323">
        <v>68</v>
      </c>
      <c r="E15323">
        <v>176</v>
      </c>
    </row>
    <row r="15324" spans="1:5" x14ac:dyDescent="0.2">
      <c r="A15324" s="2">
        <v>8</v>
      </c>
      <c r="B15324" s="2">
        <v>34.499008178710938</v>
      </c>
      <c r="D15324">
        <v>69</v>
      </c>
      <c r="E15324">
        <v>176</v>
      </c>
    </row>
    <row r="15325" spans="1:5" x14ac:dyDescent="0.2">
      <c r="A15325" s="2">
        <v>12</v>
      </c>
      <c r="B15325" s="2">
        <v>34.499008178710938</v>
      </c>
      <c r="D15325">
        <v>70</v>
      </c>
      <c r="E15325">
        <v>176</v>
      </c>
    </row>
    <row r="15326" spans="1:5" x14ac:dyDescent="0.2">
      <c r="A15326" s="2">
        <v>10</v>
      </c>
      <c r="B15326" s="2">
        <v>11.014592170715332</v>
      </c>
      <c r="D15326">
        <v>71</v>
      </c>
      <c r="E15326">
        <v>176</v>
      </c>
    </row>
    <row r="15327" spans="1:5" x14ac:dyDescent="0.2">
      <c r="A15327" s="2">
        <v>12</v>
      </c>
      <c r="B15327" s="2">
        <v>11.014592170715332</v>
      </c>
      <c r="D15327">
        <v>72</v>
      </c>
      <c r="E15327">
        <v>176</v>
      </c>
    </row>
    <row r="15328" spans="1:5" x14ac:dyDescent="0.2">
      <c r="A15328" s="2">
        <v>11</v>
      </c>
      <c r="B15328" s="2">
        <v>11.014592170715332</v>
      </c>
      <c r="D15328">
        <v>73</v>
      </c>
      <c r="E15328">
        <v>176</v>
      </c>
    </row>
    <row r="15329" spans="1:5" x14ac:dyDescent="0.2">
      <c r="A15329" s="2">
        <v>10</v>
      </c>
      <c r="B15329" s="2">
        <v>15.82475471496582</v>
      </c>
      <c r="D15329">
        <v>74</v>
      </c>
      <c r="E15329">
        <v>176</v>
      </c>
    </row>
    <row r="15330" spans="1:5" x14ac:dyDescent="0.2">
      <c r="A15330" s="2">
        <v>10</v>
      </c>
      <c r="B15330" s="2">
        <v>34.499008178710938</v>
      </c>
      <c r="D15330">
        <v>75</v>
      </c>
      <c r="E15330">
        <v>176</v>
      </c>
    </row>
    <row r="15331" spans="1:5" x14ac:dyDescent="0.2">
      <c r="A15331" s="2">
        <v>13</v>
      </c>
      <c r="B15331" s="2">
        <v>34.499008178710938</v>
      </c>
      <c r="D15331">
        <v>76</v>
      </c>
      <c r="E15331">
        <v>176</v>
      </c>
    </row>
    <row r="15332" spans="1:5" x14ac:dyDescent="0.2">
      <c r="A15332" s="2">
        <v>8</v>
      </c>
      <c r="B15332" s="2">
        <v>34.499008178710938</v>
      </c>
      <c r="D15332">
        <v>77</v>
      </c>
      <c r="E15332">
        <v>176</v>
      </c>
    </row>
    <row r="15333" spans="1:5" x14ac:dyDescent="0.2">
      <c r="A15333" s="2">
        <v>11</v>
      </c>
      <c r="B15333" s="2">
        <v>11.014592170715332</v>
      </c>
      <c r="D15333">
        <v>78</v>
      </c>
      <c r="E15333">
        <v>176</v>
      </c>
    </row>
    <row r="15334" spans="1:5" x14ac:dyDescent="0.2">
      <c r="A15334" s="2">
        <v>9</v>
      </c>
      <c r="B15334" s="2">
        <v>15.82475471496582</v>
      </c>
      <c r="D15334">
        <v>79</v>
      </c>
      <c r="E15334">
        <v>176</v>
      </c>
    </row>
    <row r="15335" spans="1:5" x14ac:dyDescent="0.2">
      <c r="A15335" s="2">
        <v>12</v>
      </c>
      <c r="B15335" s="2">
        <v>34.499008178710938</v>
      </c>
      <c r="D15335">
        <v>80</v>
      </c>
      <c r="E15335">
        <v>176</v>
      </c>
    </row>
    <row r="15336" spans="1:5" x14ac:dyDescent="0.2">
      <c r="A15336" s="2">
        <v>9</v>
      </c>
      <c r="B15336" s="2">
        <v>34.499008178710938</v>
      </c>
      <c r="D15336">
        <v>81</v>
      </c>
      <c r="E15336">
        <v>176</v>
      </c>
    </row>
    <row r="15337" spans="1:5" x14ac:dyDescent="0.2">
      <c r="A15337" s="2">
        <v>9</v>
      </c>
      <c r="B15337" s="2">
        <v>34.499008178710938</v>
      </c>
      <c r="D15337">
        <v>82</v>
      </c>
      <c r="E15337">
        <v>176</v>
      </c>
    </row>
    <row r="15338" spans="1:5" x14ac:dyDescent="0.2">
      <c r="A15338" s="2">
        <v>10</v>
      </c>
      <c r="B15338" s="2">
        <v>15.82475471496582</v>
      </c>
      <c r="D15338">
        <v>83</v>
      </c>
      <c r="E15338">
        <v>176</v>
      </c>
    </row>
    <row r="15339" spans="1:5" x14ac:dyDescent="0.2">
      <c r="A15339" s="2">
        <v>13</v>
      </c>
      <c r="B15339" s="2">
        <v>15.82475471496582</v>
      </c>
      <c r="D15339">
        <v>84</v>
      </c>
      <c r="E15339">
        <v>176</v>
      </c>
    </row>
    <row r="15340" spans="1:5" x14ac:dyDescent="0.2">
      <c r="A15340" s="2">
        <v>11</v>
      </c>
      <c r="B15340" s="2">
        <v>15.82475471496582</v>
      </c>
      <c r="D15340">
        <v>85</v>
      </c>
      <c r="E15340">
        <v>176</v>
      </c>
    </row>
    <row r="15341" spans="1:5" x14ac:dyDescent="0.2">
      <c r="A15341" s="2">
        <v>10</v>
      </c>
      <c r="B15341" s="2">
        <v>15.82475471496582</v>
      </c>
      <c r="D15341">
        <v>86</v>
      </c>
      <c r="E15341">
        <v>176</v>
      </c>
    </row>
    <row r="15342" spans="1:5" x14ac:dyDescent="0.2">
      <c r="A15342" s="2">
        <v>13</v>
      </c>
      <c r="B15342" s="2">
        <v>15.82475471496582</v>
      </c>
      <c r="D15342">
        <v>87</v>
      </c>
      <c r="E15342">
        <v>176</v>
      </c>
    </row>
    <row r="15343" spans="1:5" x14ac:dyDescent="0.2">
      <c r="A15343" s="2">
        <v>11</v>
      </c>
      <c r="B15343" s="2">
        <v>15.82475471496582</v>
      </c>
      <c r="D15343">
        <v>88</v>
      </c>
      <c r="E15343">
        <v>176</v>
      </c>
    </row>
    <row r="15344" spans="1:5" x14ac:dyDescent="0.2">
      <c r="A15344" s="2">
        <v>14</v>
      </c>
      <c r="B15344" s="2">
        <v>15.82475471496582</v>
      </c>
      <c r="D15344">
        <v>89</v>
      </c>
      <c r="E15344">
        <v>176</v>
      </c>
    </row>
    <row r="15345" spans="1:5" x14ac:dyDescent="0.2">
      <c r="A15345" s="2">
        <v>12</v>
      </c>
      <c r="B15345" s="2">
        <v>15.82475471496582</v>
      </c>
      <c r="D15345">
        <v>90</v>
      </c>
      <c r="E15345">
        <v>176</v>
      </c>
    </row>
    <row r="15346" spans="1:5" x14ac:dyDescent="0.2">
      <c r="A15346" s="2">
        <v>9</v>
      </c>
      <c r="B15346" s="2">
        <v>15.82475471496582</v>
      </c>
      <c r="D15346">
        <v>91</v>
      </c>
      <c r="E15346">
        <v>176</v>
      </c>
    </row>
    <row r="15347" spans="1:5" x14ac:dyDescent="0.2">
      <c r="A15347" s="2">
        <v>11</v>
      </c>
      <c r="B15347" s="2">
        <v>15.82475471496582</v>
      </c>
      <c r="D15347">
        <v>92</v>
      </c>
      <c r="E15347">
        <v>176</v>
      </c>
    </row>
    <row r="15348" spans="1:5" x14ac:dyDescent="0.2">
      <c r="A15348" s="2">
        <v>11</v>
      </c>
      <c r="B15348" s="2">
        <v>15.82475471496582</v>
      </c>
      <c r="D15348">
        <v>93</v>
      </c>
      <c r="E15348">
        <v>176</v>
      </c>
    </row>
    <row r="15349" spans="1:5" x14ac:dyDescent="0.2">
      <c r="A15349" s="2">
        <v>12</v>
      </c>
      <c r="B15349" s="2">
        <v>15.82475471496582</v>
      </c>
      <c r="D15349">
        <v>94</v>
      </c>
      <c r="E15349">
        <v>176</v>
      </c>
    </row>
    <row r="15350" spans="1:5" x14ac:dyDescent="0.2">
      <c r="A15350" s="2">
        <v>10</v>
      </c>
      <c r="B15350" s="2">
        <v>15.82475471496582</v>
      </c>
      <c r="D15350">
        <v>95</v>
      </c>
      <c r="E15350">
        <v>176</v>
      </c>
    </row>
    <row r="15351" spans="1:5" x14ac:dyDescent="0.2">
      <c r="A15351" s="2">
        <v>13</v>
      </c>
      <c r="B15351" s="2">
        <v>15.82475471496582</v>
      </c>
      <c r="D15351">
        <v>96</v>
      </c>
      <c r="E15351">
        <v>176</v>
      </c>
    </row>
    <row r="15352" spans="1:5" x14ac:dyDescent="0.2">
      <c r="A15352" s="2">
        <v>13</v>
      </c>
      <c r="B15352" s="2">
        <v>15.82475471496582</v>
      </c>
      <c r="D15352">
        <v>97</v>
      </c>
      <c r="E15352">
        <v>176</v>
      </c>
    </row>
    <row r="15353" spans="1:5" x14ac:dyDescent="0.2">
      <c r="A15353" s="2">
        <v>14</v>
      </c>
      <c r="B15353" s="2">
        <v>15.82475471496582</v>
      </c>
      <c r="D15353">
        <v>98</v>
      </c>
      <c r="E15353">
        <v>176</v>
      </c>
    </row>
    <row r="15354" spans="1:5" x14ac:dyDescent="0.2">
      <c r="A15354" s="2">
        <v>10</v>
      </c>
      <c r="B15354" s="2">
        <v>11.014592170715332</v>
      </c>
      <c r="D15354">
        <v>99</v>
      </c>
      <c r="E15354">
        <v>176</v>
      </c>
    </row>
    <row r="15355" spans="1:5" x14ac:dyDescent="0.2">
      <c r="A15355" s="2">
        <v>9</v>
      </c>
      <c r="B15355" s="2">
        <v>25.255413055419922</v>
      </c>
      <c r="D15355">
        <v>100</v>
      </c>
      <c r="E15355">
        <v>176</v>
      </c>
    </row>
    <row r="15356" spans="1:5" x14ac:dyDescent="0.2">
      <c r="A15356" s="2">
        <v>9</v>
      </c>
      <c r="B15356" s="2">
        <v>15.82475471496582</v>
      </c>
      <c r="D15356">
        <v>101</v>
      </c>
      <c r="E15356">
        <v>176</v>
      </c>
    </row>
    <row r="15357" spans="1:5" x14ac:dyDescent="0.2">
      <c r="A15357" s="2">
        <v>11</v>
      </c>
      <c r="B15357" s="2">
        <v>25.255413055419922</v>
      </c>
      <c r="D15357">
        <v>102</v>
      </c>
      <c r="E15357">
        <v>176</v>
      </c>
    </row>
    <row r="15358" spans="1:5" x14ac:dyDescent="0.2">
      <c r="A15358" s="2">
        <v>7</v>
      </c>
      <c r="B15358" s="2">
        <v>34.499008178710938</v>
      </c>
      <c r="D15358">
        <v>103</v>
      </c>
      <c r="E15358">
        <v>176</v>
      </c>
    </row>
    <row r="15359" spans="1:5" x14ac:dyDescent="0.2">
      <c r="A15359" s="2">
        <v>11</v>
      </c>
      <c r="B15359" s="2">
        <v>11.014592170715332</v>
      </c>
      <c r="D15359">
        <v>104</v>
      </c>
      <c r="E15359">
        <v>176</v>
      </c>
    </row>
    <row r="15360" spans="1:5" x14ac:dyDescent="0.2">
      <c r="A15360" s="2">
        <v>12</v>
      </c>
      <c r="B15360" s="2">
        <v>11.014592170715332</v>
      </c>
      <c r="D15360">
        <v>105</v>
      </c>
      <c r="E15360">
        <v>176</v>
      </c>
    </row>
    <row r="15361" spans="1:5" x14ac:dyDescent="0.2">
      <c r="A15361" s="2">
        <v>11</v>
      </c>
      <c r="B15361" s="2">
        <v>15.82475471496582</v>
      </c>
      <c r="D15361">
        <v>106</v>
      </c>
      <c r="E15361">
        <v>176</v>
      </c>
    </row>
    <row r="15362" spans="1:5" x14ac:dyDescent="0.2">
      <c r="A15362" s="2">
        <v>10</v>
      </c>
      <c r="B15362" s="2">
        <v>15.82475471496582</v>
      </c>
      <c r="D15362">
        <v>107</v>
      </c>
      <c r="E15362">
        <v>176</v>
      </c>
    </row>
    <row r="15363" spans="1:5" x14ac:dyDescent="0.2">
      <c r="A15363" s="2">
        <v>9</v>
      </c>
      <c r="B15363" s="2">
        <v>15.82475471496582</v>
      </c>
      <c r="D15363">
        <v>108</v>
      </c>
      <c r="E15363">
        <v>176</v>
      </c>
    </row>
    <row r="15364" spans="1:5" x14ac:dyDescent="0.2">
      <c r="A15364" s="2">
        <v>8</v>
      </c>
      <c r="B15364" s="2">
        <v>15.82475471496582</v>
      </c>
      <c r="D15364">
        <v>109</v>
      </c>
      <c r="E15364">
        <v>176</v>
      </c>
    </row>
    <row r="15365" spans="1:5" x14ac:dyDescent="0.2">
      <c r="A15365" s="2">
        <v>6</v>
      </c>
      <c r="B15365" s="2">
        <v>15.82475471496582</v>
      </c>
      <c r="D15365">
        <v>110</v>
      </c>
      <c r="E15365">
        <v>176</v>
      </c>
    </row>
    <row r="15366" spans="1:5" x14ac:dyDescent="0.2">
      <c r="A15366" s="2">
        <v>6</v>
      </c>
      <c r="B15366" s="2">
        <v>15.82475471496582</v>
      </c>
      <c r="D15366">
        <v>111</v>
      </c>
      <c r="E15366">
        <v>176</v>
      </c>
    </row>
    <row r="15367" spans="1:5" x14ac:dyDescent="0.2">
      <c r="A15367" s="2">
        <v>7</v>
      </c>
      <c r="B15367" s="2">
        <v>15.82475471496582</v>
      </c>
      <c r="D15367">
        <v>112</v>
      </c>
      <c r="E15367">
        <v>176</v>
      </c>
    </row>
    <row r="15368" spans="1:5" x14ac:dyDescent="0.2">
      <c r="A15368" s="2">
        <v>11</v>
      </c>
      <c r="B15368" s="2">
        <v>15.82475471496582</v>
      </c>
      <c r="D15368">
        <v>113</v>
      </c>
      <c r="E15368">
        <v>176</v>
      </c>
    </row>
    <row r="15369" spans="1:5" x14ac:dyDescent="0.2">
      <c r="A15369" s="2">
        <v>6</v>
      </c>
      <c r="B15369" s="2">
        <v>0</v>
      </c>
      <c r="D15369">
        <v>114</v>
      </c>
      <c r="E15369">
        <v>176</v>
      </c>
    </row>
    <row r="15370" spans="1:5" x14ac:dyDescent="0.2">
      <c r="A15370" s="2">
        <v>14</v>
      </c>
      <c r="B15370" s="2">
        <v>11.014592170715332</v>
      </c>
      <c r="D15370">
        <v>115</v>
      </c>
      <c r="E15370">
        <v>176</v>
      </c>
    </row>
    <row r="15371" spans="1:5" x14ac:dyDescent="0.2">
      <c r="A15371" s="2">
        <v>10</v>
      </c>
      <c r="B15371" s="2">
        <v>25.446844100952148</v>
      </c>
      <c r="D15371">
        <v>116</v>
      </c>
      <c r="E15371">
        <v>176</v>
      </c>
    </row>
    <row r="15372" spans="1:5" x14ac:dyDescent="0.2">
      <c r="A15372" s="2">
        <v>8</v>
      </c>
      <c r="B15372" s="2">
        <v>25.446844100952148</v>
      </c>
      <c r="D15372">
        <v>117</v>
      </c>
      <c r="E15372">
        <v>176</v>
      </c>
    </row>
    <row r="15373" spans="1:5" x14ac:dyDescent="0.2">
      <c r="A15373" s="2">
        <v>12</v>
      </c>
      <c r="B15373" s="2">
        <v>0</v>
      </c>
      <c r="D15373">
        <v>118</v>
      </c>
      <c r="E15373">
        <v>176</v>
      </c>
    </row>
    <row r="15374" spans="1:5" x14ac:dyDescent="0.2">
      <c r="A15374" s="2">
        <v>9</v>
      </c>
      <c r="B15374" s="2">
        <v>8.0973272323608398</v>
      </c>
      <c r="D15374">
        <v>119</v>
      </c>
      <c r="E15374">
        <v>176</v>
      </c>
    </row>
    <row r="15375" spans="1:5" x14ac:dyDescent="0.2">
      <c r="A15375" s="2">
        <v>9</v>
      </c>
      <c r="B15375" s="2">
        <v>8.0973272323608398</v>
      </c>
      <c r="D15375">
        <v>120</v>
      </c>
      <c r="E15375">
        <v>176</v>
      </c>
    </row>
    <row r="15376" spans="1:5" x14ac:dyDescent="0.2">
      <c r="A15376" s="2">
        <v>12</v>
      </c>
      <c r="B15376" s="2">
        <v>8.0973272323608398</v>
      </c>
      <c r="D15376">
        <v>121</v>
      </c>
      <c r="E15376">
        <v>176</v>
      </c>
    </row>
    <row r="15377" spans="1:5" x14ac:dyDescent="0.2">
      <c r="A15377" s="2">
        <v>10</v>
      </c>
      <c r="B15377" s="2">
        <v>25.446844100952148</v>
      </c>
      <c r="D15377">
        <v>122</v>
      </c>
      <c r="E15377">
        <v>176</v>
      </c>
    </row>
    <row r="15378" spans="1:5" x14ac:dyDescent="0.2">
      <c r="A15378" s="2">
        <v>10</v>
      </c>
      <c r="B15378" s="2">
        <v>0</v>
      </c>
      <c r="D15378">
        <v>123</v>
      </c>
      <c r="E15378">
        <v>176</v>
      </c>
    </row>
    <row r="15379" spans="1:5" x14ac:dyDescent="0.2">
      <c r="A15379" s="2">
        <v>10</v>
      </c>
      <c r="B15379" s="2">
        <v>34.499008178710938</v>
      </c>
      <c r="D15379">
        <v>124</v>
      </c>
      <c r="E15379">
        <v>176</v>
      </c>
    </row>
    <row r="15380" spans="1:5" x14ac:dyDescent="0.2">
      <c r="A15380" s="2">
        <v>8</v>
      </c>
      <c r="B15380" s="2">
        <v>25.446844100952148</v>
      </c>
      <c r="D15380">
        <v>125</v>
      </c>
      <c r="E15380">
        <v>176</v>
      </c>
    </row>
    <row r="15381" spans="1:5" x14ac:dyDescent="0.2">
      <c r="A15381" s="2">
        <v>8</v>
      </c>
      <c r="B15381" s="2">
        <v>11.014592170715332</v>
      </c>
      <c r="D15381">
        <v>126</v>
      </c>
      <c r="E15381">
        <v>176</v>
      </c>
    </row>
    <row r="15382" spans="1:5" x14ac:dyDescent="0.2">
      <c r="A15382" s="2">
        <v>12</v>
      </c>
      <c r="B15382" s="2">
        <v>11.014592170715332</v>
      </c>
      <c r="D15382">
        <v>127</v>
      </c>
      <c r="E15382">
        <v>176</v>
      </c>
    </row>
    <row r="15383" spans="1:5" x14ac:dyDescent="0.2">
      <c r="A15383" s="2">
        <v>12</v>
      </c>
      <c r="B15383" s="2">
        <v>8.0973272323608398</v>
      </c>
      <c r="D15383">
        <v>128</v>
      </c>
      <c r="E15383">
        <v>176</v>
      </c>
    </row>
    <row r="15384" spans="1:5" x14ac:dyDescent="0.2">
      <c r="A15384" s="2">
        <v>9</v>
      </c>
      <c r="B15384" s="2">
        <v>11.014592170715332</v>
      </c>
      <c r="D15384">
        <v>129</v>
      </c>
      <c r="E15384">
        <v>176</v>
      </c>
    </row>
    <row r="15385" spans="1:5" x14ac:dyDescent="0.2">
      <c r="A15385" s="2">
        <v>9</v>
      </c>
      <c r="B15385" s="2">
        <v>34.499008178710938</v>
      </c>
      <c r="D15385">
        <v>130</v>
      </c>
      <c r="E15385">
        <v>176</v>
      </c>
    </row>
    <row r="15386" spans="1:5" x14ac:dyDescent="0.2">
      <c r="A15386" s="2">
        <v>12</v>
      </c>
      <c r="B15386" s="2">
        <v>34.499008178710938</v>
      </c>
      <c r="D15386">
        <v>131</v>
      </c>
      <c r="E15386">
        <v>176</v>
      </c>
    </row>
    <row r="15387" spans="1:5" x14ac:dyDescent="0.2">
      <c r="A15387" s="2">
        <v>11</v>
      </c>
      <c r="B15387" s="2">
        <v>34.499008178710938</v>
      </c>
      <c r="D15387">
        <v>132</v>
      </c>
      <c r="E15387">
        <v>176</v>
      </c>
    </row>
    <row r="15388" spans="1:5" x14ac:dyDescent="0.2">
      <c r="A15388" s="2">
        <v>8</v>
      </c>
      <c r="B15388" s="2">
        <v>34.499008178710938</v>
      </c>
      <c r="D15388">
        <v>133</v>
      </c>
      <c r="E15388">
        <v>176</v>
      </c>
    </row>
    <row r="15389" spans="1:5" x14ac:dyDescent="0.2">
      <c r="A15389" s="2">
        <v>16</v>
      </c>
      <c r="B15389" s="2">
        <v>11.014592170715332</v>
      </c>
      <c r="D15389">
        <v>134</v>
      </c>
      <c r="E15389">
        <v>176</v>
      </c>
    </row>
    <row r="15390" spans="1:5" x14ac:dyDescent="0.2">
      <c r="A15390" s="2">
        <v>12</v>
      </c>
      <c r="B15390" s="2">
        <v>11.014592170715332</v>
      </c>
      <c r="D15390">
        <v>135</v>
      </c>
      <c r="E15390">
        <v>176</v>
      </c>
    </row>
    <row r="15391" spans="1:5" x14ac:dyDescent="0.2">
      <c r="A15391" s="2">
        <v>13</v>
      </c>
      <c r="B15391" s="2">
        <v>11.014592170715332</v>
      </c>
      <c r="D15391">
        <v>136</v>
      </c>
      <c r="E15391">
        <v>176</v>
      </c>
    </row>
    <row r="15392" spans="1:5" x14ac:dyDescent="0.2">
      <c r="A15392" s="2">
        <v>8</v>
      </c>
      <c r="B15392" s="2">
        <v>11.014592170715332</v>
      </c>
      <c r="D15392">
        <v>137</v>
      </c>
      <c r="E15392">
        <v>176</v>
      </c>
    </row>
    <row r="15393" spans="1:5" x14ac:dyDescent="0.2">
      <c r="A15393" s="2">
        <v>13</v>
      </c>
      <c r="B15393" s="2">
        <v>11.014592170715332</v>
      </c>
      <c r="D15393">
        <v>138</v>
      </c>
      <c r="E15393">
        <v>176</v>
      </c>
    </row>
    <row r="15394" spans="1:5" x14ac:dyDescent="0.2">
      <c r="A15394" s="2">
        <v>8</v>
      </c>
      <c r="B15394" s="2">
        <v>25.255413055419922</v>
      </c>
      <c r="D15394">
        <v>139</v>
      </c>
      <c r="E15394">
        <v>176</v>
      </c>
    </row>
    <row r="15395" spans="1:5" x14ac:dyDescent="0.2">
      <c r="A15395" s="2">
        <v>7</v>
      </c>
      <c r="B15395" s="2">
        <v>25.446844100952148</v>
      </c>
      <c r="D15395">
        <v>140</v>
      </c>
      <c r="E15395">
        <v>176</v>
      </c>
    </row>
    <row r="15396" spans="1:5" x14ac:dyDescent="0.2">
      <c r="A15396" s="2">
        <v>11</v>
      </c>
      <c r="B15396" s="2">
        <v>15.82475471496582</v>
      </c>
      <c r="D15396">
        <v>141</v>
      </c>
      <c r="E15396">
        <v>176</v>
      </c>
    </row>
    <row r="15397" spans="1:5" x14ac:dyDescent="0.2">
      <c r="A15397" s="2">
        <v>9</v>
      </c>
      <c r="B15397" s="2">
        <v>15.82475471496582</v>
      </c>
      <c r="D15397">
        <v>142</v>
      </c>
      <c r="E15397">
        <v>176</v>
      </c>
    </row>
    <row r="15398" spans="1:5" x14ac:dyDescent="0.2">
      <c r="A15398" s="2">
        <v>18</v>
      </c>
      <c r="B15398" s="2">
        <v>25.446844100952148</v>
      </c>
      <c r="D15398">
        <v>143</v>
      </c>
      <c r="E15398">
        <v>176</v>
      </c>
    </row>
    <row r="15399" spans="1:5" x14ac:dyDescent="0.2">
      <c r="A15399" s="2">
        <v>8</v>
      </c>
      <c r="B15399" s="2">
        <v>15.82475471496582</v>
      </c>
      <c r="D15399">
        <v>144</v>
      </c>
      <c r="E15399">
        <v>176</v>
      </c>
    </row>
    <row r="15400" spans="1:5" x14ac:dyDescent="0.2">
      <c r="A15400" s="2">
        <v>13</v>
      </c>
      <c r="B15400" s="2">
        <v>15.82475471496582</v>
      </c>
      <c r="D15400">
        <v>145</v>
      </c>
      <c r="E15400">
        <v>176</v>
      </c>
    </row>
    <row r="15401" spans="1:5" x14ac:dyDescent="0.2">
      <c r="A15401" s="2">
        <v>13</v>
      </c>
      <c r="B15401" s="2">
        <v>25.446844100952148</v>
      </c>
      <c r="D15401">
        <v>146</v>
      </c>
      <c r="E15401">
        <v>176</v>
      </c>
    </row>
    <row r="15402" spans="1:5" x14ac:dyDescent="0.2">
      <c r="A15402" s="2">
        <v>7</v>
      </c>
      <c r="B15402" s="2">
        <v>25.446844100952148</v>
      </c>
      <c r="D15402">
        <v>147</v>
      </c>
      <c r="E15402">
        <v>176</v>
      </c>
    </row>
    <row r="15403" spans="1:5" x14ac:dyDescent="0.2">
      <c r="A15403" s="2">
        <v>9</v>
      </c>
      <c r="B15403" s="2">
        <v>8.0973272323608398</v>
      </c>
      <c r="D15403">
        <v>148</v>
      </c>
      <c r="E15403">
        <v>176</v>
      </c>
    </row>
    <row r="15404" spans="1:5" x14ac:dyDescent="0.2">
      <c r="A15404" s="2">
        <v>11</v>
      </c>
      <c r="B15404" s="2">
        <v>8.0973272323608398</v>
      </c>
      <c r="D15404">
        <v>149</v>
      </c>
      <c r="E15404">
        <v>176</v>
      </c>
    </row>
    <row r="15405" spans="1:5" x14ac:dyDescent="0.2">
      <c r="A15405" s="2">
        <v>19</v>
      </c>
      <c r="B15405" s="2">
        <v>8.0973272323608398</v>
      </c>
      <c r="D15405">
        <v>150</v>
      </c>
      <c r="E15405">
        <v>176</v>
      </c>
    </row>
    <row r="15406" spans="1:5" x14ac:dyDescent="0.2">
      <c r="A15406" s="2">
        <v>14</v>
      </c>
      <c r="B15406" s="2">
        <v>0</v>
      </c>
      <c r="D15406">
        <v>151</v>
      </c>
      <c r="E15406">
        <v>176</v>
      </c>
    </row>
    <row r="15407" spans="1:5" x14ac:dyDescent="0.2">
      <c r="A15407" s="2">
        <v>8</v>
      </c>
      <c r="B15407" s="2">
        <v>0</v>
      </c>
      <c r="D15407">
        <v>152</v>
      </c>
      <c r="E15407">
        <v>176</v>
      </c>
    </row>
    <row r="15408" spans="1:5" x14ac:dyDescent="0.2">
      <c r="A15408" s="2">
        <v>11</v>
      </c>
      <c r="B15408" s="2">
        <v>8.0973272323608398</v>
      </c>
      <c r="D15408">
        <v>153</v>
      </c>
      <c r="E15408">
        <v>176</v>
      </c>
    </row>
    <row r="15409" spans="1:5" x14ac:dyDescent="0.2">
      <c r="A15409" s="2">
        <v>6</v>
      </c>
      <c r="B15409" s="2">
        <v>8.0973272323608398</v>
      </c>
      <c r="D15409">
        <v>154</v>
      </c>
      <c r="E15409">
        <v>176</v>
      </c>
    </row>
    <row r="15410" spans="1:5" x14ac:dyDescent="0.2">
      <c r="A15410" s="2">
        <v>12</v>
      </c>
      <c r="B15410" s="2">
        <v>8.0973272323608398</v>
      </c>
      <c r="D15410">
        <v>155</v>
      </c>
      <c r="E15410">
        <v>176</v>
      </c>
    </row>
    <row r="15411" spans="1:5" x14ac:dyDescent="0.2">
      <c r="A15411" s="2">
        <v>7</v>
      </c>
      <c r="B15411" s="2">
        <v>8.0973272323608398</v>
      </c>
      <c r="D15411">
        <v>156</v>
      </c>
      <c r="E15411">
        <v>176</v>
      </c>
    </row>
    <row r="15412" spans="1:5" x14ac:dyDescent="0.2">
      <c r="A15412" s="2">
        <v>12</v>
      </c>
      <c r="B15412" s="2">
        <v>25.446844100952148</v>
      </c>
      <c r="D15412">
        <v>157</v>
      </c>
      <c r="E15412">
        <v>176</v>
      </c>
    </row>
    <row r="15413" spans="1:5" x14ac:dyDescent="0.2">
      <c r="A15413" s="2">
        <v>11</v>
      </c>
      <c r="B15413" s="2">
        <v>0</v>
      </c>
      <c r="D15413">
        <v>158</v>
      </c>
      <c r="E15413">
        <v>176</v>
      </c>
    </row>
    <row r="15414" spans="1:5" x14ac:dyDescent="0.2">
      <c r="A15414" s="2">
        <v>13</v>
      </c>
      <c r="B15414" s="2">
        <v>0</v>
      </c>
      <c r="D15414">
        <v>159</v>
      </c>
      <c r="E15414">
        <v>176</v>
      </c>
    </row>
    <row r="15415" spans="1:5" x14ac:dyDescent="0.2">
      <c r="A15415" s="2">
        <v>13</v>
      </c>
      <c r="B15415" s="2">
        <v>0</v>
      </c>
      <c r="D15415">
        <v>160</v>
      </c>
      <c r="E15415">
        <v>176</v>
      </c>
    </row>
    <row r="15416" spans="1:5" x14ac:dyDescent="0.2">
      <c r="A15416" s="2">
        <v>10</v>
      </c>
      <c r="B15416" s="2">
        <v>25.255413055419922</v>
      </c>
      <c r="D15416">
        <v>161</v>
      </c>
      <c r="E15416">
        <v>176</v>
      </c>
    </row>
    <row r="15417" spans="1:5" x14ac:dyDescent="0.2">
      <c r="A15417" s="2">
        <v>11</v>
      </c>
      <c r="B15417" s="2">
        <v>15.82475471496582</v>
      </c>
      <c r="D15417">
        <v>162</v>
      </c>
      <c r="E15417">
        <v>176</v>
      </c>
    </row>
    <row r="15418" spans="1:5" x14ac:dyDescent="0.2">
      <c r="A15418" s="2">
        <v>10</v>
      </c>
      <c r="B15418" s="2">
        <v>15.82475471496582</v>
      </c>
      <c r="D15418">
        <v>163</v>
      </c>
      <c r="E15418">
        <v>176</v>
      </c>
    </row>
    <row r="15419" spans="1:5" x14ac:dyDescent="0.2">
      <c r="A15419" s="2">
        <v>9</v>
      </c>
      <c r="B15419" s="2">
        <v>11.014592170715332</v>
      </c>
      <c r="D15419">
        <v>164</v>
      </c>
      <c r="E15419">
        <v>176</v>
      </c>
    </row>
    <row r="15420" spans="1:5" x14ac:dyDescent="0.2">
      <c r="A15420" s="2">
        <v>14</v>
      </c>
      <c r="B15420" s="2">
        <v>25.446844100952148</v>
      </c>
      <c r="D15420">
        <v>165</v>
      </c>
      <c r="E15420">
        <v>176</v>
      </c>
    </row>
    <row r="15421" spans="1:5" x14ac:dyDescent="0.2">
      <c r="A15421" s="2">
        <v>12</v>
      </c>
      <c r="B15421" s="2">
        <v>25.446844100952148</v>
      </c>
      <c r="D15421">
        <v>166</v>
      </c>
      <c r="E15421">
        <v>176</v>
      </c>
    </row>
    <row r="15422" spans="1:5" x14ac:dyDescent="0.2">
      <c r="A15422" s="2">
        <v>6</v>
      </c>
      <c r="B15422" s="2">
        <v>15.82475471496582</v>
      </c>
      <c r="D15422">
        <v>167</v>
      </c>
      <c r="E15422">
        <v>176</v>
      </c>
    </row>
    <row r="15423" spans="1:5" x14ac:dyDescent="0.2">
      <c r="A15423" s="2">
        <v>10</v>
      </c>
      <c r="B15423" s="2">
        <v>25.446844100952148</v>
      </c>
      <c r="D15423">
        <v>168</v>
      </c>
      <c r="E15423">
        <v>176</v>
      </c>
    </row>
    <row r="15424" spans="1:5" x14ac:dyDescent="0.2">
      <c r="A15424" s="2">
        <v>8</v>
      </c>
      <c r="B15424" s="2">
        <v>11.014592170715332</v>
      </c>
      <c r="D15424">
        <v>169</v>
      </c>
      <c r="E15424">
        <v>176</v>
      </c>
    </row>
    <row r="15425" spans="1:5" x14ac:dyDescent="0.2">
      <c r="A15425" s="2">
        <v>11</v>
      </c>
      <c r="B15425" s="2">
        <v>11.014592170715332</v>
      </c>
      <c r="D15425">
        <v>170</v>
      </c>
      <c r="E15425">
        <v>176</v>
      </c>
    </row>
    <row r="15426" spans="1:5" x14ac:dyDescent="0.2">
      <c r="A15426" s="2">
        <v>13</v>
      </c>
      <c r="B15426" s="2">
        <v>11.014592170715332</v>
      </c>
      <c r="D15426">
        <v>171</v>
      </c>
      <c r="E15426">
        <v>176</v>
      </c>
    </row>
    <row r="15427" spans="1:5" x14ac:dyDescent="0.2">
      <c r="A15427" s="2">
        <v>9</v>
      </c>
      <c r="B15427" s="2">
        <v>11.014592170715332</v>
      </c>
      <c r="D15427">
        <v>172</v>
      </c>
      <c r="E15427">
        <v>176</v>
      </c>
    </row>
    <row r="15428" spans="1:5" x14ac:dyDescent="0.2">
      <c r="A15428" s="2">
        <v>7</v>
      </c>
      <c r="B15428" s="2">
        <v>0</v>
      </c>
      <c r="D15428">
        <v>173</v>
      </c>
      <c r="E15428">
        <v>176</v>
      </c>
    </row>
    <row r="15429" spans="1:5" x14ac:dyDescent="0.2">
      <c r="A15429" s="2">
        <v>9</v>
      </c>
      <c r="B15429" s="2">
        <v>15.82475471496582</v>
      </c>
      <c r="D15429">
        <v>174</v>
      </c>
      <c r="E15429">
        <v>176</v>
      </c>
    </row>
    <row r="15430" spans="1:5" x14ac:dyDescent="0.2">
      <c r="A15430" s="2">
        <v>10</v>
      </c>
      <c r="B15430" s="2">
        <v>15.82475471496582</v>
      </c>
      <c r="D15430">
        <v>175</v>
      </c>
      <c r="E15430">
        <v>176</v>
      </c>
    </row>
    <row r="15431" spans="1:5" x14ac:dyDescent="0.2">
      <c r="A15431" s="2">
        <v>13</v>
      </c>
      <c r="B15431" s="2">
        <v>18.707897186279297</v>
      </c>
      <c r="D15431">
        <v>1</v>
      </c>
      <c r="E15431">
        <v>177</v>
      </c>
    </row>
    <row r="15432" spans="1:5" x14ac:dyDescent="0.2">
      <c r="A15432" s="2">
        <v>19</v>
      </c>
      <c r="B15432" s="2">
        <v>41.010501861572266</v>
      </c>
      <c r="D15432">
        <v>2</v>
      </c>
      <c r="E15432">
        <v>177</v>
      </c>
    </row>
    <row r="15433" spans="1:5" x14ac:dyDescent="0.2">
      <c r="A15433" s="2">
        <v>11</v>
      </c>
      <c r="B15433" s="2">
        <v>27.19093132019043</v>
      </c>
      <c r="D15433">
        <v>3</v>
      </c>
      <c r="E15433">
        <v>177</v>
      </c>
    </row>
    <row r="15434" spans="1:5" x14ac:dyDescent="0.2">
      <c r="A15434" s="2">
        <v>13</v>
      </c>
      <c r="B15434" s="2">
        <v>34.758987426757812</v>
      </c>
      <c r="D15434">
        <v>4</v>
      </c>
      <c r="E15434">
        <v>177</v>
      </c>
    </row>
    <row r="15435" spans="1:5" x14ac:dyDescent="0.2">
      <c r="A15435" s="2">
        <v>11</v>
      </c>
      <c r="B15435" s="2">
        <v>34.758987426757812</v>
      </c>
      <c r="D15435">
        <v>5</v>
      </c>
      <c r="E15435">
        <v>177</v>
      </c>
    </row>
    <row r="15436" spans="1:5" x14ac:dyDescent="0.2">
      <c r="A15436" s="2">
        <v>10</v>
      </c>
      <c r="B15436" s="2">
        <v>34.758987426757812</v>
      </c>
      <c r="D15436">
        <v>6</v>
      </c>
      <c r="E15436">
        <v>177</v>
      </c>
    </row>
    <row r="15437" spans="1:5" x14ac:dyDescent="0.2">
      <c r="A15437" s="2">
        <v>12</v>
      </c>
      <c r="B15437" s="2">
        <v>41.010501861572266</v>
      </c>
      <c r="D15437">
        <v>7</v>
      </c>
      <c r="E15437">
        <v>177</v>
      </c>
    </row>
    <row r="15438" spans="1:5" x14ac:dyDescent="0.2">
      <c r="A15438" s="2">
        <v>18</v>
      </c>
      <c r="B15438" s="2">
        <v>41.010501861572266</v>
      </c>
      <c r="D15438">
        <v>8</v>
      </c>
      <c r="E15438">
        <v>177</v>
      </c>
    </row>
    <row r="15439" spans="1:5" x14ac:dyDescent="0.2">
      <c r="A15439" s="2">
        <v>16</v>
      </c>
      <c r="B15439" s="2">
        <v>41.010501861572266</v>
      </c>
      <c r="D15439">
        <v>9</v>
      </c>
      <c r="E15439">
        <v>177</v>
      </c>
    </row>
    <row r="15440" spans="1:5" x14ac:dyDescent="0.2">
      <c r="A15440" s="2">
        <v>15</v>
      </c>
      <c r="B15440" s="2">
        <v>18.707897186279297</v>
      </c>
      <c r="D15440">
        <v>10</v>
      </c>
      <c r="E15440">
        <v>177</v>
      </c>
    </row>
    <row r="15441" spans="1:5" x14ac:dyDescent="0.2">
      <c r="A15441" s="2">
        <v>10</v>
      </c>
      <c r="B15441" s="2">
        <v>34.758987426757812</v>
      </c>
      <c r="D15441">
        <v>11</v>
      </c>
      <c r="E15441">
        <v>177</v>
      </c>
    </row>
    <row r="15442" spans="1:5" x14ac:dyDescent="0.2">
      <c r="A15442" s="2">
        <v>15</v>
      </c>
      <c r="B15442" s="2">
        <v>34.758987426757812</v>
      </c>
      <c r="D15442">
        <v>12</v>
      </c>
      <c r="E15442">
        <v>177</v>
      </c>
    </row>
    <row r="15443" spans="1:5" x14ac:dyDescent="0.2">
      <c r="A15443" s="2">
        <v>16</v>
      </c>
      <c r="B15443" s="2">
        <v>34.758987426757812</v>
      </c>
      <c r="D15443">
        <v>13</v>
      </c>
      <c r="E15443">
        <v>177</v>
      </c>
    </row>
    <row r="15444" spans="1:5" x14ac:dyDescent="0.2">
      <c r="A15444" s="2">
        <v>13</v>
      </c>
      <c r="B15444" s="2">
        <v>41.010501861572266</v>
      </c>
      <c r="D15444">
        <v>14</v>
      </c>
      <c r="E15444">
        <v>177</v>
      </c>
    </row>
    <row r="15445" spans="1:5" x14ac:dyDescent="0.2">
      <c r="A15445" s="2">
        <v>13</v>
      </c>
      <c r="B15445" s="2">
        <v>41.010501861572266</v>
      </c>
      <c r="D15445">
        <v>15</v>
      </c>
      <c r="E15445">
        <v>177</v>
      </c>
    </row>
    <row r="15446" spans="1:5" x14ac:dyDescent="0.2">
      <c r="A15446" s="2">
        <v>15</v>
      </c>
      <c r="B15446" s="2">
        <v>41.010501861572266</v>
      </c>
      <c r="D15446">
        <v>16</v>
      </c>
      <c r="E15446">
        <v>177</v>
      </c>
    </row>
    <row r="15447" spans="1:5" x14ac:dyDescent="0.2">
      <c r="A15447" s="2">
        <v>13</v>
      </c>
      <c r="B15447" s="2">
        <v>41.010501861572266</v>
      </c>
      <c r="D15447">
        <v>17</v>
      </c>
      <c r="E15447">
        <v>177</v>
      </c>
    </row>
    <row r="15448" spans="1:5" x14ac:dyDescent="0.2">
      <c r="A15448" s="2">
        <v>11</v>
      </c>
      <c r="B15448" s="2">
        <v>41.010501861572266</v>
      </c>
      <c r="D15448">
        <v>18</v>
      </c>
      <c r="E15448">
        <v>177</v>
      </c>
    </row>
    <row r="15449" spans="1:5" x14ac:dyDescent="0.2">
      <c r="A15449" s="2">
        <v>13</v>
      </c>
      <c r="B15449" s="2">
        <v>27.19093132019043</v>
      </c>
      <c r="D15449">
        <v>19</v>
      </c>
      <c r="E15449">
        <v>177</v>
      </c>
    </row>
    <row r="15450" spans="1:5" x14ac:dyDescent="0.2">
      <c r="A15450" s="2">
        <v>12</v>
      </c>
      <c r="B15450" s="2">
        <v>41.010501861572266</v>
      </c>
      <c r="D15450">
        <v>20</v>
      </c>
      <c r="E15450">
        <v>177</v>
      </c>
    </row>
    <row r="15451" spans="1:5" x14ac:dyDescent="0.2">
      <c r="A15451" s="2">
        <v>16</v>
      </c>
      <c r="B15451" s="2">
        <v>34.758987426757812</v>
      </c>
      <c r="D15451">
        <v>21</v>
      </c>
      <c r="E15451">
        <v>177</v>
      </c>
    </row>
    <row r="15452" spans="1:5" x14ac:dyDescent="0.2">
      <c r="A15452" s="2">
        <v>9</v>
      </c>
      <c r="B15452" s="2">
        <v>34.758987426757812</v>
      </c>
      <c r="D15452">
        <v>22</v>
      </c>
      <c r="E15452">
        <v>177</v>
      </c>
    </row>
    <row r="15453" spans="1:5" x14ac:dyDescent="0.2">
      <c r="A15453" s="2">
        <v>7</v>
      </c>
      <c r="B15453" s="2">
        <v>34.758987426757812</v>
      </c>
      <c r="D15453">
        <v>23</v>
      </c>
      <c r="E15453">
        <v>177</v>
      </c>
    </row>
    <row r="15454" spans="1:5" x14ac:dyDescent="0.2">
      <c r="A15454" s="2">
        <v>10</v>
      </c>
      <c r="B15454" s="2">
        <v>34.758987426757812</v>
      </c>
      <c r="D15454">
        <v>24</v>
      </c>
      <c r="E15454">
        <v>177</v>
      </c>
    </row>
    <row r="15455" spans="1:5" x14ac:dyDescent="0.2">
      <c r="A15455" s="2">
        <v>10</v>
      </c>
      <c r="B15455" s="2">
        <v>34.758987426757812</v>
      </c>
      <c r="D15455">
        <v>25</v>
      </c>
      <c r="E15455">
        <v>177</v>
      </c>
    </row>
    <row r="15456" spans="1:5" x14ac:dyDescent="0.2">
      <c r="A15456" s="2">
        <v>13</v>
      </c>
      <c r="B15456" s="2">
        <v>41.010501861572266</v>
      </c>
      <c r="D15456">
        <v>26</v>
      </c>
      <c r="E15456">
        <v>177</v>
      </c>
    </row>
    <row r="15457" spans="1:5" x14ac:dyDescent="0.2">
      <c r="A15457" s="2">
        <v>16</v>
      </c>
      <c r="B15457" s="2">
        <v>41.010501861572266</v>
      </c>
      <c r="D15457">
        <v>27</v>
      </c>
      <c r="E15457">
        <v>177</v>
      </c>
    </row>
    <row r="15458" spans="1:5" x14ac:dyDescent="0.2">
      <c r="A15458" s="2">
        <v>16</v>
      </c>
      <c r="B15458" s="2">
        <v>27.19093132019043</v>
      </c>
      <c r="D15458">
        <v>28</v>
      </c>
      <c r="E15458">
        <v>177</v>
      </c>
    </row>
    <row r="15459" spans="1:5" x14ac:dyDescent="0.2">
      <c r="A15459" s="2">
        <v>17</v>
      </c>
      <c r="B15459" s="2">
        <v>27.19093132019043</v>
      </c>
      <c r="D15459">
        <v>29</v>
      </c>
      <c r="E15459">
        <v>177</v>
      </c>
    </row>
    <row r="15460" spans="1:5" x14ac:dyDescent="0.2">
      <c r="A15460" s="2">
        <v>13</v>
      </c>
      <c r="B15460" s="2">
        <v>27.19093132019043</v>
      </c>
      <c r="D15460">
        <v>30</v>
      </c>
      <c r="E15460">
        <v>177</v>
      </c>
    </row>
    <row r="15461" spans="1:5" x14ac:dyDescent="0.2">
      <c r="A15461" s="2">
        <v>11</v>
      </c>
      <c r="B15461" s="2">
        <v>34.758987426757812</v>
      </c>
      <c r="D15461">
        <v>31</v>
      </c>
      <c r="E15461">
        <v>177</v>
      </c>
    </row>
    <row r="15462" spans="1:5" x14ac:dyDescent="0.2">
      <c r="A15462" s="2">
        <v>12</v>
      </c>
      <c r="B15462" s="2">
        <v>41.010501861572266</v>
      </c>
      <c r="D15462">
        <v>32</v>
      </c>
      <c r="E15462">
        <v>177</v>
      </c>
    </row>
    <row r="15463" spans="1:5" x14ac:dyDescent="0.2">
      <c r="A15463" s="2">
        <v>14</v>
      </c>
      <c r="B15463" s="2">
        <v>41.010501861572266</v>
      </c>
      <c r="D15463">
        <v>33</v>
      </c>
      <c r="E15463">
        <v>177</v>
      </c>
    </row>
    <row r="15464" spans="1:5" x14ac:dyDescent="0.2">
      <c r="A15464" s="2">
        <v>15</v>
      </c>
      <c r="B15464" s="2">
        <v>41.010501861572266</v>
      </c>
      <c r="D15464">
        <v>34</v>
      </c>
      <c r="E15464">
        <v>177</v>
      </c>
    </row>
    <row r="15465" spans="1:5" x14ac:dyDescent="0.2">
      <c r="A15465" s="2">
        <v>15</v>
      </c>
      <c r="B15465" s="2">
        <v>41.010501861572266</v>
      </c>
      <c r="D15465">
        <v>35</v>
      </c>
      <c r="E15465">
        <v>177</v>
      </c>
    </row>
    <row r="15466" spans="1:5" x14ac:dyDescent="0.2">
      <c r="A15466" s="2">
        <v>9</v>
      </c>
      <c r="B15466" s="2">
        <v>41.010501861572266</v>
      </c>
      <c r="D15466">
        <v>36</v>
      </c>
      <c r="E15466">
        <v>177</v>
      </c>
    </row>
    <row r="15467" spans="1:5" x14ac:dyDescent="0.2">
      <c r="A15467" s="2">
        <v>12</v>
      </c>
      <c r="B15467" s="2">
        <v>41.010501861572266</v>
      </c>
      <c r="D15467">
        <v>37</v>
      </c>
      <c r="E15467">
        <v>177</v>
      </c>
    </row>
    <row r="15468" spans="1:5" x14ac:dyDescent="0.2">
      <c r="A15468" s="2">
        <v>15</v>
      </c>
      <c r="B15468" s="2">
        <v>41.010501861572266</v>
      </c>
      <c r="D15468">
        <v>38</v>
      </c>
      <c r="E15468">
        <v>177</v>
      </c>
    </row>
    <row r="15469" spans="1:5" x14ac:dyDescent="0.2">
      <c r="A15469" s="2">
        <v>16</v>
      </c>
      <c r="B15469" s="2">
        <v>41.010501861572266</v>
      </c>
      <c r="D15469">
        <v>39</v>
      </c>
      <c r="E15469">
        <v>177</v>
      </c>
    </row>
    <row r="15470" spans="1:5" x14ac:dyDescent="0.2">
      <c r="A15470" s="2">
        <v>15</v>
      </c>
      <c r="B15470" s="2">
        <v>34.758987426757812</v>
      </c>
      <c r="D15470">
        <v>40</v>
      </c>
      <c r="E15470">
        <v>177</v>
      </c>
    </row>
    <row r="15471" spans="1:5" x14ac:dyDescent="0.2">
      <c r="A15471" s="2">
        <v>11</v>
      </c>
      <c r="B15471" s="2">
        <v>0</v>
      </c>
      <c r="D15471">
        <v>41</v>
      </c>
      <c r="E15471">
        <v>177</v>
      </c>
    </row>
    <row r="15472" spans="1:5" x14ac:dyDescent="0.2">
      <c r="A15472" s="2">
        <v>11</v>
      </c>
      <c r="B15472" s="2">
        <v>0</v>
      </c>
      <c r="D15472">
        <v>42</v>
      </c>
      <c r="E15472">
        <v>177</v>
      </c>
    </row>
    <row r="15473" spans="1:5" x14ac:dyDescent="0.2">
      <c r="A15473" s="2">
        <v>17</v>
      </c>
      <c r="B15473" s="2">
        <v>41.010501861572266</v>
      </c>
      <c r="D15473">
        <v>43</v>
      </c>
      <c r="E15473">
        <v>177</v>
      </c>
    </row>
    <row r="15474" spans="1:5" x14ac:dyDescent="0.2">
      <c r="A15474" s="2">
        <v>12</v>
      </c>
      <c r="B15474" s="2">
        <v>0</v>
      </c>
      <c r="D15474">
        <v>44</v>
      </c>
      <c r="E15474">
        <v>177</v>
      </c>
    </row>
    <row r="15475" spans="1:5" x14ac:dyDescent="0.2">
      <c r="A15475" s="2">
        <v>14</v>
      </c>
      <c r="B15475" s="2">
        <v>34.758987426757812</v>
      </c>
      <c r="D15475">
        <v>45</v>
      </c>
      <c r="E15475">
        <v>177</v>
      </c>
    </row>
    <row r="15476" spans="1:5" x14ac:dyDescent="0.2">
      <c r="A15476" s="2">
        <v>15</v>
      </c>
      <c r="B15476" s="2">
        <v>41.010501861572266</v>
      </c>
      <c r="D15476">
        <v>46</v>
      </c>
      <c r="E15476">
        <v>177</v>
      </c>
    </row>
    <row r="15477" spans="1:5" x14ac:dyDescent="0.2">
      <c r="A15477" s="2">
        <v>12</v>
      </c>
      <c r="B15477" s="2">
        <v>41.010501861572266</v>
      </c>
      <c r="D15477">
        <v>47</v>
      </c>
      <c r="E15477">
        <v>177</v>
      </c>
    </row>
    <row r="15478" spans="1:5" x14ac:dyDescent="0.2">
      <c r="A15478" s="2">
        <v>11</v>
      </c>
      <c r="B15478" s="2">
        <v>34.758987426757812</v>
      </c>
      <c r="D15478">
        <v>48</v>
      </c>
      <c r="E15478">
        <v>177</v>
      </c>
    </row>
    <row r="15479" spans="1:5" x14ac:dyDescent="0.2">
      <c r="A15479" s="2">
        <v>12</v>
      </c>
      <c r="B15479" s="2">
        <v>41.010501861572266</v>
      </c>
      <c r="D15479">
        <v>49</v>
      </c>
      <c r="E15479">
        <v>177</v>
      </c>
    </row>
    <row r="15480" spans="1:5" x14ac:dyDescent="0.2">
      <c r="A15480" s="2">
        <v>9</v>
      </c>
      <c r="B15480" s="2">
        <v>18.707897186279297</v>
      </c>
      <c r="D15480">
        <v>50</v>
      </c>
      <c r="E15480">
        <v>177</v>
      </c>
    </row>
    <row r="15481" spans="1:5" x14ac:dyDescent="0.2">
      <c r="A15481" s="2">
        <v>17</v>
      </c>
      <c r="B15481" s="2">
        <v>0</v>
      </c>
      <c r="D15481">
        <v>51</v>
      </c>
      <c r="E15481">
        <v>177</v>
      </c>
    </row>
    <row r="15482" spans="1:5" x14ac:dyDescent="0.2">
      <c r="A15482" s="2">
        <v>10</v>
      </c>
      <c r="B15482" s="2">
        <v>41.010501861572266</v>
      </c>
      <c r="D15482">
        <v>52</v>
      </c>
      <c r="E15482">
        <v>177</v>
      </c>
    </row>
    <row r="15483" spans="1:5" x14ac:dyDescent="0.2">
      <c r="A15483" s="2">
        <v>11</v>
      </c>
      <c r="B15483" s="2">
        <v>41.010501861572266</v>
      </c>
      <c r="D15483">
        <v>53</v>
      </c>
      <c r="E15483">
        <v>177</v>
      </c>
    </row>
    <row r="15484" spans="1:5" x14ac:dyDescent="0.2">
      <c r="A15484" s="2">
        <v>13</v>
      </c>
      <c r="B15484" s="2">
        <v>0</v>
      </c>
      <c r="D15484">
        <v>54</v>
      </c>
      <c r="E15484">
        <v>177</v>
      </c>
    </row>
    <row r="15485" spans="1:5" x14ac:dyDescent="0.2">
      <c r="A15485" s="2">
        <v>14</v>
      </c>
      <c r="B15485" s="2">
        <v>0</v>
      </c>
      <c r="D15485">
        <v>55</v>
      </c>
      <c r="E15485">
        <v>177</v>
      </c>
    </row>
    <row r="15486" spans="1:5" x14ac:dyDescent="0.2">
      <c r="A15486" s="2">
        <v>11</v>
      </c>
      <c r="B15486" s="2">
        <v>18.707897186279297</v>
      </c>
      <c r="D15486">
        <v>56</v>
      </c>
      <c r="E15486">
        <v>177</v>
      </c>
    </row>
    <row r="15487" spans="1:5" x14ac:dyDescent="0.2">
      <c r="A15487" s="2">
        <v>17</v>
      </c>
      <c r="B15487" s="2">
        <v>41.010501861572266</v>
      </c>
      <c r="D15487">
        <v>57</v>
      </c>
      <c r="E15487">
        <v>177</v>
      </c>
    </row>
    <row r="15488" spans="1:5" x14ac:dyDescent="0.2">
      <c r="A15488" s="2">
        <v>14</v>
      </c>
      <c r="B15488" s="2">
        <v>18.707897186279297</v>
      </c>
      <c r="D15488">
        <v>58</v>
      </c>
      <c r="E15488">
        <v>177</v>
      </c>
    </row>
    <row r="15489" spans="1:5" x14ac:dyDescent="0.2">
      <c r="A15489" s="2">
        <v>16</v>
      </c>
      <c r="B15489" s="2">
        <v>41.010501861572266</v>
      </c>
      <c r="D15489">
        <v>59</v>
      </c>
      <c r="E15489">
        <v>177</v>
      </c>
    </row>
    <row r="15490" spans="1:5" x14ac:dyDescent="0.2">
      <c r="A15490" s="2">
        <v>12</v>
      </c>
      <c r="B15490" s="2">
        <v>41.010501861572266</v>
      </c>
      <c r="D15490">
        <v>60</v>
      </c>
      <c r="E15490">
        <v>177</v>
      </c>
    </row>
    <row r="15491" spans="1:5" x14ac:dyDescent="0.2">
      <c r="A15491" s="2">
        <v>15</v>
      </c>
      <c r="B15491" s="2">
        <v>41.010501861572266</v>
      </c>
      <c r="D15491">
        <v>61</v>
      </c>
      <c r="E15491">
        <v>177</v>
      </c>
    </row>
    <row r="15492" spans="1:5" x14ac:dyDescent="0.2">
      <c r="A15492" s="2">
        <v>13</v>
      </c>
      <c r="B15492" s="2">
        <v>41.010501861572266</v>
      </c>
      <c r="D15492">
        <v>62</v>
      </c>
      <c r="E15492">
        <v>177</v>
      </c>
    </row>
    <row r="15493" spans="1:5" x14ac:dyDescent="0.2">
      <c r="A15493" s="2">
        <v>10</v>
      </c>
      <c r="B15493" s="2">
        <v>34.758987426757812</v>
      </c>
      <c r="D15493">
        <v>63</v>
      </c>
      <c r="E15493">
        <v>177</v>
      </c>
    </row>
    <row r="15494" spans="1:5" x14ac:dyDescent="0.2">
      <c r="A15494" s="2">
        <v>12</v>
      </c>
      <c r="B15494" s="2">
        <v>0</v>
      </c>
      <c r="D15494">
        <v>64</v>
      </c>
      <c r="E15494">
        <v>177</v>
      </c>
    </row>
    <row r="15495" spans="1:5" x14ac:dyDescent="0.2">
      <c r="A15495" s="2">
        <v>15</v>
      </c>
      <c r="B15495" s="2">
        <v>0</v>
      </c>
      <c r="D15495">
        <v>65</v>
      </c>
      <c r="E15495">
        <v>177</v>
      </c>
    </row>
    <row r="15496" spans="1:5" x14ac:dyDescent="0.2">
      <c r="A15496" s="2">
        <v>15</v>
      </c>
      <c r="B15496" s="2">
        <v>0</v>
      </c>
      <c r="D15496">
        <v>66</v>
      </c>
      <c r="E15496">
        <v>177</v>
      </c>
    </row>
    <row r="15497" spans="1:5" x14ac:dyDescent="0.2">
      <c r="A15497" s="2">
        <v>16</v>
      </c>
      <c r="B15497" s="2">
        <v>41.010501861572266</v>
      </c>
      <c r="D15497">
        <v>67</v>
      </c>
      <c r="E15497">
        <v>177</v>
      </c>
    </row>
    <row r="15498" spans="1:5" x14ac:dyDescent="0.2">
      <c r="A15498" s="2">
        <v>9</v>
      </c>
      <c r="B15498" s="2">
        <v>0</v>
      </c>
      <c r="D15498">
        <v>68</v>
      </c>
      <c r="E15498">
        <v>177</v>
      </c>
    </row>
    <row r="15499" spans="1:5" x14ac:dyDescent="0.2">
      <c r="A15499" s="2">
        <v>9</v>
      </c>
      <c r="B15499" s="2">
        <v>0</v>
      </c>
      <c r="D15499">
        <v>69</v>
      </c>
      <c r="E15499">
        <v>177</v>
      </c>
    </row>
    <row r="15500" spans="1:5" x14ac:dyDescent="0.2">
      <c r="A15500" s="2">
        <v>11</v>
      </c>
      <c r="B15500" s="2">
        <v>0</v>
      </c>
      <c r="D15500">
        <v>70</v>
      </c>
      <c r="E15500">
        <v>177</v>
      </c>
    </row>
    <row r="15501" spans="1:5" x14ac:dyDescent="0.2">
      <c r="A15501" s="2">
        <v>8</v>
      </c>
      <c r="B15501" s="2">
        <v>41.010501861572266</v>
      </c>
      <c r="D15501">
        <v>71</v>
      </c>
      <c r="E15501">
        <v>177</v>
      </c>
    </row>
    <row r="15502" spans="1:5" x14ac:dyDescent="0.2">
      <c r="A15502" s="2">
        <v>15</v>
      </c>
      <c r="B15502" s="2">
        <v>41.010501861572266</v>
      </c>
      <c r="D15502">
        <v>72</v>
      </c>
      <c r="E15502">
        <v>177</v>
      </c>
    </row>
    <row r="15503" spans="1:5" x14ac:dyDescent="0.2">
      <c r="A15503" s="2">
        <v>15</v>
      </c>
      <c r="B15503" s="2">
        <v>41.010501861572266</v>
      </c>
      <c r="D15503">
        <v>73</v>
      </c>
      <c r="E15503">
        <v>177</v>
      </c>
    </row>
    <row r="15504" spans="1:5" x14ac:dyDescent="0.2">
      <c r="A15504" s="2">
        <v>17</v>
      </c>
      <c r="B15504" s="2">
        <v>18.707897186279297</v>
      </c>
      <c r="D15504">
        <v>74</v>
      </c>
      <c r="E15504">
        <v>177</v>
      </c>
    </row>
    <row r="15505" spans="1:5" x14ac:dyDescent="0.2">
      <c r="A15505" s="2">
        <v>18</v>
      </c>
      <c r="B15505" s="2">
        <v>0</v>
      </c>
      <c r="D15505">
        <v>75</v>
      </c>
      <c r="E15505">
        <v>177</v>
      </c>
    </row>
    <row r="15506" spans="1:5" x14ac:dyDescent="0.2">
      <c r="A15506" s="2">
        <v>13</v>
      </c>
      <c r="B15506" s="2">
        <v>0</v>
      </c>
      <c r="D15506">
        <v>76</v>
      </c>
      <c r="E15506">
        <v>177</v>
      </c>
    </row>
    <row r="15507" spans="1:5" x14ac:dyDescent="0.2">
      <c r="A15507" s="2">
        <v>11</v>
      </c>
      <c r="B15507" s="2">
        <v>0</v>
      </c>
      <c r="D15507">
        <v>77</v>
      </c>
      <c r="E15507">
        <v>177</v>
      </c>
    </row>
    <row r="15508" spans="1:5" x14ac:dyDescent="0.2">
      <c r="A15508" s="2">
        <v>14</v>
      </c>
      <c r="B15508" s="2">
        <v>41.010501861572266</v>
      </c>
      <c r="D15508">
        <v>78</v>
      </c>
      <c r="E15508">
        <v>177</v>
      </c>
    </row>
    <row r="15509" spans="1:5" x14ac:dyDescent="0.2">
      <c r="A15509" s="2">
        <v>14</v>
      </c>
      <c r="B15509" s="2">
        <v>18.707897186279297</v>
      </c>
      <c r="D15509">
        <v>79</v>
      </c>
      <c r="E15509">
        <v>177</v>
      </c>
    </row>
    <row r="15510" spans="1:5" x14ac:dyDescent="0.2">
      <c r="A15510" s="2">
        <v>14</v>
      </c>
      <c r="B15510" s="2">
        <v>0</v>
      </c>
      <c r="D15510">
        <v>80</v>
      </c>
      <c r="E15510">
        <v>177</v>
      </c>
    </row>
    <row r="15511" spans="1:5" x14ac:dyDescent="0.2">
      <c r="A15511" s="2">
        <v>15</v>
      </c>
      <c r="B15511" s="2">
        <v>0</v>
      </c>
      <c r="D15511">
        <v>81</v>
      </c>
      <c r="E15511">
        <v>177</v>
      </c>
    </row>
    <row r="15512" spans="1:5" x14ac:dyDescent="0.2">
      <c r="A15512" s="2">
        <v>14</v>
      </c>
      <c r="B15512" s="2">
        <v>0</v>
      </c>
      <c r="D15512">
        <v>82</v>
      </c>
      <c r="E15512">
        <v>177</v>
      </c>
    </row>
    <row r="15513" spans="1:5" x14ac:dyDescent="0.2">
      <c r="A15513" s="2">
        <v>13</v>
      </c>
      <c r="B15513" s="2">
        <v>18.707897186279297</v>
      </c>
      <c r="D15513">
        <v>83</v>
      </c>
      <c r="E15513">
        <v>177</v>
      </c>
    </row>
    <row r="15514" spans="1:5" x14ac:dyDescent="0.2">
      <c r="A15514" s="2">
        <v>11</v>
      </c>
      <c r="B15514" s="2">
        <v>18.707897186279297</v>
      </c>
      <c r="D15514">
        <v>84</v>
      </c>
      <c r="E15514">
        <v>177</v>
      </c>
    </row>
    <row r="15515" spans="1:5" x14ac:dyDescent="0.2">
      <c r="A15515" s="2">
        <v>16</v>
      </c>
      <c r="B15515" s="2">
        <v>18.707897186279297</v>
      </c>
      <c r="D15515">
        <v>85</v>
      </c>
      <c r="E15515">
        <v>177</v>
      </c>
    </row>
    <row r="15516" spans="1:5" x14ac:dyDescent="0.2">
      <c r="A15516" s="2">
        <v>14</v>
      </c>
      <c r="B15516" s="2">
        <v>18.707897186279297</v>
      </c>
      <c r="D15516">
        <v>86</v>
      </c>
      <c r="E15516">
        <v>177</v>
      </c>
    </row>
    <row r="15517" spans="1:5" x14ac:dyDescent="0.2">
      <c r="A15517" s="2">
        <v>13</v>
      </c>
      <c r="B15517" s="2">
        <v>18.707897186279297</v>
      </c>
      <c r="D15517">
        <v>87</v>
      </c>
      <c r="E15517">
        <v>177</v>
      </c>
    </row>
    <row r="15518" spans="1:5" x14ac:dyDescent="0.2">
      <c r="A15518" s="2">
        <v>10</v>
      </c>
      <c r="B15518" s="2">
        <v>18.707897186279297</v>
      </c>
      <c r="D15518">
        <v>88</v>
      </c>
      <c r="E15518">
        <v>177</v>
      </c>
    </row>
    <row r="15519" spans="1:5" x14ac:dyDescent="0.2">
      <c r="A15519" s="2">
        <v>10</v>
      </c>
      <c r="B15519" s="2">
        <v>18.707897186279297</v>
      </c>
      <c r="D15519">
        <v>89</v>
      </c>
      <c r="E15519">
        <v>177</v>
      </c>
    </row>
    <row r="15520" spans="1:5" x14ac:dyDescent="0.2">
      <c r="A15520" s="2">
        <v>18</v>
      </c>
      <c r="B15520" s="2">
        <v>18.707897186279297</v>
      </c>
      <c r="D15520">
        <v>90</v>
      </c>
      <c r="E15520">
        <v>177</v>
      </c>
    </row>
    <row r="15521" spans="1:5" x14ac:dyDescent="0.2">
      <c r="A15521" s="2">
        <v>15</v>
      </c>
      <c r="B15521" s="2">
        <v>18.707897186279297</v>
      </c>
      <c r="D15521">
        <v>91</v>
      </c>
      <c r="E15521">
        <v>177</v>
      </c>
    </row>
    <row r="15522" spans="1:5" x14ac:dyDescent="0.2">
      <c r="A15522" s="2">
        <v>14</v>
      </c>
      <c r="B15522" s="2">
        <v>18.707897186279297</v>
      </c>
      <c r="D15522">
        <v>92</v>
      </c>
      <c r="E15522">
        <v>177</v>
      </c>
    </row>
    <row r="15523" spans="1:5" x14ac:dyDescent="0.2">
      <c r="A15523" s="2">
        <v>6</v>
      </c>
      <c r="B15523" s="2">
        <v>18.707897186279297</v>
      </c>
      <c r="D15523">
        <v>93</v>
      </c>
      <c r="E15523">
        <v>177</v>
      </c>
    </row>
    <row r="15524" spans="1:5" x14ac:dyDescent="0.2">
      <c r="A15524" s="2">
        <v>12</v>
      </c>
      <c r="B15524" s="2">
        <v>18.707897186279297</v>
      </c>
      <c r="D15524">
        <v>94</v>
      </c>
      <c r="E15524">
        <v>177</v>
      </c>
    </row>
    <row r="15525" spans="1:5" x14ac:dyDescent="0.2">
      <c r="A15525" s="2">
        <v>16</v>
      </c>
      <c r="B15525" s="2">
        <v>18.707897186279297</v>
      </c>
      <c r="D15525">
        <v>95</v>
      </c>
      <c r="E15525">
        <v>177</v>
      </c>
    </row>
    <row r="15526" spans="1:5" x14ac:dyDescent="0.2">
      <c r="A15526" s="2">
        <v>13</v>
      </c>
      <c r="B15526" s="2">
        <v>18.707897186279297</v>
      </c>
      <c r="D15526">
        <v>96</v>
      </c>
      <c r="E15526">
        <v>177</v>
      </c>
    </row>
    <row r="15527" spans="1:5" x14ac:dyDescent="0.2">
      <c r="A15527" s="2">
        <v>15</v>
      </c>
      <c r="B15527" s="2">
        <v>18.707897186279297</v>
      </c>
      <c r="D15527">
        <v>97</v>
      </c>
      <c r="E15527">
        <v>177</v>
      </c>
    </row>
    <row r="15528" spans="1:5" x14ac:dyDescent="0.2">
      <c r="A15528" s="2">
        <v>12</v>
      </c>
      <c r="B15528" s="2">
        <v>18.707897186279297</v>
      </c>
      <c r="D15528">
        <v>98</v>
      </c>
      <c r="E15528">
        <v>177</v>
      </c>
    </row>
    <row r="15529" spans="1:5" x14ac:dyDescent="0.2">
      <c r="A15529" s="2">
        <v>11</v>
      </c>
      <c r="B15529" s="2">
        <v>41.010501861572266</v>
      </c>
      <c r="D15529">
        <v>99</v>
      </c>
      <c r="E15529">
        <v>177</v>
      </c>
    </row>
    <row r="15530" spans="1:5" x14ac:dyDescent="0.2">
      <c r="A15530" s="2">
        <v>15</v>
      </c>
      <c r="B15530" s="2">
        <v>59.753826141357422</v>
      </c>
      <c r="D15530">
        <v>100</v>
      </c>
      <c r="E15530">
        <v>177</v>
      </c>
    </row>
    <row r="15531" spans="1:5" x14ac:dyDescent="0.2">
      <c r="A15531" s="2">
        <v>15</v>
      </c>
      <c r="B15531" s="2">
        <v>18.707897186279297</v>
      </c>
      <c r="D15531">
        <v>101</v>
      </c>
      <c r="E15531">
        <v>177</v>
      </c>
    </row>
    <row r="15532" spans="1:5" x14ac:dyDescent="0.2">
      <c r="A15532" s="2">
        <v>19</v>
      </c>
      <c r="B15532" s="2">
        <v>59.753826141357422</v>
      </c>
      <c r="D15532">
        <v>102</v>
      </c>
      <c r="E15532">
        <v>177</v>
      </c>
    </row>
    <row r="15533" spans="1:5" x14ac:dyDescent="0.2">
      <c r="A15533" s="2">
        <v>11</v>
      </c>
      <c r="B15533" s="2">
        <v>0</v>
      </c>
      <c r="D15533">
        <v>103</v>
      </c>
      <c r="E15533">
        <v>177</v>
      </c>
    </row>
    <row r="15534" spans="1:5" x14ac:dyDescent="0.2">
      <c r="A15534" s="2">
        <v>17</v>
      </c>
      <c r="B15534" s="2">
        <v>41.010501861572266</v>
      </c>
      <c r="D15534">
        <v>104</v>
      </c>
      <c r="E15534">
        <v>177</v>
      </c>
    </row>
    <row r="15535" spans="1:5" x14ac:dyDescent="0.2">
      <c r="A15535" s="2">
        <v>15</v>
      </c>
      <c r="B15535" s="2">
        <v>41.010501861572266</v>
      </c>
      <c r="D15535">
        <v>105</v>
      </c>
      <c r="E15535">
        <v>177</v>
      </c>
    </row>
    <row r="15536" spans="1:5" x14ac:dyDescent="0.2">
      <c r="A15536" s="2">
        <v>11</v>
      </c>
      <c r="B15536" s="2">
        <v>18.707897186279297</v>
      </c>
      <c r="D15536">
        <v>106</v>
      </c>
      <c r="E15536">
        <v>177</v>
      </c>
    </row>
    <row r="15537" spans="1:5" x14ac:dyDescent="0.2">
      <c r="A15537" s="2">
        <v>12</v>
      </c>
      <c r="B15537" s="2">
        <v>18.707897186279297</v>
      </c>
      <c r="D15537">
        <v>107</v>
      </c>
      <c r="E15537">
        <v>177</v>
      </c>
    </row>
    <row r="15538" spans="1:5" x14ac:dyDescent="0.2">
      <c r="A15538" s="2">
        <v>14</v>
      </c>
      <c r="B15538" s="2">
        <v>18.707897186279297</v>
      </c>
      <c r="D15538">
        <v>108</v>
      </c>
      <c r="E15538">
        <v>177</v>
      </c>
    </row>
    <row r="15539" spans="1:5" x14ac:dyDescent="0.2">
      <c r="A15539" s="2">
        <v>14</v>
      </c>
      <c r="B15539" s="2">
        <v>18.707897186279297</v>
      </c>
      <c r="D15539">
        <v>109</v>
      </c>
      <c r="E15539">
        <v>177</v>
      </c>
    </row>
    <row r="15540" spans="1:5" x14ac:dyDescent="0.2">
      <c r="A15540" s="2">
        <v>11</v>
      </c>
      <c r="B15540" s="2">
        <v>18.707897186279297</v>
      </c>
      <c r="D15540">
        <v>110</v>
      </c>
      <c r="E15540">
        <v>177</v>
      </c>
    </row>
    <row r="15541" spans="1:5" x14ac:dyDescent="0.2">
      <c r="A15541" s="2">
        <v>13</v>
      </c>
      <c r="B15541" s="2">
        <v>18.707897186279297</v>
      </c>
      <c r="D15541">
        <v>111</v>
      </c>
      <c r="E15541">
        <v>177</v>
      </c>
    </row>
    <row r="15542" spans="1:5" x14ac:dyDescent="0.2">
      <c r="A15542" s="2">
        <v>13</v>
      </c>
      <c r="B15542" s="2">
        <v>18.707897186279297</v>
      </c>
      <c r="D15542">
        <v>112</v>
      </c>
      <c r="E15542">
        <v>177</v>
      </c>
    </row>
    <row r="15543" spans="1:5" x14ac:dyDescent="0.2">
      <c r="A15543" s="2">
        <v>14</v>
      </c>
      <c r="B15543" s="2">
        <v>18.707897186279297</v>
      </c>
      <c r="D15543">
        <v>113</v>
      </c>
      <c r="E15543">
        <v>177</v>
      </c>
    </row>
    <row r="15544" spans="1:5" x14ac:dyDescent="0.2">
      <c r="A15544" s="2">
        <v>17</v>
      </c>
      <c r="B15544" s="2">
        <v>34.499008178710938</v>
      </c>
      <c r="D15544">
        <v>114</v>
      </c>
      <c r="E15544">
        <v>177</v>
      </c>
    </row>
    <row r="15545" spans="1:5" x14ac:dyDescent="0.2">
      <c r="A15545" s="2">
        <v>12</v>
      </c>
      <c r="B15545" s="2">
        <v>41.010501861572266</v>
      </c>
      <c r="D15545">
        <v>115</v>
      </c>
      <c r="E15545">
        <v>177</v>
      </c>
    </row>
    <row r="15546" spans="1:5" x14ac:dyDescent="0.2">
      <c r="A15546" s="2">
        <v>15</v>
      </c>
      <c r="B15546" s="2">
        <v>34.758987426757812</v>
      </c>
      <c r="D15546">
        <v>116</v>
      </c>
      <c r="E15546">
        <v>177</v>
      </c>
    </row>
    <row r="15547" spans="1:5" x14ac:dyDescent="0.2">
      <c r="A15547" s="2">
        <v>10</v>
      </c>
      <c r="B15547" s="2">
        <v>34.758987426757812</v>
      </c>
      <c r="D15547">
        <v>117</v>
      </c>
      <c r="E15547">
        <v>177</v>
      </c>
    </row>
    <row r="15548" spans="1:5" x14ac:dyDescent="0.2">
      <c r="A15548" s="2">
        <v>13</v>
      </c>
      <c r="B15548" s="2">
        <v>34.499008178710938</v>
      </c>
      <c r="D15548">
        <v>118</v>
      </c>
      <c r="E15548">
        <v>177</v>
      </c>
    </row>
    <row r="15549" spans="1:5" x14ac:dyDescent="0.2">
      <c r="A15549" s="2">
        <v>15</v>
      </c>
      <c r="B15549" s="2">
        <v>27.19093132019043</v>
      </c>
      <c r="D15549">
        <v>119</v>
      </c>
      <c r="E15549">
        <v>177</v>
      </c>
    </row>
    <row r="15550" spans="1:5" x14ac:dyDescent="0.2">
      <c r="A15550" s="2">
        <v>15</v>
      </c>
      <c r="B15550" s="2">
        <v>27.19093132019043</v>
      </c>
      <c r="D15550">
        <v>120</v>
      </c>
      <c r="E15550">
        <v>177</v>
      </c>
    </row>
    <row r="15551" spans="1:5" x14ac:dyDescent="0.2">
      <c r="A15551" s="2">
        <v>17</v>
      </c>
      <c r="B15551" s="2">
        <v>27.19093132019043</v>
      </c>
      <c r="D15551">
        <v>121</v>
      </c>
      <c r="E15551">
        <v>177</v>
      </c>
    </row>
    <row r="15552" spans="1:5" x14ac:dyDescent="0.2">
      <c r="A15552" s="2">
        <v>10</v>
      </c>
      <c r="B15552" s="2">
        <v>34.758987426757812</v>
      </c>
      <c r="D15552">
        <v>122</v>
      </c>
      <c r="E15552">
        <v>177</v>
      </c>
    </row>
    <row r="15553" spans="1:5" x14ac:dyDescent="0.2">
      <c r="A15553" s="2">
        <v>12</v>
      </c>
      <c r="B15553" s="2">
        <v>34.499008178710938</v>
      </c>
      <c r="D15553">
        <v>123</v>
      </c>
      <c r="E15553">
        <v>177</v>
      </c>
    </row>
    <row r="15554" spans="1:5" x14ac:dyDescent="0.2">
      <c r="A15554" s="2">
        <v>18</v>
      </c>
      <c r="B15554" s="2">
        <v>0</v>
      </c>
      <c r="D15554">
        <v>124</v>
      </c>
      <c r="E15554">
        <v>177</v>
      </c>
    </row>
    <row r="15555" spans="1:5" x14ac:dyDescent="0.2">
      <c r="A15555" s="2">
        <v>15</v>
      </c>
      <c r="B15555" s="2">
        <v>34.758987426757812</v>
      </c>
      <c r="D15555">
        <v>125</v>
      </c>
      <c r="E15555">
        <v>177</v>
      </c>
    </row>
    <row r="15556" spans="1:5" x14ac:dyDescent="0.2">
      <c r="A15556" s="2">
        <v>13</v>
      </c>
      <c r="B15556" s="2">
        <v>41.010501861572266</v>
      </c>
      <c r="D15556">
        <v>126</v>
      </c>
      <c r="E15556">
        <v>177</v>
      </c>
    </row>
    <row r="15557" spans="1:5" x14ac:dyDescent="0.2">
      <c r="A15557" s="2">
        <v>15</v>
      </c>
      <c r="B15557" s="2">
        <v>41.010501861572266</v>
      </c>
      <c r="D15557">
        <v>127</v>
      </c>
      <c r="E15557">
        <v>177</v>
      </c>
    </row>
    <row r="15558" spans="1:5" x14ac:dyDescent="0.2">
      <c r="A15558" s="2">
        <v>10</v>
      </c>
      <c r="B15558" s="2">
        <v>27.19093132019043</v>
      </c>
      <c r="D15558">
        <v>128</v>
      </c>
      <c r="E15558">
        <v>177</v>
      </c>
    </row>
    <row r="15559" spans="1:5" x14ac:dyDescent="0.2">
      <c r="A15559" s="2">
        <v>14</v>
      </c>
      <c r="B15559" s="2">
        <v>41.010501861572266</v>
      </c>
      <c r="D15559">
        <v>129</v>
      </c>
      <c r="E15559">
        <v>177</v>
      </c>
    </row>
    <row r="15560" spans="1:5" x14ac:dyDescent="0.2">
      <c r="A15560" s="2">
        <v>15</v>
      </c>
      <c r="B15560" s="2">
        <v>0</v>
      </c>
      <c r="D15560">
        <v>130</v>
      </c>
      <c r="E15560">
        <v>177</v>
      </c>
    </row>
    <row r="15561" spans="1:5" x14ac:dyDescent="0.2">
      <c r="A15561" s="2">
        <v>12</v>
      </c>
      <c r="B15561" s="2">
        <v>0</v>
      </c>
      <c r="D15561">
        <v>131</v>
      </c>
      <c r="E15561">
        <v>177</v>
      </c>
    </row>
    <row r="15562" spans="1:5" x14ac:dyDescent="0.2">
      <c r="A15562" s="2">
        <v>9</v>
      </c>
      <c r="B15562" s="2">
        <v>0</v>
      </c>
      <c r="D15562">
        <v>132</v>
      </c>
      <c r="E15562">
        <v>177</v>
      </c>
    </row>
    <row r="15563" spans="1:5" x14ac:dyDescent="0.2">
      <c r="A15563" s="2">
        <v>13</v>
      </c>
      <c r="B15563" s="2">
        <v>0</v>
      </c>
      <c r="D15563">
        <v>133</v>
      </c>
      <c r="E15563">
        <v>177</v>
      </c>
    </row>
    <row r="15564" spans="1:5" x14ac:dyDescent="0.2">
      <c r="A15564" s="2">
        <v>13</v>
      </c>
      <c r="B15564" s="2">
        <v>41.010501861572266</v>
      </c>
      <c r="D15564">
        <v>134</v>
      </c>
      <c r="E15564">
        <v>177</v>
      </c>
    </row>
    <row r="15565" spans="1:5" x14ac:dyDescent="0.2">
      <c r="A15565" s="2">
        <v>14</v>
      </c>
      <c r="B15565" s="2">
        <v>41.010501861572266</v>
      </c>
      <c r="D15565">
        <v>135</v>
      </c>
      <c r="E15565">
        <v>177</v>
      </c>
    </row>
    <row r="15566" spans="1:5" x14ac:dyDescent="0.2">
      <c r="A15566" s="2">
        <v>10</v>
      </c>
      <c r="B15566" s="2">
        <v>41.010501861572266</v>
      </c>
      <c r="D15566">
        <v>136</v>
      </c>
      <c r="E15566">
        <v>177</v>
      </c>
    </row>
    <row r="15567" spans="1:5" x14ac:dyDescent="0.2">
      <c r="A15567" s="2">
        <v>12</v>
      </c>
      <c r="B15567" s="2">
        <v>41.010501861572266</v>
      </c>
      <c r="D15567">
        <v>137</v>
      </c>
      <c r="E15567">
        <v>177</v>
      </c>
    </row>
    <row r="15568" spans="1:5" x14ac:dyDescent="0.2">
      <c r="A15568" s="2">
        <v>14</v>
      </c>
      <c r="B15568" s="2">
        <v>41.010501861572266</v>
      </c>
      <c r="D15568">
        <v>138</v>
      </c>
      <c r="E15568">
        <v>177</v>
      </c>
    </row>
    <row r="15569" spans="1:5" x14ac:dyDescent="0.2">
      <c r="A15569" s="2">
        <v>15</v>
      </c>
      <c r="B15569" s="2">
        <v>59.753826141357422</v>
      </c>
      <c r="D15569">
        <v>139</v>
      </c>
      <c r="E15569">
        <v>177</v>
      </c>
    </row>
    <row r="15570" spans="1:5" x14ac:dyDescent="0.2">
      <c r="A15570" s="2">
        <v>11</v>
      </c>
      <c r="B15570" s="2">
        <v>34.758987426757812</v>
      </c>
      <c r="D15570">
        <v>140</v>
      </c>
      <c r="E15570">
        <v>177</v>
      </c>
    </row>
    <row r="15571" spans="1:5" x14ac:dyDescent="0.2">
      <c r="A15571" s="2">
        <v>13</v>
      </c>
      <c r="B15571" s="2">
        <v>18.707897186279297</v>
      </c>
      <c r="D15571">
        <v>141</v>
      </c>
      <c r="E15571">
        <v>177</v>
      </c>
    </row>
    <row r="15572" spans="1:5" x14ac:dyDescent="0.2">
      <c r="A15572" s="2">
        <v>16</v>
      </c>
      <c r="B15572" s="2">
        <v>18.707897186279297</v>
      </c>
      <c r="D15572">
        <v>142</v>
      </c>
      <c r="E15572">
        <v>177</v>
      </c>
    </row>
    <row r="15573" spans="1:5" x14ac:dyDescent="0.2">
      <c r="A15573" s="2">
        <v>22</v>
      </c>
      <c r="B15573" s="2">
        <v>34.758987426757812</v>
      </c>
      <c r="D15573">
        <v>143</v>
      </c>
      <c r="E15573">
        <v>177</v>
      </c>
    </row>
    <row r="15574" spans="1:5" x14ac:dyDescent="0.2">
      <c r="A15574" s="2">
        <v>17</v>
      </c>
      <c r="B15574" s="2">
        <v>18.707897186279297</v>
      </c>
      <c r="D15574">
        <v>144</v>
      </c>
      <c r="E15574">
        <v>177</v>
      </c>
    </row>
    <row r="15575" spans="1:5" x14ac:dyDescent="0.2">
      <c r="A15575" s="2">
        <v>21</v>
      </c>
      <c r="B15575" s="2">
        <v>18.707897186279297</v>
      </c>
      <c r="D15575">
        <v>145</v>
      </c>
      <c r="E15575">
        <v>177</v>
      </c>
    </row>
    <row r="15576" spans="1:5" x14ac:dyDescent="0.2">
      <c r="A15576" s="2">
        <v>15</v>
      </c>
      <c r="B15576" s="2">
        <v>34.758987426757812</v>
      </c>
      <c r="D15576">
        <v>146</v>
      </c>
      <c r="E15576">
        <v>177</v>
      </c>
    </row>
    <row r="15577" spans="1:5" x14ac:dyDescent="0.2">
      <c r="A15577" s="2">
        <v>10</v>
      </c>
      <c r="B15577" s="2">
        <v>34.758987426757812</v>
      </c>
      <c r="D15577">
        <v>147</v>
      </c>
      <c r="E15577">
        <v>177</v>
      </c>
    </row>
    <row r="15578" spans="1:5" x14ac:dyDescent="0.2">
      <c r="A15578" s="2">
        <v>16</v>
      </c>
      <c r="B15578" s="2">
        <v>27.19093132019043</v>
      </c>
      <c r="D15578">
        <v>148</v>
      </c>
      <c r="E15578">
        <v>177</v>
      </c>
    </row>
    <row r="15579" spans="1:5" x14ac:dyDescent="0.2">
      <c r="A15579" s="2">
        <v>10</v>
      </c>
      <c r="B15579" s="2">
        <v>27.19093132019043</v>
      </c>
      <c r="D15579">
        <v>149</v>
      </c>
      <c r="E15579">
        <v>177</v>
      </c>
    </row>
    <row r="15580" spans="1:5" x14ac:dyDescent="0.2">
      <c r="A15580" s="2">
        <v>19</v>
      </c>
      <c r="B15580" s="2">
        <v>27.19093132019043</v>
      </c>
      <c r="D15580">
        <v>150</v>
      </c>
      <c r="E15580">
        <v>177</v>
      </c>
    </row>
    <row r="15581" spans="1:5" x14ac:dyDescent="0.2">
      <c r="A15581" s="2">
        <v>15</v>
      </c>
      <c r="B15581" s="2">
        <v>34.499008178710938</v>
      </c>
      <c r="D15581">
        <v>151</v>
      </c>
      <c r="E15581">
        <v>177</v>
      </c>
    </row>
    <row r="15582" spans="1:5" x14ac:dyDescent="0.2">
      <c r="A15582" s="2">
        <v>15</v>
      </c>
      <c r="B15582" s="2">
        <v>34.499008178710938</v>
      </c>
      <c r="D15582">
        <v>152</v>
      </c>
      <c r="E15582">
        <v>177</v>
      </c>
    </row>
    <row r="15583" spans="1:5" x14ac:dyDescent="0.2">
      <c r="A15583" s="2">
        <v>15</v>
      </c>
      <c r="B15583" s="2">
        <v>27.19093132019043</v>
      </c>
      <c r="D15583">
        <v>153</v>
      </c>
      <c r="E15583">
        <v>177</v>
      </c>
    </row>
    <row r="15584" spans="1:5" x14ac:dyDescent="0.2">
      <c r="A15584" s="2">
        <v>14</v>
      </c>
      <c r="B15584" s="2">
        <v>27.19093132019043</v>
      </c>
      <c r="D15584">
        <v>154</v>
      </c>
      <c r="E15584">
        <v>177</v>
      </c>
    </row>
    <row r="15585" spans="1:5" x14ac:dyDescent="0.2">
      <c r="A15585" s="2">
        <v>12</v>
      </c>
      <c r="B15585" s="2">
        <v>27.19093132019043</v>
      </c>
      <c r="D15585">
        <v>155</v>
      </c>
      <c r="E15585">
        <v>177</v>
      </c>
    </row>
    <row r="15586" spans="1:5" x14ac:dyDescent="0.2">
      <c r="A15586" s="2">
        <v>13</v>
      </c>
      <c r="B15586" s="2">
        <v>27.19093132019043</v>
      </c>
      <c r="D15586">
        <v>156</v>
      </c>
      <c r="E15586">
        <v>177</v>
      </c>
    </row>
    <row r="15587" spans="1:5" x14ac:dyDescent="0.2">
      <c r="A15587" s="2">
        <v>16</v>
      </c>
      <c r="B15587" s="2">
        <v>34.758987426757812</v>
      </c>
      <c r="D15587">
        <v>157</v>
      </c>
      <c r="E15587">
        <v>177</v>
      </c>
    </row>
    <row r="15588" spans="1:5" x14ac:dyDescent="0.2">
      <c r="A15588" s="2">
        <v>14</v>
      </c>
      <c r="B15588" s="2">
        <v>34.499008178710938</v>
      </c>
      <c r="D15588">
        <v>158</v>
      </c>
      <c r="E15588">
        <v>177</v>
      </c>
    </row>
    <row r="15589" spans="1:5" x14ac:dyDescent="0.2">
      <c r="A15589" s="2">
        <v>13</v>
      </c>
      <c r="B15589" s="2">
        <v>34.499008178710938</v>
      </c>
      <c r="D15589">
        <v>159</v>
      </c>
      <c r="E15589">
        <v>177</v>
      </c>
    </row>
    <row r="15590" spans="1:5" x14ac:dyDescent="0.2">
      <c r="A15590" s="2">
        <v>14</v>
      </c>
      <c r="B15590" s="2">
        <v>34.499008178710938</v>
      </c>
      <c r="D15590">
        <v>160</v>
      </c>
      <c r="E15590">
        <v>177</v>
      </c>
    </row>
    <row r="15591" spans="1:5" x14ac:dyDescent="0.2">
      <c r="A15591" s="2">
        <v>15</v>
      </c>
      <c r="B15591" s="2">
        <v>59.753826141357422</v>
      </c>
      <c r="D15591">
        <v>161</v>
      </c>
      <c r="E15591">
        <v>177</v>
      </c>
    </row>
    <row r="15592" spans="1:5" x14ac:dyDescent="0.2">
      <c r="A15592" s="2">
        <v>13</v>
      </c>
      <c r="B15592" s="2">
        <v>18.707897186279297</v>
      </c>
      <c r="D15592">
        <v>162</v>
      </c>
      <c r="E15592">
        <v>177</v>
      </c>
    </row>
    <row r="15593" spans="1:5" x14ac:dyDescent="0.2">
      <c r="A15593" s="2">
        <v>13</v>
      </c>
      <c r="B15593" s="2">
        <v>18.707897186279297</v>
      </c>
      <c r="D15593">
        <v>163</v>
      </c>
      <c r="E15593">
        <v>177</v>
      </c>
    </row>
    <row r="15594" spans="1:5" x14ac:dyDescent="0.2">
      <c r="A15594" s="2">
        <v>18</v>
      </c>
      <c r="B15594" s="2">
        <v>41.010501861572266</v>
      </c>
      <c r="D15594">
        <v>164</v>
      </c>
      <c r="E15594">
        <v>177</v>
      </c>
    </row>
    <row r="15595" spans="1:5" x14ac:dyDescent="0.2">
      <c r="A15595" s="2">
        <v>11</v>
      </c>
      <c r="B15595" s="2">
        <v>34.758987426757812</v>
      </c>
      <c r="D15595">
        <v>165</v>
      </c>
      <c r="E15595">
        <v>177</v>
      </c>
    </row>
    <row r="15596" spans="1:5" x14ac:dyDescent="0.2">
      <c r="A15596" s="2">
        <v>15</v>
      </c>
      <c r="B15596" s="2">
        <v>34.758987426757812</v>
      </c>
      <c r="D15596">
        <v>166</v>
      </c>
      <c r="E15596">
        <v>177</v>
      </c>
    </row>
    <row r="15597" spans="1:5" x14ac:dyDescent="0.2">
      <c r="A15597" s="2">
        <v>11</v>
      </c>
      <c r="B15597" s="2">
        <v>18.707897186279297</v>
      </c>
      <c r="D15597">
        <v>167</v>
      </c>
      <c r="E15597">
        <v>177</v>
      </c>
    </row>
    <row r="15598" spans="1:5" x14ac:dyDescent="0.2">
      <c r="A15598" s="2">
        <v>15</v>
      </c>
      <c r="B15598" s="2">
        <v>34.758987426757812</v>
      </c>
      <c r="D15598">
        <v>168</v>
      </c>
      <c r="E15598">
        <v>177</v>
      </c>
    </row>
    <row r="15599" spans="1:5" x14ac:dyDescent="0.2">
      <c r="A15599" s="2">
        <v>13</v>
      </c>
      <c r="B15599" s="2">
        <v>41.010501861572266</v>
      </c>
      <c r="D15599">
        <v>169</v>
      </c>
      <c r="E15599">
        <v>177</v>
      </c>
    </row>
    <row r="15600" spans="1:5" x14ac:dyDescent="0.2">
      <c r="A15600" s="2">
        <v>16</v>
      </c>
      <c r="B15600" s="2">
        <v>41.010501861572266</v>
      </c>
      <c r="D15600">
        <v>170</v>
      </c>
      <c r="E15600">
        <v>177</v>
      </c>
    </row>
    <row r="15601" spans="1:5" x14ac:dyDescent="0.2">
      <c r="A15601" s="2">
        <v>14</v>
      </c>
      <c r="B15601" s="2">
        <v>41.010501861572266</v>
      </c>
      <c r="D15601">
        <v>171</v>
      </c>
      <c r="E15601">
        <v>177</v>
      </c>
    </row>
    <row r="15602" spans="1:5" x14ac:dyDescent="0.2">
      <c r="A15602" s="2">
        <v>16</v>
      </c>
      <c r="B15602" s="2">
        <v>41.010501861572266</v>
      </c>
      <c r="D15602">
        <v>172</v>
      </c>
      <c r="E15602">
        <v>177</v>
      </c>
    </row>
    <row r="15603" spans="1:5" x14ac:dyDescent="0.2">
      <c r="A15603" s="2">
        <v>12</v>
      </c>
      <c r="B15603" s="2">
        <v>34.499008178710938</v>
      </c>
      <c r="D15603">
        <v>173</v>
      </c>
      <c r="E15603">
        <v>177</v>
      </c>
    </row>
    <row r="15604" spans="1:5" x14ac:dyDescent="0.2">
      <c r="A15604" s="2">
        <v>15</v>
      </c>
      <c r="B15604" s="2">
        <v>18.707897186279297</v>
      </c>
      <c r="D15604">
        <v>174</v>
      </c>
      <c r="E15604">
        <v>177</v>
      </c>
    </row>
    <row r="15605" spans="1:5" x14ac:dyDescent="0.2">
      <c r="A15605" s="2">
        <v>16</v>
      </c>
      <c r="B15605" s="2">
        <v>18.707897186279297</v>
      </c>
      <c r="D15605">
        <v>175</v>
      </c>
      <c r="E15605">
        <v>177</v>
      </c>
    </row>
    <row r="15606" spans="1:5" x14ac:dyDescent="0.2">
      <c r="A15606" s="2">
        <v>14</v>
      </c>
      <c r="B15606" s="2">
        <v>34.499008178710938</v>
      </c>
      <c r="D15606">
        <v>176</v>
      </c>
      <c r="E15606">
        <v>177</v>
      </c>
    </row>
    <row r="15607" spans="1:5" x14ac:dyDescent="0.2">
      <c r="A15607" s="2">
        <v>10</v>
      </c>
      <c r="B15607" s="2">
        <v>0</v>
      </c>
      <c r="D15607">
        <v>1</v>
      </c>
      <c r="E15607">
        <v>178</v>
      </c>
    </row>
    <row r="15608" spans="1:5" x14ac:dyDescent="0.2">
      <c r="A15608" s="2">
        <v>11</v>
      </c>
      <c r="B15608" s="2">
        <v>22.95269775390625</v>
      </c>
      <c r="D15608">
        <v>2</v>
      </c>
      <c r="E15608">
        <v>178</v>
      </c>
    </row>
    <row r="15609" spans="1:5" x14ac:dyDescent="0.2">
      <c r="A15609" s="2">
        <v>9</v>
      </c>
      <c r="B15609" s="2">
        <v>8.6426067352294922</v>
      </c>
      <c r="D15609">
        <v>3</v>
      </c>
      <c r="E15609">
        <v>178</v>
      </c>
    </row>
    <row r="15610" spans="1:5" x14ac:dyDescent="0.2">
      <c r="A15610" s="2">
        <v>9</v>
      </c>
      <c r="B15610" s="2">
        <v>25.40873908996582</v>
      </c>
      <c r="D15610">
        <v>4</v>
      </c>
      <c r="E15610">
        <v>178</v>
      </c>
    </row>
    <row r="15611" spans="1:5" x14ac:dyDescent="0.2">
      <c r="A15611" s="2">
        <v>9</v>
      </c>
      <c r="B15611" s="2">
        <v>25.40873908996582</v>
      </c>
      <c r="D15611">
        <v>5</v>
      </c>
      <c r="E15611">
        <v>178</v>
      </c>
    </row>
    <row r="15612" spans="1:5" x14ac:dyDescent="0.2">
      <c r="A15612" s="2">
        <v>8</v>
      </c>
      <c r="B15612" s="2">
        <v>25.40873908996582</v>
      </c>
      <c r="D15612">
        <v>6</v>
      </c>
      <c r="E15612">
        <v>178</v>
      </c>
    </row>
    <row r="15613" spans="1:5" x14ac:dyDescent="0.2">
      <c r="A15613" s="2">
        <v>9</v>
      </c>
      <c r="B15613" s="2">
        <v>22.95269775390625</v>
      </c>
      <c r="D15613">
        <v>7</v>
      </c>
      <c r="E15613">
        <v>178</v>
      </c>
    </row>
    <row r="15614" spans="1:5" x14ac:dyDescent="0.2">
      <c r="A15614" s="2">
        <v>12</v>
      </c>
      <c r="B15614" s="2">
        <v>22.95269775390625</v>
      </c>
      <c r="D15614">
        <v>8</v>
      </c>
      <c r="E15614">
        <v>178</v>
      </c>
    </row>
    <row r="15615" spans="1:5" x14ac:dyDescent="0.2">
      <c r="A15615" s="2">
        <v>9</v>
      </c>
      <c r="B15615" s="2">
        <v>22.95269775390625</v>
      </c>
      <c r="D15615">
        <v>9</v>
      </c>
      <c r="E15615">
        <v>178</v>
      </c>
    </row>
    <row r="15616" spans="1:5" x14ac:dyDescent="0.2">
      <c r="A15616" s="2">
        <v>8</v>
      </c>
      <c r="B15616" s="2">
        <v>0</v>
      </c>
      <c r="D15616">
        <v>10</v>
      </c>
      <c r="E15616">
        <v>178</v>
      </c>
    </row>
    <row r="15617" spans="1:5" x14ac:dyDescent="0.2">
      <c r="A15617" s="2">
        <v>8</v>
      </c>
      <c r="B15617" s="2">
        <v>25.40873908996582</v>
      </c>
      <c r="D15617">
        <v>11</v>
      </c>
      <c r="E15617">
        <v>178</v>
      </c>
    </row>
    <row r="15618" spans="1:5" x14ac:dyDescent="0.2">
      <c r="A15618" s="2">
        <v>11</v>
      </c>
      <c r="B15618" s="2">
        <v>25.40873908996582</v>
      </c>
      <c r="D15618">
        <v>12</v>
      </c>
      <c r="E15618">
        <v>178</v>
      </c>
    </row>
    <row r="15619" spans="1:5" x14ac:dyDescent="0.2">
      <c r="A15619" s="2">
        <v>13</v>
      </c>
      <c r="B15619" s="2">
        <v>25.40873908996582</v>
      </c>
      <c r="D15619">
        <v>13</v>
      </c>
      <c r="E15619">
        <v>178</v>
      </c>
    </row>
    <row r="15620" spans="1:5" x14ac:dyDescent="0.2">
      <c r="A15620" s="2">
        <v>10</v>
      </c>
      <c r="B15620" s="2">
        <v>22.95269775390625</v>
      </c>
      <c r="D15620">
        <v>14</v>
      </c>
      <c r="E15620">
        <v>178</v>
      </c>
    </row>
    <row r="15621" spans="1:5" x14ac:dyDescent="0.2">
      <c r="A15621" s="2">
        <v>8</v>
      </c>
      <c r="B15621" s="2">
        <v>22.95269775390625</v>
      </c>
      <c r="D15621">
        <v>15</v>
      </c>
      <c r="E15621">
        <v>178</v>
      </c>
    </row>
    <row r="15622" spans="1:5" x14ac:dyDescent="0.2">
      <c r="A15622" s="2">
        <v>12</v>
      </c>
      <c r="B15622" s="2">
        <v>22.95269775390625</v>
      </c>
      <c r="D15622">
        <v>16</v>
      </c>
      <c r="E15622">
        <v>178</v>
      </c>
    </row>
    <row r="15623" spans="1:5" x14ac:dyDescent="0.2">
      <c r="A15623" s="2">
        <v>7</v>
      </c>
      <c r="B15623" s="2">
        <v>22.95269775390625</v>
      </c>
      <c r="D15623">
        <v>17</v>
      </c>
      <c r="E15623">
        <v>178</v>
      </c>
    </row>
    <row r="15624" spans="1:5" x14ac:dyDescent="0.2">
      <c r="A15624" s="2">
        <v>14</v>
      </c>
      <c r="B15624" s="2">
        <v>22.95269775390625</v>
      </c>
      <c r="D15624">
        <v>18</v>
      </c>
      <c r="E15624">
        <v>178</v>
      </c>
    </row>
    <row r="15625" spans="1:5" x14ac:dyDescent="0.2">
      <c r="A15625" s="2">
        <v>9</v>
      </c>
      <c r="B15625" s="2">
        <v>8.6426067352294922</v>
      </c>
      <c r="D15625">
        <v>19</v>
      </c>
      <c r="E15625">
        <v>178</v>
      </c>
    </row>
    <row r="15626" spans="1:5" x14ac:dyDescent="0.2">
      <c r="A15626" s="2">
        <v>8</v>
      </c>
      <c r="B15626" s="2">
        <v>22.95269775390625</v>
      </c>
      <c r="D15626">
        <v>20</v>
      </c>
      <c r="E15626">
        <v>178</v>
      </c>
    </row>
    <row r="15627" spans="1:5" x14ac:dyDescent="0.2">
      <c r="A15627" s="2">
        <v>9</v>
      </c>
      <c r="B15627" s="2">
        <v>25.40873908996582</v>
      </c>
      <c r="D15627">
        <v>21</v>
      </c>
      <c r="E15627">
        <v>178</v>
      </c>
    </row>
    <row r="15628" spans="1:5" x14ac:dyDescent="0.2">
      <c r="A15628" s="2">
        <v>11</v>
      </c>
      <c r="B15628" s="2">
        <v>25.40873908996582</v>
      </c>
      <c r="D15628">
        <v>22</v>
      </c>
      <c r="E15628">
        <v>178</v>
      </c>
    </row>
    <row r="15629" spans="1:5" x14ac:dyDescent="0.2">
      <c r="A15629" s="2">
        <v>6</v>
      </c>
      <c r="B15629" s="2">
        <v>25.40873908996582</v>
      </c>
      <c r="D15629">
        <v>23</v>
      </c>
      <c r="E15629">
        <v>178</v>
      </c>
    </row>
    <row r="15630" spans="1:5" x14ac:dyDescent="0.2">
      <c r="A15630" s="2">
        <v>10</v>
      </c>
      <c r="B15630" s="2">
        <v>25.40873908996582</v>
      </c>
      <c r="D15630">
        <v>24</v>
      </c>
      <c r="E15630">
        <v>178</v>
      </c>
    </row>
    <row r="15631" spans="1:5" x14ac:dyDescent="0.2">
      <c r="A15631" s="2">
        <v>10</v>
      </c>
      <c r="B15631" s="2">
        <v>25.40873908996582</v>
      </c>
      <c r="D15631">
        <v>25</v>
      </c>
      <c r="E15631">
        <v>178</v>
      </c>
    </row>
    <row r="15632" spans="1:5" x14ac:dyDescent="0.2">
      <c r="A15632" s="2">
        <v>11</v>
      </c>
      <c r="B15632" s="2">
        <v>22.95269775390625</v>
      </c>
      <c r="D15632">
        <v>26</v>
      </c>
      <c r="E15632">
        <v>178</v>
      </c>
    </row>
    <row r="15633" spans="1:5" x14ac:dyDescent="0.2">
      <c r="A15633" s="2">
        <v>11</v>
      </c>
      <c r="B15633" s="2">
        <v>22.95269775390625</v>
      </c>
      <c r="D15633">
        <v>27</v>
      </c>
      <c r="E15633">
        <v>178</v>
      </c>
    </row>
    <row r="15634" spans="1:5" x14ac:dyDescent="0.2">
      <c r="A15634" s="2">
        <v>10</v>
      </c>
      <c r="B15634" s="2">
        <v>8.6426067352294922</v>
      </c>
      <c r="D15634">
        <v>28</v>
      </c>
      <c r="E15634">
        <v>178</v>
      </c>
    </row>
    <row r="15635" spans="1:5" x14ac:dyDescent="0.2">
      <c r="A15635" s="2">
        <v>13</v>
      </c>
      <c r="B15635" s="2">
        <v>8.6426067352294922</v>
      </c>
      <c r="D15635">
        <v>29</v>
      </c>
      <c r="E15635">
        <v>178</v>
      </c>
    </row>
    <row r="15636" spans="1:5" x14ac:dyDescent="0.2">
      <c r="A15636" s="2">
        <v>13</v>
      </c>
      <c r="B15636" s="2">
        <v>8.6426067352294922</v>
      </c>
      <c r="D15636">
        <v>30</v>
      </c>
      <c r="E15636">
        <v>178</v>
      </c>
    </row>
    <row r="15637" spans="1:5" x14ac:dyDescent="0.2">
      <c r="A15637" s="2">
        <v>12</v>
      </c>
      <c r="B15637" s="2">
        <v>25.40873908996582</v>
      </c>
      <c r="D15637">
        <v>31</v>
      </c>
      <c r="E15637">
        <v>178</v>
      </c>
    </row>
    <row r="15638" spans="1:5" x14ac:dyDescent="0.2">
      <c r="A15638" s="2">
        <v>10</v>
      </c>
      <c r="B15638" s="2">
        <v>22.95269775390625</v>
      </c>
      <c r="D15638">
        <v>32</v>
      </c>
      <c r="E15638">
        <v>178</v>
      </c>
    </row>
    <row r="15639" spans="1:5" x14ac:dyDescent="0.2">
      <c r="A15639" s="2">
        <v>10</v>
      </c>
      <c r="B15639" s="2">
        <v>22.95269775390625</v>
      </c>
      <c r="D15639">
        <v>33</v>
      </c>
      <c r="E15639">
        <v>178</v>
      </c>
    </row>
    <row r="15640" spans="1:5" x14ac:dyDescent="0.2">
      <c r="A15640" s="2">
        <v>10</v>
      </c>
      <c r="B15640" s="2">
        <v>22.95269775390625</v>
      </c>
      <c r="D15640">
        <v>34</v>
      </c>
      <c r="E15640">
        <v>178</v>
      </c>
    </row>
    <row r="15641" spans="1:5" x14ac:dyDescent="0.2">
      <c r="A15641" s="2">
        <v>10</v>
      </c>
      <c r="B15641" s="2">
        <v>22.95269775390625</v>
      </c>
      <c r="D15641">
        <v>35</v>
      </c>
      <c r="E15641">
        <v>178</v>
      </c>
    </row>
    <row r="15642" spans="1:5" x14ac:dyDescent="0.2">
      <c r="A15642" s="2">
        <v>9</v>
      </c>
      <c r="B15642" s="2">
        <v>22.95269775390625</v>
      </c>
      <c r="D15642">
        <v>36</v>
      </c>
      <c r="E15642">
        <v>178</v>
      </c>
    </row>
    <row r="15643" spans="1:5" x14ac:dyDescent="0.2">
      <c r="A15643" s="2">
        <v>8</v>
      </c>
      <c r="B15643" s="2">
        <v>22.95269775390625</v>
      </c>
      <c r="D15643">
        <v>37</v>
      </c>
      <c r="E15643">
        <v>178</v>
      </c>
    </row>
    <row r="15644" spans="1:5" x14ac:dyDescent="0.2">
      <c r="A15644" s="2">
        <v>10</v>
      </c>
      <c r="B15644" s="2">
        <v>22.95269775390625</v>
      </c>
      <c r="D15644">
        <v>38</v>
      </c>
      <c r="E15644">
        <v>178</v>
      </c>
    </row>
    <row r="15645" spans="1:5" x14ac:dyDescent="0.2">
      <c r="A15645" s="2">
        <v>10</v>
      </c>
      <c r="B15645" s="2">
        <v>22.95269775390625</v>
      </c>
      <c r="D15645">
        <v>39</v>
      </c>
      <c r="E15645">
        <v>178</v>
      </c>
    </row>
    <row r="15646" spans="1:5" x14ac:dyDescent="0.2">
      <c r="A15646" s="2">
        <v>9</v>
      </c>
      <c r="B15646" s="2">
        <v>25.40873908996582</v>
      </c>
      <c r="D15646">
        <v>40</v>
      </c>
      <c r="E15646">
        <v>178</v>
      </c>
    </row>
    <row r="15647" spans="1:5" x14ac:dyDescent="0.2">
      <c r="A15647" s="2">
        <v>11</v>
      </c>
      <c r="B15647" s="2">
        <v>18.707897186279297</v>
      </c>
      <c r="D15647">
        <v>41</v>
      </c>
      <c r="E15647">
        <v>178</v>
      </c>
    </row>
    <row r="15648" spans="1:5" x14ac:dyDescent="0.2">
      <c r="A15648" s="2">
        <v>7</v>
      </c>
      <c r="B15648" s="2">
        <v>18.707897186279297</v>
      </c>
      <c r="D15648">
        <v>42</v>
      </c>
      <c r="E15648">
        <v>178</v>
      </c>
    </row>
    <row r="15649" spans="1:5" x14ac:dyDescent="0.2">
      <c r="A15649" s="2">
        <v>13</v>
      </c>
      <c r="B15649" s="2">
        <v>22.95269775390625</v>
      </c>
      <c r="D15649">
        <v>43</v>
      </c>
      <c r="E15649">
        <v>178</v>
      </c>
    </row>
    <row r="15650" spans="1:5" x14ac:dyDescent="0.2">
      <c r="A15650" s="2">
        <v>9</v>
      </c>
      <c r="B15650" s="2">
        <v>18.707897186279297</v>
      </c>
      <c r="D15650">
        <v>44</v>
      </c>
      <c r="E15650">
        <v>178</v>
      </c>
    </row>
    <row r="15651" spans="1:5" x14ac:dyDescent="0.2">
      <c r="A15651" s="2">
        <v>9</v>
      </c>
      <c r="B15651" s="2">
        <v>25.40873908996582</v>
      </c>
      <c r="D15651">
        <v>45</v>
      </c>
      <c r="E15651">
        <v>178</v>
      </c>
    </row>
    <row r="15652" spans="1:5" x14ac:dyDescent="0.2">
      <c r="A15652" s="2">
        <v>10</v>
      </c>
      <c r="B15652" s="2">
        <v>22.95269775390625</v>
      </c>
      <c r="D15652">
        <v>46</v>
      </c>
      <c r="E15652">
        <v>178</v>
      </c>
    </row>
    <row r="15653" spans="1:5" x14ac:dyDescent="0.2">
      <c r="A15653" s="2">
        <v>11</v>
      </c>
      <c r="B15653" s="2">
        <v>22.95269775390625</v>
      </c>
      <c r="D15653">
        <v>47</v>
      </c>
      <c r="E15653">
        <v>178</v>
      </c>
    </row>
    <row r="15654" spans="1:5" x14ac:dyDescent="0.2">
      <c r="A15654" s="2">
        <v>8</v>
      </c>
      <c r="B15654" s="2">
        <v>25.40873908996582</v>
      </c>
      <c r="D15654">
        <v>48</v>
      </c>
      <c r="E15654">
        <v>178</v>
      </c>
    </row>
    <row r="15655" spans="1:5" x14ac:dyDescent="0.2">
      <c r="A15655" s="2">
        <v>9</v>
      </c>
      <c r="B15655" s="2">
        <v>22.95269775390625</v>
      </c>
      <c r="D15655">
        <v>49</v>
      </c>
      <c r="E15655">
        <v>178</v>
      </c>
    </row>
    <row r="15656" spans="1:5" x14ac:dyDescent="0.2">
      <c r="A15656" s="2">
        <v>8</v>
      </c>
      <c r="B15656" s="2">
        <v>0</v>
      </c>
      <c r="D15656">
        <v>50</v>
      </c>
      <c r="E15656">
        <v>178</v>
      </c>
    </row>
    <row r="15657" spans="1:5" x14ac:dyDescent="0.2">
      <c r="A15657" s="2">
        <v>10</v>
      </c>
      <c r="B15657" s="2">
        <v>18.707897186279297</v>
      </c>
      <c r="D15657">
        <v>51</v>
      </c>
      <c r="E15657">
        <v>178</v>
      </c>
    </row>
    <row r="15658" spans="1:5" x14ac:dyDescent="0.2">
      <c r="A15658" s="2">
        <v>10</v>
      </c>
      <c r="B15658" s="2">
        <v>22.95269775390625</v>
      </c>
      <c r="D15658">
        <v>52</v>
      </c>
      <c r="E15658">
        <v>178</v>
      </c>
    </row>
    <row r="15659" spans="1:5" x14ac:dyDescent="0.2">
      <c r="A15659" s="2">
        <v>9</v>
      </c>
      <c r="B15659" s="2">
        <v>22.95269775390625</v>
      </c>
      <c r="D15659">
        <v>53</v>
      </c>
      <c r="E15659">
        <v>178</v>
      </c>
    </row>
    <row r="15660" spans="1:5" x14ac:dyDescent="0.2">
      <c r="A15660" s="2">
        <v>9</v>
      </c>
      <c r="B15660" s="2">
        <v>18.707897186279297</v>
      </c>
      <c r="D15660">
        <v>54</v>
      </c>
      <c r="E15660">
        <v>178</v>
      </c>
    </row>
    <row r="15661" spans="1:5" x14ac:dyDescent="0.2">
      <c r="A15661" s="2">
        <v>6</v>
      </c>
      <c r="B15661" s="2">
        <v>18.707897186279297</v>
      </c>
      <c r="D15661">
        <v>55</v>
      </c>
      <c r="E15661">
        <v>178</v>
      </c>
    </row>
    <row r="15662" spans="1:5" x14ac:dyDescent="0.2">
      <c r="A15662" s="2">
        <v>7</v>
      </c>
      <c r="B15662" s="2">
        <v>0</v>
      </c>
      <c r="D15662">
        <v>56</v>
      </c>
      <c r="E15662">
        <v>178</v>
      </c>
    </row>
    <row r="15663" spans="1:5" x14ac:dyDescent="0.2">
      <c r="A15663" s="2">
        <v>11</v>
      </c>
      <c r="B15663" s="2">
        <v>22.95269775390625</v>
      </c>
      <c r="D15663">
        <v>57</v>
      </c>
      <c r="E15663">
        <v>178</v>
      </c>
    </row>
    <row r="15664" spans="1:5" x14ac:dyDescent="0.2">
      <c r="A15664" s="2">
        <v>8</v>
      </c>
      <c r="B15664" s="2">
        <v>0</v>
      </c>
      <c r="D15664">
        <v>58</v>
      </c>
      <c r="E15664">
        <v>178</v>
      </c>
    </row>
    <row r="15665" spans="1:5" x14ac:dyDescent="0.2">
      <c r="A15665" s="2">
        <v>10</v>
      </c>
      <c r="B15665" s="2">
        <v>22.95269775390625</v>
      </c>
      <c r="D15665">
        <v>59</v>
      </c>
      <c r="E15665">
        <v>178</v>
      </c>
    </row>
    <row r="15666" spans="1:5" x14ac:dyDescent="0.2">
      <c r="A15666" s="2">
        <v>7</v>
      </c>
      <c r="B15666" s="2">
        <v>22.95269775390625</v>
      </c>
      <c r="D15666">
        <v>60</v>
      </c>
      <c r="E15666">
        <v>178</v>
      </c>
    </row>
    <row r="15667" spans="1:5" x14ac:dyDescent="0.2">
      <c r="A15667" s="2">
        <v>10</v>
      </c>
      <c r="B15667" s="2">
        <v>22.95269775390625</v>
      </c>
      <c r="D15667">
        <v>61</v>
      </c>
      <c r="E15667">
        <v>178</v>
      </c>
    </row>
    <row r="15668" spans="1:5" x14ac:dyDescent="0.2">
      <c r="A15668" s="2">
        <v>9</v>
      </c>
      <c r="B15668" s="2">
        <v>22.95269775390625</v>
      </c>
      <c r="D15668">
        <v>62</v>
      </c>
      <c r="E15668">
        <v>178</v>
      </c>
    </row>
    <row r="15669" spans="1:5" x14ac:dyDescent="0.2">
      <c r="A15669" s="2">
        <v>4</v>
      </c>
      <c r="B15669" s="2">
        <v>25.40873908996582</v>
      </c>
      <c r="D15669">
        <v>63</v>
      </c>
      <c r="E15669">
        <v>178</v>
      </c>
    </row>
    <row r="15670" spans="1:5" x14ac:dyDescent="0.2">
      <c r="A15670" s="2">
        <v>4</v>
      </c>
      <c r="B15670" s="2">
        <v>18.707897186279297</v>
      </c>
      <c r="D15670">
        <v>64</v>
      </c>
      <c r="E15670">
        <v>178</v>
      </c>
    </row>
    <row r="15671" spans="1:5" x14ac:dyDescent="0.2">
      <c r="A15671" s="2">
        <v>10</v>
      </c>
      <c r="B15671" s="2">
        <v>18.707897186279297</v>
      </c>
      <c r="D15671">
        <v>65</v>
      </c>
      <c r="E15671">
        <v>178</v>
      </c>
    </row>
    <row r="15672" spans="1:5" x14ac:dyDescent="0.2">
      <c r="A15672" s="2">
        <v>9</v>
      </c>
      <c r="B15672" s="2">
        <v>18.707897186279297</v>
      </c>
      <c r="D15672">
        <v>66</v>
      </c>
      <c r="E15672">
        <v>178</v>
      </c>
    </row>
    <row r="15673" spans="1:5" x14ac:dyDescent="0.2">
      <c r="A15673" s="2">
        <v>11</v>
      </c>
      <c r="B15673" s="2">
        <v>22.95269775390625</v>
      </c>
      <c r="D15673">
        <v>67</v>
      </c>
      <c r="E15673">
        <v>178</v>
      </c>
    </row>
    <row r="15674" spans="1:5" x14ac:dyDescent="0.2">
      <c r="A15674" s="2">
        <v>8</v>
      </c>
      <c r="B15674" s="2">
        <v>18.707897186279297</v>
      </c>
      <c r="D15674">
        <v>68</v>
      </c>
      <c r="E15674">
        <v>178</v>
      </c>
    </row>
    <row r="15675" spans="1:5" x14ac:dyDescent="0.2">
      <c r="A15675" s="2">
        <v>8</v>
      </c>
      <c r="B15675" s="2">
        <v>18.707897186279297</v>
      </c>
      <c r="D15675">
        <v>69</v>
      </c>
      <c r="E15675">
        <v>178</v>
      </c>
    </row>
    <row r="15676" spans="1:5" x14ac:dyDescent="0.2">
      <c r="A15676" s="2">
        <v>9</v>
      </c>
      <c r="B15676" s="2">
        <v>18.707897186279297</v>
      </c>
      <c r="D15676">
        <v>70</v>
      </c>
      <c r="E15676">
        <v>178</v>
      </c>
    </row>
    <row r="15677" spans="1:5" x14ac:dyDescent="0.2">
      <c r="A15677" s="2">
        <v>7</v>
      </c>
      <c r="B15677" s="2">
        <v>22.95269775390625</v>
      </c>
      <c r="D15677">
        <v>71</v>
      </c>
      <c r="E15677">
        <v>178</v>
      </c>
    </row>
    <row r="15678" spans="1:5" x14ac:dyDescent="0.2">
      <c r="A15678" s="2">
        <v>11</v>
      </c>
      <c r="B15678" s="2">
        <v>22.95269775390625</v>
      </c>
      <c r="D15678">
        <v>72</v>
      </c>
      <c r="E15678">
        <v>178</v>
      </c>
    </row>
    <row r="15679" spans="1:5" x14ac:dyDescent="0.2">
      <c r="A15679" s="2">
        <v>10</v>
      </c>
      <c r="B15679" s="2">
        <v>22.95269775390625</v>
      </c>
      <c r="D15679">
        <v>73</v>
      </c>
      <c r="E15679">
        <v>178</v>
      </c>
    </row>
    <row r="15680" spans="1:5" x14ac:dyDescent="0.2">
      <c r="A15680" s="2">
        <v>10</v>
      </c>
      <c r="B15680" s="2">
        <v>0</v>
      </c>
      <c r="D15680">
        <v>74</v>
      </c>
      <c r="E15680">
        <v>178</v>
      </c>
    </row>
    <row r="15681" spans="1:5" x14ac:dyDescent="0.2">
      <c r="A15681" s="2">
        <v>13</v>
      </c>
      <c r="B15681" s="2">
        <v>18.707897186279297</v>
      </c>
      <c r="D15681">
        <v>75</v>
      </c>
      <c r="E15681">
        <v>178</v>
      </c>
    </row>
    <row r="15682" spans="1:5" x14ac:dyDescent="0.2">
      <c r="A15682" s="2">
        <v>10</v>
      </c>
      <c r="B15682" s="2">
        <v>18.707897186279297</v>
      </c>
      <c r="D15682">
        <v>76</v>
      </c>
      <c r="E15682">
        <v>178</v>
      </c>
    </row>
    <row r="15683" spans="1:5" x14ac:dyDescent="0.2">
      <c r="A15683" s="2">
        <v>8</v>
      </c>
      <c r="B15683" s="2">
        <v>18.707897186279297</v>
      </c>
      <c r="D15683">
        <v>77</v>
      </c>
      <c r="E15683">
        <v>178</v>
      </c>
    </row>
    <row r="15684" spans="1:5" x14ac:dyDescent="0.2">
      <c r="A15684" s="2">
        <v>9</v>
      </c>
      <c r="B15684" s="2">
        <v>22.95269775390625</v>
      </c>
      <c r="D15684">
        <v>78</v>
      </c>
      <c r="E15684">
        <v>178</v>
      </c>
    </row>
    <row r="15685" spans="1:5" x14ac:dyDescent="0.2">
      <c r="A15685" s="2">
        <v>6</v>
      </c>
      <c r="B15685" s="2">
        <v>0</v>
      </c>
      <c r="D15685">
        <v>79</v>
      </c>
      <c r="E15685">
        <v>178</v>
      </c>
    </row>
    <row r="15686" spans="1:5" x14ac:dyDescent="0.2">
      <c r="A15686" s="2">
        <v>10</v>
      </c>
      <c r="B15686" s="2">
        <v>18.707897186279297</v>
      </c>
      <c r="D15686">
        <v>80</v>
      </c>
      <c r="E15686">
        <v>178</v>
      </c>
    </row>
    <row r="15687" spans="1:5" x14ac:dyDescent="0.2">
      <c r="A15687" s="2">
        <v>6</v>
      </c>
      <c r="B15687" s="2">
        <v>18.707897186279297</v>
      </c>
      <c r="D15687">
        <v>81</v>
      </c>
      <c r="E15687">
        <v>178</v>
      </c>
    </row>
    <row r="15688" spans="1:5" x14ac:dyDescent="0.2">
      <c r="A15688" s="2">
        <v>9</v>
      </c>
      <c r="B15688" s="2">
        <v>18.707897186279297</v>
      </c>
      <c r="D15688">
        <v>82</v>
      </c>
      <c r="E15688">
        <v>178</v>
      </c>
    </row>
    <row r="15689" spans="1:5" x14ac:dyDescent="0.2">
      <c r="A15689" s="2">
        <v>6</v>
      </c>
      <c r="B15689" s="2">
        <v>0</v>
      </c>
      <c r="D15689">
        <v>83</v>
      </c>
      <c r="E15689">
        <v>178</v>
      </c>
    </row>
    <row r="15690" spans="1:5" x14ac:dyDescent="0.2">
      <c r="A15690" s="2">
        <v>11</v>
      </c>
      <c r="B15690" s="2">
        <v>0</v>
      </c>
      <c r="D15690">
        <v>84</v>
      </c>
      <c r="E15690">
        <v>178</v>
      </c>
    </row>
    <row r="15691" spans="1:5" x14ac:dyDescent="0.2">
      <c r="A15691" s="2">
        <v>11</v>
      </c>
      <c r="B15691" s="2">
        <v>0</v>
      </c>
      <c r="D15691">
        <v>85</v>
      </c>
      <c r="E15691">
        <v>178</v>
      </c>
    </row>
    <row r="15692" spans="1:5" x14ac:dyDescent="0.2">
      <c r="A15692" s="2">
        <v>8</v>
      </c>
      <c r="B15692" s="2">
        <v>0</v>
      </c>
      <c r="D15692">
        <v>86</v>
      </c>
      <c r="E15692">
        <v>178</v>
      </c>
    </row>
    <row r="15693" spans="1:5" x14ac:dyDescent="0.2">
      <c r="A15693" s="2">
        <v>8</v>
      </c>
      <c r="B15693" s="2">
        <v>0</v>
      </c>
      <c r="D15693">
        <v>87</v>
      </c>
      <c r="E15693">
        <v>178</v>
      </c>
    </row>
    <row r="15694" spans="1:5" x14ac:dyDescent="0.2">
      <c r="A15694" s="2">
        <v>5</v>
      </c>
      <c r="B15694" s="2">
        <v>0</v>
      </c>
      <c r="D15694">
        <v>88</v>
      </c>
      <c r="E15694">
        <v>178</v>
      </c>
    </row>
    <row r="15695" spans="1:5" x14ac:dyDescent="0.2">
      <c r="A15695" s="2">
        <v>8</v>
      </c>
      <c r="B15695" s="2">
        <v>0</v>
      </c>
      <c r="D15695">
        <v>89</v>
      </c>
      <c r="E15695">
        <v>178</v>
      </c>
    </row>
    <row r="15696" spans="1:5" x14ac:dyDescent="0.2">
      <c r="A15696" s="2">
        <v>11</v>
      </c>
      <c r="B15696" s="2">
        <v>0</v>
      </c>
      <c r="D15696">
        <v>90</v>
      </c>
      <c r="E15696">
        <v>178</v>
      </c>
    </row>
    <row r="15697" spans="1:5" x14ac:dyDescent="0.2">
      <c r="A15697" s="2">
        <v>8</v>
      </c>
      <c r="B15697" s="2">
        <v>0</v>
      </c>
      <c r="D15697">
        <v>91</v>
      </c>
      <c r="E15697">
        <v>178</v>
      </c>
    </row>
    <row r="15698" spans="1:5" x14ac:dyDescent="0.2">
      <c r="A15698" s="2">
        <v>10</v>
      </c>
      <c r="B15698" s="2">
        <v>0</v>
      </c>
      <c r="D15698">
        <v>92</v>
      </c>
      <c r="E15698">
        <v>178</v>
      </c>
    </row>
    <row r="15699" spans="1:5" x14ac:dyDescent="0.2">
      <c r="A15699" s="2">
        <v>7</v>
      </c>
      <c r="B15699" s="2">
        <v>0</v>
      </c>
      <c r="D15699">
        <v>93</v>
      </c>
      <c r="E15699">
        <v>178</v>
      </c>
    </row>
    <row r="15700" spans="1:5" x14ac:dyDescent="0.2">
      <c r="A15700" s="2">
        <v>6</v>
      </c>
      <c r="B15700" s="2">
        <v>0</v>
      </c>
      <c r="D15700">
        <v>94</v>
      </c>
      <c r="E15700">
        <v>178</v>
      </c>
    </row>
    <row r="15701" spans="1:5" x14ac:dyDescent="0.2">
      <c r="A15701" s="2">
        <v>9</v>
      </c>
      <c r="B15701" s="2">
        <v>0</v>
      </c>
      <c r="D15701">
        <v>95</v>
      </c>
      <c r="E15701">
        <v>178</v>
      </c>
    </row>
    <row r="15702" spans="1:5" x14ac:dyDescent="0.2">
      <c r="A15702" s="2">
        <v>7</v>
      </c>
      <c r="B15702" s="2">
        <v>0</v>
      </c>
      <c r="D15702">
        <v>96</v>
      </c>
      <c r="E15702">
        <v>178</v>
      </c>
    </row>
    <row r="15703" spans="1:5" x14ac:dyDescent="0.2">
      <c r="A15703" s="2">
        <v>8</v>
      </c>
      <c r="B15703" s="2">
        <v>0</v>
      </c>
      <c r="D15703">
        <v>97</v>
      </c>
      <c r="E15703">
        <v>178</v>
      </c>
    </row>
    <row r="15704" spans="1:5" x14ac:dyDescent="0.2">
      <c r="A15704" s="2">
        <v>9</v>
      </c>
      <c r="B15704" s="2">
        <v>0</v>
      </c>
      <c r="D15704">
        <v>98</v>
      </c>
      <c r="E15704">
        <v>178</v>
      </c>
    </row>
    <row r="15705" spans="1:5" x14ac:dyDescent="0.2">
      <c r="A15705" s="2">
        <v>10</v>
      </c>
      <c r="B15705" s="2">
        <v>22.95269775390625</v>
      </c>
      <c r="D15705">
        <v>99</v>
      </c>
      <c r="E15705">
        <v>178</v>
      </c>
    </row>
    <row r="15706" spans="1:5" x14ac:dyDescent="0.2">
      <c r="A15706" s="2">
        <v>11</v>
      </c>
      <c r="B15706" s="2">
        <v>41.072795867919922</v>
      </c>
      <c r="D15706">
        <v>100</v>
      </c>
      <c r="E15706">
        <v>178</v>
      </c>
    </row>
    <row r="15707" spans="1:5" x14ac:dyDescent="0.2">
      <c r="A15707" s="2">
        <v>7</v>
      </c>
      <c r="B15707" s="2">
        <v>0</v>
      </c>
      <c r="D15707">
        <v>101</v>
      </c>
      <c r="E15707">
        <v>178</v>
      </c>
    </row>
    <row r="15708" spans="1:5" x14ac:dyDescent="0.2">
      <c r="A15708" s="2">
        <v>14</v>
      </c>
      <c r="B15708" s="2">
        <v>41.072795867919922</v>
      </c>
      <c r="D15708">
        <v>102</v>
      </c>
      <c r="E15708">
        <v>178</v>
      </c>
    </row>
    <row r="15709" spans="1:5" x14ac:dyDescent="0.2">
      <c r="A15709" s="2">
        <v>6</v>
      </c>
      <c r="B15709" s="2">
        <v>18.707897186279297</v>
      </c>
      <c r="D15709">
        <v>103</v>
      </c>
      <c r="E15709">
        <v>178</v>
      </c>
    </row>
    <row r="15710" spans="1:5" x14ac:dyDescent="0.2">
      <c r="A15710" s="2">
        <v>14</v>
      </c>
      <c r="B15710" s="2">
        <v>22.95269775390625</v>
      </c>
      <c r="D15710">
        <v>104</v>
      </c>
      <c r="E15710">
        <v>178</v>
      </c>
    </row>
    <row r="15711" spans="1:5" x14ac:dyDescent="0.2">
      <c r="A15711" s="2">
        <v>11</v>
      </c>
      <c r="B15711" s="2">
        <v>22.95269775390625</v>
      </c>
      <c r="D15711">
        <v>105</v>
      </c>
      <c r="E15711">
        <v>178</v>
      </c>
    </row>
    <row r="15712" spans="1:5" x14ac:dyDescent="0.2">
      <c r="A15712" s="2">
        <v>8</v>
      </c>
      <c r="B15712" s="2">
        <v>0</v>
      </c>
      <c r="D15712">
        <v>106</v>
      </c>
      <c r="E15712">
        <v>178</v>
      </c>
    </row>
    <row r="15713" spans="1:5" x14ac:dyDescent="0.2">
      <c r="A15713" s="2">
        <v>7</v>
      </c>
      <c r="B15713" s="2">
        <v>0</v>
      </c>
      <c r="D15713">
        <v>107</v>
      </c>
      <c r="E15713">
        <v>178</v>
      </c>
    </row>
    <row r="15714" spans="1:5" x14ac:dyDescent="0.2">
      <c r="A15714" s="2">
        <v>8</v>
      </c>
      <c r="B15714" s="2">
        <v>0</v>
      </c>
      <c r="D15714">
        <v>108</v>
      </c>
      <c r="E15714">
        <v>178</v>
      </c>
    </row>
    <row r="15715" spans="1:5" x14ac:dyDescent="0.2">
      <c r="A15715" s="2">
        <v>9</v>
      </c>
      <c r="B15715" s="2">
        <v>0</v>
      </c>
      <c r="D15715">
        <v>109</v>
      </c>
      <c r="E15715">
        <v>178</v>
      </c>
    </row>
    <row r="15716" spans="1:5" x14ac:dyDescent="0.2">
      <c r="A15716" s="2">
        <v>6</v>
      </c>
      <c r="B15716" s="2">
        <v>0</v>
      </c>
      <c r="D15716">
        <v>110</v>
      </c>
      <c r="E15716">
        <v>178</v>
      </c>
    </row>
    <row r="15717" spans="1:5" x14ac:dyDescent="0.2">
      <c r="A15717" s="2">
        <v>5</v>
      </c>
      <c r="B15717" s="2">
        <v>0</v>
      </c>
      <c r="D15717">
        <v>111</v>
      </c>
      <c r="E15717">
        <v>178</v>
      </c>
    </row>
    <row r="15718" spans="1:5" x14ac:dyDescent="0.2">
      <c r="A15718" s="2">
        <v>7</v>
      </c>
      <c r="B15718" s="2">
        <v>0</v>
      </c>
      <c r="D15718">
        <v>112</v>
      </c>
      <c r="E15718">
        <v>178</v>
      </c>
    </row>
    <row r="15719" spans="1:5" x14ac:dyDescent="0.2">
      <c r="A15719" s="2">
        <v>9</v>
      </c>
      <c r="B15719" s="2">
        <v>0</v>
      </c>
      <c r="D15719">
        <v>113</v>
      </c>
      <c r="E15719">
        <v>178</v>
      </c>
    </row>
    <row r="15720" spans="1:5" x14ac:dyDescent="0.2">
      <c r="A15720" s="2">
        <v>11</v>
      </c>
      <c r="B15720" s="2">
        <v>15.82475471496582</v>
      </c>
      <c r="D15720">
        <v>114</v>
      </c>
      <c r="E15720">
        <v>178</v>
      </c>
    </row>
    <row r="15721" spans="1:5" x14ac:dyDescent="0.2">
      <c r="A15721" s="2">
        <v>9</v>
      </c>
      <c r="B15721" s="2">
        <v>22.95269775390625</v>
      </c>
      <c r="D15721">
        <v>115</v>
      </c>
      <c r="E15721">
        <v>178</v>
      </c>
    </row>
    <row r="15722" spans="1:5" x14ac:dyDescent="0.2">
      <c r="A15722" s="2">
        <v>12</v>
      </c>
      <c r="B15722" s="2">
        <v>25.40873908996582</v>
      </c>
      <c r="D15722">
        <v>116</v>
      </c>
      <c r="E15722">
        <v>178</v>
      </c>
    </row>
    <row r="15723" spans="1:5" x14ac:dyDescent="0.2">
      <c r="A15723" s="2">
        <v>7</v>
      </c>
      <c r="B15723" s="2">
        <v>25.40873908996582</v>
      </c>
      <c r="D15723">
        <v>117</v>
      </c>
      <c r="E15723">
        <v>178</v>
      </c>
    </row>
    <row r="15724" spans="1:5" x14ac:dyDescent="0.2">
      <c r="A15724" s="2">
        <v>9</v>
      </c>
      <c r="B15724" s="2">
        <v>15.82475471496582</v>
      </c>
      <c r="D15724">
        <v>118</v>
      </c>
      <c r="E15724">
        <v>178</v>
      </c>
    </row>
    <row r="15725" spans="1:5" x14ac:dyDescent="0.2">
      <c r="A15725" s="2">
        <v>9</v>
      </c>
      <c r="B15725" s="2">
        <v>8.6426067352294922</v>
      </c>
      <c r="D15725">
        <v>119</v>
      </c>
      <c r="E15725">
        <v>178</v>
      </c>
    </row>
    <row r="15726" spans="1:5" x14ac:dyDescent="0.2">
      <c r="A15726" s="2">
        <v>9</v>
      </c>
      <c r="B15726" s="2">
        <v>8.6426067352294922</v>
      </c>
      <c r="D15726">
        <v>120</v>
      </c>
      <c r="E15726">
        <v>178</v>
      </c>
    </row>
    <row r="15727" spans="1:5" x14ac:dyDescent="0.2">
      <c r="A15727" s="2">
        <v>9</v>
      </c>
      <c r="B15727" s="2">
        <v>8.6426067352294922</v>
      </c>
      <c r="D15727">
        <v>121</v>
      </c>
      <c r="E15727">
        <v>178</v>
      </c>
    </row>
    <row r="15728" spans="1:5" x14ac:dyDescent="0.2">
      <c r="A15728" s="2">
        <v>5</v>
      </c>
      <c r="B15728" s="2">
        <v>25.40873908996582</v>
      </c>
      <c r="D15728">
        <v>122</v>
      </c>
      <c r="E15728">
        <v>178</v>
      </c>
    </row>
    <row r="15729" spans="1:5" x14ac:dyDescent="0.2">
      <c r="A15729" s="2">
        <v>6</v>
      </c>
      <c r="B15729" s="2">
        <v>15.82475471496582</v>
      </c>
      <c r="D15729">
        <v>123</v>
      </c>
      <c r="E15729">
        <v>178</v>
      </c>
    </row>
    <row r="15730" spans="1:5" x14ac:dyDescent="0.2">
      <c r="A15730" s="2">
        <v>11</v>
      </c>
      <c r="B15730" s="2">
        <v>18.707897186279297</v>
      </c>
      <c r="D15730">
        <v>124</v>
      </c>
      <c r="E15730">
        <v>178</v>
      </c>
    </row>
    <row r="15731" spans="1:5" x14ac:dyDescent="0.2">
      <c r="A15731" s="2">
        <v>9</v>
      </c>
      <c r="B15731" s="2">
        <v>25.40873908996582</v>
      </c>
      <c r="D15731">
        <v>125</v>
      </c>
      <c r="E15731">
        <v>178</v>
      </c>
    </row>
    <row r="15732" spans="1:5" x14ac:dyDescent="0.2">
      <c r="A15732" s="2">
        <v>9</v>
      </c>
      <c r="B15732" s="2">
        <v>22.95269775390625</v>
      </c>
      <c r="D15732">
        <v>126</v>
      </c>
      <c r="E15732">
        <v>178</v>
      </c>
    </row>
    <row r="15733" spans="1:5" x14ac:dyDescent="0.2">
      <c r="A15733" s="2">
        <v>11</v>
      </c>
      <c r="B15733" s="2">
        <v>22.95269775390625</v>
      </c>
      <c r="D15733">
        <v>127</v>
      </c>
      <c r="E15733">
        <v>178</v>
      </c>
    </row>
    <row r="15734" spans="1:5" x14ac:dyDescent="0.2">
      <c r="A15734" s="2">
        <v>8</v>
      </c>
      <c r="B15734" s="2">
        <v>8.6426067352294922</v>
      </c>
      <c r="D15734">
        <v>128</v>
      </c>
      <c r="E15734">
        <v>178</v>
      </c>
    </row>
    <row r="15735" spans="1:5" x14ac:dyDescent="0.2">
      <c r="A15735" s="2">
        <v>8</v>
      </c>
      <c r="B15735" s="2">
        <v>22.95269775390625</v>
      </c>
      <c r="D15735">
        <v>129</v>
      </c>
      <c r="E15735">
        <v>178</v>
      </c>
    </row>
    <row r="15736" spans="1:5" x14ac:dyDescent="0.2">
      <c r="A15736" s="2">
        <v>8</v>
      </c>
      <c r="B15736" s="2">
        <v>18.707897186279297</v>
      </c>
      <c r="D15736">
        <v>130</v>
      </c>
      <c r="E15736">
        <v>178</v>
      </c>
    </row>
    <row r="15737" spans="1:5" x14ac:dyDescent="0.2">
      <c r="A15737" s="2">
        <v>11</v>
      </c>
      <c r="B15737" s="2">
        <v>18.707897186279297</v>
      </c>
      <c r="D15737">
        <v>131</v>
      </c>
      <c r="E15737">
        <v>178</v>
      </c>
    </row>
    <row r="15738" spans="1:5" x14ac:dyDescent="0.2">
      <c r="A15738" s="2">
        <v>10</v>
      </c>
      <c r="B15738" s="2">
        <v>18.707897186279297</v>
      </c>
      <c r="D15738">
        <v>132</v>
      </c>
      <c r="E15738">
        <v>178</v>
      </c>
    </row>
    <row r="15739" spans="1:5" x14ac:dyDescent="0.2">
      <c r="A15739" s="2">
        <v>11</v>
      </c>
      <c r="B15739" s="2">
        <v>18.707897186279297</v>
      </c>
      <c r="D15739">
        <v>133</v>
      </c>
      <c r="E15739">
        <v>178</v>
      </c>
    </row>
    <row r="15740" spans="1:5" x14ac:dyDescent="0.2">
      <c r="A15740" s="2">
        <v>13</v>
      </c>
      <c r="B15740" s="2">
        <v>22.95269775390625</v>
      </c>
      <c r="D15740">
        <v>134</v>
      </c>
      <c r="E15740">
        <v>178</v>
      </c>
    </row>
    <row r="15741" spans="1:5" x14ac:dyDescent="0.2">
      <c r="A15741" s="2">
        <v>11</v>
      </c>
      <c r="B15741" s="2">
        <v>22.95269775390625</v>
      </c>
      <c r="D15741">
        <v>135</v>
      </c>
      <c r="E15741">
        <v>178</v>
      </c>
    </row>
    <row r="15742" spans="1:5" x14ac:dyDescent="0.2">
      <c r="A15742" s="2">
        <v>9</v>
      </c>
      <c r="B15742" s="2">
        <v>22.95269775390625</v>
      </c>
      <c r="D15742">
        <v>136</v>
      </c>
      <c r="E15742">
        <v>178</v>
      </c>
    </row>
    <row r="15743" spans="1:5" x14ac:dyDescent="0.2">
      <c r="A15743" s="2">
        <v>6</v>
      </c>
      <c r="B15743" s="2">
        <v>22.95269775390625</v>
      </c>
      <c r="D15743">
        <v>137</v>
      </c>
      <c r="E15743">
        <v>178</v>
      </c>
    </row>
    <row r="15744" spans="1:5" x14ac:dyDescent="0.2">
      <c r="A15744" s="2">
        <v>11</v>
      </c>
      <c r="B15744" s="2">
        <v>22.95269775390625</v>
      </c>
      <c r="D15744">
        <v>138</v>
      </c>
      <c r="E15744">
        <v>178</v>
      </c>
    </row>
    <row r="15745" spans="1:5" x14ac:dyDescent="0.2">
      <c r="A15745" s="2">
        <v>11</v>
      </c>
      <c r="B15745" s="2">
        <v>41.072795867919922</v>
      </c>
      <c r="D15745">
        <v>139</v>
      </c>
      <c r="E15745">
        <v>178</v>
      </c>
    </row>
    <row r="15746" spans="1:5" x14ac:dyDescent="0.2">
      <c r="A15746" s="2">
        <v>8</v>
      </c>
      <c r="B15746" s="2">
        <v>25.40873908996582</v>
      </c>
      <c r="D15746">
        <v>140</v>
      </c>
      <c r="E15746">
        <v>178</v>
      </c>
    </row>
    <row r="15747" spans="1:5" x14ac:dyDescent="0.2">
      <c r="A15747" s="2">
        <v>11</v>
      </c>
      <c r="B15747" s="2">
        <v>0</v>
      </c>
      <c r="D15747">
        <v>141</v>
      </c>
      <c r="E15747">
        <v>178</v>
      </c>
    </row>
    <row r="15748" spans="1:5" x14ac:dyDescent="0.2">
      <c r="A15748" s="2">
        <v>8</v>
      </c>
      <c r="B15748" s="2">
        <v>0</v>
      </c>
      <c r="D15748">
        <v>142</v>
      </c>
      <c r="E15748">
        <v>178</v>
      </c>
    </row>
    <row r="15749" spans="1:5" x14ac:dyDescent="0.2">
      <c r="A15749" s="2">
        <v>18</v>
      </c>
      <c r="B15749" s="2">
        <v>25.40873908996582</v>
      </c>
      <c r="D15749">
        <v>143</v>
      </c>
      <c r="E15749">
        <v>178</v>
      </c>
    </row>
    <row r="15750" spans="1:5" x14ac:dyDescent="0.2">
      <c r="A15750" s="2">
        <v>10</v>
      </c>
      <c r="B15750" s="2">
        <v>0</v>
      </c>
      <c r="D15750">
        <v>144</v>
      </c>
      <c r="E15750">
        <v>178</v>
      </c>
    </row>
    <row r="15751" spans="1:5" x14ac:dyDescent="0.2">
      <c r="A15751" s="2">
        <v>10</v>
      </c>
      <c r="B15751" s="2">
        <v>0</v>
      </c>
      <c r="D15751">
        <v>145</v>
      </c>
      <c r="E15751">
        <v>178</v>
      </c>
    </row>
    <row r="15752" spans="1:5" x14ac:dyDescent="0.2">
      <c r="A15752" s="2">
        <v>11</v>
      </c>
      <c r="B15752" s="2">
        <v>25.40873908996582</v>
      </c>
      <c r="D15752">
        <v>146</v>
      </c>
      <c r="E15752">
        <v>178</v>
      </c>
    </row>
    <row r="15753" spans="1:5" x14ac:dyDescent="0.2">
      <c r="A15753" s="2">
        <v>7</v>
      </c>
      <c r="B15753" s="2">
        <v>25.40873908996582</v>
      </c>
      <c r="D15753">
        <v>147</v>
      </c>
      <c r="E15753">
        <v>178</v>
      </c>
    </row>
    <row r="15754" spans="1:5" x14ac:dyDescent="0.2">
      <c r="A15754" s="2">
        <v>11</v>
      </c>
      <c r="B15754" s="2">
        <v>8.6426067352294922</v>
      </c>
      <c r="D15754">
        <v>148</v>
      </c>
      <c r="E15754">
        <v>178</v>
      </c>
    </row>
    <row r="15755" spans="1:5" x14ac:dyDescent="0.2">
      <c r="A15755" s="2">
        <v>7</v>
      </c>
      <c r="B15755" s="2">
        <v>8.6426067352294922</v>
      </c>
      <c r="D15755">
        <v>149</v>
      </c>
      <c r="E15755">
        <v>178</v>
      </c>
    </row>
    <row r="15756" spans="1:5" x14ac:dyDescent="0.2">
      <c r="A15756" s="2">
        <v>17</v>
      </c>
      <c r="B15756" s="2">
        <v>8.6426067352294922</v>
      </c>
      <c r="D15756">
        <v>150</v>
      </c>
      <c r="E15756">
        <v>178</v>
      </c>
    </row>
    <row r="15757" spans="1:5" x14ac:dyDescent="0.2">
      <c r="A15757" s="2">
        <v>7</v>
      </c>
      <c r="B15757" s="2">
        <v>15.82475471496582</v>
      </c>
      <c r="D15757">
        <v>151</v>
      </c>
      <c r="E15757">
        <v>178</v>
      </c>
    </row>
    <row r="15758" spans="1:5" x14ac:dyDescent="0.2">
      <c r="A15758" s="2">
        <v>11</v>
      </c>
      <c r="B15758" s="2">
        <v>15.82475471496582</v>
      </c>
      <c r="D15758">
        <v>152</v>
      </c>
      <c r="E15758">
        <v>178</v>
      </c>
    </row>
    <row r="15759" spans="1:5" x14ac:dyDescent="0.2">
      <c r="A15759" s="2">
        <v>11</v>
      </c>
      <c r="B15759" s="2">
        <v>8.6426067352294922</v>
      </c>
      <c r="D15759">
        <v>153</v>
      </c>
      <c r="E15759">
        <v>178</v>
      </c>
    </row>
    <row r="15760" spans="1:5" x14ac:dyDescent="0.2">
      <c r="A15760" s="2">
        <v>5</v>
      </c>
      <c r="B15760" s="2">
        <v>8.6426067352294922</v>
      </c>
      <c r="D15760">
        <v>154</v>
      </c>
      <c r="E15760">
        <v>178</v>
      </c>
    </row>
    <row r="15761" spans="1:5" x14ac:dyDescent="0.2">
      <c r="A15761" s="2">
        <v>7</v>
      </c>
      <c r="B15761" s="2">
        <v>8.6426067352294922</v>
      </c>
      <c r="D15761">
        <v>155</v>
      </c>
      <c r="E15761">
        <v>178</v>
      </c>
    </row>
    <row r="15762" spans="1:5" x14ac:dyDescent="0.2">
      <c r="A15762" s="2">
        <v>7</v>
      </c>
      <c r="B15762" s="2">
        <v>8.6426067352294922</v>
      </c>
      <c r="D15762">
        <v>156</v>
      </c>
      <c r="E15762">
        <v>178</v>
      </c>
    </row>
    <row r="15763" spans="1:5" x14ac:dyDescent="0.2">
      <c r="A15763" s="2">
        <v>10</v>
      </c>
      <c r="B15763" s="2">
        <v>25.40873908996582</v>
      </c>
      <c r="D15763">
        <v>157</v>
      </c>
      <c r="E15763">
        <v>178</v>
      </c>
    </row>
    <row r="15764" spans="1:5" x14ac:dyDescent="0.2">
      <c r="A15764" s="2">
        <v>8</v>
      </c>
      <c r="B15764" s="2">
        <v>15.82475471496582</v>
      </c>
      <c r="D15764">
        <v>158</v>
      </c>
      <c r="E15764">
        <v>178</v>
      </c>
    </row>
    <row r="15765" spans="1:5" x14ac:dyDescent="0.2">
      <c r="A15765" s="2">
        <v>12</v>
      </c>
      <c r="B15765" s="2">
        <v>15.82475471496582</v>
      </c>
      <c r="D15765">
        <v>159</v>
      </c>
      <c r="E15765">
        <v>178</v>
      </c>
    </row>
    <row r="15766" spans="1:5" x14ac:dyDescent="0.2">
      <c r="A15766" s="2">
        <v>9</v>
      </c>
      <c r="B15766" s="2">
        <v>15.82475471496582</v>
      </c>
      <c r="D15766">
        <v>160</v>
      </c>
      <c r="E15766">
        <v>178</v>
      </c>
    </row>
    <row r="15767" spans="1:5" x14ac:dyDescent="0.2">
      <c r="A15767" s="2">
        <v>9</v>
      </c>
      <c r="B15767" s="2">
        <v>41.072795867919922</v>
      </c>
      <c r="D15767">
        <v>161</v>
      </c>
      <c r="E15767">
        <v>178</v>
      </c>
    </row>
    <row r="15768" spans="1:5" x14ac:dyDescent="0.2">
      <c r="A15768" s="2">
        <v>9</v>
      </c>
      <c r="B15768" s="2">
        <v>0</v>
      </c>
      <c r="D15768">
        <v>162</v>
      </c>
      <c r="E15768">
        <v>178</v>
      </c>
    </row>
    <row r="15769" spans="1:5" x14ac:dyDescent="0.2">
      <c r="A15769" s="2">
        <v>10</v>
      </c>
      <c r="B15769" s="2">
        <v>0</v>
      </c>
      <c r="D15769">
        <v>163</v>
      </c>
      <c r="E15769">
        <v>178</v>
      </c>
    </row>
    <row r="15770" spans="1:5" x14ac:dyDescent="0.2">
      <c r="A15770" s="2">
        <v>12</v>
      </c>
      <c r="B15770" s="2">
        <v>22.95269775390625</v>
      </c>
      <c r="D15770">
        <v>164</v>
      </c>
      <c r="E15770">
        <v>178</v>
      </c>
    </row>
    <row r="15771" spans="1:5" x14ac:dyDescent="0.2">
      <c r="A15771" s="2">
        <v>9</v>
      </c>
      <c r="B15771" s="2">
        <v>25.40873908996582</v>
      </c>
      <c r="D15771">
        <v>165</v>
      </c>
      <c r="E15771">
        <v>178</v>
      </c>
    </row>
    <row r="15772" spans="1:5" x14ac:dyDescent="0.2">
      <c r="A15772" s="2">
        <v>11</v>
      </c>
      <c r="B15772" s="2">
        <v>25.40873908996582</v>
      </c>
      <c r="D15772">
        <v>166</v>
      </c>
      <c r="E15772">
        <v>178</v>
      </c>
    </row>
    <row r="15773" spans="1:5" x14ac:dyDescent="0.2">
      <c r="A15773" s="2">
        <v>6</v>
      </c>
      <c r="B15773" s="2">
        <v>0</v>
      </c>
      <c r="D15773">
        <v>167</v>
      </c>
      <c r="E15773">
        <v>178</v>
      </c>
    </row>
    <row r="15774" spans="1:5" x14ac:dyDescent="0.2">
      <c r="A15774" s="2">
        <v>9</v>
      </c>
      <c r="B15774" s="2">
        <v>25.40873908996582</v>
      </c>
      <c r="D15774">
        <v>168</v>
      </c>
      <c r="E15774">
        <v>178</v>
      </c>
    </row>
    <row r="15775" spans="1:5" x14ac:dyDescent="0.2">
      <c r="A15775" s="2">
        <v>6</v>
      </c>
      <c r="B15775" s="2">
        <v>22.95269775390625</v>
      </c>
      <c r="D15775">
        <v>169</v>
      </c>
      <c r="E15775">
        <v>178</v>
      </c>
    </row>
    <row r="15776" spans="1:5" x14ac:dyDescent="0.2">
      <c r="A15776" s="2">
        <v>13</v>
      </c>
      <c r="B15776" s="2">
        <v>22.95269775390625</v>
      </c>
      <c r="D15776">
        <v>170</v>
      </c>
      <c r="E15776">
        <v>178</v>
      </c>
    </row>
    <row r="15777" spans="1:5" x14ac:dyDescent="0.2">
      <c r="A15777" s="2">
        <v>12</v>
      </c>
      <c r="B15777" s="2">
        <v>22.95269775390625</v>
      </c>
      <c r="D15777">
        <v>171</v>
      </c>
      <c r="E15777">
        <v>178</v>
      </c>
    </row>
    <row r="15778" spans="1:5" x14ac:dyDescent="0.2">
      <c r="A15778" s="2">
        <v>8</v>
      </c>
      <c r="B15778" s="2">
        <v>22.95269775390625</v>
      </c>
      <c r="D15778">
        <v>172</v>
      </c>
      <c r="E15778">
        <v>178</v>
      </c>
    </row>
    <row r="15779" spans="1:5" x14ac:dyDescent="0.2">
      <c r="A15779" s="2">
        <v>5</v>
      </c>
      <c r="B15779" s="2">
        <v>15.82475471496582</v>
      </c>
      <c r="D15779">
        <v>173</v>
      </c>
      <c r="E15779">
        <v>178</v>
      </c>
    </row>
    <row r="15780" spans="1:5" x14ac:dyDescent="0.2">
      <c r="A15780" s="2">
        <v>7</v>
      </c>
      <c r="B15780" s="2">
        <v>0</v>
      </c>
      <c r="D15780">
        <v>174</v>
      </c>
      <c r="E15780">
        <v>178</v>
      </c>
    </row>
    <row r="15781" spans="1:5" x14ac:dyDescent="0.2">
      <c r="A15781" s="2">
        <v>9</v>
      </c>
      <c r="B15781" s="2">
        <v>0</v>
      </c>
      <c r="D15781">
        <v>175</v>
      </c>
      <c r="E15781">
        <v>178</v>
      </c>
    </row>
    <row r="15782" spans="1:5" x14ac:dyDescent="0.2">
      <c r="A15782" s="2">
        <v>7</v>
      </c>
      <c r="B15782" s="2">
        <v>15.82475471496582</v>
      </c>
      <c r="D15782">
        <v>176</v>
      </c>
      <c r="E15782">
        <v>178</v>
      </c>
    </row>
    <row r="15783" spans="1:5" x14ac:dyDescent="0.2">
      <c r="A15783" s="2">
        <v>9</v>
      </c>
      <c r="B15783" s="2">
        <v>18.707897186279297</v>
      </c>
      <c r="D15783">
        <v>177</v>
      </c>
      <c r="E15783">
        <v>178</v>
      </c>
    </row>
    <row r="15784" spans="1:5" x14ac:dyDescent="0.2">
      <c r="A15784" s="2">
        <v>7</v>
      </c>
      <c r="B15784" s="2">
        <v>41.072795867919922</v>
      </c>
      <c r="D15784">
        <v>1</v>
      </c>
      <c r="E15784">
        <v>179</v>
      </c>
    </row>
    <row r="15785" spans="1:5" x14ac:dyDescent="0.2">
      <c r="A15785" s="2">
        <v>6</v>
      </c>
      <c r="B15785" s="2">
        <v>22.19110107421875</v>
      </c>
      <c r="D15785">
        <v>2</v>
      </c>
      <c r="E15785">
        <v>179</v>
      </c>
    </row>
    <row r="15786" spans="1:5" x14ac:dyDescent="0.2">
      <c r="A15786" s="2">
        <v>9</v>
      </c>
      <c r="B15786" s="2">
        <v>32.906532287597656</v>
      </c>
      <c r="D15786">
        <v>3</v>
      </c>
      <c r="E15786">
        <v>179</v>
      </c>
    </row>
    <row r="15787" spans="1:5" x14ac:dyDescent="0.2">
      <c r="A15787" s="2">
        <v>7</v>
      </c>
      <c r="B15787" s="2">
        <v>41.657375335693359</v>
      </c>
      <c r="D15787">
        <v>4</v>
      </c>
      <c r="E15787">
        <v>179</v>
      </c>
    </row>
    <row r="15788" spans="1:5" x14ac:dyDescent="0.2">
      <c r="A15788" s="2">
        <v>6</v>
      </c>
      <c r="B15788" s="2">
        <v>41.657375335693359</v>
      </c>
      <c r="D15788">
        <v>5</v>
      </c>
      <c r="E15788">
        <v>179</v>
      </c>
    </row>
    <row r="15789" spans="1:5" x14ac:dyDescent="0.2">
      <c r="A15789" s="2">
        <v>8</v>
      </c>
      <c r="B15789" s="2">
        <v>41.657375335693359</v>
      </c>
      <c r="D15789">
        <v>6</v>
      </c>
      <c r="E15789">
        <v>179</v>
      </c>
    </row>
    <row r="15790" spans="1:5" x14ac:dyDescent="0.2">
      <c r="A15790" s="2">
        <v>7</v>
      </c>
      <c r="B15790" s="2">
        <v>22.19110107421875</v>
      </c>
      <c r="D15790">
        <v>7</v>
      </c>
      <c r="E15790">
        <v>179</v>
      </c>
    </row>
    <row r="15791" spans="1:5" x14ac:dyDescent="0.2">
      <c r="A15791" s="2">
        <v>5</v>
      </c>
      <c r="B15791" s="2">
        <v>22.19110107421875</v>
      </c>
      <c r="D15791">
        <v>8</v>
      </c>
      <c r="E15791">
        <v>179</v>
      </c>
    </row>
    <row r="15792" spans="1:5" x14ac:dyDescent="0.2">
      <c r="A15792" s="2">
        <v>7</v>
      </c>
      <c r="B15792" s="2">
        <v>22.19110107421875</v>
      </c>
      <c r="D15792">
        <v>9</v>
      </c>
      <c r="E15792">
        <v>179</v>
      </c>
    </row>
    <row r="15793" spans="1:5" x14ac:dyDescent="0.2">
      <c r="A15793" s="2">
        <v>8</v>
      </c>
      <c r="B15793" s="2">
        <v>41.072795867919922</v>
      </c>
      <c r="D15793">
        <v>10</v>
      </c>
      <c r="E15793">
        <v>179</v>
      </c>
    </row>
    <row r="15794" spans="1:5" x14ac:dyDescent="0.2">
      <c r="A15794" s="2">
        <v>6</v>
      </c>
      <c r="B15794" s="2">
        <v>41.657375335693359</v>
      </c>
      <c r="D15794">
        <v>11</v>
      </c>
      <c r="E15794">
        <v>179</v>
      </c>
    </row>
    <row r="15795" spans="1:5" x14ac:dyDescent="0.2">
      <c r="A15795" s="2">
        <v>7</v>
      </c>
      <c r="B15795" s="2">
        <v>41.657375335693359</v>
      </c>
      <c r="D15795">
        <v>12</v>
      </c>
      <c r="E15795">
        <v>179</v>
      </c>
    </row>
    <row r="15796" spans="1:5" x14ac:dyDescent="0.2">
      <c r="A15796" s="2">
        <v>12</v>
      </c>
      <c r="B15796" s="2">
        <v>41.657375335693359</v>
      </c>
      <c r="D15796">
        <v>13</v>
      </c>
      <c r="E15796">
        <v>179</v>
      </c>
    </row>
    <row r="15797" spans="1:5" x14ac:dyDescent="0.2">
      <c r="A15797" s="2">
        <v>9</v>
      </c>
      <c r="B15797" s="2">
        <v>22.19110107421875</v>
      </c>
      <c r="D15797">
        <v>14</v>
      </c>
      <c r="E15797">
        <v>179</v>
      </c>
    </row>
    <row r="15798" spans="1:5" x14ac:dyDescent="0.2">
      <c r="A15798" s="2">
        <v>7</v>
      </c>
      <c r="B15798" s="2">
        <v>22.19110107421875</v>
      </c>
      <c r="D15798">
        <v>15</v>
      </c>
      <c r="E15798">
        <v>179</v>
      </c>
    </row>
    <row r="15799" spans="1:5" x14ac:dyDescent="0.2">
      <c r="A15799" s="2">
        <v>7</v>
      </c>
      <c r="B15799" s="2">
        <v>22.19110107421875</v>
      </c>
      <c r="D15799">
        <v>16</v>
      </c>
      <c r="E15799">
        <v>179</v>
      </c>
    </row>
    <row r="15800" spans="1:5" x14ac:dyDescent="0.2">
      <c r="A15800" s="2">
        <v>5</v>
      </c>
      <c r="B15800" s="2">
        <v>22.19110107421875</v>
      </c>
      <c r="D15800">
        <v>17</v>
      </c>
      <c r="E15800">
        <v>179</v>
      </c>
    </row>
    <row r="15801" spans="1:5" x14ac:dyDescent="0.2">
      <c r="A15801" s="2">
        <v>12</v>
      </c>
      <c r="B15801" s="2">
        <v>22.19110107421875</v>
      </c>
      <c r="D15801">
        <v>18</v>
      </c>
      <c r="E15801">
        <v>179</v>
      </c>
    </row>
    <row r="15802" spans="1:5" x14ac:dyDescent="0.2">
      <c r="A15802" s="2">
        <v>8</v>
      </c>
      <c r="B15802" s="2">
        <v>32.906532287597656</v>
      </c>
      <c r="D15802">
        <v>19</v>
      </c>
      <c r="E15802">
        <v>179</v>
      </c>
    </row>
    <row r="15803" spans="1:5" x14ac:dyDescent="0.2">
      <c r="A15803" s="2">
        <v>8</v>
      </c>
      <c r="B15803" s="2">
        <v>22.19110107421875</v>
      </c>
      <c r="D15803">
        <v>20</v>
      </c>
      <c r="E15803">
        <v>179</v>
      </c>
    </row>
    <row r="15804" spans="1:5" x14ac:dyDescent="0.2">
      <c r="A15804" s="2">
        <v>6</v>
      </c>
      <c r="B15804" s="2">
        <v>41.657375335693359</v>
      </c>
      <c r="D15804">
        <v>21</v>
      </c>
      <c r="E15804">
        <v>179</v>
      </c>
    </row>
    <row r="15805" spans="1:5" x14ac:dyDescent="0.2">
      <c r="A15805" s="2">
        <v>11</v>
      </c>
      <c r="B15805" s="2">
        <v>41.657375335693359</v>
      </c>
      <c r="D15805">
        <v>22</v>
      </c>
      <c r="E15805">
        <v>179</v>
      </c>
    </row>
    <row r="15806" spans="1:5" x14ac:dyDescent="0.2">
      <c r="A15806" s="2">
        <v>7</v>
      </c>
      <c r="B15806" s="2">
        <v>41.657375335693359</v>
      </c>
      <c r="D15806">
        <v>23</v>
      </c>
      <c r="E15806">
        <v>179</v>
      </c>
    </row>
    <row r="15807" spans="1:5" x14ac:dyDescent="0.2">
      <c r="A15807" s="2">
        <v>4</v>
      </c>
      <c r="B15807" s="2">
        <v>41.657375335693359</v>
      </c>
      <c r="D15807">
        <v>24</v>
      </c>
      <c r="E15807">
        <v>179</v>
      </c>
    </row>
    <row r="15808" spans="1:5" x14ac:dyDescent="0.2">
      <c r="A15808" s="2">
        <v>8</v>
      </c>
      <c r="B15808" s="2">
        <v>41.657375335693359</v>
      </c>
      <c r="D15808">
        <v>25</v>
      </c>
      <c r="E15808">
        <v>179</v>
      </c>
    </row>
    <row r="15809" spans="1:5" x14ac:dyDescent="0.2">
      <c r="A15809" s="2">
        <v>9</v>
      </c>
      <c r="B15809" s="2">
        <v>22.19110107421875</v>
      </c>
      <c r="D15809">
        <v>26</v>
      </c>
      <c r="E15809">
        <v>179</v>
      </c>
    </row>
    <row r="15810" spans="1:5" x14ac:dyDescent="0.2">
      <c r="A15810" s="2">
        <v>12</v>
      </c>
      <c r="B15810" s="2">
        <v>22.19110107421875</v>
      </c>
      <c r="D15810">
        <v>27</v>
      </c>
      <c r="E15810">
        <v>179</v>
      </c>
    </row>
    <row r="15811" spans="1:5" x14ac:dyDescent="0.2">
      <c r="A15811" s="2">
        <v>8</v>
      </c>
      <c r="B15811" s="2">
        <v>32.906532287597656</v>
      </c>
      <c r="D15811">
        <v>28</v>
      </c>
      <c r="E15811">
        <v>179</v>
      </c>
    </row>
    <row r="15812" spans="1:5" x14ac:dyDescent="0.2">
      <c r="A15812" s="2">
        <v>7</v>
      </c>
      <c r="B15812" s="2">
        <v>32.906532287597656</v>
      </c>
      <c r="D15812">
        <v>29</v>
      </c>
      <c r="E15812">
        <v>179</v>
      </c>
    </row>
    <row r="15813" spans="1:5" x14ac:dyDescent="0.2">
      <c r="A15813" s="2">
        <v>6</v>
      </c>
      <c r="B15813" s="2">
        <v>32.906532287597656</v>
      </c>
      <c r="D15813">
        <v>30</v>
      </c>
      <c r="E15813">
        <v>179</v>
      </c>
    </row>
    <row r="15814" spans="1:5" x14ac:dyDescent="0.2">
      <c r="A15814" s="2">
        <v>9</v>
      </c>
      <c r="B15814" s="2">
        <v>41.657375335693359</v>
      </c>
      <c r="D15814">
        <v>31</v>
      </c>
      <c r="E15814">
        <v>179</v>
      </c>
    </row>
    <row r="15815" spans="1:5" x14ac:dyDescent="0.2">
      <c r="A15815" s="2">
        <v>7</v>
      </c>
      <c r="B15815" s="2">
        <v>22.19110107421875</v>
      </c>
      <c r="D15815">
        <v>32</v>
      </c>
      <c r="E15815">
        <v>179</v>
      </c>
    </row>
    <row r="15816" spans="1:5" x14ac:dyDescent="0.2">
      <c r="A15816" s="2">
        <v>7</v>
      </c>
      <c r="B15816" s="2">
        <v>22.19110107421875</v>
      </c>
      <c r="D15816">
        <v>33</v>
      </c>
      <c r="E15816">
        <v>179</v>
      </c>
    </row>
    <row r="15817" spans="1:5" x14ac:dyDescent="0.2">
      <c r="A15817" s="2">
        <v>12</v>
      </c>
      <c r="B15817" s="2">
        <v>22.19110107421875</v>
      </c>
      <c r="D15817">
        <v>34</v>
      </c>
      <c r="E15817">
        <v>179</v>
      </c>
    </row>
    <row r="15818" spans="1:5" x14ac:dyDescent="0.2">
      <c r="A15818" s="2">
        <v>7</v>
      </c>
      <c r="B15818" s="2">
        <v>22.19110107421875</v>
      </c>
      <c r="D15818">
        <v>35</v>
      </c>
      <c r="E15818">
        <v>179</v>
      </c>
    </row>
    <row r="15819" spans="1:5" x14ac:dyDescent="0.2">
      <c r="A15819" s="2">
        <v>6</v>
      </c>
      <c r="B15819" s="2">
        <v>22.19110107421875</v>
      </c>
      <c r="D15819">
        <v>36</v>
      </c>
      <c r="E15819">
        <v>179</v>
      </c>
    </row>
    <row r="15820" spans="1:5" x14ac:dyDescent="0.2">
      <c r="A15820" s="2">
        <v>5</v>
      </c>
      <c r="B15820" s="2">
        <v>22.19110107421875</v>
      </c>
      <c r="D15820">
        <v>37</v>
      </c>
      <c r="E15820">
        <v>179</v>
      </c>
    </row>
    <row r="15821" spans="1:5" x14ac:dyDescent="0.2">
      <c r="A15821" s="2">
        <v>6</v>
      </c>
      <c r="B15821" s="2">
        <v>22.19110107421875</v>
      </c>
      <c r="D15821">
        <v>38</v>
      </c>
      <c r="E15821">
        <v>179</v>
      </c>
    </row>
    <row r="15822" spans="1:5" x14ac:dyDescent="0.2">
      <c r="A15822" s="2">
        <v>10</v>
      </c>
      <c r="B15822" s="2">
        <v>22.19110107421875</v>
      </c>
      <c r="D15822">
        <v>39</v>
      </c>
      <c r="E15822">
        <v>179</v>
      </c>
    </row>
    <row r="15823" spans="1:5" x14ac:dyDescent="0.2">
      <c r="A15823" s="2">
        <v>8</v>
      </c>
      <c r="B15823" s="2">
        <v>41.657375335693359</v>
      </c>
      <c r="D15823">
        <v>40</v>
      </c>
      <c r="E15823">
        <v>179</v>
      </c>
    </row>
    <row r="15824" spans="1:5" x14ac:dyDescent="0.2">
      <c r="A15824" s="2">
        <v>4</v>
      </c>
      <c r="B15824" s="2">
        <v>59.753826141357422</v>
      </c>
      <c r="D15824">
        <v>41</v>
      </c>
      <c r="E15824">
        <v>179</v>
      </c>
    </row>
    <row r="15825" spans="1:5" x14ac:dyDescent="0.2">
      <c r="A15825" s="2">
        <v>7</v>
      </c>
      <c r="B15825" s="2">
        <v>59.753826141357422</v>
      </c>
      <c r="D15825">
        <v>42</v>
      </c>
      <c r="E15825">
        <v>179</v>
      </c>
    </row>
    <row r="15826" spans="1:5" x14ac:dyDescent="0.2">
      <c r="A15826" s="2">
        <v>8</v>
      </c>
      <c r="B15826" s="2">
        <v>22.19110107421875</v>
      </c>
      <c r="D15826">
        <v>43</v>
      </c>
      <c r="E15826">
        <v>179</v>
      </c>
    </row>
    <row r="15827" spans="1:5" x14ac:dyDescent="0.2">
      <c r="A15827" s="2">
        <v>9</v>
      </c>
      <c r="B15827" s="2">
        <v>59.753826141357422</v>
      </c>
      <c r="D15827">
        <v>44</v>
      </c>
      <c r="E15827">
        <v>179</v>
      </c>
    </row>
    <row r="15828" spans="1:5" x14ac:dyDescent="0.2">
      <c r="A15828" s="2">
        <v>8</v>
      </c>
      <c r="B15828" s="2">
        <v>41.657375335693359</v>
      </c>
      <c r="D15828">
        <v>45</v>
      </c>
      <c r="E15828">
        <v>179</v>
      </c>
    </row>
    <row r="15829" spans="1:5" x14ac:dyDescent="0.2">
      <c r="A15829" s="2">
        <v>11</v>
      </c>
      <c r="B15829" s="2">
        <v>22.19110107421875</v>
      </c>
      <c r="D15829">
        <v>46</v>
      </c>
      <c r="E15829">
        <v>179</v>
      </c>
    </row>
    <row r="15830" spans="1:5" x14ac:dyDescent="0.2">
      <c r="A15830" s="2">
        <v>7</v>
      </c>
      <c r="B15830" s="2">
        <v>22.19110107421875</v>
      </c>
      <c r="D15830">
        <v>47</v>
      </c>
      <c r="E15830">
        <v>179</v>
      </c>
    </row>
    <row r="15831" spans="1:5" x14ac:dyDescent="0.2">
      <c r="A15831" s="2">
        <v>8</v>
      </c>
      <c r="B15831" s="2">
        <v>41.657375335693359</v>
      </c>
      <c r="D15831">
        <v>48</v>
      </c>
      <c r="E15831">
        <v>179</v>
      </c>
    </row>
    <row r="15832" spans="1:5" x14ac:dyDescent="0.2">
      <c r="A15832" s="2">
        <v>8</v>
      </c>
      <c r="B15832" s="2">
        <v>22.19110107421875</v>
      </c>
      <c r="D15832">
        <v>49</v>
      </c>
      <c r="E15832">
        <v>179</v>
      </c>
    </row>
    <row r="15833" spans="1:5" x14ac:dyDescent="0.2">
      <c r="A15833" s="2">
        <v>8</v>
      </c>
      <c r="B15833" s="2">
        <v>41.072795867919922</v>
      </c>
      <c r="D15833">
        <v>50</v>
      </c>
      <c r="E15833">
        <v>179</v>
      </c>
    </row>
    <row r="15834" spans="1:5" x14ac:dyDescent="0.2">
      <c r="A15834" s="2">
        <v>11</v>
      </c>
      <c r="B15834" s="2">
        <v>59.753826141357422</v>
      </c>
      <c r="D15834">
        <v>51</v>
      </c>
      <c r="E15834">
        <v>179</v>
      </c>
    </row>
    <row r="15835" spans="1:5" x14ac:dyDescent="0.2">
      <c r="A15835" s="2">
        <v>8</v>
      </c>
      <c r="B15835" s="2">
        <v>22.19110107421875</v>
      </c>
      <c r="D15835">
        <v>52</v>
      </c>
      <c r="E15835">
        <v>179</v>
      </c>
    </row>
    <row r="15836" spans="1:5" x14ac:dyDescent="0.2">
      <c r="A15836" s="2">
        <v>6</v>
      </c>
      <c r="B15836" s="2">
        <v>22.19110107421875</v>
      </c>
      <c r="D15836">
        <v>53</v>
      </c>
      <c r="E15836">
        <v>179</v>
      </c>
    </row>
    <row r="15837" spans="1:5" x14ac:dyDescent="0.2">
      <c r="A15837" s="2">
        <v>5</v>
      </c>
      <c r="B15837" s="2">
        <v>59.753826141357422</v>
      </c>
      <c r="D15837">
        <v>54</v>
      </c>
      <c r="E15837">
        <v>179</v>
      </c>
    </row>
    <row r="15838" spans="1:5" x14ac:dyDescent="0.2">
      <c r="A15838" s="2">
        <v>9</v>
      </c>
      <c r="B15838" s="2">
        <v>59.753826141357422</v>
      </c>
      <c r="D15838">
        <v>55</v>
      </c>
      <c r="E15838">
        <v>179</v>
      </c>
    </row>
    <row r="15839" spans="1:5" x14ac:dyDescent="0.2">
      <c r="A15839" s="2">
        <v>8</v>
      </c>
      <c r="B15839" s="2">
        <v>41.072795867919922</v>
      </c>
      <c r="D15839">
        <v>56</v>
      </c>
      <c r="E15839">
        <v>179</v>
      </c>
    </row>
    <row r="15840" spans="1:5" x14ac:dyDescent="0.2">
      <c r="A15840" s="2">
        <v>6</v>
      </c>
      <c r="B15840" s="2">
        <v>22.19110107421875</v>
      </c>
      <c r="D15840">
        <v>57</v>
      </c>
      <c r="E15840">
        <v>179</v>
      </c>
    </row>
    <row r="15841" spans="1:5" x14ac:dyDescent="0.2">
      <c r="A15841" s="2">
        <v>8</v>
      </c>
      <c r="B15841" s="2">
        <v>41.072795867919922</v>
      </c>
      <c r="D15841">
        <v>58</v>
      </c>
      <c r="E15841">
        <v>179</v>
      </c>
    </row>
    <row r="15842" spans="1:5" x14ac:dyDescent="0.2">
      <c r="A15842" s="2">
        <v>8</v>
      </c>
      <c r="B15842" s="2">
        <v>22.19110107421875</v>
      </c>
      <c r="D15842">
        <v>59</v>
      </c>
      <c r="E15842">
        <v>179</v>
      </c>
    </row>
    <row r="15843" spans="1:5" x14ac:dyDescent="0.2">
      <c r="A15843" s="2">
        <v>6</v>
      </c>
      <c r="B15843" s="2">
        <v>22.19110107421875</v>
      </c>
      <c r="D15843">
        <v>60</v>
      </c>
      <c r="E15843">
        <v>179</v>
      </c>
    </row>
    <row r="15844" spans="1:5" x14ac:dyDescent="0.2">
      <c r="A15844" s="2">
        <v>9</v>
      </c>
      <c r="B15844" s="2">
        <v>22.19110107421875</v>
      </c>
      <c r="D15844">
        <v>61</v>
      </c>
      <c r="E15844">
        <v>179</v>
      </c>
    </row>
    <row r="15845" spans="1:5" x14ac:dyDescent="0.2">
      <c r="A15845" s="2">
        <v>10</v>
      </c>
      <c r="B15845" s="2">
        <v>22.19110107421875</v>
      </c>
      <c r="D15845">
        <v>62</v>
      </c>
      <c r="E15845">
        <v>179</v>
      </c>
    </row>
    <row r="15846" spans="1:5" x14ac:dyDescent="0.2">
      <c r="A15846" s="2">
        <v>7</v>
      </c>
      <c r="B15846" s="2">
        <v>41.657375335693359</v>
      </c>
      <c r="D15846">
        <v>63</v>
      </c>
      <c r="E15846">
        <v>179</v>
      </c>
    </row>
    <row r="15847" spans="1:5" x14ac:dyDescent="0.2">
      <c r="A15847" s="2">
        <v>8</v>
      </c>
      <c r="B15847" s="2">
        <v>59.753826141357422</v>
      </c>
      <c r="D15847">
        <v>64</v>
      </c>
      <c r="E15847">
        <v>179</v>
      </c>
    </row>
    <row r="15848" spans="1:5" x14ac:dyDescent="0.2">
      <c r="A15848" s="2">
        <v>7</v>
      </c>
      <c r="B15848" s="2">
        <v>59.753826141357422</v>
      </c>
      <c r="D15848">
        <v>65</v>
      </c>
      <c r="E15848">
        <v>179</v>
      </c>
    </row>
    <row r="15849" spans="1:5" x14ac:dyDescent="0.2">
      <c r="A15849" s="2">
        <v>7</v>
      </c>
      <c r="B15849" s="2">
        <v>59.753826141357422</v>
      </c>
      <c r="D15849">
        <v>66</v>
      </c>
      <c r="E15849">
        <v>179</v>
      </c>
    </row>
    <row r="15850" spans="1:5" x14ac:dyDescent="0.2">
      <c r="A15850" s="2">
        <v>8</v>
      </c>
      <c r="B15850" s="2">
        <v>22.19110107421875</v>
      </c>
      <c r="D15850">
        <v>67</v>
      </c>
      <c r="E15850">
        <v>179</v>
      </c>
    </row>
    <row r="15851" spans="1:5" x14ac:dyDescent="0.2">
      <c r="A15851" s="2">
        <v>8</v>
      </c>
      <c r="B15851" s="2">
        <v>59.753826141357422</v>
      </c>
      <c r="D15851">
        <v>68</v>
      </c>
      <c r="E15851">
        <v>179</v>
      </c>
    </row>
    <row r="15852" spans="1:5" x14ac:dyDescent="0.2">
      <c r="A15852" s="2">
        <v>6</v>
      </c>
      <c r="B15852" s="2">
        <v>59.753826141357422</v>
      </c>
      <c r="D15852">
        <v>69</v>
      </c>
      <c r="E15852">
        <v>179</v>
      </c>
    </row>
    <row r="15853" spans="1:5" x14ac:dyDescent="0.2">
      <c r="A15853" s="2">
        <v>5</v>
      </c>
      <c r="B15853" s="2">
        <v>59.753826141357422</v>
      </c>
      <c r="D15853">
        <v>70</v>
      </c>
      <c r="E15853">
        <v>179</v>
      </c>
    </row>
    <row r="15854" spans="1:5" x14ac:dyDescent="0.2">
      <c r="A15854" s="2">
        <v>8</v>
      </c>
      <c r="B15854" s="2">
        <v>22.19110107421875</v>
      </c>
      <c r="D15854">
        <v>71</v>
      </c>
      <c r="E15854">
        <v>179</v>
      </c>
    </row>
    <row r="15855" spans="1:5" x14ac:dyDescent="0.2">
      <c r="A15855" s="2">
        <v>8</v>
      </c>
      <c r="B15855" s="2">
        <v>22.19110107421875</v>
      </c>
      <c r="D15855">
        <v>72</v>
      </c>
      <c r="E15855">
        <v>179</v>
      </c>
    </row>
    <row r="15856" spans="1:5" x14ac:dyDescent="0.2">
      <c r="A15856" s="2">
        <v>11</v>
      </c>
      <c r="B15856" s="2">
        <v>22.19110107421875</v>
      </c>
      <c r="D15856">
        <v>73</v>
      </c>
      <c r="E15856">
        <v>179</v>
      </c>
    </row>
    <row r="15857" spans="1:5" x14ac:dyDescent="0.2">
      <c r="A15857" s="2">
        <v>5</v>
      </c>
      <c r="B15857" s="2">
        <v>41.072795867919922</v>
      </c>
      <c r="D15857">
        <v>74</v>
      </c>
      <c r="E15857">
        <v>179</v>
      </c>
    </row>
    <row r="15858" spans="1:5" x14ac:dyDescent="0.2">
      <c r="A15858" s="2">
        <v>9</v>
      </c>
      <c r="B15858" s="2">
        <v>59.753826141357422</v>
      </c>
      <c r="D15858">
        <v>75</v>
      </c>
      <c r="E15858">
        <v>179</v>
      </c>
    </row>
    <row r="15859" spans="1:5" x14ac:dyDescent="0.2">
      <c r="A15859" s="2">
        <v>9</v>
      </c>
      <c r="B15859" s="2">
        <v>59.753826141357422</v>
      </c>
      <c r="D15859">
        <v>76</v>
      </c>
      <c r="E15859">
        <v>179</v>
      </c>
    </row>
    <row r="15860" spans="1:5" x14ac:dyDescent="0.2">
      <c r="A15860" s="2">
        <v>8</v>
      </c>
      <c r="B15860" s="2">
        <v>59.753826141357422</v>
      </c>
      <c r="D15860">
        <v>77</v>
      </c>
      <c r="E15860">
        <v>179</v>
      </c>
    </row>
    <row r="15861" spans="1:5" x14ac:dyDescent="0.2">
      <c r="A15861" s="2">
        <v>9</v>
      </c>
      <c r="B15861" s="2">
        <v>22.19110107421875</v>
      </c>
      <c r="D15861">
        <v>78</v>
      </c>
      <c r="E15861">
        <v>179</v>
      </c>
    </row>
    <row r="15862" spans="1:5" x14ac:dyDescent="0.2">
      <c r="A15862" s="2">
        <v>10</v>
      </c>
      <c r="B15862" s="2">
        <v>41.072795867919922</v>
      </c>
      <c r="D15862">
        <v>79</v>
      </c>
      <c r="E15862">
        <v>179</v>
      </c>
    </row>
    <row r="15863" spans="1:5" x14ac:dyDescent="0.2">
      <c r="A15863" s="2">
        <v>7</v>
      </c>
      <c r="B15863" s="2">
        <v>59.753826141357422</v>
      </c>
      <c r="D15863">
        <v>80</v>
      </c>
      <c r="E15863">
        <v>179</v>
      </c>
    </row>
    <row r="15864" spans="1:5" x14ac:dyDescent="0.2">
      <c r="A15864" s="2">
        <v>10</v>
      </c>
      <c r="B15864" s="2">
        <v>59.753826141357422</v>
      </c>
      <c r="D15864">
        <v>81</v>
      </c>
      <c r="E15864">
        <v>179</v>
      </c>
    </row>
    <row r="15865" spans="1:5" x14ac:dyDescent="0.2">
      <c r="A15865" s="2">
        <v>10</v>
      </c>
      <c r="B15865" s="2">
        <v>59.753826141357422</v>
      </c>
      <c r="D15865">
        <v>82</v>
      </c>
      <c r="E15865">
        <v>179</v>
      </c>
    </row>
    <row r="15866" spans="1:5" x14ac:dyDescent="0.2">
      <c r="A15866" s="2">
        <v>7</v>
      </c>
      <c r="B15866" s="2">
        <v>41.072795867919922</v>
      </c>
      <c r="D15866">
        <v>83</v>
      </c>
      <c r="E15866">
        <v>179</v>
      </c>
    </row>
    <row r="15867" spans="1:5" x14ac:dyDescent="0.2">
      <c r="A15867" s="2">
        <v>6</v>
      </c>
      <c r="B15867" s="2">
        <v>41.072795867919922</v>
      </c>
      <c r="D15867">
        <v>84</v>
      </c>
      <c r="E15867">
        <v>179</v>
      </c>
    </row>
    <row r="15868" spans="1:5" x14ac:dyDescent="0.2">
      <c r="A15868" s="2">
        <v>8</v>
      </c>
      <c r="B15868" s="2">
        <v>41.072795867919922</v>
      </c>
      <c r="D15868">
        <v>85</v>
      </c>
      <c r="E15868">
        <v>179</v>
      </c>
    </row>
    <row r="15869" spans="1:5" x14ac:dyDescent="0.2">
      <c r="A15869" s="2">
        <v>5</v>
      </c>
      <c r="B15869" s="2">
        <v>41.072795867919922</v>
      </c>
      <c r="D15869">
        <v>86</v>
      </c>
      <c r="E15869">
        <v>179</v>
      </c>
    </row>
    <row r="15870" spans="1:5" x14ac:dyDescent="0.2">
      <c r="A15870" s="2">
        <v>7</v>
      </c>
      <c r="B15870" s="2">
        <v>41.072795867919922</v>
      </c>
      <c r="D15870">
        <v>87</v>
      </c>
      <c r="E15870">
        <v>179</v>
      </c>
    </row>
    <row r="15871" spans="1:5" x14ac:dyDescent="0.2">
      <c r="A15871" s="2">
        <v>5</v>
      </c>
      <c r="B15871" s="2">
        <v>41.072795867919922</v>
      </c>
      <c r="D15871">
        <v>88</v>
      </c>
      <c r="E15871">
        <v>179</v>
      </c>
    </row>
    <row r="15872" spans="1:5" x14ac:dyDescent="0.2">
      <c r="A15872" s="2">
        <v>9</v>
      </c>
      <c r="B15872" s="2">
        <v>41.072795867919922</v>
      </c>
      <c r="D15872">
        <v>89</v>
      </c>
      <c r="E15872">
        <v>179</v>
      </c>
    </row>
    <row r="15873" spans="1:5" x14ac:dyDescent="0.2">
      <c r="A15873" s="2">
        <v>7</v>
      </c>
      <c r="B15873" s="2">
        <v>41.072795867919922</v>
      </c>
      <c r="D15873">
        <v>90</v>
      </c>
      <c r="E15873">
        <v>179</v>
      </c>
    </row>
    <row r="15874" spans="1:5" x14ac:dyDescent="0.2">
      <c r="A15874" s="2">
        <v>10</v>
      </c>
      <c r="B15874" s="2">
        <v>41.072795867919922</v>
      </c>
      <c r="D15874">
        <v>91</v>
      </c>
      <c r="E15874">
        <v>179</v>
      </c>
    </row>
    <row r="15875" spans="1:5" x14ac:dyDescent="0.2">
      <c r="A15875" s="2">
        <v>6</v>
      </c>
      <c r="B15875" s="2">
        <v>41.072795867919922</v>
      </c>
      <c r="D15875">
        <v>92</v>
      </c>
      <c r="E15875">
        <v>179</v>
      </c>
    </row>
    <row r="15876" spans="1:5" x14ac:dyDescent="0.2">
      <c r="A15876" s="2">
        <v>6</v>
      </c>
      <c r="B15876" s="2">
        <v>41.072795867919922</v>
      </c>
      <c r="D15876">
        <v>93</v>
      </c>
      <c r="E15876">
        <v>179</v>
      </c>
    </row>
    <row r="15877" spans="1:5" x14ac:dyDescent="0.2">
      <c r="A15877" s="2">
        <v>9</v>
      </c>
      <c r="B15877" s="2">
        <v>41.072795867919922</v>
      </c>
      <c r="D15877">
        <v>94</v>
      </c>
      <c r="E15877">
        <v>179</v>
      </c>
    </row>
    <row r="15878" spans="1:5" x14ac:dyDescent="0.2">
      <c r="A15878" s="2">
        <v>7</v>
      </c>
      <c r="B15878" s="2">
        <v>41.072795867919922</v>
      </c>
      <c r="D15878">
        <v>95</v>
      </c>
      <c r="E15878">
        <v>179</v>
      </c>
    </row>
    <row r="15879" spans="1:5" x14ac:dyDescent="0.2">
      <c r="A15879" s="2">
        <v>9</v>
      </c>
      <c r="B15879" s="2">
        <v>41.072795867919922</v>
      </c>
      <c r="D15879">
        <v>96</v>
      </c>
      <c r="E15879">
        <v>179</v>
      </c>
    </row>
    <row r="15880" spans="1:5" x14ac:dyDescent="0.2">
      <c r="A15880" s="2">
        <v>10</v>
      </c>
      <c r="B15880" s="2">
        <v>41.072795867919922</v>
      </c>
      <c r="D15880">
        <v>97</v>
      </c>
      <c r="E15880">
        <v>179</v>
      </c>
    </row>
    <row r="15881" spans="1:5" x14ac:dyDescent="0.2">
      <c r="A15881" s="2">
        <v>7</v>
      </c>
      <c r="B15881" s="2">
        <v>41.072795867919922</v>
      </c>
      <c r="D15881">
        <v>98</v>
      </c>
      <c r="E15881">
        <v>179</v>
      </c>
    </row>
    <row r="15882" spans="1:5" x14ac:dyDescent="0.2">
      <c r="A15882" s="2">
        <v>8</v>
      </c>
      <c r="B15882" s="2">
        <v>22.19110107421875</v>
      </c>
      <c r="D15882">
        <v>99</v>
      </c>
      <c r="E15882">
        <v>179</v>
      </c>
    </row>
    <row r="15883" spans="1:5" x14ac:dyDescent="0.2">
      <c r="A15883" s="2">
        <v>7</v>
      </c>
      <c r="B15883" s="2">
        <v>0</v>
      </c>
      <c r="D15883">
        <v>100</v>
      </c>
      <c r="E15883">
        <v>179</v>
      </c>
    </row>
    <row r="15884" spans="1:5" x14ac:dyDescent="0.2">
      <c r="A15884" s="2">
        <v>8</v>
      </c>
      <c r="B15884" s="2">
        <v>41.072795867919922</v>
      </c>
      <c r="D15884">
        <v>101</v>
      </c>
      <c r="E15884">
        <v>179</v>
      </c>
    </row>
    <row r="15885" spans="1:5" x14ac:dyDescent="0.2">
      <c r="A15885" s="2">
        <v>12</v>
      </c>
      <c r="B15885" s="2">
        <v>0</v>
      </c>
      <c r="D15885">
        <v>102</v>
      </c>
      <c r="E15885">
        <v>179</v>
      </c>
    </row>
    <row r="15886" spans="1:5" x14ac:dyDescent="0.2">
      <c r="A15886" s="2">
        <v>7</v>
      </c>
      <c r="B15886" s="2">
        <v>59.753826141357422</v>
      </c>
      <c r="D15886">
        <v>103</v>
      </c>
      <c r="E15886">
        <v>179</v>
      </c>
    </row>
    <row r="15887" spans="1:5" x14ac:dyDescent="0.2">
      <c r="A15887" s="2">
        <v>10</v>
      </c>
      <c r="B15887" s="2">
        <v>22.19110107421875</v>
      </c>
      <c r="D15887">
        <v>104</v>
      </c>
      <c r="E15887">
        <v>179</v>
      </c>
    </row>
    <row r="15888" spans="1:5" x14ac:dyDescent="0.2">
      <c r="A15888" s="2">
        <v>9</v>
      </c>
      <c r="B15888" s="2">
        <v>22.19110107421875</v>
      </c>
      <c r="D15888">
        <v>105</v>
      </c>
      <c r="E15888">
        <v>179</v>
      </c>
    </row>
    <row r="15889" spans="1:5" x14ac:dyDescent="0.2">
      <c r="A15889" s="2">
        <v>8</v>
      </c>
      <c r="B15889" s="2">
        <v>41.072795867919922</v>
      </c>
      <c r="D15889">
        <v>106</v>
      </c>
      <c r="E15889">
        <v>179</v>
      </c>
    </row>
    <row r="15890" spans="1:5" x14ac:dyDescent="0.2">
      <c r="A15890" s="2">
        <v>7</v>
      </c>
      <c r="B15890" s="2">
        <v>41.072795867919922</v>
      </c>
      <c r="D15890">
        <v>107</v>
      </c>
      <c r="E15890">
        <v>179</v>
      </c>
    </row>
    <row r="15891" spans="1:5" x14ac:dyDescent="0.2">
      <c r="A15891" s="2">
        <v>9</v>
      </c>
      <c r="B15891" s="2">
        <v>41.072795867919922</v>
      </c>
      <c r="D15891">
        <v>108</v>
      </c>
      <c r="E15891">
        <v>179</v>
      </c>
    </row>
    <row r="15892" spans="1:5" x14ac:dyDescent="0.2">
      <c r="A15892" s="2">
        <v>5</v>
      </c>
      <c r="B15892" s="2">
        <v>41.072795867919922</v>
      </c>
      <c r="D15892">
        <v>109</v>
      </c>
      <c r="E15892">
        <v>179</v>
      </c>
    </row>
    <row r="15893" spans="1:5" x14ac:dyDescent="0.2">
      <c r="A15893" s="2">
        <v>6</v>
      </c>
      <c r="B15893" s="2">
        <v>41.072795867919922</v>
      </c>
      <c r="D15893">
        <v>110</v>
      </c>
      <c r="E15893">
        <v>179</v>
      </c>
    </row>
    <row r="15894" spans="1:5" x14ac:dyDescent="0.2">
      <c r="A15894" s="2">
        <v>7</v>
      </c>
      <c r="B15894" s="2">
        <v>41.072795867919922</v>
      </c>
      <c r="D15894">
        <v>111</v>
      </c>
      <c r="E15894">
        <v>179</v>
      </c>
    </row>
    <row r="15895" spans="1:5" x14ac:dyDescent="0.2">
      <c r="A15895" s="2">
        <v>9</v>
      </c>
      <c r="B15895" s="2">
        <v>41.072795867919922</v>
      </c>
      <c r="D15895">
        <v>112</v>
      </c>
      <c r="E15895">
        <v>179</v>
      </c>
    </row>
    <row r="15896" spans="1:5" x14ac:dyDescent="0.2">
      <c r="A15896" s="2">
        <v>13</v>
      </c>
      <c r="B15896" s="2">
        <v>41.072795867919922</v>
      </c>
      <c r="D15896">
        <v>113</v>
      </c>
      <c r="E15896">
        <v>179</v>
      </c>
    </row>
    <row r="15897" spans="1:5" x14ac:dyDescent="0.2">
      <c r="A15897" s="2">
        <v>11</v>
      </c>
      <c r="B15897" s="2">
        <v>25.255413055419922</v>
      </c>
      <c r="D15897">
        <v>114</v>
      </c>
      <c r="E15897">
        <v>179</v>
      </c>
    </row>
    <row r="15898" spans="1:5" x14ac:dyDescent="0.2">
      <c r="A15898" s="2">
        <v>10</v>
      </c>
      <c r="B15898" s="2">
        <v>22.19110107421875</v>
      </c>
      <c r="D15898">
        <v>115</v>
      </c>
      <c r="E15898">
        <v>179</v>
      </c>
    </row>
    <row r="15899" spans="1:5" x14ac:dyDescent="0.2">
      <c r="A15899" s="2">
        <v>7</v>
      </c>
      <c r="B15899" s="2">
        <v>41.657375335693359</v>
      </c>
      <c r="D15899">
        <v>116</v>
      </c>
      <c r="E15899">
        <v>179</v>
      </c>
    </row>
    <row r="15900" spans="1:5" x14ac:dyDescent="0.2">
      <c r="A15900" s="2">
        <v>9</v>
      </c>
      <c r="B15900" s="2">
        <v>41.657375335693359</v>
      </c>
      <c r="D15900">
        <v>117</v>
      </c>
      <c r="E15900">
        <v>179</v>
      </c>
    </row>
    <row r="15901" spans="1:5" x14ac:dyDescent="0.2">
      <c r="A15901" s="2">
        <v>7</v>
      </c>
      <c r="B15901" s="2">
        <v>25.255413055419922</v>
      </c>
      <c r="D15901">
        <v>118</v>
      </c>
      <c r="E15901">
        <v>179</v>
      </c>
    </row>
    <row r="15902" spans="1:5" x14ac:dyDescent="0.2">
      <c r="A15902" s="2">
        <v>11</v>
      </c>
      <c r="B15902" s="2">
        <v>32.906532287597656</v>
      </c>
      <c r="D15902">
        <v>119</v>
      </c>
      <c r="E15902">
        <v>179</v>
      </c>
    </row>
    <row r="15903" spans="1:5" x14ac:dyDescent="0.2">
      <c r="A15903" s="2">
        <v>8</v>
      </c>
      <c r="B15903" s="2">
        <v>32.906532287597656</v>
      </c>
      <c r="D15903">
        <v>120</v>
      </c>
      <c r="E15903">
        <v>179</v>
      </c>
    </row>
    <row r="15904" spans="1:5" x14ac:dyDescent="0.2">
      <c r="A15904" s="2">
        <v>10</v>
      </c>
      <c r="B15904" s="2">
        <v>32.906532287597656</v>
      </c>
      <c r="D15904">
        <v>121</v>
      </c>
      <c r="E15904">
        <v>179</v>
      </c>
    </row>
    <row r="15905" spans="1:5" x14ac:dyDescent="0.2">
      <c r="A15905" s="2">
        <v>11</v>
      </c>
      <c r="B15905" s="2">
        <v>41.657375335693359</v>
      </c>
      <c r="D15905">
        <v>122</v>
      </c>
      <c r="E15905">
        <v>179</v>
      </c>
    </row>
    <row r="15906" spans="1:5" x14ac:dyDescent="0.2">
      <c r="A15906" s="2">
        <v>11</v>
      </c>
      <c r="B15906" s="2">
        <v>25.255413055419922</v>
      </c>
      <c r="D15906">
        <v>123</v>
      </c>
      <c r="E15906">
        <v>179</v>
      </c>
    </row>
    <row r="15907" spans="1:5" x14ac:dyDescent="0.2">
      <c r="A15907" s="2">
        <v>9</v>
      </c>
      <c r="B15907" s="2">
        <v>59.753826141357422</v>
      </c>
      <c r="D15907">
        <v>124</v>
      </c>
      <c r="E15907">
        <v>179</v>
      </c>
    </row>
    <row r="15908" spans="1:5" x14ac:dyDescent="0.2">
      <c r="A15908" s="2">
        <v>5</v>
      </c>
      <c r="B15908" s="2">
        <v>41.657375335693359</v>
      </c>
      <c r="D15908">
        <v>125</v>
      </c>
      <c r="E15908">
        <v>179</v>
      </c>
    </row>
    <row r="15909" spans="1:5" x14ac:dyDescent="0.2">
      <c r="A15909" s="2">
        <v>5</v>
      </c>
      <c r="B15909" s="2">
        <v>22.19110107421875</v>
      </c>
      <c r="D15909">
        <v>126</v>
      </c>
      <c r="E15909">
        <v>179</v>
      </c>
    </row>
    <row r="15910" spans="1:5" x14ac:dyDescent="0.2">
      <c r="A15910" s="2">
        <v>11</v>
      </c>
      <c r="B15910" s="2">
        <v>22.19110107421875</v>
      </c>
      <c r="D15910">
        <v>127</v>
      </c>
      <c r="E15910">
        <v>179</v>
      </c>
    </row>
    <row r="15911" spans="1:5" x14ac:dyDescent="0.2">
      <c r="A15911" s="2">
        <v>7</v>
      </c>
      <c r="B15911" s="2">
        <v>32.906532287597656</v>
      </c>
      <c r="D15911">
        <v>128</v>
      </c>
      <c r="E15911">
        <v>179</v>
      </c>
    </row>
    <row r="15912" spans="1:5" x14ac:dyDescent="0.2">
      <c r="A15912" s="2">
        <v>7</v>
      </c>
      <c r="B15912" s="2">
        <v>22.19110107421875</v>
      </c>
      <c r="D15912">
        <v>129</v>
      </c>
      <c r="E15912">
        <v>179</v>
      </c>
    </row>
    <row r="15913" spans="1:5" x14ac:dyDescent="0.2">
      <c r="A15913" s="2">
        <v>10</v>
      </c>
      <c r="B15913" s="2">
        <v>59.753826141357422</v>
      </c>
      <c r="D15913">
        <v>130</v>
      </c>
      <c r="E15913">
        <v>179</v>
      </c>
    </row>
    <row r="15914" spans="1:5" x14ac:dyDescent="0.2">
      <c r="A15914" s="2">
        <v>7</v>
      </c>
      <c r="B15914" s="2">
        <v>59.753826141357422</v>
      </c>
      <c r="D15914">
        <v>131</v>
      </c>
      <c r="E15914">
        <v>179</v>
      </c>
    </row>
    <row r="15915" spans="1:5" x14ac:dyDescent="0.2">
      <c r="A15915" s="2">
        <v>8</v>
      </c>
      <c r="B15915" s="2">
        <v>59.753826141357422</v>
      </c>
      <c r="D15915">
        <v>132</v>
      </c>
      <c r="E15915">
        <v>179</v>
      </c>
    </row>
    <row r="15916" spans="1:5" x14ac:dyDescent="0.2">
      <c r="A15916" s="2">
        <v>11</v>
      </c>
      <c r="B15916" s="2">
        <v>59.753826141357422</v>
      </c>
      <c r="D15916">
        <v>133</v>
      </c>
      <c r="E15916">
        <v>179</v>
      </c>
    </row>
    <row r="15917" spans="1:5" x14ac:dyDescent="0.2">
      <c r="A15917" s="2">
        <v>8</v>
      </c>
      <c r="B15917" s="2">
        <v>22.19110107421875</v>
      </c>
      <c r="D15917">
        <v>134</v>
      </c>
      <c r="E15917">
        <v>179</v>
      </c>
    </row>
    <row r="15918" spans="1:5" x14ac:dyDescent="0.2">
      <c r="A15918" s="2">
        <v>11</v>
      </c>
      <c r="B15918" s="2">
        <v>22.19110107421875</v>
      </c>
      <c r="D15918">
        <v>135</v>
      </c>
      <c r="E15918">
        <v>179</v>
      </c>
    </row>
    <row r="15919" spans="1:5" x14ac:dyDescent="0.2">
      <c r="A15919" s="2">
        <v>7</v>
      </c>
      <c r="B15919" s="2">
        <v>22.19110107421875</v>
      </c>
      <c r="D15919">
        <v>136</v>
      </c>
      <c r="E15919">
        <v>179</v>
      </c>
    </row>
    <row r="15920" spans="1:5" x14ac:dyDescent="0.2">
      <c r="A15920" s="2">
        <v>8</v>
      </c>
      <c r="B15920" s="2">
        <v>22.19110107421875</v>
      </c>
      <c r="D15920">
        <v>137</v>
      </c>
      <c r="E15920">
        <v>179</v>
      </c>
    </row>
    <row r="15921" spans="1:5" x14ac:dyDescent="0.2">
      <c r="A15921" s="2">
        <v>9</v>
      </c>
      <c r="B15921" s="2">
        <v>22.19110107421875</v>
      </c>
      <c r="D15921">
        <v>138</v>
      </c>
      <c r="E15921">
        <v>179</v>
      </c>
    </row>
    <row r="15922" spans="1:5" x14ac:dyDescent="0.2">
      <c r="A15922" s="2">
        <v>7</v>
      </c>
      <c r="B15922" s="2">
        <v>0</v>
      </c>
      <c r="D15922">
        <v>139</v>
      </c>
      <c r="E15922">
        <v>179</v>
      </c>
    </row>
    <row r="15923" spans="1:5" x14ac:dyDescent="0.2">
      <c r="A15923" s="2">
        <v>7</v>
      </c>
      <c r="B15923" s="2">
        <v>41.657375335693359</v>
      </c>
      <c r="D15923">
        <v>140</v>
      </c>
      <c r="E15923">
        <v>179</v>
      </c>
    </row>
    <row r="15924" spans="1:5" x14ac:dyDescent="0.2">
      <c r="A15924" s="2">
        <v>9</v>
      </c>
      <c r="B15924" s="2">
        <v>41.072795867919922</v>
      </c>
      <c r="D15924">
        <v>141</v>
      </c>
      <c r="E15924">
        <v>179</v>
      </c>
    </row>
    <row r="15925" spans="1:5" x14ac:dyDescent="0.2">
      <c r="A15925" s="2">
        <v>10</v>
      </c>
      <c r="B15925" s="2">
        <v>41.072795867919922</v>
      </c>
      <c r="D15925">
        <v>142</v>
      </c>
      <c r="E15925">
        <v>179</v>
      </c>
    </row>
    <row r="15926" spans="1:5" x14ac:dyDescent="0.2">
      <c r="A15926" s="2">
        <v>15</v>
      </c>
      <c r="B15926" s="2">
        <v>41.657375335693359</v>
      </c>
      <c r="D15926">
        <v>143</v>
      </c>
      <c r="E15926">
        <v>179</v>
      </c>
    </row>
    <row r="15927" spans="1:5" x14ac:dyDescent="0.2">
      <c r="A15927" s="2">
        <v>6</v>
      </c>
      <c r="B15927" s="2">
        <v>41.072795867919922</v>
      </c>
      <c r="D15927">
        <v>144</v>
      </c>
      <c r="E15927">
        <v>179</v>
      </c>
    </row>
    <row r="15928" spans="1:5" x14ac:dyDescent="0.2">
      <c r="A15928" s="2">
        <v>12</v>
      </c>
      <c r="B15928" s="2">
        <v>41.072795867919922</v>
      </c>
      <c r="D15928">
        <v>145</v>
      </c>
      <c r="E15928">
        <v>179</v>
      </c>
    </row>
    <row r="15929" spans="1:5" x14ac:dyDescent="0.2">
      <c r="A15929" s="2">
        <v>12</v>
      </c>
      <c r="B15929" s="2">
        <v>41.657375335693359</v>
      </c>
      <c r="D15929">
        <v>146</v>
      </c>
      <c r="E15929">
        <v>179</v>
      </c>
    </row>
    <row r="15930" spans="1:5" x14ac:dyDescent="0.2">
      <c r="A15930" s="2">
        <v>8</v>
      </c>
      <c r="B15930" s="2">
        <v>41.657375335693359</v>
      </c>
      <c r="D15930">
        <v>147</v>
      </c>
      <c r="E15930">
        <v>179</v>
      </c>
    </row>
    <row r="15931" spans="1:5" x14ac:dyDescent="0.2">
      <c r="A15931" s="2">
        <v>9</v>
      </c>
      <c r="B15931" s="2">
        <v>32.906532287597656</v>
      </c>
      <c r="D15931">
        <v>148</v>
      </c>
      <c r="E15931">
        <v>179</v>
      </c>
    </row>
    <row r="15932" spans="1:5" x14ac:dyDescent="0.2">
      <c r="A15932" s="2">
        <v>6</v>
      </c>
      <c r="B15932" s="2">
        <v>32.906532287597656</v>
      </c>
      <c r="D15932">
        <v>149</v>
      </c>
      <c r="E15932">
        <v>179</v>
      </c>
    </row>
    <row r="15933" spans="1:5" x14ac:dyDescent="0.2">
      <c r="A15933" s="2">
        <v>18</v>
      </c>
      <c r="B15933" s="2">
        <v>32.906532287597656</v>
      </c>
      <c r="D15933">
        <v>150</v>
      </c>
      <c r="E15933">
        <v>179</v>
      </c>
    </row>
    <row r="15934" spans="1:5" x14ac:dyDescent="0.2">
      <c r="A15934" s="2">
        <v>11</v>
      </c>
      <c r="B15934" s="2">
        <v>25.255413055419922</v>
      </c>
      <c r="D15934">
        <v>151</v>
      </c>
      <c r="E15934">
        <v>179</v>
      </c>
    </row>
    <row r="15935" spans="1:5" x14ac:dyDescent="0.2">
      <c r="A15935" s="2">
        <v>6</v>
      </c>
      <c r="B15935" s="2">
        <v>25.255413055419922</v>
      </c>
      <c r="D15935">
        <v>152</v>
      </c>
      <c r="E15935">
        <v>179</v>
      </c>
    </row>
    <row r="15936" spans="1:5" x14ac:dyDescent="0.2">
      <c r="A15936" s="2">
        <v>9</v>
      </c>
      <c r="B15936" s="2">
        <v>32.906532287597656</v>
      </c>
      <c r="D15936">
        <v>153</v>
      </c>
      <c r="E15936">
        <v>179</v>
      </c>
    </row>
    <row r="15937" spans="1:5" x14ac:dyDescent="0.2">
      <c r="A15937" s="2">
        <v>9</v>
      </c>
      <c r="B15937" s="2">
        <v>32.906532287597656</v>
      </c>
      <c r="D15937">
        <v>154</v>
      </c>
      <c r="E15937">
        <v>179</v>
      </c>
    </row>
    <row r="15938" spans="1:5" x14ac:dyDescent="0.2">
      <c r="A15938" s="2">
        <v>9</v>
      </c>
      <c r="B15938" s="2">
        <v>32.906532287597656</v>
      </c>
      <c r="D15938">
        <v>155</v>
      </c>
      <c r="E15938">
        <v>179</v>
      </c>
    </row>
    <row r="15939" spans="1:5" x14ac:dyDescent="0.2">
      <c r="A15939" s="2">
        <v>9</v>
      </c>
      <c r="B15939" s="2">
        <v>32.906532287597656</v>
      </c>
      <c r="D15939">
        <v>156</v>
      </c>
      <c r="E15939">
        <v>179</v>
      </c>
    </row>
    <row r="15940" spans="1:5" x14ac:dyDescent="0.2">
      <c r="A15940" s="2">
        <v>8</v>
      </c>
      <c r="B15940" s="2">
        <v>41.657375335693359</v>
      </c>
      <c r="D15940">
        <v>157</v>
      </c>
      <c r="E15940">
        <v>179</v>
      </c>
    </row>
    <row r="15941" spans="1:5" x14ac:dyDescent="0.2">
      <c r="A15941" s="2">
        <v>10</v>
      </c>
      <c r="B15941" s="2">
        <v>25.255413055419922</v>
      </c>
      <c r="D15941">
        <v>158</v>
      </c>
      <c r="E15941">
        <v>179</v>
      </c>
    </row>
    <row r="15942" spans="1:5" x14ac:dyDescent="0.2">
      <c r="A15942" s="2">
        <v>7</v>
      </c>
      <c r="B15942" s="2">
        <v>25.255413055419922</v>
      </c>
      <c r="D15942">
        <v>159</v>
      </c>
      <c r="E15942">
        <v>179</v>
      </c>
    </row>
    <row r="15943" spans="1:5" x14ac:dyDescent="0.2">
      <c r="A15943" s="2">
        <v>9</v>
      </c>
      <c r="B15943" s="2">
        <v>25.255413055419922</v>
      </c>
      <c r="D15943">
        <v>160</v>
      </c>
      <c r="E15943">
        <v>179</v>
      </c>
    </row>
    <row r="15944" spans="1:5" x14ac:dyDescent="0.2">
      <c r="A15944" s="2">
        <v>8</v>
      </c>
      <c r="B15944" s="2">
        <v>0</v>
      </c>
      <c r="D15944">
        <v>161</v>
      </c>
      <c r="E15944">
        <v>179</v>
      </c>
    </row>
    <row r="15945" spans="1:5" x14ac:dyDescent="0.2">
      <c r="A15945" s="2">
        <v>8</v>
      </c>
      <c r="B15945" s="2">
        <v>41.072795867919922</v>
      </c>
      <c r="D15945">
        <v>162</v>
      </c>
      <c r="E15945">
        <v>179</v>
      </c>
    </row>
    <row r="15946" spans="1:5" x14ac:dyDescent="0.2">
      <c r="A15946" s="2">
        <v>10</v>
      </c>
      <c r="B15946" s="2">
        <v>41.072795867919922</v>
      </c>
      <c r="D15946">
        <v>163</v>
      </c>
      <c r="E15946">
        <v>179</v>
      </c>
    </row>
    <row r="15947" spans="1:5" x14ac:dyDescent="0.2">
      <c r="A15947" s="2">
        <v>9</v>
      </c>
      <c r="B15947" s="2">
        <v>22.19110107421875</v>
      </c>
      <c r="D15947">
        <v>164</v>
      </c>
      <c r="E15947">
        <v>179</v>
      </c>
    </row>
    <row r="15948" spans="1:5" x14ac:dyDescent="0.2">
      <c r="A15948" s="2">
        <v>8</v>
      </c>
      <c r="B15948" s="2">
        <v>41.657375335693359</v>
      </c>
      <c r="D15948">
        <v>165</v>
      </c>
      <c r="E15948">
        <v>179</v>
      </c>
    </row>
    <row r="15949" spans="1:5" x14ac:dyDescent="0.2">
      <c r="A15949" s="2">
        <v>9</v>
      </c>
      <c r="B15949" s="2">
        <v>41.657375335693359</v>
      </c>
      <c r="D15949">
        <v>166</v>
      </c>
      <c r="E15949">
        <v>179</v>
      </c>
    </row>
    <row r="15950" spans="1:5" x14ac:dyDescent="0.2">
      <c r="A15950" s="2">
        <v>6</v>
      </c>
      <c r="B15950" s="2">
        <v>41.072795867919922</v>
      </c>
      <c r="D15950">
        <v>167</v>
      </c>
      <c r="E15950">
        <v>179</v>
      </c>
    </row>
    <row r="15951" spans="1:5" x14ac:dyDescent="0.2">
      <c r="A15951" s="2">
        <v>9</v>
      </c>
      <c r="B15951" s="2">
        <v>41.657375335693359</v>
      </c>
      <c r="D15951">
        <v>168</v>
      </c>
      <c r="E15951">
        <v>179</v>
      </c>
    </row>
    <row r="15952" spans="1:5" x14ac:dyDescent="0.2">
      <c r="A15952" s="2">
        <v>8</v>
      </c>
      <c r="B15952" s="2">
        <v>22.19110107421875</v>
      </c>
      <c r="D15952">
        <v>169</v>
      </c>
      <c r="E15952">
        <v>179</v>
      </c>
    </row>
    <row r="15953" spans="1:5" x14ac:dyDescent="0.2">
      <c r="A15953" s="2">
        <v>8</v>
      </c>
      <c r="B15953" s="2">
        <v>22.19110107421875</v>
      </c>
      <c r="D15953">
        <v>170</v>
      </c>
      <c r="E15953">
        <v>179</v>
      </c>
    </row>
    <row r="15954" spans="1:5" x14ac:dyDescent="0.2">
      <c r="A15954" s="2">
        <v>10</v>
      </c>
      <c r="B15954" s="2">
        <v>22.19110107421875</v>
      </c>
      <c r="D15954">
        <v>171</v>
      </c>
      <c r="E15954">
        <v>179</v>
      </c>
    </row>
    <row r="15955" spans="1:5" x14ac:dyDescent="0.2">
      <c r="A15955" s="2">
        <v>9</v>
      </c>
      <c r="B15955" s="2">
        <v>22.19110107421875</v>
      </c>
      <c r="D15955">
        <v>172</v>
      </c>
      <c r="E15955">
        <v>179</v>
      </c>
    </row>
    <row r="15956" spans="1:5" x14ac:dyDescent="0.2">
      <c r="A15956" s="2">
        <v>10</v>
      </c>
      <c r="B15956" s="2">
        <v>25.255413055419922</v>
      </c>
      <c r="D15956">
        <v>173</v>
      </c>
      <c r="E15956">
        <v>179</v>
      </c>
    </row>
    <row r="15957" spans="1:5" x14ac:dyDescent="0.2">
      <c r="A15957" s="2">
        <v>7</v>
      </c>
      <c r="B15957" s="2">
        <v>41.072795867919922</v>
      </c>
      <c r="D15957">
        <v>174</v>
      </c>
      <c r="E15957">
        <v>179</v>
      </c>
    </row>
    <row r="15958" spans="1:5" x14ac:dyDescent="0.2">
      <c r="A15958" s="2">
        <v>9</v>
      </c>
      <c r="B15958" s="2">
        <v>41.072795867919922</v>
      </c>
      <c r="D15958">
        <v>175</v>
      </c>
      <c r="E15958">
        <v>179</v>
      </c>
    </row>
    <row r="15959" spans="1:5" x14ac:dyDescent="0.2">
      <c r="A15959" s="2">
        <v>9</v>
      </c>
      <c r="B15959" s="2">
        <v>25.255413055419922</v>
      </c>
      <c r="D15959">
        <v>176</v>
      </c>
      <c r="E15959">
        <v>179</v>
      </c>
    </row>
    <row r="15960" spans="1:5" x14ac:dyDescent="0.2">
      <c r="A15960" s="2">
        <v>12</v>
      </c>
      <c r="B15960" s="2">
        <v>59.753826141357422</v>
      </c>
      <c r="D15960">
        <v>177</v>
      </c>
      <c r="E15960">
        <v>179</v>
      </c>
    </row>
    <row r="15961" spans="1:5" x14ac:dyDescent="0.2">
      <c r="A15961" s="2">
        <v>10</v>
      </c>
      <c r="B15961" s="2">
        <v>41.072795867919922</v>
      </c>
      <c r="D15961">
        <v>178</v>
      </c>
      <c r="E15961">
        <v>179</v>
      </c>
    </row>
    <row r="15962" spans="1:5" x14ac:dyDescent="0.2">
      <c r="A15962" s="2">
        <v>8</v>
      </c>
      <c r="B15962" s="2">
        <v>41.072795867919922</v>
      </c>
      <c r="D15962">
        <v>1</v>
      </c>
      <c r="E15962">
        <v>180</v>
      </c>
    </row>
    <row r="15963" spans="1:5" x14ac:dyDescent="0.2">
      <c r="A15963" s="2">
        <v>11</v>
      </c>
      <c r="B15963" s="2">
        <v>22.19110107421875</v>
      </c>
      <c r="D15963">
        <v>2</v>
      </c>
      <c r="E15963">
        <v>180</v>
      </c>
    </row>
    <row r="15964" spans="1:5" x14ac:dyDescent="0.2">
      <c r="A15964" s="2">
        <v>13</v>
      </c>
      <c r="B15964" s="2">
        <v>32.906532287597656</v>
      </c>
      <c r="D15964">
        <v>3</v>
      </c>
      <c r="E15964">
        <v>180</v>
      </c>
    </row>
    <row r="15965" spans="1:5" x14ac:dyDescent="0.2">
      <c r="A15965" s="2">
        <v>11</v>
      </c>
      <c r="B15965" s="2">
        <v>41.657375335693359</v>
      </c>
      <c r="D15965">
        <v>4</v>
      </c>
      <c r="E15965">
        <v>180</v>
      </c>
    </row>
    <row r="15966" spans="1:5" x14ac:dyDescent="0.2">
      <c r="A15966" s="2">
        <v>11</v>
      </c>
      <c r="B15966" s="2">
        <v>41.657375335693359</v>
      </c>
      <c r="D15966">
        <v>5</v>
      </c>
      <c r="E15966">
        <v>180</v>
      </c>
    </row>
    <row r="15967" spans="1:5" x14ac:dyDescent="0.2">
      <c r="A15967" s="2">
        <v>13</v>
      </c>
      <c r="B15967" s="2">
        <v>41.657375335693359</v>
      </c>
      <c r="D15967">
        <v>6</v>
      </c>
      <c r="E15967">
        <v>180</v>
      </c>
    </row>
    <row r="15968" spans="1:5" x14ac:dyDescent="0.2">
      <c r="A15968" s="2">
        <v>6</v>
      </c>
      <c r="B15968" s="2">
        <v>22.19110107421875</v>
      </c>
      <c r="D15968">
        <v>7</v>
      </c>
      <c r="E15968">
        <v>180</v>
      </c>
    </row>
    <row r="15969" spans="1:5" x14ac:dyDescent="0.2">
      <c r="A15969" s="2">
        <v>6</v>
      </c>
      <c r="B15969" s="2">
        <v>22.19110107421875</v>
      </c>
      <c r="D15969">
        <v>8</v>
      </c>
      <c r="E15969">
        <v>180</v>
      </c>
    </row>
    <row r="15970" spans="1:5" x14ac:dyDescent="0.2">
      <c r="A15970" s="2">
        <v>6</v>
      </c>
      <c r="B15970" s="2">
        <v>22.19110107421875</v>
      </c>
      <c r="D15970">
        <v>9</v>
      </c>
      <c r="E15970">
        <v>180</v>
      </c>
    </row>
    <row r="15971" spans="1:5" x14ac:dyDescent="0.2">
      <c r="A15971" s="2">
        <v>10</v>
      </c>
      <c r="B15971" s="2">
        <v>41.072795867919922</v>
      </c>
      <c r="D15971">
        <v>10</v>
      </c>
      <c r="E15971">
        <v>180</v>
      </c>
    </row>
    <row r="15972" spans="1:5" x14ac:dyDescent="0.2">
      <c r="A15972" s="2">
        <v>7</v>
      </c>
      <c r="B15972" s="2">
        <v>41.657375335693359</v>
      </c>
      <c r="D15972">
        <v>11</v>
      </c>
      <c r="E15972">
        <v>180</v>
      </c>
    </row>
    <row r="15973" spans="1:5" x14ac:dyDescent="0.2">
      <c r="A15973" s="2">
        <v>4</v>
      </c>
      <c r="B15973" s="2">
        <v>41.657375335693359</v>
      </c>
      <c r="D15973">
        <v>12</v>
      </c>
      <c r="E15973">
        <v>180</v>
      </c>
    </row>
    <row r="15974" spans="1:5" x14ac:dyDescent="0.2">
      <c r="A15974" s="2">
        <v>10</v>
      </c>
      <c r="B15974" s="2">
        <v>41.657375335693359</v>
      </c>
      <c r="D15974">
        <v>13</v>
      </c>
      <c r="E15974">
        <v>180</v>
      </c>
    </row>
    <row r="15975" spans="1:5" x14ac:dyDescent="0.2">
      <c r="A15975" s="2">
        <v>6</v>
      </c>
      <c r="B15975" s="2">
        <v>22.19110107421875</v>
      </c>
      <c r="D15975">
        <v>14</v>
      </c>
      <c r="E15975">
        <v>180</v>
      </c>
    </row>
    <row r="15976" spans="1:5" x14ac:dyDescent="0.2">
      <c r="A15976" s="2">
        <v>9</v>
      </c>
      <c r="B15976" s="2">
        <v>22.19110107421875</v>
      </c>
      <c r="D15976">
        <v>15</v>
      </c>
      <c r="E15976">
        <v>180</v>
      </c>
    </row>
    <row r="15977" spans="1:5" x14ac:dyDescent="0.2">
      <c r="A15977" s="2">
        <v>9</v>
      </c>
      <c r="B15977" s="2">
        <v>22.19110107421875</v>
      </c>
      <c r="D15977">
        <v>16</v>
      </c>
      <c r="E15977">
        <v>180</v>
      </c>
    </row>
    <row r="15978" spans="1:5" x14ac:dyDescent="0.2">
      <c r="A15978" s="2">
        <v>10</v>
      </c>
      <c r="B15978" s="2">
        <v>22.19110107421875</v>
      </c>
      <c r="D15978">
        <v>17</v>
      </c>
      <c r="E15978">
        <v>180</v>
      </c>
    </row>
    <row r="15979" spans="1:5" x14ac:dyDescent="0.2">
      <c r="A15979" s="2">
        <v>14</v>
      </c>
      <c r="B15979" s="2">
        <v>22.19110107421875</v>
      </c>
      <c r="D15979">
        <v>18</v>
      </c>
      <c r="E15979">
        <v>180</v>
      </c>
    </row>
    <row r="15980" spans="1:5" x14ac:dyDescent="0.2">
      <c r="A15980" s="2">
        <v>8</v>
      </c>
      <c r="B15980" s="2">
        <v>32.906532287597656</v>
      </c>
      <c r="D15980">
        <v>19</v>
      </c>
      <c r="E15980">
        <v>180</v>
      </c>
    </row>
    <row r="15981" spans="1:5" x14ac:dyDescent="0.2">
      <c r="A15981" s="2">
        <v>5</v>
      </c>
      <c r="B15981" s="2">
        <v>22.19110107421875</v>
      </c>
      <c r="D15981">
        <v>20</v>
      </c>
      <c r="E15981">
        <v>180</v>
      </c>
    </row>
    <row r="15982" spans="1:5" x14ac:dyDescent="0.2">
      <c r="A15982" s="2">
        <v>10</v>
      </c>
      <c r="B15982" s="2">
        <v>41.657375335693359</v>
      </c>
      <c r="D15982">
        <v>21</v>
      </c>
      <c r="E15982">
        <v>180</v>
      </c>
    </row>
    <row r="15983" spans="1:5" x14ac:dyDescent="0.2">
      <c r="A15983" s="2">
        <v>15</v>
      </c>
      <c r="B15983" s="2">
        <v>41.657375335693359</v>
      </c>
      <c r="D15983">
        <v>22</v>
      </c>
      <c r="E15983">
        <v>180</v>
      </c>
    </row>
    <row r="15984" spans="1:5" x14ac:dyDescent="0.2">
      <c r="A15984" s="2">
        <v>12</v>
      </c>
      <c r="B15984" s="2">
        <v>41.657375335693359</v>
      </c>
      <c r="D15984">
        <v>23</v>
      </c>
      <c r="E15984">
        <v>180</v>
      </c>
    </row>
    <row r="15985" spans="1:5" x14ac:dyDescent="0.2">
      <c r="A15985" s="2">
        <v>9</v>
      </c>
      <c r="B15985" s="2">
        <v>41.657375335693359</v>
      </c>
      <c r="D15985">
        <v>24</v>
      </c>
      <c r="E15985">
        <v>180</v>
      </c>
    </row>
    <row r="15986" spans="1:5" x14ac:dyDescent="0.2">
      <c r="A15986" s="2">
        <v>13</v>
      </c>
      <c r="B15986" s="2">
        <v>41.657375335693359</v>
      </c>
      <c r="D15986">
        <v>25</v>
      </c>
      <c r="E15986">
        <v>180</v>
      </c>
    </row>
    <row r="15987" spans="1:5" x14ac:dyDescent="0.2">
      <c r="A15987" s="2">
        <v>11</v>
      </c>
      <c r="B15987" s="2">
        <v>22.19110107421875</v>
      </c>
      <c r="D15987">
        <v>26</v>
      </c>
      <c r="E15987">
        <v>180</v>
      </c>
    </row>
    <row r="15988" spans="1:5" x14ac:dyDescent="0.2">
      <c r="A15988" s="2">
        <v>13</v>
      </c>
      <c r="B15988" s="2">
        <v>22.19110107421875</v>
      </c>
      <c r="D15988">
        <v>27</v>
      </c>
      <c r="E15988">
        <v>180</v>
      </c>
    </row>
    <row r="15989" spans="1:5" x14ac:dyDescent="0.2">
      <c r="A15989" s="2">
        <v>6</v>
      </c>
      <c r="B15989" s="2">
        <v>32.906532287597656</v>
      </c>
      <c r="D15989">
        <v>28</v>
      </c>
      <c r="E15989">
        <v>180</v>
      </c>
    </row>
    <row r="15990" spans="1:5" x14ac:dyDescent="0.2">
      <c r="A15990" s="2">
        <v>8</v>
      </c>
      <c r="B15990" s="2">
        <v>32.906532287597656</v>
      </c>
      <c r="D15990">
        <v>29</v>
      </c>
      <c r="E15990">
        <v>180</v>
      </c>
    </row>
    <row r="15991" spans="1:5" x14ac:dyDescent="0.2">
      <c r="A15991" s="2">
        <v>11</v>
      </c>
      <c r="B15991" s="2">
        <v>32.906532287597656</v>
      </c>
      <c r="D15991">
        <v>30</v>
      </c>
      <c r="E15991">
        <v>180</v>
      </c>
    </row>
    <row r="15992" spans="1:5" x14ac:dyDescent="0.2">
      <c r="A15992" s="2">
        <v>8</v>
      </c>
      <c r="B15992" s="2">
        <v>41.657375335693359</v>
      </c>
      <c r="D15992">
        <v>31</v>
      </c>
      <c r="E15992">
        <v>180</v>
      </c>
    </row>
    <row r="15993" spans="1:5" x14ac:dyDescent="0.2">
      <c r="A15993" s="2">
        <v>10</v>
      </c>
      <c r="B15993" s="2">
        <v>22.19110107421875</v>
      </c>
      <c r="D15993">
        <v>32</v>
      </c>
      <c r="E15993">
        <v>180</v>
      </c>
    </row>
    <row r="15994" spans="1:5" x14ac:dyDescent="0.2">
      <c r="A15994" s="2">
        <v>11</v>
      </c>
      <c r="B15994" s="2">
        <v>22.19110107421875</v>
      </c>
      <c r="D15994">
        <v>33</v>
      </c>
      <c r="E15994">
        <v>180</v>
      </c>
    </row>
    <row r="15995" spans="1:5" x14ac:dyDescent="0.2">
      <c r="A15995" s="2">
        <v>9</v>
      </c>
      <c r="B15995" s="2">
        <v>22.19110107421875</v>
      </c>
      <c r="D15995">
        <v>34</v>
      </c>
      <c r="E15995">
        <v>180</v>
      </c>
    </row>
    <row r="15996" spans="1:5" x14ac:dyDescent="0.2">
      <c r="A15996" s="2">
        <v>11</v>
      </c>
      <c r="B15996" s="2">
        <v>22.19110107421875</v>
      </c>
      <c r="D15996">
        <v>35</v>
      </c>
      <c r="E15996">
        <v>180</v>
      </c>
    </row>
    <row r="15997" spans="1:5" x14ac:dyDescent="0.2">
      <c r="A15997" s="2">
        <v>9</v>
      </c>
      <c r="B15997" s="2">
        <v>22.19110107421875</v>
      </c>
      <c r="D15997">
        <v>36</v>
      </c>
      <c r="E15997">
        <v>180</v>
      </c>
    </row>
    <row r="15998" spans="1:5" x14ac:dyDescent="0.2">
      <c r="A15998" s="2">
        <v>7</v>
      </c>
      <c r="B15998" s="2">
        <v>22.19110107421875</v>
      </c>
      <c r="D15998">
        <v>37</v>
      </c>
      <c r="E15998">
        <v>180</v>
      </c>
    </row>
    <row r="15999" spans="1:5" x14ac:dyDescent="0.2">
      <c r="A15999" s="2">
        <v>9</v>
      </c>
      <c r="B15999" s="2">
        <v>22.19110107421875</v>
      </c>
      <c r="D15999">
        <v>38</v>
      </c>
      <c r="E15999">
        <v>180</v>
      </c>
    </row>
    <row r="16000" spans="1:5" x14ac:dyDescent="0.2">
      <c r="A16000" s="2">
        <v>10</v>
      </c>
      <c r="B16000" s="2">
        <v>22.19110107421875</v>
      </c>
      <c r="D16000">
        <v>39</v>
      </c>
      <c r="E16000">
        <v>180</v>
      </c>
    </row>
    <row r="16001" spans="1:5" x14ac:dyDescent="0.2">
      <c r="A16001" s="2">
        <v>10</v>
      </c>
      <c r="B16001" s="2">
        <v>41.657375335693359</v>
      </c>
      <c r="D16001">
        <v>40</v>
      </c>
      <c r="E16001">
        <v>180</v>
      </c>
    </row>
    <row r="16002" spans="1:5" x14ac:dyDescent="0.2">
      <c r="A16002" s="2">
        <v>9</v>
      </c>
      <c r="B16002" s="2">
        <v>59.753826141357422</v>
      </c>
      <c r="D16002">
        <v>41</v>
      </c>
      <c r="E16002">
        <v>180</v>
      </c>
    </row>
    <row r="16003" spans="1:5" x14ac:dyDescent="0.2">
      <c r="A16003" s="2">
        <v>9</v>
      </c>
      <c r="B16003" s="2">
        <v>59.753826141357422</v>
      </c>
      <c r="D16003">
        <v>42</v>
      </c>
      <c r="E16003">
        <v>180</v>
      </c>
    </row>
    <row r="16004" spans="1:5" x14ac:dyDescent="0.2">
      <c r="A16004" s="2">
        <v>8</v>
      </c>
      <c r="B16004" s="2">
        <v>22.19110107421875</v>
      </c>
      <c r="D16004">
        <v>43</v>
      </c>
      <c r="E16004">
        <v>180</v>
      </c>
    </row>
    <row r="16005" spans="1:5" x14ac:dyDescent="0.2">
      <c r="A16005" s="2">
        <v>12</v>
      </c>
      <c r="B16005" s="2">
        <v>59.753826141357422</v>
      </c>
      <c r="D16005">
        <v>44</v>
      </c>
      <c r="E16005">
        <v>180</v>
      </c>
    </row>
    <row r="16006" spans="1:5" x14ac:dyDescent="0.2">
      <c r="A16006" s="2">
        <v>10</v>
      </c>
      <c r="B16006" s="2">
        <v>41.657375335693359</v>
      </c>
      <c r="D16006">
        <v>45</v>
      </c>
      <c r="E16006">
        <v>180</v>
      </c>
    </row>
    <row r="16007" spans="1:5" x14ac:dyDescent="0.2">
      <c r="A16007" s="2">
        <v>15</v>
      </c>
      <c r="B16007" s="2">
        <v>22.19110107421875</v>
      </c>
      <c r="D16007">
        <v>46</v>
      </c>
      <c r="E16007">
        <v>180</v>
      </c>
    </row>
    <row r="16008" spans="1:5" x14ac:dyDescent="0.2">
      <c r="A16008" s="2">
        <v>11</v>
      </c>
      <c r="B16008" s="2">
        <v>22.19110107421875</v>
      </c>
      <c r="D16008">
        <v>47</v>
      </c>
      <c r="E16008">
        <v>180</v>
      </c>
    </row>
    <row r="16009" spans="1:5" x14ac:dyDescent="0.2">
      <c r="A16009" s="2">
        <v>10</v>
      </c>
      <c r="B16009" s="2">
        <v>41.657375335693359</v>
      </c>
      <c r="D16009">
        <v>48</v>
      </c>
      <c r="E16009">
        <v>180</v>
      </c>
    </row>
    <row r="16010" spans="1:5" x14ac:dyDescent="0.2">
      <c r="A16010" s="2">
        <v>10</v>
      </c>
      <c r="B16010" s="2">
        <v>22.19110107421875</v>
      </c>
      <c r="D16010">
        <v>49</v>
      </c>
      <c r="E16010">
        <v>180</v>
      </c>
    </row>
    <row r="16011" spans="1:5" x14ac:dyDescent="0.2">
      <c r="A16011" s="2">
        <v>10</v>
      </c>
      <c r="B16011" s="2">
        <v>41.072795867919922</v>
      </c>
      <c r="D16011">
        <v>50</v>
      </c>
      <c r="E16011">
        <v>180</v>
      </c>
    </row>
    <row r="16012" spans="1:5" x14ac:dyDescent="0.2">
      <c r="A16012" s="2">
        <v>12</v>
      </c>
      <c r="B16012" s="2">
        <v>59.753826141357422</v>
      </c>
      <c r="D16012">
        <v>51</v>
      </c>
      <c r="E16012">
        <v>180</v>
      </c>
    </row>
    <row r="16013" spans="1:5" x14ac:dyDescent="0.2">
      <c r="A16013" s="2">
        <v>10</v>
      </c>
      <c r="B16013" s="2">
        <v>22.19110107421875</v>
      </c>
      <c r="D16013">
        <v>52</v>
      </c>
      <c r="E16013">
        <v>180</v>
      </c>
    </row>
    <row r="16014" spans="1:5" x14ac:dyDescent="0.2">
      <c r="A16014" s="2">
        <v>9</v>
      </c>
      <c r="B16014" s="2">
        <v>22.19110107421875</v>
      </c>
      <c r="D16014">
        <v>53</v>
      </c>
      <c r="E16014">
        <v>180</v>
      </c>
    </row>
    <row r="16015" spans="1:5" x14ac:dyDescent="0.2">
      <c r="A16015" s="2">
        <v>8</v>
      </c>
      <c r="B16015" s="2">
        <v>59.753826141357422</v>
      </c>
      <c r="D16015">
        <v>54</v>
      </c>
      <c r="E16015">
        <v>180</v>
      </c>
    </row>
    <row r="16016" spans="1:5" x14ac:dyDescent="0.2">
      <c r="A16016" s="2">
        <v>9</v>
      </c>
      <c r="B16016" s="2">
        <v>59.753826141357422</v>
      </c>
      <c r="D16016">
        <v>55</v>
      </c>
      <c r="E16016">
        <v>180</v>
      </c>
    </row>
    <row r="16017" spans="1:5" x14ac:dyDescent="0.2">
      <c r="A16017" s="2">
        <v>10</v>
      </c>
      <c r="B16017" s="2">
        <v>41.072795867919922</v>
      </c>
      <c r="D16017">
        <v>56</v>
      </c>
      <c r="E16017">
        <v>180</v>
      </c>
    </row>
    <row r="16018" spans="1:5" x14ac:dyDescent="0.2">
      <c r="A16018" s="2">
        <v>8</v>
      </c>
      <c r="B16018" s="2">
        <v>22.19110107421875</v>
      </c>
      <c r="D16018">
        <v>57</v>
      </c>
      <c r="E16018">
        <v>180</v>
      </c>
    </row>
    <row r="16019" spans="1:5" x14ac:dyDescent="0.2">
      <c r="A16019" s="2">
        <v>10</v>
      </c>
      <c r="B16019" s="2">
        <v>41.072795867919922</v>
      </c>
      <c r="D16019">
        <v>58</v>
      </c>
      <c r="E16019">
        <v>180</v>
      </c>
    </row>
    <row r="16020" spans="1:5" x14ac:dyDescent="0.2">
      <c r="A16020" s="2">
        <v>8</v>
      </c>
      <c r="B16020" s="2">
        <v>22.19110107421875</v>
      </c>
      <c r="D16020">
        <v>59</v>
      </c>
      <c r="E16020">
        <v>180</v>
      </c>
    </row>
    <row r="16021" spans="1:5" x14ac:dyDescent="0.2">
      <c r="A16021" s="2">
        <v>7</v>
      </c>
      <c r="B16021" s="2">
        <v>22.19110107421875</v>
      </c>
      <c r="D16021">
        <v>60</v>
      </c>
      <c r="E16021">
        <v>180</v>
      </c>
    </row>
    <row r="16022" spans="1:5" x14ac:dyDescent="0.2">
      <c r="A16022" s="2">
        <v>9</v>
      </c>
      <c r="B16022" s="2">
        <v>22.19110107421875</v>
      </c>
      <c r="D16022">
        <v>61</v>
      </c>
      <c r="E16022">
        <v>180</v>
      </c>
    </row>
    <row r="16023" spans="1:5" x14ac:dyDescent="0.2">
      <c r="A16023" s="2">
        <v>11</v>
      </c>
      <c r="B16023" s="2">
        <v>22.19110107421875</v>
      </c>
      <c r="D16023">
        <v>62</v>
      </c>
      <c r="E16023">
        <v>180</v>
      </c>
    </row>
    <row r="16024" spans="1:5" x14ac:dyDescent="0.2">
      <c r="A16024" s="2">
        <v>10</v>
      </c>
      <c r="B16024" s="2">
        <v>41.657375335693359</v>
      </c>
      <c r="D16024">
        <v>63</v>
      </c>
      <c r="E16024">
        <v>180</v>
      </c>
    </row>
    <row r="16025" spans="1:5" x14ac:dyDescent="0.2">
      <c r="A16025" s="2">
        <v>12</v>
      </c>
      <c r="B16025" s="2">
        <v>59.753826141357422</v>
      </c>
      <c r="D16025">
        <v>64</v>
      </c>
      <c r="E16025">
        <v>180</v>
      </c>
    </row>
    <row r="16026" spans="1:5" x14ac:dyDescent="0.2">
      <c r="A16026" s="2">
        <v>11</v>
      </c>
      <c r="B16026" s="2">
        <v>59.753826141357422</v>
      </c>
      <c r="D16026">
        <v>65</v>
      </c>
      <c r="E16026">
        <v>180</v>
      </c>
    </row>
    <row r="16027" spans="1:5" x14ac:dyDescent="0.2">
      <c r="A16027" s="2">
        <v>8</v>
      </c>
      <c r="B16027" s="2">
        <v>59.753826141357422</v>
      </c>
      <c r="D16027">
        <v>66</v>
      </c>
      <c r="E16027">
        <v>180</v>
      </c>
    </row>
    <row r="16028" spans="1:5" x14ac:dyDescent="0.2">
      <c r="A16028" s="2">
        <v>9</v>
      </c>
      <c r="B16028" s="2">
        <v>22.19110107421875</v>
      </c>
      <c r="D16028">
        <v>67</v>
      </c>
      <c r="E16028">
        <v>180</v>
      </c>
    </row>
    <row r="16029" spans="1:5" x14ac:dyDescent="0.2">
      <c r="A16029" s="2">
        <v>8</v>
      </c>
      <c r="B16029" s="2">
        <v>59.753826141357422</v>
      </c>
      <c r="D16029">
        <v>68</v>
      </c>
      <c r="E16029">
        <v>180</v>
      </c>
    </row>
    <row r="16030" spans="1:5" x14ac:dyDescent="0.2">
      <c r="A16030" s="2">
        <v>7</v>
      </c>
      <c r="B16030" s="2">
        <v>59.753826141357422</v>
      </c>
      <c r="D16030">
        <v>69</v>
      </c>
      <c r="E16030">
        <v>180</v>
      </c>
    </row>
    <row r="16031" spans="1:5" x14ac:dyDescent="0.2">
      <c r="A16031" s="2">
        <v>9</v>
      </c>
      <c r="B16031" s="2">
        <v>59.753826141357422</v>
      </c>
      <c r="D16031">
        <v>70</v>
      </c>
      <c r="E16031">
        <v>180</v>
      </c>
    </row>
    <row r="16032" spans="1:5" x14ac:dyDescent="0.2">
      <c r="A16032" s="2">
        <v>9</v>
      </c>
      <c r="B16032" s="2">
        <v>22.19110107421875</v>
      </c>
      <c r="D16032">
        <v>71</v>
      </c>
      <c r="E16032">
        <v>180</v>
      </c>
    </row>
    <row r="16033" spans="1:5" x14ac:dyDescent="0.2">
      <c r="A16033" s="2">
        <v>12</v>
      </c>
      <c r="B16033" s="2">
        <v>22.19110107421875</v>
      </c>
      <c r="D16033">
        <v>72</v>
      </c>
      <c r="E16033">
        <v>180</v>
      </c>
    </row>
    <row r="16034" spans="1:5" x14ac:dyDescent="0.2">
      <c r="A16034" s="2">
        <v>11</v>
      </c>
      <c r="B16034" s="2">
        <v>22.19110107421875</v>
      </c>
      <c r="D16034">
        <v>73</v>
      </c>
      <c r="E16034">
        <v>180</v>
      </c>
    </row>
    <row r="16035" spans="1:5" x14ac:dyDescent="0.2">
      <c r="A16035" s="2">
        <v>8</v>
      </c>
      <c r="B16035" s="2">
        <v>41.072795867919922</v>
      </c>
      <c r="D16035">
        <v>74</v>
      </c>
      <c r="E16035">
        <v>180</v>
      </c>
    </row>
    <row r="16036" spans="1:5" x14ac:dyDescent="0.2">
      <c r="A16036" s="2">
        <v>11</v>
      </c>
      <c r="B16036" s="2">
        <v>59.753826141357422</v>
      </c>
      <c r="D16036">
        <v>75</v>
      </c>
      <c r="E16036">
        <v>180</v>
      </c>
    </row>
    <row r="16037" spans="1:5" x14ac:dyDescent="0.2">
      <c r="A16037" s="2">
        <v>14</v>
      </c>
      <c r="B16037" s="2">
        <v>59.753826141357422</v>
      </c>
      <c r="D16037">
        <v>76</v>
      </c>
      <c r="E16037">
        <v>180</v>
      </c>
    </row>
    <row r="16038" spans="1:5" x14ac:dyDescent="0.2">
      <c r="A16038" s="2">
        <v>9</v>
      </c>
      <c r="B16038" s="2">
        <v>59.753826141357422</v>
      </c>
      <c r="D16038">
        <v>77</v>
      </c>
      <c r="E16038">
        <v>180</v>
      </c>
    </row>
    <row r="16039" spans="1:5" x14ac:dyDescent="0.2">
      <c r="A16039" s="2">
        <v>6</v>
      </c>
      <c r="B16039" s="2">
        <v>22.19110107421875</v>
      </c>
      <c r="D16039">
        <v>78</v>
      </c>
      <c r="E16039">
        <v>180</v>
      </c>
    </row>
    <row r="16040" spans="1:5" x14ac:dyDescent="0.2">
      <c r="A16040" s="2">
        <v>10</v>
      </c>
      <c r="B16040" s="2">
        <v>41.072795867919922</v>
      </c>
      <c r="D16040">
        <v>79</v>
      </c>
      <c r="E16040">
        <v>180</v>
      </c>
    </row>
    <row r="16041" spans="1:5" x14ac:dyDescent="0.2">
      <c r="A16041" s="2">
        <v>8</v>
      </c>
      <c r="B16041" s="2">
        <v>59.753826141357422</v>
      </c>
      <c r="D16041">
        <v>80</v>
      </c>
      <c r="E16041">
        <v>180</v>
      </c>
    </row>
    <row r="16042" spans="1:5" x14ac:dyDescent="0.2">
      <c r="A16042" s="2">
        <v>12</v>
      </c>
      <c r="B16042" s="2">
        <v>59.753826141357422</v>
      </c>
      <c r="D16042">
        <v>81</v>
      </c>
      <c r="E16042">
        <v>180</v>
      </c>
    </row>
    <row r="16043" spans="1:5" x14ac:dyDescent="0.2">
      <c r="A16043" s="2">
        <v>10</v>
      </c>
      <c r="B16043" s="2">
        <v>59.753826141357422</v>
      </c>
      <c r="D16043">
        <v>82</v>
      </c>
      <c r="E16043">
        <v>180</v>
      </c>
    </row>
    <row r="16044" spans="1:5" x14ac:dyDescent="0.2">
      <c r="A16044" s="2">
        <v>9</v>
      </c>
      <c r="B16044" s="2">
        <v>41.072795867919922</v>
      </c>
      <c r="D16044">
        <v>83</v>
      </c>
      <c r="E16044">
        <v>180</v>
      </c>
    </row>
    <row r="16045" spans="1:5" x14ac:dyDescent="0.2">
      <c r="A16045" s="2">
        <v>13</v>
      </c>
      <c r="B16045" s="2">
        <v>41.072795867919922</v>
      </c>
      <c r="D16045">
        <v>84</v>
      </c>
      <c r="E16045">
        <v>180</v>
      </c>
    </row>
    <row r="16046" spans="1:5" x14ac:dyDescent="0.2">
      <c r="A16046" s="2">
        <v>13</v>
      </c>
      <c r="B16046" s="2">
        <v>41.072795867919922</v>
      </c>
      <c r="D16046">
        <v>85</v>
      </c>
      <c r="E16046">
        <v>180</v>
      </c>
    </row>
    <row r="16047" spans="1:5" x14ac:dyDescent="0.2">
      <c r="A16047" s="2">
        <v>10</v>
      </c>
      <c r="B16047" s="2">
        <v>41.072795867919922</v>
      </c>
      <c r="D16047">
        <v>86</v>
      </c>
      <c r="E16047">
        <v>180</v>
      </c>
    </row>
    <row r="16048" spans="1:5" x14ac:dyDescent="0.2">
      <c r="A16048" s="2">
        <v>13</v>
      </c>
      <c r="B16048" s="2">
        <v>41.072795867919922</v>
      </c>
      <c r="D16048">
        <v>87</v>
      </c>
      <c r="E16048">
        <v>180</v>
      </c>
    </row>
    <row r="16049" spans="1:5" x14ac:dyDescent="0.2">
      <c r="A16049" s="2">
        <v>10</v>
      </c>
      <c r="B16049" s="2">
        <v>41.072795867919922</v>
      </c>
      <c r="D16049">
        <v>88</v>
      </c>
      <c r="E16049">
        <v>180</v>
      </c>
    </row>
    <row r="16050" spans="1:5" x14ac:dyDescent="0.2">
      <c r="A16050" s="2">
        <v>13</v>
      </c>
      <c r="B16050" s="2">
        <v>41.072795867919922</v>
      </c>
      <c r="D16050">
        <v>89</v>
      </c>
      <c r="E16050">
        <v>180</v>
      </c>
    </row>
    <row r="16051" spans="1:5" x14ac:dyDescent="0.2">
      <c r="A16051" s="2">
        <v>10</v>
      </c>
      <c r="B16051" s="2">
        <v>41.072795867919922</v>
      </c>
      <c r="D16051">
        <v>90</v>
      </c>
      <c r="E16051">
        <v>180</v>
      </c>
    </row>
    <row r="16052" spans="1:5" x14ac:dyDescent="0.2">
      <c r="A16052" s="2">
        <v>14</v>
      </c>
      <c r="B16052" s="2">
        <v>41.072795867919922</v>
      </c>
      <c r="D16052">
        <v>91</v>
      </c>
      <c r="E16052">
        <v>180</v>
      </c>
    </row>
    <row r="16053" spans="1:5" x14ac:dyDescent="0.2">
      <c r="A16053" s="2">
        <v>9</v>
      </c>
      <c r="B16053" s="2">
        <v>41.072795867919922</v>
      </c>
      <c r="D16053">
        <v>92</v>
      </c>
      <c r="E16053">
        <v>180</v>
      </c>
    </row>
    <row r="16054" spans="1:5" x14ac:dyDescent="0.2">
      <c r="A16054" s="2">
        <v>11</v>
      </c>
      <c r="B16054" s="2">
        <v>41.072795867919922</v>
      </c>
      <c r="D16054">
        <v>93</v>
      </c>
      <c r="E16054">
        <v>180</v>
      </c>
    </row>
    <row r="16055" spans="1:5" x14ac:dyDescent="0.2">
      <c r="A16055" s="2">
        <v>12</v>
      </c>
      <c r="B16055" s="2">
        <v>41.072795867919922</v>
      </c>
      <c r="D16055">
        <v>94</v>
      </c>
      <c r="E16055">
        <v>180</v>
      </c>
    </row>
    <row r="16056" spans="1:5" x14ac:dyDescent="0.2">
      <c r="A16056" s="2">
        <v>11</v>
      </c>
      <c r="B16056" s="2">
        <v>41.072795867919922</v>
      </c>
      <c r="D16056">
        <v>95</v>
      </c>
      <c r="E16056">
        <v>180</v>
      </c>
    </row>
    <row r="16057" spans="1:5" x14ac:dyDescent="0.2">
      <c r="A16057" s="2">
        <v>10</v>
      </c>
      <c r="B16057" s="2">
        <v>41.072795867919922</v>
      </c>
      <c r="D16057">
        <v>96</v>
      </c>
      <c r="E16057">
        <v>180</v>
      </c>
    </row>
    <row r="16058" spans="1:5" x14ac:dyDescent="0.2">
      <c r="A16058" s="2">
        <v>10</v>
      </c>
      <c r="B16058" s="2">
        <v>41.072795867919922</v>
      </c>
      <c r="D16058">
        <v>97</v>
      </c>
      <c r="E16058">
        <v>180</v>
      </c>
    </row>
    <row r="16059" spans="1:5" x14ac:dyDescent="0.2">
      <c r="A16059" s="2">
        <v>11</v>
      </c>
      <c r="B16059" s="2">
        <v>41.072795867919922</v>
      </c>
      <c r="D16059">
        <v>98</v>
      </c>
      <c r="E16059">
        <v>180</v>
      </c>
    </row>
    <row r="16060" spans="1:5" x14ac:dyDescent="0.2">
      <c r="A16060" s="2">
        <v>12</v>
      </c>
      <c r="B16060" s="2">
        <v>22.19110107421875</v>
      </c>
      <c r="D16060">
        <v>99</v>
      </c>
      <c r="E16060">
        <v>180</v>
      </c>
    </row>
    <row r="16061" spans="1:5" x14ac:dyDescent="0.2">
      <c r="A16061" s="2">
        <v>13</v>
      </c>
      <c r="B16061" s="2">
        <v>0</v>
      </c>
      <c r="D16061">
        <v>100</v>
      </c>
      <c r="E16061">
        <v>180</v>
      </c>
    </row>
    <row r="16062" spans="1:5" x14ac:dyDescent="0.2">
      <c r="A16062" s="2">
        <v>9</v>
      </c>
      <c r="B16062" s="2">
        <v>41.072795867919922</v>
      </c>
      <c r="D16062">
        <v>101</v>
      </c>
      <c r="E16062">
        <v>180</v>
      </c>
    </row>
    <row r="16063" spans="1:5" x14ac:dyDescent="0.2">
      <c r="A16063" s="2">
        <v>14</v>
      </c>
      <c r="B16063" s="2">
        <v>0</v>
      </c>
      <c r="D16063">
        <v>102</v>
      </c>
      <c r="E16063">
        <v>180</v>
      </c>
    </row>
    <row r="16064" spans="1:5" x14ac:dyDescent="0.2">
      <c r="A16064" s="2">
        <v>9</v>
      </c>
      <c r="B16064" s="2">
        <v>59.753826141357422</v>
      </c>
      <c r="D16064">
        <v>103</v>
      </c>
      <c r="E16064">
        <v>180</v>
      </c>
    </row>
    <row r="16065" spans="1:5" x14ac:dyDescent="0.2">
      <c r="A16065" s="2">
        <v>9</v>
      </c>
      <c r="B16065" s="2">
        <v>22.19110107421875</v>
      </c>
      <c r="D16065">
        <v>104</v>
      </c>
      <c r="E16065">
        <v>180</v>
      </c>
    </row>
    <row r="16066" spans="1:5" x14ac:dyDescent="0.2">
      <c r="A16066" s="2">
        <v>7</v>
      </c>
      <c r="B16066" s="2">
        <v>22.19110107421875</v>
      </c>
      <c r="D16066">
        <v>105</v>
      </c>
      <c r="E16066">
        <v>180</v>
      </c>
    </row>
    <row r="16067" spans="1:5" x14ac:dyDescent="0.2">
      <c r="A16067" s="2">
        <v>9</v>
      </c>
      <c r="B16067" s="2">
        <v>41.072795867919922</v>
      </c>
      <c r="D16067">
        <v>106</v>
      </c>
      <c r="E16067">
        <v>180</v>
      </c>
    </row>
    <row r="16068" spans="1:5" x14ac:dyDescent="0.2">
      <c r="A16068" s="2">
        <v>8</v>
      </c>
      <c r="B16068" s="2">
        <v>41.072795867919922</v>
      </c>
      <c r="D16068">
        <v>107</v>
      </c>
      <c r="E16068">
        <v>180</v>
      </c>
    </row>
    <row r="16069" spans="1:5" x14ac:dyDescent="0.2">
      <c r="A16069" s="2">
        <v>11</v>
      </c>
      <c r="B16069" s="2">
        <v>41.072795867919922</v>
      </c>
      <c r="D16069">
        <v>108</v>
      </c>
      <c r="E16069">
        <v>180</v>
      </c>
    </row>
    <row r="16070" spans="1:5" x14ac:dyDescent="0.2">
      <c r="A16070" s="2">
        <v>8</v>
      </c>
      <c r="B16070" s="2">
        <v>41.072795867919922</v>
      </c>
      <c r="D16070">
        <v>109</v>
      </c>
      <c r="E16070">
        <v>180</v>
      </c>
    </row>
    <row r="16071" spans="1:5" x14ac:dyDescent="0.2">
      <c r="A16071" s="2">
        <v>10</v>
      </c>
      <c r="B16071" s="2">
        <v>41.072795867919922</v>
      </c>
      <c r="D16071">
        <v>110</v>
      </c>
      <c r="E16071">
        <v>180</v>
      </c>
    </row>
    <row r="16072" spans="1:5" x14ac:dyDescent="0.2">
      <c r="A16072" s="2">
        <v>11</v>
      </c>
      <c r="B16072" s="2">
        <v>41.072795867919922</v>
      </c>
      <c r="D16072">
        <v>111</v>
      </c>
      <c r="E16072">
        <v>180</v>
      </c>
    </row>
    <row r="16073" spans="1:5" x14ac:dyDescent="0.2">
      <c r="A16073" s="2">
        <v>12</v>
      </c>
      <c r="B16073" s="2">
        <v>41.072795867919922</v>
      </c>
      <c r="D16073">
        <v>112</v>
      </c>
      <c r="E16073">
        <v>180</v>
      </c>
    </row>
    <row r="16074" spans="1:5" x14ac:dyDescent="0.2">
      <c r="A16074" s="2">
        <v>13</v>
      </c>
      <c r="B16074" s="2">
        <v>41.072795867919922</v>
      </c>
      <c r="D16074">
        <v>113</v>
      </c>
      <c r="E16074">
        <v>180</v>
      </c>
    </row>
    <row r="16075" spans="1:5" x14ac:dyDescent="0.2">
      <c r="A16075" s="2">
        <v>12</v>
      </c>
      <c r="B16075" s="2">
        <v>25.255413055419922</v>
      </c>
      <c r="D16075">
        <v>114</v>
      </c>
      <c r="E16075">
        <v>180</v>
      </c>
    </row>
    <row r="16076" spans="1:5" x14ac:dyDescent="0.2">
      <c r="A16076" s="2">
        <v>9</v>
      </c>
      <c r="B16076" s="2">
        <v>22.19110107421875</v>
      </c>
      <c r="D16076">
        <v>115</v>
      </c>
      <c r="E16076">
        <v>180</v>
      </c>
    </row>
    <row r="16077" spans="1:5" x14ac:dyDescent="0.2">
      <c r="A16077" s="2">
        <v>10</v>
      </c>
      <c r="B16077" s="2">
        <v>41.657375335693359</v>
      </c>
      <c r="D16077">
        <v>116</v>
      </c>
      <c r="E16077">
        <v>180</v>
      </c>
    </row>
    <row r="16078" spans="1:5" x14ac:dyDescent="0.2">
      <c r="A16078" s="2">
        <v>9</v>
      </c>
      <c r="B16078" s="2">
        <v>41.657375335693359</v>
      </c>
      <c r="D16078">
        <v>117</v>
      </c>
      <c r="E16078">
        <v>180</v>
      </c>
    </row>
    <row r="16079" spans="1:5" x14ac:dyDescent="0.2">
      <c r="A16079" s="2">
        <v>12</v>
      </c>
      <c r="B16079" s="2">
        <v>25.255413055419922</v>
      </c>
      <c r="D16079">
        <v>118</v>
      </c>
      <c r="E16079">
        <v>180</v>
      </c>
    </row>
    <row r="16080" spans="1:5" x14ac:dyDescent="0.2">
      <c r="A16080" s="2">
        <v>10</v>
      </c>
      <c r="B16080" s="2">
        <v>32.906532287597656</v>
      </c>
      <c r="D16080">
        <v>119</v>
      </c>
      <c r="E16080">
        <v>180</v>
      </c>
    </row>
    <row r="16081" spans="1:5" x14ac:dyDescent="0.2">
      <c r="A16081" s="2">
        <v>11</v>
      </c>
      <c r="B16081" s="2">
        <v>32.906532287597656</v>
      </c>
      <c r="D16081">
        <v>120</v>
      </c>
      <c r="E16081">
        <v>180</v>
      </c>
    </row>
    <row r="16082" spans="1:5" x14ac:dyDescent="0.2">
      <c r="A16082" s="2">
        <v>12</v>
      </c>
      <c r="B16082" s="2">
        <v>32.906532287597656</v>
      </c>
      <c r="D16082">
        <v>121</v>
      </c>
      <c r="E16082">
        <v>180</v>
      </c>
    </row>
    <row r="16083" spans="1:5" x14ac:dyDescent="0.2">
      <c r="A16083" s="2">
        <v>12</v>
      </c>
      <c r="B16083" s="2">
        <v>41.657375335693359</v>
      </c>
      <c r="D16083">
        <v>122</v>
      </c>
      <c r="E16083">
        <v>180</v>
      </c>
    </row>
    <row r="16084" spans="1:5" x14ac:dyDescent="0.2">
      <c r="A16084" s="2">
        <v>11</v>
      </c>
      <c r="B16084" s="2">
        <v>25.255413055419922</v>
      </c>
      <c r="D16084">
        <v>123</v>
      </c>
      <c r="E16084">
        <v>180</v>
      </c>
    </row>
    <row r="16085" spans="1:5" x14ac:dyDescent="0.2">
      <c r="A16085" s="2">
        <v>9</v>
      </c>
      <c r="B16085" s="2">
        <v>59.753826141357422</v>
      </c>
      <c r="D16085">
        <v>124</v>
      </c>
      <c r="E16085">
        <v>180</v>
      </c>
    </row>
    <row r="16086" spans="1:5" x14ac:dyDescent="0.2">
      <c r="A16086" s="2">
        <v>8</v>
      </c>
      <c r="B16086" s="2">
        <v>41.657375335693359</v>
      </c>
      <c r="D16086">
        <v>125</v>
      </c>
      <c r="E16086">
        <v>180</v>
      </c>
    </row>
    <row r="16087" spans="1:5" x14ac:dyDescent="0.2">
      <c r="A16087" s="2">
        <v>6</v>
      </c>
      <c r="B16087" s="2">
        <v>22.19110107421875</v>
      </c>
      <c r="D16087">
        <v>126</v>
      </c>
      <c r="E16087">
        <v>180</v>
      </c>
    </row>
    <row r="16088" spans="1:5" x14ac:dyDescent="0.2">
      <c r="A16088" s="2">
        <v>10</v>
      </c>
      <c r="B16088" s="2">
        <v>22.19110107421875</v>
      </c>
      <c r="D16088">
        <v>127</v>
      </c>
      <c r="E16088">
        <v>180</v>
      </c>
    </row>
    <row r="16089" spans="1:5" x14ac:dyDescent="0.2">
      <c r="A16089" s="2">
        <v>8</v>
      </c>
      <c r="B16089" s="2">
        <v>32.906532287597656</v>
      </c>
      <c r="D16089">
        <v>128</v>
      </c>
      <c r="E16089">
        <v>180</v>
      </c>
    </row>
    <row r="16090" spans="1:5" x14ac:dyDescent="0.2">
      <c r="A16090" s="2">
        <v>6</v>
      </c>
      <c r="B16090" s="2">
        <v>22.19110107421875</v>
      </c>
      <c r="D16090">
        <v>129</v>
      </c>
      <c r="E16090">
        <v>180</v>
      </c>
    </row>
    <row r="16091" spans="1:5" x14ac:dyDescent="0.2">
      <c r="A16091" s="2">
        <v>12</v>
      </c>
      <c r="B16091" s="2">
        <v>59.753826141357422</v>
      </c>
      <c r="D16091">
        <v>130</v>
      </c>
      <c r="E16091">
        <v>180</v>
      </c>
    </row>
    <row r="16092" spans="1:5" x14ac:dyDescent="0.2">
      <c r="A16092" s="2">
        <v>14</v>
      </c>
      <c r="B16092" s="2">
        <v>59.753826141357422</v>
      </c>
      <c r="D16092">
        <v>131</v>
      </c>
      <c r="E16092">
        <v>180</v>
      </c>
    </row>
    <row r="16093" spans="1:5" x14ac:dyDescent="0.2">
      <c r="A16093" s="2">
        <v>14</v>
      </c>
      <c r="B16093" s="2">
        <v>59.753826141357422</v>
      </c>
      <c r="D16093">
        <v>132</v>
      </c>
      <c r="E16093">
        <v>180</v>
      </c>
    </row>
    <row r="16094" spans="1:5" x14ac:dyDescent="0.2">
      <c r="A16094" s="2">
        <v>14</v>
      </c>
      <c r="B16094" s="2">
        <v>59.753826141357422</v>
      </c>
      <c r="D16094">
        <v>133</v>
      </c>
      <c r="E16094">
        <v>180</v>
      </c>
    </row>
    <row r="16095" spans="1:5" x14ac:dyDescent="0.2">
      <c r="A16095" s="2">
        <v>12</v>
      </c>
      <c r="B16095" s="2">
        <v>22.19110107421875</v>
      </c>
      <c r="D16095">
        <v>134</v>
      </c>
      <c r="E16095">
        <v>180</v>
      </c>
    </row>
    <row r="16096" spans="1:5" x14ac:dyDescent="0.2">
      <c r="A16096" s="2">
        <v>11</v>
      </c>
      <c r="B16096" s="2">
        <v>22.19110107421875</v>
      </c>
      <c r="D16096">
        <v>135</v>
      </c>
      <c r="E16096">
        <v>180</v>
      </c>
    </row>
    <row r="16097" spans="1:5" x14ac:dyDescent="0.2">
      <c r="A16097" s="2">
        <v>11</v>
      </c>
      <c r="B16097" s="2">
        <v>22.19110107421875</v>
      </c>
      <c r="D16097">
        <v>136</v>
      </c>
      <c r="E16097">
        <v>180</v>
      </c>
    </row>
    <row r="16098" spans="1:5" x14ac:dyDescent="0.2">
      <c r="A16098" s="2">
        <v>9</v>
      </c>
      <c r="B16098" s="2">
        <v>22.19110107421875</v>
      </c>
      <c r="D16098">
        <v>137</v>
      </c>
      <c r="E16098">
        <v>180</v>
      </c>
    </row>
    <row r="16099" spans="1:5" x14ac:dyDescent="0.2">
      <c r="A16099" s="2">
        <v>12</v>
      </c>
      <c r="B16099" s="2">
        <v>22.19110107421875</v>
      </c>
      <c r="D16099">
        <v>138</v>
      </c>
      <c r="E16099">
        <v>180</v>
      </c>
    </row>
    <row r="16100" spans="1:5" x14ac:dyDescent="0.2">
      <c r="A16100" s="2">
        <v>4</v>
      </c>
      <c r="B16100" s="2">
        <v>0</v>
      </c>
      <c r="D16100">
        <v>139</v>
      </c>
      <c r="E16100">
        <v>180</v>
      </c>
    </row>
    <row r="16101" spans="1:5" x14ac:dyDescent="0.2">
      <c r="A16101" s="2">
        <v>10</v>
      </c>
      <c r="B16101" s="2">
        <v>41.657375335693359</v>
      </c>
      <c r="D16101">
        <v>140</v>
      </c>
      <c r="E16101">
        <v>180</v>
      </c>
    </row>
    <row r="16102" spans="1:5" x14ac:dyDescent="0.2">
      <c r="A16102" s="2">
        <v>14</v>
      </c>
      <c r="B16102" s="2">
        <v>41.072795867919922</v>
      </c>
      <c r="D16102">
        <v>141</v>
      </c>
      <c r="E16102">
        <v>180</v>
      </c>
    </row>
    <row r="16103" spans="1:5" x14ac:dyDescent="0.2">
      <c r="A16103" s="2">
        <v>11</v>
      </c>
      <c r="B16103" s="2">
        <v>41.072795867919922</v>
      </c>
      <c r="D16103">
        <v>142</v>
      </c>
      <c r="E16103">
        <v>180</v>
      </c>
    </row>
    <row r="16104" spans="1:5" x14ac:dyDescent="0.2">
      <c r="A16104" s="2">
        <v>18</v>
      </c>
      <c r="B16104" s="2">
        <v>41.657375335693359</v>
      </c>
      <c r="D16104">
        <v>143</v>
      </c>
      <c r="E16104">
        <v>180</v>
      </c>
    </row>
    <row r="16105" spans="1:5" x14ac:dyDescent="0.2">
      <c r="A16105" s="2">
        <v>10</v>
      </c>
      <c r="B16105" s="2">
        <v>41.072795867919922</v>
      </c>
      <c r="D16105">
        <v>144</v>
      </c>
      <c r="E16105">
        <v>180</v>
      </c>
    </row>
    <row r="16106" spans="1:5" x14ac:dyDescent="0.2">
      <c r="A16106" s="2">
        <v>15</v>
      </c>
      <c r="B16106" s="2">
        <v>41.072795867919922</v>
      </c>
      <c r="D16106">
        <v>145</v>
      </c>
      <c r="E16106">
        <v>180</v>
      </c>
    </row>
    <row r="16107" spans="1:5" x14ac:dyDescent="0.2">
      <c r="A16107" s="2">
        <v>14</v>
      </c>
      <c r="B16107" s="2">
        <v>41.657375335693359</v>
      </c>
      <c r="D16107">
        <v>146</v>
      </c>
      <c r="E16107">
        <v>180</v>
      </c>
    </row>
    <row r="16108" spans="1:5" x14ac:dyDescent="0.2">
      <c r="A16108" s="2">
        <v>5</v>
      </c>
      <c r="B16108" s="2">
        <v>41.657375335693359</v>
      </c>
      <c r="D16108">
        <v>147</v>
      </c>
      <c r="E16108">
        <v>180</v>
      </c>
    </row>
    <row r="16109" spans="1:5" x14ac:dyDescent="0.2">
      <c r="A16109" s="2">
        <v>9</v>
      </c>
      <c r="B16109" s="2">
        <v>32.906532287597656</v>
      </c>
      <c r="D16109">
        <v>148</v>
      </c>
      <c r="E16109">
        <v>180</v>
      </c>
    </row>
    <row r="16110" spans="1:5" x14ac:dyDescent="0.2">
      <c r="A16110" s="2">
        <v>8</v>
      </c>
      <c r="B16110" s="2">
        <v>32.906532287597656</v>
      </c>
      <c r="D16110">
        <v>149</v>
      </c>
      <c r="E16110">
        <v>180</v>
      </c>
    </row>
    <row r="16111" spans="1:5" x14ac:dyDescent="0.2">
      <c r="A16111" s="2">
        <v>18</v>
      </c>
      <c r="B16111" s="2">
        <v>32.906532287597656</v>
      </c>
      <c r="D16111">
        <v>150</v>
      </c>
      <c r="E16111">
        <v>180</v>
      </c>
    </row>
    <row r="16112" spans="1:5" x14ac:dyDescent="0.2">
      <c r="A16112" s="2">
        <v>12</v>
      </c>
      <c r="B16112" s="2">
        <v>25.255413055419922</v>
      </c>
      <c r="D16112">
        <v>151</v>
      </c>
      <c r="E16112">
        <v>180</v>
      </c>
    </row>
    <row r="16113" spans="1:5" x14ac:dyDescent="0.2">
      <c r="A16113" s="2">
        <v>6</v>
      </c>
      <c r="B16113" s="2">
        <v>25.255413055419922</v>
      </c>
      <c r="D16113">
        <v>152</v>
      </c>
      <c r="E16113">
        <v>180</v>
      </c>
    </row>
    <row r="16114" spans="1:5" x14ac:dyDescent="0.2">
      <c r="A16114" s="2">
        <v>11</v>
      </c>
      <c r="B16114" s="2">
        <v>32.906532287597656</v>
      </c>
      <c r="D16114">
        <v>153</v>
      </c>
      <c r="E16114">
        <v>180</v>
      </c>
    </row>
    <row r="16115" spans="1:5" x14ac:dyDescent="0.2">
      <c r="A16115" s="2">
        <v>10</v>
      </c>
      <c r="B16115" s="2">
        <v>32.906532287597656</v>
      </c>
      <c r="D16115">
        <v>154</v>
      </c>
      <c r="E16115">
        <v>180</v>
      </c>
    </row>
    <row r="16116" spans="1:5" x14ac:dyDescent="0.2">
      <c r="A16116" s="2">
        <v>10</v>
      </c>
      <c r="B16116" s="2">
        <v>32.906532287597656</v>
      </c>
      <c r="D16116">
        <v>155</v>
      </c>
      <c r="E16116">
        <v>180</v>
      </c>
    </row>
    <row r="16117" spans="1:5" x14ac:dyDescent="0.2">
      <c r="A16117" s="2">
        <v>11</v>
      </c>
      <c r="B16117" s="2">
        <v>32.906532287597656</v>
      </c>
      <c r="D16117">
        <v>156</v>
      </c>
      <c r="E16117">
        <v>180</v>
      </c>
    </row>
    <row r="16118" spans="1:5" x14ac:dyDescent="0.2">
      <c r="A16118" s="2">
        <v>9</v>
      </c>
      <c r="B16118" s="2">
        <v>41.657375335693359</v>
      </c>
      <c r="D16118">
        <v>157</v>
      </c>
      <c r="E16118">
        <v>180</v>
      </c>
    </row>
    <row r="16119" spans="1:5" x14ac:dyDescent="0.2">
      <c r="A16119" s="2">
        <v>13</v>
      </c>
      <c r="B16119" s="2">
        <v>25.255413055419922</v>
      </c>
      <c r="D16119">
        <v>158</v>
      </c>
      <c r="E16119">
        <v>180</v>
      </c>
    </row>
    <row r="16120" spans="1:5" x14ac:dyDescent="0.2">
      <c r="A16120" s="2">
        <v>12</v>
      </c>
      <c r="B16120" s="2">
        <v>25.255413055419922</v>
      </c>
      <c r="D16120">
        <v>159</v>
      </c>
      <c r="E16120">
        <v>180</v>
      </c>
    </row>
    <row r="16121" spans="1:5" x14ac:dyDescent="0.2">
      <c r="A16121" s="2">
        <v>11</v>
      </c>
      <c r="B16121" s="2">
        <v>25.255413055419922</v>
      </c>
      <c r="D16121">
        <v>160</v>
      </c>
      <c r="E16121">
        <v>180</v>
      </c>
    </row>
    <row r="16122" spans="1:5" x14ac:dyDescent="0.2">
      <c r="A16122" s="2">
        <v>9</v>
      </c>
      <c r="B16122" s="2">
        <v>0</v>
      </c>
      <c r="D16122">
        <v>161</v>
      </c>
      <c r="E16122">
        <v>180</v>
      </c>
    </row>
    <row r="16123" spans="1:5" x14ac:dyDescent="0.2">
      <c r="A16123" s="2">
        <v>13</v>
      </c>
      <c r="B16123" s="2">
        <v>41.072795867919922</v>
      </c>
      <c r="D16123">
        <v>162</v>
      </c>
      <c r="E16123">
        <v>180</v>
      </c>
    </row>
    <row r="16124" spans="1:5" x14ac:dyDescent="0.2">
      <c r="A16124" s="2">
        <v>12</v>
      </c>
      <c r="B16124" s="2">
        <v>41.072795867919922</v>
      </c>
      <c r="D16124">
        <v>163</v>
      </c>
      <c r="E16124">
        <v>180</v>
      </c>
    </row>
    <row r="16125" spans="1:5" x14ac:dyDescent="0.2">
      <c r="A16125" s="2">
        <v>9</v>
      </c>
      <c r="B16125" s="2">
        <v>22.19110107421875</v>
      </c>
      <c r="D16125">
        <v>164</v>
      </c>
      <c r="E16125">
        <v>180</v>
      </c>
    </row>
    <row r="16126" spans="1:5" x14ac:dyDescent="0.2">
      <c r="A16126" s="2">
        <v>11</v>
      </c>
      <c r="B16126" s="2">
        <v>41.657375335693359</v>
      </c>
      <c r="D16126">
        <v>165</v>
      </c>
      <c r="E16126">
        <v>180</v>
      </c>
    </row>
    <row r="16127" spans="1:5" x14ac:dyDescent="0.2">
      <c r="A16127" s="2">
        <v>9</v>
      </c>
      <c r="B16127" s="2">
        <v>41.657375335693359</v>
      </c>
      <c r="D16127">
        <v>166</v>
      </c>
      <c r="E16127">
        <v>180</v>
      </c>
    </row>
    <row r="16128" spans="1:5" x14ac:dyDescent="0.2">
      <c r="A16128" s="2">
        <v>6</v>
      </c>
      <c r="B16128" s="2">
        <v>41.072795867919922</v>
      </c>
      <c r="D16128">
        <v>167</v>
      </c>
      <c r="E16128">
        <v>180</v>
      </c>
    </row>
    <row r="16129" spans="1:5" x14ac:dyDescent="0.2">
      <c r="A16129" s="2">
        <v>8</v>
      </c>
      <c r="B16129" s="2">
        <v>41.657375335693359</v>
      </c>
      <c r="D16129">
        <v>168</v>
      </c>
      <c r="E16129">
        <v>180</v>
      </c>
    </row>
    <row r="16130" spans="1:5" x14ac:dyDescent="0.2">
      <c r="A16130" s="2">
        <v>13</v>
      </c>
      <c r="B16130" s="2">
        <v>22.19110107421875</v>
      </c>
      <c r="D16130">
        <v>169</v>
      </c>
      <c r="E16130">
        <v>180</v>
      </c>
    </row>
    <row r="16131" spans="1:5" x14ac:dyDescent="0.2">
      <c r="A16131" s="2">
        <v>11</v>
      </c>
      <c r="B16131" s="2">
        <v>22.19110107421875</v>
      </c>
      <c r="D16131">
        <v>170</v>
      </c>
      <c r="E16131">
        <v>180</v>
      </c>
    </row>
    <row r="16132" spans="1:5" x14ac:dyDescent="0.2">
      <c r="A16132" s="2">
        <v>13</v>
      </c>
      <c r="B16132" s="2">
        <v>22.19110107421875</v>
      </c>
      <c r="D16132">
        <v>171</v>
      </c>
      <c r="E16132">
        <v>180</v>
      </c>
    </row>
    <row r="16133" spans="1:5" x14ac:dyDescent="0.2">
      <c r="A16133" s="2">
        <v>11</v>
      </c>
      <c r="B16133" s="2">
        <v>22.19110107421875</v>
      </c>
      <c r="D16133">
        <v>172</v>
      </c>
      <c r="E16133">
        <v>180</v>
      </c>
    </row>
    <row r="16134" spans="1:5" x14ac:dyDescent="0.2">
      <c r="A16134" s="2">
        <v>12</v>
      </c>
      <c r="B16134" s="2">
        <v>25.255413055419922</v>
      </c>
      <c r="D16134">
        <v>173</v>
      </c>
      <c r="E16134">
        <v>180</v>
      </c>
    </row>
    <row r="16135" spans="1:5" x14ac:dyDescent="0.2">
      <c r="A16135" s="2">
        <v>8</v>
      </c>
      <c r="B16135" s="2">
        <v>41.072795867919922</v>
      </c>
      <c r="D16135">
        <v>174</v>
      </c>
      <c r="E16135">
        <v>180</v>
      </c>
    </row>
    <row r="16136" spans="1:5" x14ac:dyDescent="0.2">
      <c r="A16136" s="2">
        <v>15</v>
      </c>
      <c r="B16136" s="2">
        <v>41.072795867919922</v>
      </c>
      <c r="D16136">
        <v>175</v>
      </c>
      <c r="E16136">
        <v>180</v>
      </c>
    </row>
    <row r="16137" spans="1:5" x14ac:dyDescent="0.2">
      <c r="A16137" s="2">
        <v>10</v>
      </c>
      <c r="B16137" s="2">
        <v>25.255413055419922</v>
      </c>
      <c r="D16137">
        <v>176</v>
      </c>
      <c r="E16137">
        <v>180</v>
      </c>
    </row>
    <row r="16138" spans="1:5" x14ac:dyDescent="0.2">
      <c r="A16138" s="2">
        <v>16</v>
      </c>
      <c r="B16138" s="2">
        <v>59.753826141357422</v>
      </c>
      <c r="D16138">
        <v>177</v>
      </c>
      <c r="E16138">
        <v>180</v>
      </c>
    </row>
    <row r="16139" spans="1:5" x14ac:dyDescent="0.2">
      <c r="A16139" s="2">
        <v>12</v>
      </c>
      <c r="B16139" s="2">
        <v>41.072795867919922</v>
      </c>
      <c r="D16139">
        <v>178</v>
      </c>
      <c r="E16139">
        <v>180</v>
      </c>
    </row>
    <row r="16140" spans="1:5" x14ac:dyDescent="0.2">
      <c r="A16140" s="2">
        <v>6</v>
      </c>
      <c r="B16140" s="2">
        <v>0</v>
      </c>
      <c r="D16140">
        <v>179</v>
      </c>
      <c r="E16140">
        <v>180</v>
      </c>
    </row>
    <row r="16141" spans="1:5" x14ac:dyDescent="0.2">
      <c r="A16141" s="2">
        <v>11</v>
      </c>
      <c r="B16141" s="2">
        <v>25.40873908996582</v>
      </c>
      <c r="D16141">
        <v>1</v>
      </c>
      <c r="E16141">
        <v>181</v>
      </c>
    </row>
    <row r="16142" spans="1:5" x14ac:dyDescent="0.2">
      <c r="A16142" s="2">
        <v>11</v>
      </c>
      <c r="B16142" s="2">
        <v>36.383640289306641</v>
      </c>
      <c r="D16142">
        <v>2</v>
      </c>
      <c r="E16142">
        <v>181</v>
      </c>
    </row>
    <row r="16143" spans="1:5" x14ac:dyDescent="0.2">
      <c r="A16143" s="2">
        <v>12</v>
      </c>
      <c r="B16143" s="2">
        <v>26.895578384399414</v>
      </c>
      <c r="D16143">
        <v>3</v>
      </c>
      <c r="E16143">
        <v>181</v>
      </c>
    </row>
    <row r="16144" spans="1:5" x14ac:dyDescent="0.2">
      <c r="A16144" s="2">
        <v>10</v>
      </c>
      <c r="B16144" s="2">
        <v>0</v>
      </c>
      <c r="D16144">
        <v>4</v>
      </c>
      <c r="E16144">
        <v>181</v>
      </c>
    </row>
    <row r="16145" spans="1:5" x14ac:dyDescent="0.2">
      <c r="A16145" s="2">
        <v>13</v>
      </c>
      <c r="B16145" s="2">
        <v>0</v>
      </c>
      <c r="D16145">
        <v>5</v>
      </c>
      <c r="E16145">
        <v>181</v>
      </c>
    </row>
    <row r="16146" spans="1:5" x14ac:dyDescent="0.2">
      <c r="A16146" s="2">
        <v>10</v>
      </c>
      <c r="B16146" s="2">
        <v>0</v>
      </c>
      <c r="D16146">
        <v>6</v>
      </c>
      <c r="E16146">
        <v>181</v>
      </c>
    </row>
    <row r="16147" spans="1:5" x14ac:dyDescent="0.2">
      <c r="A16147" s="2">
        <v>11</v>
      </c>
      <c r="B16147" s="2">
        <v>36.383640289306641</v>
      </c>
      <c r="D16147">
        <v>7</v>
      </c>
      <c r="E16147">
        <v>181</v>
      </c>
    </row>
    <row r="16148" spans="1:5" x14ac:dyDescent="0.2">
      <c r="A16148" s="2">
        <v>12</v>
      </c>
      <c r="B16148" s="2">
        <v>36.383640289306641</v>
      </c>
      <c r="D16148">
        <v>8</v>
      </c>
      <c r="E16148">
        <v>181</v>
      </c>
    </row>
    <row r="16149" spans="1:5" x14ac:dyDescent="0.2">
      <c r="A16149" s="2">
        <v>11</v>
      </c>
      <c r="B16149" s="2">
        <v>36.383640289306641</v>
      </c>
      <c r="D16149">
        <v>9</v>
      </c>
      <c r="E16149">
        <v>181</v>
      </c>
    </row>
    <row r="16150" spans="1:5" x14ac:dyDescent="0.2">
      <c r="A16150" s="2">
        <v>9</v>
      </c>
      <c r="B16150" s="2">
        <v>25.40873908996582</v>
      </c>
      <c r="D16150">
        <v>10</v>
      </c>
      <c r="E16150">
        <v>181</v>
      </c>
    </row>
    <row r="16151" spans="1:5" x14ac:dyDescent="0.2">
      <c r="A16151" s="2">
        <v>7</v>
      </c>
      <c r="B16151" s="2">
        <v>0</v>
      </c>
      <c r="D16151">
        <v>11</v>
      </c>
      <c r="E16151">
        <v>181</v>
      </c>
    </row>
    <row r="16152" spans="1:5" x14ac:dyDescent="0.2">
      <c r="A16152" s="2">
        <v>10</v>
      </c>
      <c r="B16152" s="2">
        <v>0</v>
      </c>
      <c r="D16152">
        <v>12</v>
      </c>
      <c r="E16152">
        <v>181</v>
      </c>
    </row>
    <row r="16153" spans="1:5" x14ac:dyDescent="0.2">
      <c r="A16153" s="2">
        <v>10</v>
      </c>
      <c r="B16153" s="2">
        <v>0</v>
      </c>
      <c r="D16153">
        <v>13</v>
      </c>
      <c r="E16153">
        <v>181</v>
      </c>
    </row>
    <row r="16154" spans="1:5" x14ac:dyDescent="0.2">
      <c r="A16154" s="2">
        <v>11</v>
      </c>
      <c r="B16154" s="2">
        <v>36.383640289306641</v>
      </c>
      <c r="D16154">
        <v>14</v>
      </c>
      <c r="E16154">
        <v>181</v>
      </c>
    </row>
    <row r="16155" spans="1:5" x14ac:dyDescent="0.2">
      <c r="A16155" s="2">
        <v>8</v>
      </c>
      <c r="B16155" s="2">
        <v>36.383640289306641</v>
      </c>
      <c r="D16155">
        <v>15</v>
      </c>
      <c r="E16155">
        <v>181</v>
      </c>
    </row>
    <row r="16156" spans="1:5" x14ac:dyDescent="0.2">
      <c r="A16156" s="2">
        <v>10</v>
      </c>
      <c r="B16156" s="2">
        <v>36.383640289306641</v>
      </c>
      <c r="D16156">
        <v>16</v>
      </c>
      <c r="E16156">
        <v>181</v>
      </c>
    </row>
    <row r="16157" spans="1:5" x14ac:dyDescent="0.2">
      <c r="A16157" s="2">
        <v>8</v>
      </c>
      <c r="B16157" s="2">
        <v>36.383640289306641</v>
      </c>
      <c r="D16157">
        <v>17</v>
      </c>
      <c r="E16157">
        <v>181</v>
      </c>
    </row>
    <row r="16158" spans="1:5" x14ac:dyDescent="0.2">
      <c r="A16158" s="2">
        <v>15</v>
      </c>
      <c r="B16158" s="2">
        <v>36.383640289306641</v>
      </c>
      <c r="D16158">
        <v>18</v>
      </c>
      <c r="E16158">
        <v>181</v>
      </c>
    </row>
    <row r="16159" spans="1:5" x14ac:dyDescent="0.2">
      <c r="A16159" s="2">
        <v>8</v>
      </c>
      <c r="B16159" s="2">
        <v>26.895578384399414</v>
      </c>
      <c r="D16159">
        <v>19</v>
      </c>
      <c r="E16159">
        <v>181</v>
      </c>
    </row>
    <row r="16160" spans="1:5" x14ac:dyDescent="0.2">
      <c r="A16160" s="2">
        <v>8</v>
      </c>
      <c r="B16160" s="2">
        <v>36.383640289306641</v>
      </c>
      <c r="D16160">
        <v>20</v>
      </c>
      <c r="E16160">
        <v>181</v>
      </c>
    </row>
    <row r="16161" spans="1:5" x14ac:dyDescent="0.2">
      <c r="A16161" s="2">
        <v>10</v>
      </c>
      <c r="B16161" s="2">
        <v>0</v>
      </c>
      <c r="D16161">
        <v>21</v>
      </c>
      <c r="E16161">
        <v>181</v>
      </c>
    </row>
    <row r="16162" spans="1:5" x14ac:dyDescent="0.2">
      <c r="A16162" s="2">
        <v>14</v>
      </c>
      <c r="B16162" s="2">
        <v>0</v>
      </c>
      <c r="D16162">
        <v>22</v>
      </c>
      <c r="E16162">
        <v>181</v>
      </c>
    </row>
    <row r="16163" spans="1:5" x14ac:dyDescent="0.2">
      <c r="A16163" s="2">
        <v>9</v>
      </c>
      <c r="B16163" s="2">
        <v>0</v>
      </c>
      <c r="D16163">
        <v>23</v>
      </c>
      <c r="E16163">
        <v>181</v>
      </c>
    </row>
    <row r="16164" spans="1:5" x14ac:dyDescent="0.2">
      <c r="A16164" s="2">
        <v>10</v>
      </c>
      <c r="B16164" s="2">
        <v>0</v>
      </c>
      <c r="D16164">
        <v>24</v>
      </c>
      <c r="E16164">
        <v>181</v>
      </c>
    </row>
    <row r="16165" spans="1:5" x14ac:dyDescent="0.2">
      <c r="A16165" s="2">
        <v>13</v>
      </c>
      <c r="B16165" s="2">
        <v>0</v>
      </c>
      <c r="D16165">
        <v>25</v>
      </c>
      <c r="E16165">
        <v>181</v>
      </c>
    </row>
    <row r="16166" spans="1:5" x14ac:dyDescent="0.2">
      <c r="A16166" s="2">
        <v>14</v>
      </c>
      <c r="B16166" s="2">
        <v>36.383640289306641</v>
      </c>
      <c r="D16166">
        <v>26</v>
      </c>
      <c r="E16166">
        <v>181</v>
      </c>
    </row>
    <row r="16167" spans="1:5" x14ac:dyDescent="0.2">
      <c r="A16167" s="2">
        <v>13</v>
      </c>
      <c r="B16167" s="2">
        <v>36.383640289306641</v>
      </c>
      <c r="D16167">
        <v>27</v>
      </c>
      <c r="E16167">
        <v>181</v>
      </c>
    </row>
    <row r="16168" spans="1:5" x14ac:dyDescent="0.2">
      <c r="A16168" s="2">
        <v>9</v>
      </c>
      <c r="B16168" s="2">
        <v>26.895578384399414</v>
      </c>
      <c r="D16168">
        <v>28</v>
      </c>
      <c r="E16168">
        <v>181</v>
      </c>
    </row>
    <row r="16169" spans="1:5" x14ac:dyDescent="0.2">
      <c r="A16169" s="2">
        <v>13</v>
      </c>
      <c r="B16169" s="2">
        <v>26.895578384399414</v>
      </c>
      <c r="D16169">
        <v>29</v>
      </c>
      <c r="E16169">
        <v>181</v>
      </c>
    </row>
    <row r="16170" spans="1:5" x14ac:dyDescent="0.2">
      <c r="A16170" s="2">
        <v>12</v>
      </c>
      <c r="B16170" s="2">
        <v>26.895578384399414</v>
      </c>
      <c r="D16170">
        <v>30</v>
      </c>
      <c r="E16170">
        <v>181</v>
      </c>
    </row>
    <row r="16171" spans="1:5" x14ac:dyDescent="0.2">
      <c r="A16171" s="2">
        <v>12</v>
      </c>
      <c r="B16171" s="2">
        <v>0</v>
      </c>
      <c r="D16171">
        <v>31</v>
      </c>
      <c r="E16171">
        <v>181</v>
      </c>
    </row>
    <row r="16172" spans="1:5" x14ac:dyDescent="0.2">
      <c r="A16172" s="2">
        <v>10</v>
      </c>
      <c r="B16172" s="2">
        <v>36.383640289306641</v>
      </c>
      <c r="D16172">
        <v>32</v>
      </c>
      <c r="E16172">
        <v>181</v>
      </c>
    </row>
    <row r="16173" spans="1:5" x14ac:dyDescent="0.2">
      <c r="A16173" s="2">
        <v>9</v>
      </c>
      <c r="B16173" s="2">
        <v>36.383640289306641</v>
      </c>
      <c r="D16173">
        <v>33</v>
      </c>
      <c r="E16173">
        <v>181</v>
      </c>
    </row>
    <row r="16174" spans="1:5" x14ac:dyDescent="0.2">
      <c r="A16174" s="2">
        <v>10</v>
      </c>
      <c r="B16174" s="2">
        <v>36.383640289306641</v>
      </c>
      <c r="D16174">
        <v>34</v>
      </c>
      <c r="E16174">
        <v>181</v>
      </c>
    </row>
    <row r="16175" spans="1:5" x14ac:dyDescent="0.2">
      <c r="A16175" s="2">
        <v>11</v>
      </c>
      <c r="B16175" s="2">
        <v>36.383640289306641</v>
      </c>
      <c r="D16175">
        <v>35</v>
      </c>
      <c r="E16175">
        <v>181</v>
      </c>
    </row>
    <row r="16176" spans="1:5" x14ac:dyDescent="0.2">
      <c r="A16176" s="2">
        <v>11</v>
      </c>
      <c r="B16176" s="2">
        <v>36.383640289306641</v>
      </c>
      <c r="D16176">
        <v>36</v>
      </c>
      <c r="E16176">
        <v>181</v>
      </c>
    </row>
    <row r="16177" spans="1:5" x14ac:dyDescent="0.2">
      <c r="A16177" s="2">
        <v>12</v>
      </c>
      <c r="B16177" s="2">
        <v>36.383640289306641</v>
      </c>
      <c r="D16177">
        <v>37</v>
      </c>
      <c r="E16177">
        <v>181</v>
      </c>
    </row>
    <row r="16178" spans="1:5" x14ac:dyDescent="0.2">
      <c r="A16178" s="2">
        <v>11</v>
      </c>
      <c r="B16178" s="2">
        <v>36.383640289306641</v>
      </c>
      <c r="D16178">
        <v>38</v>
      </c>
      <c r="E16178">
        <v>181</v>
      </c>
    </row>
    <row r="16179" spans="1:5" x14ac:dyDescent="0.2">
      <c r="A16179" s="2">
        <v>8</v>
      </c>
      <c r="B16179" s="2">
        <v>36.383640289306641</v>
      </c>
      <c r="D16179">
        <v>39</v>
      </c>
      <c r="E16179">
        <v>181</v>
      </c>
    </row>
    <row r="16180" spans="1:5" x14ac:dyDescent="0.2">
      <c r="A16180" s="2">
        <v>10</v>
      </c>
      <c r="B16180" s="2">
        <v>0</v>
      </c>
      <c r="D16180">
        <v>40</v>
      </c>
      <c r="E16180">
        <v>181</v>
      </c>
    </row>
    <row r="16181" spans="1:5" x14ac:dyDescent="0.2">
      <c r="A16181" s="2">
        <v>12</v>
      </c>
      <c r="B16181" s="2">
        <v>34.758987426757812</v>
      </c>
      <c r="D16181">
        <v>41</v>
      </c>
      <c r="E16181">
        <v>181</v>
      </c>
    </row>
    <row r="16182" spans="1:5" x14ac:dyDescent="0.2">
      <c r="A16182" s="2">
        <v>7</v>
      </c>
      <c r="B16182" s="2">
        <v>34.758987426757812</v>
      </c>
      <c r="D16182">
        <v>42</v>
      </c>
      <c r="E16182">
        <v>181</v>
      </c>
    </row>
    <row r="16183" spans="1:5" x14ac:dyDescent="0.2">
      <c r="A16183" s="2">
        <v>12</v>
      </c>
      <c r="B16183" s="2">
        <v>36.383640289306641</v>
      </c>
      <c r="D16183">
        <v>43</v>
      </c>
      <c r="E16183">
        <v>181</v>
      </c>
    </row>
    <row r="16184" spans="1:5" x14ac:dyDescent="0.2">
      <c r="A16184" s="2">
        <v>12</v>
      </c>
      <c r="B16184" s="2">
        <v>34.758987426757812</v>
      </c>
      <c r="D16184">
        <v>44</v>
      </c>
      <c r="E16184">
        <v>181</v>
      </c>
    </row>
    <row r="16185" spans="1:5" x14ac:dyDescent="0.2">
      <c r="A16185" s="2">
        <v>11</v>
      </c>
      <c r="B16185" s="2">
        <v>0</v>
      </c>
      <c r="D16185">
        <v>45</v>
      </c>
      <c r="E16185">
        <v>181</v>
      </c>
    </row>
    <row r="16186" spans="1:5" x14ac:dyDescent="0.2">
      <c r="A16186" s="2">
        <v>11</v>
      </c>
      <c r="B16186" s="2">
        <v>36.383640289306641</v>
      </c>
      <c r="D16186">
        <v>46</v>
      </c>
      <c r="E16186">
        <v>181</v>
      </c>
    </row>
    <row r="16187" spans="1:5" x14ac:dyDescent="0.2">
      <c r="A16187" s="2">
        <v>8</v>
      </c>
      <c r="B16187" s="2">
        <v>36.383640289306641</v>
      </c>
      <c r="D16187">
        <v>47</v>
      </c>
      <c r="E16187">
        <v>181</v>
      </c>
    </row>
    <row r="16188" spans="1:5" x14ac:dyDescent="0.2">
      <c r="A16188" s="2">
        <v>8</v>
      </c>
      <c r="B16188" s="2">
        <v>0</v>
      </c>
      <c r="D16188">
        <v>48</v>
      </c>
      <c r="E16188">
        <v>181</v>
      </c>
    </row>
    <row r="16189" spans="1:5" x14ac:dyDescent="0.2">
      <c r="A16189" s="2">
        <v>10</v>
      </c>
      <c r="B16189" s="2">
        <v>36.383640289306641</v>
      </c>
      <c r="D16189">
        <v>49</v>
      </c>
      <c r="E16189">
        <v>181</v>
      </c>
    </row>
    <row r="16190" spans="1:5" x14ac:dyDescent="0.2">
      <c r="A16190" s="2">
        <v>7</v>
      </c>
      <c r="B16190" s="2">
        <v>25.40873908996582</v>
      </c>
      <c r="D16190">
        <v>50</v>
      </c>
      <c r="E16190">
        <v>181</v>
      </c>
    </row>
    <row r="16191" spans="1:5" x14ac:dyDescent="0.2">
      <c r="A16191" s="2">
        <v>11</v>
      </c>
      <c r="B16191" s="2">
        <v>34.758987426757812</v>
      </c>
      <c r="D16191">
        <v>51</v>
      </c>
      <c r="E16191">
        <v>181</v>
      </c>
    </row>
    <row r="16192" spans="1:5" x14ac:dyDescent="0.2">
      <c r="A16192" s="2">
        <v>12</v>
      </c>
      <c r="B16192" s="2">
        <v>36.383640289306641</v>
      </c>
      <c r="D16192">
        <v>52</v>
      </c>
      <c r="E16192">
        <v>181</v>
      </c>
    </row>
    <row r="16193" spans="1:5" x14ac:dyDescent="0.2">
      <c r="A16193" s="2">
        <v>11</v>
      </c>
      <c r="B16193" s="2">
        <v>36.383640289306641</v>
      </c>
      <c r="D16193">
        <v>53</v>
      </c>
      <c r="E16193">
        <v>181</v>
      </c>
    </row>
    <row r="16194" spans="1:5" x14ac:dyDescent="0.2">
      <c r="A16194" s="2">
        <v>10</v>
      </c>
      <c r="B16194" s="2">
        <v>34.758987426757812</v>
      </c>
      <c r="D16194">
        <v>54</v>
      </c>
      <c r="E16194">
        <v>181</v>
      </c>
    </row>
    <row r="16195" spans="1:5" x14ac:dyDescent="0.2">
      <c r="A16195" s="2">
        <v>5</v>
      </c>
      <c r="B16195" s="2">
        <v>34.758987426757812</v>
      </c>
      <c r="D16195">
        <v>55</v>
      </c>
      <c r="E16195">
        <v>181</v>
      </c>
    </row>
    <row r="16196" spans="1:5" x14ac:dyDescent="0.2">
      <c r="A16196" s="2">
        <v>9</v>
      </c>
      <c r="B16196" s="2">
        <v>25.40873908996582</v>
      </c>
      <c r="D16196">
        <v>56</v>
      </c>
      <c r="E16196">
        <v>181</v>
      </c>
    </row>
    <row r="16197" spans="1:5" x14ac:dyDescent="0.2">
      <c r="A16197" s="2">
        <v>9</v>
      </c>
      <c r="B16197" s="2">
        <v>36.383640289306641</v>
      </c>
      <c r="D16197">
        <v>57</v>
      </c>
      <c r="E16197">
        <v>181</v>
      </c>
    </row>
    <row r="16198" spans="1:5" x14ac:dyDescent="0.2">
      <c r="A16198" s="2">
        <v>9</v>
      </c>
      <c r="B16198" s="2">
        <v>25.40873908996582</v>
      </c>
      <c r="D16198">
        <v>58</v>
      </c>
      <c r="E16198">
        <v>181</v>
      </c>
    </row>
    <row r="16199" spans="1:5" x14ac:dyDescent="0.2">
      <c r="A16199" s="2">
        <v>13</v>
      </c>
      <c r="B16199" s="2">
        <v>36.383640289306641</v>
      </c>
      <c r="D16199">
        <v>59</v>
      </c>
      <c r="E16199">
        <v>181</v>
      </c>
    </row>
    <row r="16200" spans="1:5" x14ac:dyDescent="0.2">
      <c r="A16200" s="2">
        <v>8</v>
      </c>
      <c r="B16200" s="2">
        <v>36.383640289306641</v>
      </c>
      <c r="D16200">
        <v>60</v>
      </c>
      <c r="E16200">
        <v>181</v>
      </c>
    </row>
    <row r="16201" spans="1:5" x14ac:dyDescent="0.2">
      <c r="A16201" s="2">
        <v>12</v>
      </c>
      <c r="B16201" s="2">
        <v>36.383640289306641</v>
      </c>
      <c r="D16201">
        <v>61</v>
      </c>
      <c r="E16201">
        <v>181</v>
      </c>
    </row>
    <row r="16202" spans="1:5" x14ac:dyDescent="0.2">
      <c r="A16202" s="2">
        <v>13</v>
      </c>
      <c r="B16202" s="2">
        <v>36.383640289306641</v>
      </c>
      <c r="D16202">
        <v>62</v>
      </c>
      <c r="E16202">
        <v>181</v>
      </c>
    </row>
    <row r="16203" spans="1:5" x14ac:dyDescent="0.2">
      <c r="A16203" s="2">
        <v>5</v>
      </c>
      <c r="B16203" s="2">
        <v>0</v>
      </c>
      <c r="D16203">
        <v>63</v>
      </c>
      <c r="E16203">
        <v>181</v>
      </c>
    </row>
    <row r="16204" spans="1:5" x14ac:dyDescent="0.2">
      <c r="A16204" s="2">
        <v>8</v>
      </c>
      <c r="B16204" s="2">
        <v>34.758987426757812</v>
      </c>
      <c r="D16204">
        <v>64</v>
      </c>
      <c r="E16204">
        <v>181</v>
      </c>
    </row>
    <row r="16205" spans="1:5" x14ac:dyDescent="0.2">
      <c r="A16205" s="2">
        <v>11</v>
      </c>
      <c r="B16205" s="2">
        <v>34.758987426757812</v>
      </c>
      <c r="D16205">
        <v>65</v>
      </c>
      <c r="E16205">
        <v>181</v>
      </c>
    </row>
    <row r="16206" spans="1:5" x14ac:dyDescent="0.2">
      <c r="A16206" s="2">
        <v>9</v>
      </c>
      <c r="B16206" s="2">
        <v>34.758987426757812</v>
      </c>
      <c r="D16206">
        <v>66</v>
      </c>
      <c r="E16206">
        <v>181</v>
      </c>
    </row>
    <row r="16207" spans="1:5" x14ac:dyDescent="0.2">
      <c r="A16207" s="2">
        <v>13</v>
      </c>
      <c r="B16207" s="2">
        <v>36.383640289306641</v>
      </c>
      <c r="D16207">
        <v>67</v>
      </c>
      <c r="E16207">
        <v>181</v>
      </c>
    </row>
    <row r="16208" spans="1:5" x14ac:dyDescent="0.2">
      <c r="A16208" s="2">
        <v>9</v>
      </c>
      <c r="B16208" s="2">
        <v>34.758987426757812</v>
      </c>
      <c r="D16208">
        <v>68</v>
      </c>
      <c r="E16208">
        <v>181</v>
      </c>
    </row>
    <row r="16209" spans="1:5" x14ac:dyDescent="0.2">
      <c r="A16209" s="2">
        <v>7</v>
      </c>
      <c r="B16209" s="2">
        <v>34.758987426757812</v>
      </c>
      <c r="D16209">
        <v>69</v>
      </c>
      <c r="E16209">
        <v>181</v>
      </c>
    </row>
    <row r="16210" spans="1:5" x14ac:dyDescent="0.2">
      <c r="A16210" s="2">
        <v>10</v>
      </c>
      <c r="B16210" s="2">
        <v>34.758987426757812</v>
      </c>
      <c r="D16210">
        <v>70</v>
      </c>
      <c r="E16210">
        <v>181</v>
      </c>
    </row>
    <row r="16211" spans="1:5" x14ac:dyDescent="0.2">
      <c r="A16211" s="2">
        <v>8</v>
      </c>
      <c r="B16211" s="2">
        <v>36.383640289306641</v>
      </c>
      <c r="D16211">
        <v>71</v>
      </c>
      <c r="E16211">
        <v>181</v>
      </c>
    </row>
    <row r="16212" spans="1:5" x14ac:dyDescent="0.2">
      <c r="A16212" s="2">
        <v>13</v>
      </c>
      <c r="B16212" s="2">
        <v>36.383640289306641</v>
      </c>
      <c r="D16212">
        <v>72</v>
      </c>
      <c r="E16212">
        <v>181</v>
      </c>
    </row>
    <row r="16213" spans="1:5" x14ac:dyDescent="0.2">
      <c r="A16213" s="2">
        <v>10</v>
      </c>
      <c r="B16213" s="2">
        <v>36.383640289306641</v>
      </c>
      <c r="D16213">
        <v>73</v>
      </c>
      <c r="E16213">
        <v>181</v>
      </c>
    </row>
    <row r="16214" spans="1:5" x14ac:dyDescent="0.2">
      <c r="A16214" s="2">
        <v>11</v>
      </c>
      <c r="B16214" s="2">
        <v>25.40873908996582</v>
      </c>
      <c r="D16214">
        <v>74</v>
      </c>
      <c r="E16214">
        <v>181</v>
      </c>
    </row>
    <row r="16215" spans="1:5" x14ac:dyDescent="0.2">
      <c r="A16215" s="2">
        <v>12</v>
      </c>
      <c r="B16215" s="2">
        <v>34.758987426757812</v>
      </c>
      <c r="D16215">
        <v>75</v>
      </c>
      <c r="E16215">
        <v>181</v>
      </c>
    </row>
    <row r="16216" spans="1:5" x14ac:dyDescent="0.2">
      <c r="A16216" s="2">
        <v>12</v>
      </c>
      <c r="B16216" s="2">
        <v>34.758987426757812</v>
      </c>
      <c r="D16216">
        <v>76</v>
      </c>
      <c r="E16216">
        <v>181</v>
      </c>
    </row>
    <row r="16217" spans="1:5" x14ac:dyDescent="0.2">
      <c r="A16217" s="2">
        <v>9</v>
      </c>
      <c r="B16217" s="2">
        <v>34.758987426757812</v>
      </c>
      <c r="D16217">
        <v>77</v>
      </c>
      <c r="E16217">
        <v>181</v>
      </c>
    </row>
    <row r="16218" spans="1:5" x14ac:dyDescent="0.2">
      <c r="A16218" s="2">
        <v>9</v>
      </c>
      <c r="B16218" s="2">
        <v>36.383640289306641</v>
      </c>
      <c r="D16218">
        <v>78</v>
      </c>
      <c r="E16218">
        <v>181</v>
      </c>
    </row>
    <row r="16219" spans="1:5" x14ac:dyDescent="0.2">
      <c r="A16219" s="2">
        <v>6</v>
      </c>
      <c r="B16219" s="2">
        <v>25.40873908996582</v>
      </c>
      <c r="D16219">
        <v>79</v>
      </c>
      <c r="E16219">
        <v>181</v>
      </c>
    </row>
    <row r="16220" spans="1:5" x14ac:dyDescent="0.2">
      <c r="A16220" s="2">
        <v>14</v>
      </c>
      <c r="B16220" s="2">
        <v>34.758987426757812</v>
      </c>
      <c r="D16220">
        <v>80</v>
      </c>
      <c r="E16220">
        <v>181</v>
      </c>
    </row>
    <row r="16221" spans="1:5" x14ac:dyDescent="0.2">
      <c r="A16221" s="2">
        <v>10</v>
      </c>
      <c r="B16221" s="2">
        <v>34.758987426757812</v>
      </c>
      <c r="D16221">
        <v>81</v>
      </c>
      <c r="E16221">
        <v>181</v>
      </c>
    </row>
    <row r="16222" spans="1:5" x14ac:dyDescent="0.2">
      <c r="A16222" s="2">
        <v>9</v>
      </c>
      <c r="B16222" s="2">
        <v>34.758987426757812</v>
      </c>
      <c r="D16222">
        <v>82</v>
      </c>
      <c r="E16222">
        <v>181</v>
      </c>
    </row>
    <row r="16223" spans="1:5" x14ac:dyDescent="0.2">
      <c r="A16223" s="2">
        <v>10</v>
      </c>
      <c r="B16223" s="2">
        <v>25.40873908996582</v>
      </c>
      <c r="D16223">
        <v>83</v>
      </c>
      <c r="E16223">
        <v>181</v>
      </c>
    </row>
    <row r="16224" spans="1:5" x14ac:dyDescent="0.2">
      <c r="A16224" s="2">
        <v>12</v>
      </c>
      <c r="B16224" s="2">
        <v>25.40873908996582</v>
      </c>
      <c r="D16224">
        <v>84</v>
      </c>
      <c r="E16224">
        <v>181</v>
      </c>
    </row>
    <row r="16225" spans="1:5" x14ac:dyDescent="0.2">
      <c r="A16225" s="2">
        <v>11</v>
      </c>
      <c r="B16225" s="2">
        <v>25.40873908996582</v>
      </c>
      <c r="D16225">
        <v>85</v>
      </c>
      <c r="E16225">
        <v>181</v>
      </c>
    </row>
    <row r="16226" spans="1:5" x14ac:dyDescent="0.2">
      <c r="A16226" s="2">
        <v>11</v>
      </c>
      <c r="B16226" s="2">
        <v>25.40873908996582</v>
      </c>
      <c r="D16226">
        <v>86</v>
      </c>
      <c r="E16226">
        <v>181</v>
      </c>
    </row>
    <row r="16227" spans="1:5" x14ac:dyDescent="0.2">
      <c r="A16227" s="2">
        <v>14</v>
      </c>
      <c r="B16227" s="2">
        <v>25.40873908996582</v>
      </c>
      <c r="D16227">
        <v>87</v>
      </c>
      <c r="E16227">
        <v>181</v>
      </c>
    </row>
    <row r="16228" spans="1:5" x14ac:dyDescent="0.2">
      <c r="A16228" s="2">
        <v>9</v>
      </c>
      <c r="B16228" s="2">
        <v>25.40873908996582</v>
      </c>
      <c r="D16228">
        <v>88</v>
      </c>
      <c r="E16228">
        <v>181</v>
      </c>
    </row>
    <row r="16229" spans="1:5" x14ac:dyDescent="0.2">
      <c r="A16229" s="2">
        <v>11</v>
      </c>
      <c r="B16229" s="2">
        <v>25.40873908996582</v>
      </c>
      <c r="D16229">
        <v>89</v>
      </c>
      <c r="E16229">
        <v>181</v>
      </c>
    </row>
    <row r="16230" spans="1:5" x14ac:dyDescent="0.2">
      <c r="A16230" s="2">
        <v>12</v>
      </c>
      <c r="B16230" s="2">
        <v>25.40873908996582</v>
      </c>
      <c r="D16230">
        <v>90</v>
      </c>
      <c r="E16230">
        <v>181</v>
      </c>
    </row>
    <row r="16231" spans="1:5" x14ac:dyDescent="0.2">
      <c r="A16231" s="2">
        <v>7</v>
      </c>
      <c r="B16231" s="2">
        <v>25.40873908996582</v>
      </c>
      <c r="D16231">
        <v>91</v>
      </c>
      <c r="E16231">
        <v>181</v>
      </c>
    </row>
    <row r="16232" spans="1:5" x14ac:dyDescent="0.2">
      <c r="A16232" s="2">
        <v>11</v>
      </c>
      <c r="B16232" s="2">
        <v>25.40873908996582</v>
      </c>
      <c r="D16232">
        <v>92</v>
      </c>
      <c r="E16232">
        <v>181</v>
      </c>
    </row>
    <row r="16233" spans="1:5" x14ac:dyDescent="0.2">
      <c r="A16233" s="2">
        <v>10</v>
      </c>
      <c r="B16233" s="2">
        <v>25.40873908996582</v>
      </c>
      <c r="D16233">
        <v>93</v>
      </c>
      <c r="E16233">
        <v>181</v>
      </c>
    </row>
    <row r="16234" spans="1:5" x14ac:dyDescent="0.2">
      <c r="A16234" s="2">
        <v>10</v>
      </c>
      <c r="B16234" s="2">
        <v>25.40873908996582</v>
      </c>
      <c r="D16234">
        <v>94</v>
      </c>
      <c r="E16234">
        <v>181</v>
      </c>
    </row>
    <row r="16235" spans="1:5" x14ac:dyDescent="0.2">
      <c r="A16235" s="2">
        <v>11</v>
      </c>
      <c r="B16235" s="2">
        <v>25.40873908996582</v>
      </c>
      <c r="D16235">
        <v>95</v>
      </c>
      <c r="E16235">
        <v>181</v>
      </c>
    </row>
    <row r="16236" spans="1:5" x14ac:dyDescent="0.2">
      <c r="A16236" s="2">
        <v>9</v>
      </c>
      <c r="B16236" s="2">
        <v>25.40873908996582</v>
      </c>
      <c r="D16236">
        <v>96</v>
      </c>
      <c r="E16236">
        <v>181</v>
      </c>
    </row>
    <row r="16237" spans="1:5" x14ac:dyDescent="0.2">
      <c r="A16237" s="2">
        <v>9</v>
      </c>
      <c r="B16237" s="2">
        <v>25.40873908996582</v>
      </c>
      <c r="D16237">
        <v>97</v>
      </c>
      <c r="E16237">
        <v>181</v>
      </c>
    </row>
    <row r="16238" spans="1:5" x14ac:dyDescent="0.2">
      <c r="A16238" s="2">
        <v>10</v>
      </c>
      <c r="B16238" s="2">
        <v>25.40873908996582</v>
      </c>
      <c r="D16238">
        <v>98</v>
      </c>
      <c r="E16238">
        <v>181</v>
      </c>
    </row>
    <row r="16239" spans="1:5" x14ac:dyDescent="0.2">
      <c r="A16239" s="2">
        <v>11</v>
      </c>
      <c r="B16239" s="2">
        <v>36.383640289306641</v>
      </c>
      <c r="D16239">
        <v>99</v>
      </c>
      <c r="E16239">
        <v>181</v>
      </c>
    </row>
    <row r="16240" spans="1:5" x14ac:dyDescent="0.2">
      <c r="A16240" s="2">
        <v>10</v>
      </c>
      <c r="B16240" s="2">
        <v>41.657375335693359</v>
      </c>
      <c r="D16240">
        <v>100</v>
      </c>
      <c r="E16240">
        <v>181</v>
      </c>
    </row>
    <row r="16241" spans="1:5" x14ac:dyDescent="0.2">
      <c r="A16241" s="2">
        <v>8</v>
      </c>
      <c r="B16241" s="2">
        <v>25.40873908996582</v>
      </c>
      <c r="D16241">
        <v>101</v>
      </c>
      <c r="E16241">
        <v>181</v>
      </c>
    </row>
    <row r="16242" spans="1:5" x14ac:dyDescent="0.2">
      <c r="A16242" s="2">
        <v>13</v>
      </c>
      <c r="B16242" s="2">
        <v>41.657375335693359</v>
      </c>
      <c r="D16242">
        <v>102</v>
      </c>
      <c r="E16242">
        <v>181</v>
      </c>
    </row>
    <row r="16243" spans="1:5" x14ac:dyDescent="0.2">
      <c r="A16243" s="2">
        <v>8</v>
      </c>
      <c r="B16243" s="2">
        <v>34.758987426757812</v>
      </c>
      <c r="D16243">
        <v>103</v>
      </c>
      <c r="E16243">
        <v>181</v>
      </c>
    </row>
    <row r="16244" spans="1:5" x14ac:dyDescent="0.2">
      <c r="A16244" s="2">
        <v>13</v>
      </c>
      <c r="B16244" s="2">
        <v>36.383640289306641</v>
      </c>
      <c r="D16244">
        <v>104</v>
      </c>
      <c r="E16244">
        <v>181</v>
      </c>
    </row>
    <row r="16245" spans="1:5" x14ac:dyDescent="0.2">
      <c r="A16245" s="2">
        <v>12</v>
      </c>
      <c r="B16245" s="2">
        <v>36.383640289306641</v>
      </c>
      <c r="D16245">
        <v>105</v>
      </c>
      <c r="E16245">
        <v>181</v>
      </c>
    </row>
    <row r="16246" spans="1:5" x14ac:dyDescent="0.2">
      <c r="A16246" s="2">
        <v>12</v>
      </c>
      <c r="B16246" s="2">
        <v>25.40873908996582</v>
      </c>
      <c r="D16246">
        <v>106</v>
      </c>
      <c r="E16246">
        <v>181</v>
      </c>
    </row>
    <row r="16247" spans="1:5" x14ac:dyDescent="0.2">
      <c r="A16247" s="2">
        <v>9</v>
      </c>
      <c r="B16247" s="2">
        <v>25.40873908996582</v>
      </c>
      <c r="D16247">
        <v>107</v>
      </c>
      <c r="E16247">
        <v>181</v>
      </c>
    </row>
    <row r="16248" spans="1:5" x14ac:dyDescent="0.2">
      <c r="A16248" s="2">
        <v>11</v>
      </c>
      <c r="B16248" s="2">
        <v>25.40873908996582</v>
      </c>
      <c r="D16248">
        <v>108</v>
      </c>
      <c r="E16248">
        <v>181</v>
      </c>
    </row>
    <row r="16249" spans="1:5" x14ac:dyDescent="0.2">
      <c r="A16249" s="2">
        <v>8</v>
      </c>
      <c r="B16249" s="2">
        <v>25.40873908996582</v>
      </c>
      <c r="D16249">
        <v>109</v>
      </c>
      <c r="E16249">
        <v>181</v>
      </c>
    </row>
    <row r="16250" spans="1:5" x14ac:dyDescent="0.2">
      <c r="A16250" s="2">
        <v>5</v>
      </c>
      <c r="B16250" s="2">
        <v>25.40873908996582</v>
      </c>
      <c r="D16250">
        <v>110</v>
      </c>
      <c r="E16250">
        <v>181</v>
      </c>
    </row>
    <row r="16251" spans="1:5" x14ac:dyDescent="0.2">
      <c r="A16251" s="2">
        <v>7</v>
      </c>
      <c r="B16251" s="2">
        <v>25.40873908996582</v>
      </c>
      <c r="D16251">
        <v>111</v>
      </c>
      <c r="E16251">
        <v>181</v>
      </c>
    </row>
    <row r="16252" spans="1:5" x14ac:dyDescent="0.2">
      <c r="A16252" s="2">
        <v>8</v>
      </c>
      <c r="B16252" s="2">
        <v>25.40873908996582</v>
      </c>
      <c r="D16252">
        <v>112</v>
      </c>
      <c r="E16252">
        <v>181</v>
      </c>
    </row>
    <row r="16253" spans="1:5" x14ac:dyDescent="0.2">
      <c r="A16253" s="2">
        <v>12</v>
      </c>
      <c r="B16253" s="2">
        <v>25.40873908996582</v>
      </c>
      <c r="D16253">
        <v>113</v>
      </c>
      <c r="E16253">
        <v>181</v>
      </c>
    </row>
    <row r="16254" spans="1:5" x14ac:dyDescent="0.2">
      <c r="A16254" s="2">
        <v>10</v>
      </c>
      <c r="B16254" s="2">
        <v>25.446844100952148</v>
      </c>
      <c r="D16254">
        <v>114</v>
      </c>
      <c r="E16254">
        <v>181</v>
      </c>
    </row>
    <row r="16255" spans="1:5" x14ac:dyDescent="0.2">
      <c r="A16255" s="2">
        <v>12</v>
      </c>
      <c r="B16255" s="2">
        <v>36.383640289306641</v>
      </c>
      <c r="D16255">
        <v>115</v>
      </c>
      <c r="E16255">
        <v>181</v>
      </c>
    </row>
    <row r="16256" spans="1:5" x14ac:dyDescent="0.2">
      <c r="A16256" s="2">
        <v>11</v>
      </c>
      <c r="B16256" s="2">
        <v>0</v>
      </c>
      <c r="D16256">
        <v>116</v>
      </c>
      <c r="E16256">
        <v>181</v>
      </c>
    </row>
    <row r="16257" spans="1:5" x14ac:dyDescent="0.2">
      <c r="A16257" s="2">
        <v>8</v>
      </c>
      <c r="B16257" s="2">
        <v>0</v>
      </c>
      <c r="D16257">
        <v>117</v>
      </c>
      <c r="E16257">
        <v>181</v>
      </c>
    </row>
    <row r="16258" spans="1:5" x14ac:dyDescent="0.2">
      <c r="A16258" s="2">
        <v>13</v>
      </c>
      <c r="B16258" s="2">
        <v>25.446844100952148</v>
      </c>
      <c r="D16258">
        <v>118</v>
      </c>
      <c r="E16258">
        <v>181</v>
      </c>
    </row>
    <row r="16259" spans="1:5" x14ac:dyDescent="0.2">
      <c r="A16259" s="2">
        <v>11</v>
      </c>
      <c r="B16259" s="2">
        <v>26.895578384399414</v>
      </c>
      <c r="D16259">
        <v>119</v>
      </c>
      <c r="E16259">
        <v>181</v>
      </c>
    </row>
    <row r="16260" spans="1:5" x14ac:dyDescent="0.2">
      <c r="A16260" s="2">
        <v>10</v>
      </c>
      <c r="B16260" s="2">
        <v>26.895578384399414</v>
      </c>
      <c r="D16260">
        <v>120</v>
      </c>
      <c r="E16260">
        <v>181</v>
      </c>
    </row>
    <row r="16261" spans="1:5" x14ac:dyDescent="0.2">
      <c r="A16261" s="2">
        <v>13</v>
      </c>
      <c r="B16261" s="2">
        <v>26.895578384399414</v>
      </c>
      <c r="D16261">
        <v>121</v>
      </c>
      <c r="E16261">
        <v>181</v>
      </c>
    </row>
    <row r="16262" spans="1:5" x14ac:dyDescent="0.2">
      <c r="A16262" s="2">
        <v>7</v>
      </c>
      <c r="B16262" s="2">
        <v>0</v>
      </c>
      <c r="D16262">
        <v>122</v>
      </c>
      <c r="E16262">
        <v>181</v>
      </c>
    </row>
    <row r="16263" spans="1:5" x14ac:dyDescent="0.2">
      <c r="A16263" s="2">
        <v>7</v>
      </c>
      <c r="B16263" s="2">
        <v>25.446844100952148</v>
      </c>
      <c r="D16263">
        <v>123</v>
      </c>
      <c r="E16263">
        <v>181</v>
      </c>
    </row>
    <row r="16264" spans="1:5" x14ac:dyDescent="0.2">
      <c r="A16264" s="2">
        <v>11</v>
      </c>
      <c r="B16264" s="2">
        <v>34.758987426757812</v>
      </c>
      <c r="D16264">
        <v>124</v>
      </c>
      <c r="E16264">
        <v>181</v>
      </c>
    </row>
    <row r="16265" spans="1:5" x14ac:dyDescent="0.2">
      <c r="A16265" s="2">
        <v>10</v>
      </c>
      <c r="B16265" s="2">
        <v>0</v>
      </c>
      <c r="D16265">
        <v>125</v>
      </c>
      <c r="E16265">
        <v>181</v>
      </c>
    </row>
    <row r="16266" spans="1:5" x14ac:dyDescent="0.2">
      <c r="A16266" s="2">
        <v>8</v>
      </c>
      <c r="B16266" s="2">
        <v>36.383640289306641</v>
      </c>
      <c r="D16266">
        <v>126</v>
      </c>
      <c r="E16266">
        <v>181</v>
      </c>
    </row>
    <row r="16267" spans="1:5" x14ac:dyDescent="0.2">
      <c r="A16267" s="2">
        <v>11</v>
      </c>
      <c r="B16267" s="2">
        <v>36.383640289306641</v>
      </c>
      <c r="D16267">
        <v>127</v>
      </c>
      <c r="E16267">
        <v>181</v>
      </c>
    </row>
    <row r="16268" spans="1:5" x14ac:dyDescent="0.2">
      <c r="A16268" s="2">
        <v>9</v>
      </c>
      <c r="B16268" s="2">
        <v>26.895578384399414</v>
      </c>
      <c r="D16268">
        <v>128</v>
      </c>
      <c r="E16268">
        <v>181</v>
      </c>
    </row>
    <row r="16269" spans="1:5" x14ac:dyDescent="0.2">
      <c r="A16269" s="2">
        <v>9</v>
      </c>
      <c r="B16269" s="2">
        <v>36.383640289306641</v>
      </c>
      <c r="D16269">
        <v>129</v>
      </c>
      <c r="E16269">
        <v>181</v>
      </c>
    </row>
    <row r="16270" spans="1:5" x14ac:dyDescent="0.2">
      <c r="A16270" s="2">
        <v>9</v>
      </c>
      <c r="B16270" s="2">
        <v>34.758987426757812</v>
      </c>
      <c r="D16270">
        <v>130</v>
      </c>
      <c r="E16270">
        <v>181</v>
      </c>
    </row>
    <row r="16271" spans="1:5" x14ac:dyDescent="0.2">
      <c r="A16271" s="2">
        <v>13</v>
      </c>
      <c r="B16271" s="2">
        <v>34.758987426757812</v>
      </c>
      <c r="D16271">
        <v>131</v>
      </c>
      <c r="E16271">
        <v>181</v>
      </c>
    </row>
    <row r="16272" spans="1:5" x14ac:dyDescent="0.2">
      <c r="A16272" s="2">
        <v>11</v>
      </c>
      <c r="B16272" s="2">
        <v>34.758987426757812</v>
      </c>
      <c r="D16272">
        <v>132</v>
      </c>
      <c r="E16272">
        <v>181</v>
      </c>
    </row>
    <row r="16273" spans="1:5" x14ac:dyDescent="0.2">
      <c r="A16273" s="2">
        <v>9</v>
      </c>
      <c r="B16273" s="2">
        <v>34.758987426757812</v>
      </c>
      <c r="D16273">
        <v>133</v>
      </c>
      <c r="E16273">
        <v>181</v>
      </c>
    </row>
    <row r="16274" spans="1:5" x14ac:dyDescent="0.2">
      <c r="A16274" s="2">
        <v>17</v>
      </c>
      <c r="B16274" s="2">
        <v>36.383640289306641</v>
      </c>
      <c r="D16274">
        <v>134</v>
      </c>
      <c r="E16274">
        <v>181</v>
      </c>
    </row>
    <row r="16275" spans="1:5" x14ac:dyDescent="0.2">
      <c r="A16275" s="2">
        <v>13</v>
      </c>
      <c r="B16275" s="2">
        <v>36.383640289306641</v>
      </c>
      <c r="D16275">
        <v>135</v>
      </c>
      <c r="E16275">
        <v>181</v>
      </c>
    </row>
    <row r="16276" spans="1:5" x14ac:dyDescent="0.2">
      <c r="A16276" s="2">
        <v>13</v>
      </c>
      <c r="B16276" s="2">
        <v>36.383640289306641</v>
      </c>
      <c r="D16276">
        <v>136</v>
      </c>
      <c r="E16276">
        <v>181</v>
      </c>
    </row>
    <row r="16277" spans="1:5" x14ac:dyDescent="0.2">
      <c r="A16277" s="2">
        <v>8</v>
      </c>
      <c r="B16277" s="2">
        <v>36.383640289306641</v>
      </c>
      <c r="D16277">
        <v>137</v>
      </c>
      <c r="E16277">
        <v>181</v>
      </c>
    </row>
    <row r="16278" spans="1:5" x14ac:dyDescent="0.2">
      <c r="A16278" s="2">
        <v>14</v>
      </c>
      <c r="B16278" s="2">
        <v>36.383640289306641</v>
      </c>
      <c r="D16278">
        <v>138</v>
      </c>
      <c r="E16278">
        <v>181</v>
      </c>
    </row>
    <row r="16279" spans="1:5" x14ac:dyDescent="0.2">
      <c r="A16279" s="2">
        <v>9</v>
      </c>
      <c r="B16279" s="2">
        <v>41.657375335693359</v>
      </c>
      <c r="D16279">
        <v>139</v>
      </c>
      <c r="E16279">
        <v>181</v>
      </c>
    </row>
    <row r="16280" spans="1:5" x14ac:dyDescent="0.2">
      <c r="A16280" s="2">
        <v>8</v>
      </c>
      <c r="B16280" s="2">
        <v>0</v>
      </c>
      <c r="D16280">
        <v>140</v>
      </c>
      <c r="E16280">
        <v>181</v>
      </c>
    </row>
    <row r="16281" spans="1:5" x14ac:dyDescent="0.2">
      <c r="A16281" s="2">
        <v>10</v>
      </c>
      <c r="B16281" s="2">
        <v>25.40873908996582</v>
      </c>
      <c r="D16281">
        <v>141</v>
      </c>
      <c r="E16281">
        <v>181</v>
      </c>
    </row>
    <row r="16282" spans="1:5" x14ac:dyDescent="0.2">
      <c r="A16282" s="2">
        <v>7</v>
      </c>
      <c r="B16282" s="2">
        <v>25.40873908996582</v>
      </c>
      <c r="D16282">
        <v>142</v>
      </c>
      <c r="E16282">
        <v>181</v>
      </c>
    </row>
    <row r="16283" spans="1:5" x14ac:dyDescent="0.2">
      <c r="A16283" s="2">
        <v>18</v>
      </c>
      <c r="B16283" s="2">
        <v>0</v>
      </c>
      <c r="D16283">
        <v>143</v>
      </c>
      <c r="E16283">
        <v>181</v>
      </c>
    </row>
    <row r="16284" spans="1:5" x14ac:dyDescent="0.2">
      <c r="A16284" s="2">
        <v>9</v>
      </c>
      <c r="B16284" s="2">
        <v>25.40873908996582</v>
      </c>
      <c r="D16284">
        <v>144</v>
      </c>
      <c r="E16284">
        <v>181</v>
      </c>
    </row>
    <row r="16285" spans="1:5" x14ac:dyDescent="0.2">
      <c r="A16285" s="2">
        <v>15</v>
      </c>
      <c r="B16285" s="2">
        <v>25.40873908996582</v>
      </c>
      <c r="D16285">
        <v>145</v>
      </c>
      <c r="E16285">
        <v>181</v>
      </c>
    </row>
    <row r="16286" spans="1:5" x14ac:dyDescent="0.2">
      <c r="A16286" s="2">
        <v>13</v>
      </c>
      <c r="B16286" s="2">
        <v>0</v>
      </c>
      <c r="D16286">
        <v>146</v>
      </c>
      <c r="E16286">
        <v>181</v>
      </c>
    </row>
    <row r="16287" spans="1:5" x14ac:dyDescent="0.2">
      <c r="A16287" s="2">
        <v>8</v>
      </c>
      <c r="B16287" s="2">
        <v>0</v>
      </c>
      <c r="D16287">
        <v>147</v>
      </c>
      <c r="E16287">
        <v>181</v>
      </c>
    </row>
    <row r="16288" spans="1:5" x14ac:dyDescent="0.2">
      <c r="A16288" s="2">
        <v>11</v>
      </c>
      <c r="B16288" s="2">
        <v>26.895578384399414</v>
      </c>
      <c r="D16288">
        <v>148</v>
      </c>
      <c r="E16288">
        <v>181</v>
      </c>
    </row>
    <row r="16289" spans="1:5" x14ac:dyDescent="0.2">
      <c r="A16289" s="2">
        <v>9</v>
      </c>
      <c r="B16289" s="2">
        <v>26.895578384399414</v>
      </c>
      <c r="D16289">
        <v>149</v>
      </c>
      <c r="E16289">
        <v>181</v>
      </c>
    </row>
    <row r="16290" spans="1:5" x14ac:dyDescent="0.2">
      <c r="A16290" s="2">
        <v>17</v>
      </c>
      <c r="B16290" s="2">
        <v>26.895578384399414</v>
      </c>
      <c r="D16290">
        <v>150</v>
      </c>
      <c r="E16290">
        <v>181</v>
      </c>
    </row>
    <row r="16291" spans="1:5" x14ac:dyDescent="0.2">
      <c r="A16291" s="2">
        <v>10</v>
      </c>
      <c r="B16291" s="2">
        <v>25.446844100952148</v>
      </c>
      <c r="D16291">
        <v>151</v>
      </c>
      <c r="E16291">
        <v>181</v>
      </c>
    </row>
    <row r="16292" spans="1:5" x14ac:dyDescent="0.2">
      <c r="A16292" s="2">
        <v>9</v>
      </c>
      <c r="B16292" s="2">
        <v>25.446844100952148</v>
      </c>
      <c r="D16292">
        <v>152</v>
      </c>
      <c r="E16292">
        <v>181</v>
      </c>
    </row>
    <row r="16293" spans="1:5" x14ac:dyDescent="0.2">
      <c r="A16293" s="2">
        <v>9</v>
      </c>
      <c r="B16293" s="2">
        <v>26.895578384399414</v>
      </c>
      <c r="D16293">
        <v>153</v>
      </c>
      <c r="E16293">
        <v>181</v>
      </c>
    </row>
    <row r="16294" spans="1:5" x14ac:dyDescent="0.2">
      <c r="A16294" s="2">
        <v>8</v>
      </c>
      <c r="B16294" s="2">
        <v>26.895578384399414</v>
      </c>
      <c r="D16294">
        <v>154</v>
      </c>
      <c r="E16294">
        <v>181</v>
      </c>
    </row>
    <row r="16295" spans="1:5" x14ac:dyDescent="0.2">
      <c r="A16295" s="2">
        <v>9</v>
      </c>
      <c r="B16295" s="2">
        <v>26.895578384399414</v>
      </c>
      <c r="D16295">
        <v>155</v>
      </c>
      <c r="E16295">
        <v>181</v>
      </c>
    </row>
    <row r="16296" spans="1:5" x14ac:dyDescent="0.2">
      <c r="A16296" s="2">
        <v>7</v>
      </c>
      <c r="B16296" s="2">
        <v>26.895578384399414</v>
      </c>
      <c r="D16296">
        <v>156</v>
      </c>
      <c r="E16296">
        <v>181</v>
      </c>
    </row>
    <row r="16297" spans="1:5" x14ac:dyDescent="0.2">
      <c r="A16297" s="2">
        <v>12</v>
      </c>
      <c r="B16297" s="2">
        <v>0</v>
      </c>
      <c r="D16297">
        <v>157</v>
      </c>
      <c r="E16297">
        <v>181</v>
      </c>
    </row>
    <row r="16298" spans="1:5" x14ac:dyDescent="0.2">
      <c r="A16298" s="2">
        <v>12</v>
      </c>
      <c r="B16298" s="2">
        <v>25.446844100952148</v>
      </c>
      <c r="D16298">
        <v>158</v>
      </c>
      <c r="E16298">
        <v>181</v>
      </c>
    </row>
    <row r="16299" spans="1:5" x14ac:dyDescent="0.2">
      <c r="A16299" s="2">
        <v>12</v>
      </c>
      <c r="B16299" s="2">
        <v>25.446844100952148</v>
      </c>
      <c r="D16299">
        <v>159</v>
      </c>
      <c r="E16299">
        <v>181</v>
      </c>
    </row>
    <row r="16300" spans="1:5" x14ac:dyDescent="0.2">
      <c r="A16300" s="2">
        <v>11</v>
      </c>
      <c r="B16300" s="2">
        <v>25.446844100952148</v>
      </c>
      <c r="D16300">
        <v>160</v>
      </c>
      <c r="E16300">
        <v>181</v>
      </c>
    </row>
    <row r="16301" spans="1:5" x14ac:dyDescent="0.2">
      <c r="A16301" s="2">
        <v>9</v>
      </c>
      <c r="B16301" s="2">
        <v>41.657375335693359</v>
      </c>
      <c r="D16301">
        <v>161</v>
      </c>
      <c r="E16301">
        <v>181</v>
      </c>
    </row>
    <row r="16302" spans="1:5" x14ac:dyDescent="0.2">
      <c r="A16302" s="2">
        <v>11</v>
      </c>
      <c r="B16302" s="2">
        <v>25.40873908996582</v>
      </c>
      <c r="D16302">
        <v>162</v>
      </c>
      <c r="E16302">
        <v>181</v>
      </c>
    </row>
    <row r="16303" spans="1:5" x14ac:dyDescent="0.2">
      <c r="A16303" s="2">
        <v>11</v>
      </c>
      <c r="B16303" s="2">
        <v>25.40873908996582</v>
      </c>
      <c r="D16303">
        <v>163</v>
      </c>
      <c r="E16303">
        <v>181</v>
      </c>
    </row>
    <row r="16304" spans="1:5" x14ac:dyDescent="0.2">
      <c r="A16304" s="2">
        <v>11</v>
      </c>
      <c r="B16304" s="2">
        <v>36.383640289306641</v>
      </c>
      <c r="D16304">
        <v>164</v>
      </c>
      <c r="E16304">
        <v>181</v>
      </c>
    </row>
    <row r="16305" spans="1:5" x14ac:dyDescent="0.2">
      <c r="A16305" s="2">
        <v>13</v>
      </c>
      <c r="B16305" s="2">
        <v>0</v>
      </c>
      <c r="D16305">
        <v>165</v>
      </c>
      <c r="E16305">
        <v>181</v>
      </c>
    </row>
    <row r="16306" spans="1:5" x14ac:dyDescent="0.2">
      <c r="A16306" s="2">
        <v>12</v>
      </c>
      <c r="B16306" s="2">
        <v>0</v>
      </c>
      <c r="D16306">
        <v>166</v>
      </c>
      <c r="E16306">
        <v>181</v>
      </c>
    </row>
    <row r="16307" spans="1:5" x14ac:dyDescent="0.2">
      <c r="A16307" s="2">
        <v>7</v>
      </c>
      <c r="B16307" s="2">
        <v>25.40873908996582</v>
      </c>
      <c r="D16307">
        <v>167</v>
      </c>
      <c r="E16307">
        <v>181</v>
      </c>
    </row>
    <row r="16308" spans="1:5" x14ac:dyDescent="0.2">
      <c r="A16308" s="2">
        <v>9</v>
      </c>
      <c r="B16308" s="2">
        <v>0</v>
      </c>
      <c r="D16308">
        <v>168</v>
      </c>
      <c r="E16308">
        <v>181</v>
      </c>
    </row>
    <row r="16309" spans="1:5" x14ac:dyDescent="0.2">
      <c r="A16309" s="2">
        <v>8</v>
      </c>
      <c r="B16309" s="2">
        <v>36.383640289306641</v>
      </c>
      <c r="D16309">
        <v>169</v>
      </c>
      <c r="E16309">
        <v>181</v>
      </c>
    </row>
    <row r="16310" spans="1:5" x14ac:dyDescent="0.2">
      <c r="A16310" s="2">
        <v>11</v>
      </c>
      <c r="B16310" s="2">
        <v>36.383640289306641</v>
      </c>
      <c r="D16310">
        <v>170</v>
      </c>
      <c r="E16310">
        <v>181</v>
      </c>
    </row>
    <row r="16311" spans="1:5" x14ac:dyDescent="0.2">
      <c r="A16311" s="2">
        <v>13</v>
      </c>
      <c r="B16311" s="2">
        <v>36.383640289306641</v>
      </c>
      <c r="D16311">
        <v>171</v>
      </c>
      <c r="E16311">
        <v>181</v>
      </c>
    </row>
    <row r="16312" spans="1:5" x14ac:dyDescent="0.2">
      <c r="A16312" s="2">
        <v>9</v>
      </c>
      <c r="B16312" s="2">
        <v>36.383640289306641</v>
      </c>
      <c r="D16312">
        <v>172</v>
      </c>
      <c r="E16312">
        <v>181</v>
      </c>
    </row>
    <row r="16313" spans="1:5" x14ac:dyDescent="0.2">
      <c r="A16313" s="2">
        <v>6</v>
      </c>
      <c r="B16313" s="2">
        <v>25.446844100952148</v>
      </c>
      <c r="D16313">
        <v>173</v>
      </c>
      <c r="E16313">
        <v>181</v>
      </c>
    </row>
    <row r="16314" spans="1:5" x14ac:dyDescent="0.2">
      <c r="A16314" s="2">
        <v>12</v>
      </c>
      <c r="B16314" s="2">
        <v>25.40873908996582</v>
      </c>
      <c r="D16314">
        <v>174</v>
      </c>
      <c r="E16314">
        <v>181</v>
      </c>
    </row>
    <row r="16315" spans="1:5" x14ac:dyDescent="0.2">
      <c r="A16315" s="2">
        <v>11</v>
      </c>
      <c r="B16315" s="2">
        <v>25.40873908996582</v>
      </c>
      <c r="D16315">
        <v>175</v>
      </c>
      <c r="E16315">
        <v>181</v>
      </c>
    </row>
    <row r="16316" spans="1:5" x14ac:dyDescent="0.2">
      <c r="A16316" s="2">
        <v>5</v>
      </c>
      <c r="B16316" s="2">
        <v>25.446844100952148</v>
      </c>
      <c r="D16316">
        <v>176</v>
      </c>
      <c r="E16316">
        <v>181</v>
      </c>
    </row>
    <row r="16317" spans="1:5" x14ac:dyDescent="0.2">
      <c r="A16317" s="2">
        <v>12</v>
      </c>
      <c r="B16317" s="2">
        <v>34.758987426757812</v>
      </c>
      <c r="D16317">
        <v>177</v>
      </c>
      <c r="E16317">
        <v>181</v>
      </c>
    </row>
    <row r="16318" spans="1:5" x14ac:dyDescent="0.2">
      <c r="A16318" s="2">
        <v>5</v>
      </c>
      <c r="B16318" s="2">
        <v>25.40873908996582</v>
      </c>
      <c r="D16318">
        <v>178</v>
      </c>
      <c r="E16318">
        <v>181</v>
      </c>
    </row>
    <row r="16319" spans="1:5" x14ac:dyDescent="0.2">
      <c r="A16319" s="2">
        <v>9</v>
      </c>
      <c r="B16319" s="2">
        <v>41.657375335693359</v>
      </c>
      <c r="D16319">
        <v>179</v>
      </c>
      <c r="E16319">
        <v>181</v>
      </c>
    </row>
    <row r="16320" spans="1:5" x14ac:dyDescent="0.2">
      <c r="A16320" s="2">
        <v>11</v>
      </c>
      <c r="B16320" s="2">
        <v>41.657375335693359</v>
      </c>
      <c r="D16320">
        <v>180</v>
      </c>
      <c r="E16320">
        <v>181</v>
      </c>
    </row>
    <row r="16321" spans="1:5" x14ac:dyDescent="0.2">
      <c r="A16321" s="2">
        <v>10</v>
      </c>
      <c r="B16321" s="2">
        <v>15.82475471496582</v>
      </c>
      <c r="D16321">
        <v>1</v>
      </c>
      <c r="E16321">
        <v>182</v>
      </c>
    </row>
    <row r="16322" spans="1:5" x14ac:dyDescent="0.2">
      <c r="A16322" s="2">
        <v>17</v>
      </c>
      <c r="B16322" s="2">
        <v>11.014592170715332</v>
      </c>
      <c r="D16322">
        <v>2</v>
      </c>
      <c r="E16322">
        <v>182</v>
      </c>
    </row>
    <row r="16323" spans="1:5" x14ac:dyDescent="0.2">
      <c r="A16323" s="2">
        <v>10</v>
      </c>
      <c r="B16323" s="2">
        <v>8.0973272323608398</v>
      </c>
      <c r="D16323">
        <v>3</v>
      </c>
      <c r="E16323">
        <v>182</v>
      </c>
    </row>
    <row r="16324" spans="1:5" x14ac:dyDescent="0.2">
      <c r="A16324" s="2">
        <v>12</v>
      </c>
      <c r="B16324" s="2">
        <v>25.446844100952148</v>
      </c>
      <c r="D16324">
        <v>4</v>
      </c>
      <c r="E16324">
        <v>182</v>
      </c>
    </row>
    <row r="16325" spans="1:5" x14ac:dyDescent="0.2">
      <c r="A16325" s="2">
        <v>8</v>
      </c>
      <c r="B16325" s="2">
        <v>25.446844100952148</v>
      </c>
      <c r="D16325">
        <v>5</v>
      </c>
      <c r="E16325">
        <v>182</v>
      </c>
    </row>
    <row r="16326" spans="1:5" x14ac:dyDescent="0.2">
      <c r="A16326" s="2">
        <v>7</v>
      </c>
      <c r="B16326" s="2">
        <v>25.446844100952148</v>
      </c>
      <c r="D16326">
        <v>6</v>
      </c>
      <c r="E16326">
        <v>182</v>
      </c>
    </row>
    <row r="16327" spans="1:5" x14ac:dyDescent="0.2">
      <c r="A16327" s="2">
        <v>9</v>
      </c>
      <c r="B16327" s="2">
        <v>11.014592170715332</v>
      </c>
      <c r="D16327">
        <v>7</v>
      </c>
      <c r="E16327">
        <v>182</v>
      </c>
    </row>
    <row r="16328" spans="1:5" x14ac:dyDescent="0.2">
      <c r="A16328" s="2">
        <v>12</v>
      </c>
      <c r="B16328" s="2">
        <v>11.014592170715332</v>
      </c>
      <c r="D16328">
        <v>8</v>
      </c>
      <c r="E16328">
        <v>182</v>
      </c>
    </row>
    <row r="16329" spans="1:5" x14ac:dyDescent="0.2">
      <c r="A16329" s="2">
        <v>10</v>
      </c>
      <c r="B16329" s="2">
        <v>11.014592170715332</v>
      </c>
      <c r="D16329">
        <v>9</v>
      </c>
      <c r="E16329">
        <v>182</v>
      </c>
    </row>
    <row r="16330" spans="1:5" x14ac:dyDescent="0.2">
      <c r="A16330" s="2">
        <v>10</v>
      </c>
      <c r="B16330" s="2">
        <v>15.82475471496582</v>
      </c>
      <c r="D16330">
        <v>10</v>
      </c>
      <c r="E16330">
        <v>182</v>
      </c>
    </row>
    <row r="16331" spans="1:5" x14ac:dyDescent="0.2">
      <c r="A16331" s="2">
        <v>8</v>
      </c>
      <c r="B16331" s="2">
        <v>25.446844100952148</v>
      </c>
      <c r="D16331">
        <v>11</v>
      </c>
      <c r="E16331">
        <v>182</v>
      </c>
    </row>
    <row r="16332" spans="1:5" x14ac:dyDescent="0.2">
      <c r="A16332" s="2">
        <v>9</v>
      </c>
      <c r="B16332" s="2">
        <v>25.446844100952148</v>
      </c>
      <c r="D16332">
        <v>12</v>
      </c>
      <c r="E16332">
        <v>182</v>
      </c>
    </row>
    <row r="16333" spans="1:5" x14ac:dyDescent="0.2">
      <c r="A16333" s="2">
        <v>11</v>
      </c>
      <c r="B16333" s="2">
        <v>25.446844100952148</v>
      </c>
      <c r="D16333">
        <v>13</v>
      </c>
      <c r="E16333">
        <v>182</v>
      </c>
    </row>
    <row r="16334" spans="1:5" x14ac:dyDescent="0.2">
      <c r="A16334" s="2">
        <v>11</v>
      </c>
      <c r="B16334" s="2">
        <v>11.014592170715332</v>
      </c>
      <c r="D16334">
        <v>14</v>
      </c>
      <c r="E16334">
        <v>182</v>
      </c>
    </row>
    <row r="16335" spans="1:5" x14ac:dyDescent="0.2">
      <c r="A16335" s="2">
        <v>11</v>
      </c>
      <c r="B16335" s="2">
        <v>11.014592170715332</v>
      </c>
      <c r="D16335">
        <v>15</v>
      </c>
      <c r="E16335">
        <v>182</v>
      </c>
    </row>
    <row r="16336" spans="1:5" x14ac:dyDescent="0.2">
      <c r="A16336" s="2">
        <v>12</v>
      </c>
      <c r="B16336" s="2">
        <v>11.014592170715332</v>
      </c>
      <c r="D16336">
        <v>16</v>
      </c>
      <c r="E16336">
        <v>182</v>
      </c>
    </row>
    <row r="16337" spans="1:5" x14ac:dyDescent="0.2">
      <c r="A16337" s="2">
        <v>14</v>
      </c>
      <c r="B16337" s="2">
        <v>11.014592170715332</v>
      </c>
      <c r="D16337">
        <v>17</v>
      </c>
      <c r="E16337">
        <v>182</v>
      </c>
    </row>
    <row r="16338" spans="1:5" x14ac:dyDescent="0.2">
      <c r="A16338" s="2">
        <v>10</v>
      </c>
      <c r="B16338" s="2">
        <v>11.014592170715332</v>
      </c>
      <c r="D16338">
        <v>18</v>
      </c>
      <c r="E16338">
        <v>182</v>
      </c>
    </row>
    <row r="16339" spans="1:5" x14ac:dyDescent="0.2">
      <c r="A16339" s="2">
        <v>9</v>
      </c>
      <c r="B16339" s="2">
        <v>8.0973272323608398</v>
      </c>
      <c r="D16339">
        <v>19</v>
      </c>
      <c r="E16339">
        <v>182</v>
      </c>
    </row>
    <row r="16340" spans="1:5" x14ac:dyDescent="0.2">
      <c r="A16340" s="2">
        <v>8</v>
      </c>
      <c r="B16340" s="2">
        <v>11.014592170715332</v>
      </c>
      <c r="D16340">
        <v>20</v>
      </c>
      <c r="E16340">
        <v>182</v>
      </c>
    </row>
    <row r="16341" spans="1:5" x14ac:dyDescent="0.2">
      <c r="A16341" s="2">
        <v>10</v>
      </c>
      <c r="B16341" s="2">
        <v>25.446844100952148</v>
      </c>
      <c r="D16341">
        <v>21</v>
      </c>
      <c r="E16341">
        <v>182</v>
      </c>
    </row>
    <row r="16342" spans="1:5" x14ac:dyDescent="0.2">
      <c r="A16342" s="2">
        <v>9</v>
      </c>
      <c r="B16342" s="2">
        <v>25.446844100952148</v>
      </c>
      <c r="D16342">
        <v>22</v>
      </c>
      <c r="E16342">
        <v>182</v>
      </c>
    </row>
    <row r="16343" spans="1:5" x14ac:dyDescent="0.2">
      <c r="A16343" s="2">
        <v>10</v>
      </c>
      <c r="B16343" s="2">
        <v>25.446844100952148</v>
      </c>
      <c r="D16343">
        <v>23</v>
      </c>
      <c r="E16343">
        <v>182</v>
      </c>
    </row>
    <row r="16344" spans="1:5" x14ac:dyDescent="0.2">
      <c r="A16344" s="2">
        <v>8</v>
      </c>
      <c r="B16344" s="2">
        <v>25.446844100952148</v>
      </c>
      <c r="D16344">
        <v>24</v>
      </c>
      <c r="E16344">
        <v>182</v>
      </c>
    </row>
    <row r="16345" spans="1:5" x14ac:dyDescent="0.2">
      <c r="A16345" s="2">
        <v>10</v>
      </c>
      <c r="B16345" s="2">
        <v>25.446844100952148</v>
      </c>
      <c r="D16345">
        <v>25</v>
      </c>
      <c r="E16345">
        <v>182</v>
      </c>
    </row>
    <row r="16346" spans="1:5" x14ac:dyDescent="0.2">
      <c r="A16346" s="2">
        <v>10</v>
      </c>
      <c r="B16346" s="2">
        <v>11.014592170715332</v>
      </c>
      <c r="D16346">
        <v>26</v>
      </c>
      <c r="E16346">
        <v>182</v>
      </c>
    </row>
    <row r="16347" spans="1:5" x14ac:dyDescent="0.2">
      <c r="A16347" s="2">
        <v>15</v>
      </c>
      <c r="B16347" s="2">
        <v>11.014592170715332</v>
      </c>
      <c r="D16347">
        <v>27</v>
      </c>
      <c r="E16347">
        <v>182</v>
      </c>
    </row>
    <row r="16348" spans="1:5" x14ac:dyDescent="0.2">
      <c r="A16348" s="2">
        <v>9</v>
      </c>
      <c r="B16348" s="2">
        <v>8.0973272323608398</v>
      </c>
      <c r="D16348">
        <v>28</v>
      </c>
      <c r="E16348">
        <v>182</v>
      </c>
    </row>
    <row r="16349" spans="1:5" x14ac:dyDescent="0.2">
      <c r="A16349" s="2">
        <v>11</v>
      </c>
      <c r="B16349" s="2">
        <v>8.0973272323608398</v>
      </c>
      <c r="D16349">
        <v>29</v>
      </c>
      <c r="E16349">
        <v>182</v>
      </c>
    </row>
    <row r="16350" spans="1:5" x14ac:dyDescent="0.2">
      <c r="A16350" s="2">
        <v>6</v>
      </c>
      <c r="B16350" s="2">
        <v>8.0973272323608398</v>
      </c>
      <c r="D16350">
        <v>30</v>
      </c>
      <c r="E16350">
        <v>182</v>
      </c>
    </row>
    <row r="16351" spans="1:5" x14ac:dyDescent="0.2">
      <c r="A16351" s="2">
        <v>8</v>
      </c>
      <c r="B16351" s="2">
        <v>25.446844100952148</v>
      </c>
      <c r="D16351">
        <v>31</v>
      </c>
      <c r="E16351">
        <v>182</v>
      </c>
    </row>
    <row r="16352" spans="1:5" x14ac:dyDescent="0.2">
      <c r="A16352" s="2">
        <v>11</v>
      </c>
      <c r="B16352" s="2">
        <v>11.014592170715332</v>
      </c>
      <c r="D16352">
        <v>32</v>
      </c>
      <c r="E16352">
        <v>182</v>
      </c>
    </row>
    <row r="16353" spans="1:5" x14ac:dyDescent="0.2">
      <c r="A16353" s="2">
        <v>9</v>
      </c>
      <c r="B16353" s="2">
        <v>11.014592170715332</v>
      </c>
      <c r="D16353">
        <v>33</v>
      </c>
      <c r="E16353">
        <v>182</v>
      </c>
    </row>
    <row r="16354" spans="1:5" x14ac:dyDescent="0.2">
      <c r="A16354" s="2">
        <v>11</v>
      </c>
      <c r="B16354" s="2">
        <v>11.014592170715332</v>
      </c>
      <c r="D16354">
        <v>34</v>
      </c>
      <c r="E16354">
        <v>182</v>
      </c>
    </row>
    <row r="16355" spans="1:5" x14ac:dyDescent="0.2">
      <c r="A16355" s="2">
        <v>9</v>
      </c>
      <c r="B16355" s="2">
        <v>11.014592170715332</v>
      </c>
      <c r="D16355">
        <v>35</v>
      </c>
      <c r="E16355">
        <v>182</v>
      </c>
    </row>
    <row r="16356" spans="1:5" x14ac:dyDescent="0.2">
      <c r="A16356" s="2">
        <v>7</v>
      </c>
      <c r="B16356" s="2">
        <v>11.014592170715332</v>
      </c>
      <c r="D16356">
        <v>36</v>
      </c>
      <c r="E16356">
        <v>182</v>
      </c>
    </row>
    <row r="16357" spans="1:5" x14ac:dyDescent="0.2">
      <c r="A16357" s="2">
        <v>13</v>
      </c>
      <c r="B16357" s="2">
        <v>11.014592170715332</v>
      </c>
      <c r="D16357">
        <v>37</v>
      </c>
      <c r="E16357">
        <v>182</v>
      </c>
    </row>
    <row r="16358" spans="1:5" x14ac:dyDescent="0.2">
      <c r="A16358" s="2">
        <v>13</v>
      </c>
      <c r="B16358" s="2">
        <v>11.014592170715332</v>
      </c>
      <c r="D16358">
        <v>38</v>
      </c>
      <c r="E16358">
        <v>182</v>
      </c>
    </row>
    <row r="16359" spans="1:5" x14ac:dyDescent="0.2">
      <c r="A16359" s="2">
        <v>14</v>
      </c>
      <c r="B16359" s="2">
        <v>11.014592170715332</v>
      </c>
      <c r="D16359">
        <v>39</v>
      </c>
      <c r="E16359">
        <v>182</v>
      </c>
    </row>
    <row r="16360" spans="1:5" x14ac:dyDescent="0.2">
      <c r="A16360" s="2">
        <v>8</v>
      </c>
      <c r="B16360" s="2">
        <v>25.446844100952148</v>
      </c>
      <c r="D16360">
        <v>40</v>
      </c>
      <c r="E16360">
        <v>182</v>
      </c>
    </row>
    <row r="16361" spans="1:5" x14ac:dyDescent="0.2">
      <c r="A16361" s="2">
        <v>6</v>
      </c>
      <c r="B16361" s="2">
        <v>34.499008178710938</v>
      </c>
      <c r="D16361">
        <v>41</v>
      </c>
      <c r="E16361">
        <v>182</v>
      </c>
    </row>
    <row r="16362" spans="1:5" x14ac:dyDescent="0.2">
      <c r="A16362" s="2">
        <v>12</v>
      </c>
      <c r="B16362" s="2">
        <v>34.499008178710938</v>
      </c>
      <c r="D16362">
        <v>42</v>
      </c>
      <c r="E16362">
        <v>182</v>
      </c>
    </row>
    <row r="16363" spans="1:5" x14ac:dyDescent="0.2">
      <c r="A16363" s="2">
        <v>13</v>
      </c>
      <c r="B16363" s="2">
        <v>11.014592170715332</v>
      </c>
      <c r="D16363">
        <v>43</v>
      </c>
      <c r="E16363">
        <v>182</v>
      </c>
    </row>
    <row r="16364" spans="1:5" x14ac:dyDescent="0.2">
      <c r="A16364" s="2">
        <v>11</v>
      </c>
      <c r="B16364" s="2">
        <v>34.499008178710938</v>
      </c>
      <c r="D16364">
        <v>44</v>
      </c>
      <c r="E16364">
        <v>182</v>
      </c>
    </row>
    <row r="16365" spans="1:5" x14ac:dyDescent="0.2">
      <c r="A16365" s="2">
        <v>13</v>
      </c>
      <c r="B16365" s="2">
        <v>25.446844100952148</v>
      </c>
      <c r="D16365">
        <v>45</v>
      </c>
      <c r="E16365">
        <v>182</v>
      </c>
    </row>
    <row r="16366" spans="1:5" x14ac:dyDescent="0.2">
      <c r="A16366" s="2">
        <v>13</v>
      </c>
      <c r="B16366" s="2">
        <v>11.014592170715332</v>
      </c>
      <c r="D16366">
        <v>46</v>
      </c>
      <c r="E16366">
        <v>182</v>
      </c>
    </row>
    <row r="16367" spans="1:5" x14ac:dyDescent="0.2">
      <c r="A16367" s="2">
        <v>6</v>
      </c>
      <c r="B16367" s="2">
        <v>11.014592170715332</v>
      </c>
      <c r="D16367">
        <v>47</v>
      </c>
      <c r="E16367">
        <v>182</v>
      </c>
    </row>
    <row r="16368" spans="1:5" x14ac:dyDescent="0.2">
      <c r="A16368" s="2">
        <v>10</v>
      </c>
      <c r="B16368" s="2">
        <v>25.446844100952148</v>
      </c>
      <c r="D16368">
        <v>48</v>
      </c>
      <c r="E16368">
        <v>182</v>
      </c>
    </row>
    <row r="16369" spans="1:5" x14ac:dyDescent="0.2">
      <c r="A16369" s="2">
        <v>8</v>
      </c>
      <c r="B16369" s="2">
        <v>11.014592170715332</v>
      </c>
      <c r="D16369">
        <v>49</v>
      </c>
      <c r="E16369">
        <v>182</v>
      </c>
    </row>
    <row r="16370" spans="1:5" x14ac:dyDescent="0.2">
      <c r="A16370" s="2">
        <v>10</v>
      </c>
      <c r="B16370" s="2">
        <v>15.82475471496582</v>
      </c>
      <c r="D16370">
        <v>50</v>
      </c>
      <c r="E16370">
        <v>182</v>
      </c>
    </row>
    <row r="16371" spans="1:5" x14ac:dyDescent="0.2">
      <c r="A16371" s="2">
        <v>14</v>
      </c>
      <c r="B16371" s="2">
        <v>34.499008178710938</v>
      </c>
      <c r="D16371">
        <v>51</v>
      </c>
      <c r="E16371">
        <v>182</v>
      </c>
    </row>
    <row r="16372" spans="1:5" x14ac:dyDescent="0.2">
      <c r="A16372" s="2">
        <v>11</v>
      </c>
      <c r="B16372" s="2">
        <v>11.014592170715332</v>
      </c>
      <c r="D16372">
        <v>52</v>
      </c>
      <c r="E16372">
        <v>182</v>
      </c>
    </row>
    <row r="16373" spans="1:5" x14ac:dyDescent="0.2">
      <c r="A16373" s="2">
        <v>9</v>
      </c>
      <c r="B16373" s="2">
        <v>11.014592170715332</v>
      </c>
      <c r="D16373">
        <v>53</v>
      </c>
      <c r="E16373">
        <v>182</v>
      </c>
    </row>
    <row r="16374" spans="1:5" x14ac:dyDescent="0.2">
      <c r="A16374" s="2">
        <v>8</v>
      </c>
      <c r="B16374" s="2">
        <v>34.499008178710938</v>
      </c>
      <c r="D16374">
        <v>54</v>
      </c>
      <c r="E16374">
        <v>182</v>
      </c>
    </row>
    <row r="16375" spans="1:5" x14ac:dyDescent="0.2">
      <c r="A16375" s="2">
        <v>13</v>
      </c>
      <c r="B16375" s="2">
        <v>34.499008178710938</v>
      </c>
      <c r="D16375">
        <v>55</v>
      </c>
      <c r="E16375">
        <v>182</v>
      </c>
    </row>
    <row r="16376" spans="1:5" x14ac:dyDescent="0.2">
      <c r="A16376" s="2">
        <v>10</v>
      </c>
      <c r="B16376" s="2">
        <v>15.82475471496582</v>
      </c>
      <c r="D16376">
        <v>56</v>
      </c>
      <c r="E16376">
        <v>182</v>
      </c>
    </row>
    <row r="16377" spans="1:5" x14ac:dyDescent="0.2">
      <c r="A16377" s="2">
        <v>10</v>
      </c>
      <c r="B16377" s="2">
        <v>11.014592170715332</v>
      </c>
      <c r="D16377">
        <v>57</v>
      </c>
      <c r="E16377">
        <v>182</v>
      </c>
    </row>
    <row r="16378" spans="1:5" x14ac:dyDescent="0.2">
      <c r="A16378" s="2">
        <v>12</v>
      </c>
      <c r="B16378" s="2">
        <v>15.82475471496582</v>
      </c>
      <c r="D16378">
        <v>58</v>
      </c>
      <c r="E16378">
        <v>182</v>
      </c>
    </row>
    <row r="16379" spans="1:5" x14ac:dyDescent="0.2">
      <c r="A16379" s="2">
        <v>13</v>
      </c>
      <c r="B16379" s="2">
        <v>11.014592170715332</v>
      </c>
      <c r="D16379">
        <v>59</v>
      </c>
      <c r="E16379">
        <v>182</v>
      </c>
    </row>
    <row r="16380" spans="1:5" x14ac:dyDescent="0.2">
      <c r="A16380" s="2">
        <v>8</v>
      </c>
      <c r="B16380" s="2">
        <v>11.014592170715332</v>
      </c>
      <c r="D16380">
        <v>60</v>
      </c>
      <c r="E16380">
        <v>182</v>
      </c>
    </row>
    <row r="16381" spans="1:5" x14ac:dyDescent="0.2">
      <c r="A16381" s="2">
        <v>12</v>
      </c>
      <c r="B16381" s="2">
        <v>11.014592170715332</v>
      </c>
      <c r="D16381">
        <v>61</v>
      </c>
      <c r="E16381">
        <v>182</v>
      </c>
    </row>
    <row r="16382" spans="1:5" x14ac:dyDescent="0.2">
      <c r="A16382" s="2">
        <v>12</v>
      </c>
      <c r="B16382" s="2">
        <v>11.014592170715332</v>
      </c>
      <c r="D16382">
        <v>62</v>
      </c>
      <c r="E16382">
        <v>182</v>
      </c>
    </row>
    <row r="16383" spans="1:5" x14ac:dyDescent="0.2">
      <c r="A16383" s="2">
        <v>10</v>
      </c>
      <c r="B16383" s="2">
        <v>25.446844100952148</v>
      </c>
      <c r="D16383">
        <v>63</v>
      </c>
      <c r="E16383">
        <v>182</v>
      </c>
    </row>
    <row r="16384" spans="1:5" x14ac:dyDescent="0.2">
      <c r="A16384" s="2">
        <v>13</v>
      </c>
      <c r="B16384" s="2">
        <v>34.499008178710938</v>
      </c>
      <c r="D16384">
        <v>64</v>
      </c>
      <c r="E16384">
        <v>182</v>
      </c>
    </row>
    <row r="16385" spans="1:5" x14ac:dyDescent="0.2">
      <c r="A16385" s="2">
        <v>10</v>
      </c>
      <c r="B16385" s="2">
        <v>34.499008178710938</v>
      </c>
      <c r="D16385">
        <v>65</v>
      </c>
      <c r="E16385">
        <v>182</v>
      </c>
    </row>
    <row r="16386" spans="1:5" x14ac:dyDescent="0.2">
      <c r="A16386" s="2">
        <v>10</v>
      </c>
      <c r="B16386" s="2">
        <v>34.499008178710938</v>
      </c>
      <c r="D16386">
        <v>66</v>
      </c>
      <c r="E16386">
        <v>182</v>
      </c>
    </row>
    <row r="16387" spans="1:5" x14ac:dyDescent="0.2">
      <c r="A16387" s="2">
        <v>9</v>
      </c>
      <c r="B16387" s="2">
        <v>11.014592170715332</v>
      </c>
      <c r="D16387">
        <v>67</v>
      </c>
      <c r="E16387">
        <v>182</v>
      </c>
    </row>
    <row r="16388" spans="1:5" x14ac:dyDescent="0.2">
      <c r="A16388" s="2">
        <v>7</v>
      </c>
      <c r="B16388" s="2">
        <v>34.499008178710938</v>
      </c>
      <c r="D16388">
        <v>68</v>
      </c>
      <c r="E16388">
        <v>182</v>
      </c>
    </row>
    <row r="16389" spans="1:5" x14ac:dyDescent="0.2">
      <c r="A16389" s="2">
        <v>7</v>
      </c>
      <c r="B16389" s="2">
        <v>34.499008178710938</v>
      </c>
      <c r="D16389">
        <v>69</v>
      </c>
      <c r="E16389">
        <v>182</v>
      </c>
    </row>
    <row r="16390" spans="1:5" x14ac:dyDescent="0.2">
      <c r="A16390" s="2">
        <v>8</v>
      </c>
      <c r="B16390" s="2">
        <v>34.499008178710938</v>
      </c>
      <c r="D16390">
        <v>70</v>
      </c>
      <c r="E16390">
        <v>182</v>
      </c>
    </row>
    <row r="16391" spans="1:5" x14ac:dyDescent="0.2">
      <c r="A16391" s="2">
        <v>9</v>
      </c>
      <c r="B16391" s="2">
        <v>11.014592170715332</v>
      </c>
      <c r="D16391">
        <v>71</v>
      </c>
      <c r="E16391">
        <v>182</v>
      </c>
    </row>
    <row r="16392" spans="1:5" x14ac:dyDescent="0.2">
      <c r="A16392" s="2">
        <v>11</v>
      </c>
      <c r="B16392" s="2">
        <v>11.014592170715332</v>
      </c>
      <c r="D16392">
        <v>72</v>
      </c>
      <c r="E16392">
        <v>182</v>
      </c>
    </row>
    <row r="16393" spans="1:5" x14ac:dyDescent="0.2">
      <c r="A16393" s="2">
        <v>12</v>
      </c>
      <c r="B16393" s="2">
        <v>11.014592170715332</v>
      </c>
      <c r="D16393">
        <v>73</v>
      </c>
      <c r="E16393">
        <v>182</v>
      </c>
    </row>
    <row r="16394" spans="1:5" x14ac:dyDescent="0.2">
      <c r="A16394" s="2">
        <v>12</v>
      </c>
      <c r="B16394" s="2">
        <v>15.82475471496582</v>
      </c>
      <c r="D16394">
        <v>74</v>
      </c>
      <c r="E16394">
        <v>182</v>
      </c>
    </row>
    <row r="16395" spans="1:5" x14ac:dyDescent="0.2">
      <c r="A16395" s="2">
        <v>13</v>
      </c>
      <c r="B16395" s="2">
        <v>34.499008178710938</v>
      </c>
      <c r="D16395">
        <v>75</v>
      </c>
      <c r="E16395">
        <v>182</v>
      </c>
    </row>
    <row r="16396" spans="1:5" x14ac:dyDescent="0.2">
      <c r="A16396" s="2">
        <v>12</v>
      </c>
      <c r="B16396" s="2">
        <v>34.499008178710938</v>
      </c>
      <c r="D16396">
        <v>76</v>
      </c>
      <c r="E16396">
        <v>182</v>
      </c>
    </row>
    <row r="16397" spans="1:5" x14ac:dyDescent="0.2">
      <c r="A16397" s="2">
        <v>9</v>
      </c>
      <c r="B16397" s="2">
        <v>34.499008178710938</v>
      </c>
      <c r="D16397">
        <v>77</v>
      </c>
      <c r="E16397">
        <v>182</v>
      </c>
    </row>
    <row r="16398" spans="1:5" x14ac:dyDescent="0.2">
      <c r="A16398" s="2">
        <v>9</v>
      </c>
      <c r="B16398" s="2">
        <v>11.014592170715332</v>
      </c>
      <c r="D16398">
        <v>78</v>
      </c>
      <c r="E16398">
        <v>182</v>
      </c>
    </row>
    <row r="16399" spans="1:5" x14ac:dyDescent="0.2">
      <c r="A16399" s="2">
        <v>10</v>
      </c>
      <c r="B16399" s="2">
        <v>15.82475471496582</v>
      </c>
      <c r="D16399">
        <v>79</v>
      </c>
      <c r="E16399">
        <v>182</v>
      </c>
    </row>
    <row r="16400" spans="1:5" x14ac:dyDescent="0.2">
      <c r="A16400" s="2">
        <v>10</v>
      </c>
      <c r="B16400" s="2">
        <v>34.499008178710938</v>
      </c>
      <c r="D16400">
        <v>80</v>
      </c>
      <c r="E16400">
        <v>182</v>
      </c>
    </row>
    <row r="16401" spans="1:5" x14ac:dyDescent="0.2">
      <c r="A16401" s="2">
        <v>16</v>
      </c>
      <c r="B16401" s="2">
        <v>34.499008178710938</v>
      </c>
      <c r="D16401">
        <v>81</v>
      </c>
      <c r="E16401">
        <v>182</v>
      </c>
    </row>
    <row r="16402" spans="1:5" x14ac:dyDescent="0.2">
      <c r="A16402" s="2">
        <v>9</v>
      </c>
      <c r="B16402" s="2">
        <v>34.499008178710938</v>
      </c>
      <c r="D16402">
        <v>82</v>
      </c>
      <c r="E16402">
        <v>182</v>
      </c>
    </row>
    <row r="16403" spans="1:5" x14ac:dyDescent="0.2">
      <c r="A16403" s="2">
        <v>10</v>
      </c>
      <c r="B16403" s="2">
        <v>15.82475471496582</v>
      </c>
      <c r="D16403">
        <v>83</v>
      </c>
      <c r="E16403">
        <v>182</v>
      </c>
    </row>
    <row r="16404" spans="1:5" x14ac:dyDescent="0.2">
      <c r="A16404" s="2">
        <v>8</v>
      </c>
      <c r="B16404" s="2">
        <v>15.82475471496582</v>
      </c>
      <c r="D16404">
        <v>84</v>
      </c>
      <c r="E16404">
        <v>182</v>
      </c>
    </row>
    <row r="16405" spans="1:5" x14ac:dyDescent="0.2">
      <c r="A16405" s="2">
        <v>13</v>
      </c>
      <c r="B16405" s="2">
        <v>15.82475471496582</v>
      </c>
      <c r="D16405">
        <v>85</v>
      </c>
      <c r="E16405">
        <v>182</v>
      </c>
    </row>
    <row r="16406" spans="1:5" x14ac:dyDescent="0.2">
      <c r="A16406" s="2">
        <v>11</v>
      </c>
      <c r="B16406" s="2">
        <v>15.82475471496582</v>
      </c>
      <c r="D16406">
        <v>86</v>
      </c>
      <c r="E16406">
        <v>182</v>
      </c>
    </row>
    <row r="16407" spans="1:5" x14ac:dyDescent="0.2">
      <c r="A16407" s="2">
        <v>11</v>
      </c>
      <c r="B16407" s="2">
        <v>15.82475471496582</v>
      </c>
      <c r="D16407">
        <v>87</v>
      </c>
      <c r="E16407">
        <v>182</v>
      </c>
    </row>
    <row r="16408" spans="1:5" x14ac:dyDescent="0.2">
      <c r="A16408" s="2">
        <v>7</v>
      </c>
      <c r="B16408" s="2">
        <v>15.82475471496582</v>
      </c>
      <c r="D16408">
        <v>88</v>
      </c>
      <c r="E16408">
        <v>182</v>
      </c>
    </row>
    <row r="16409" spans="1:5" x14ac:dyDescent="0.2">
      <c r="A16409" s="2">
        <v>7</v>
      </c>
      <c r="B16409" s="2">
        <v>15.82475471496582</v>
      </c>
      <c r="D16409">
        <v>89</v>
      </c>
      <c r="E16409">
        <v>182</v>
      </c>
    </row>
    <row r="16410" spans="1:5" x14ac:dyDescent="0.2">
      <c r="A16410" s="2">
        <v>12</v>
      </c>
      <c r="B16410" s="2">
        <v>15.82475471496582</v>
      </c>
      <c r="D16410">
        <v>90</v>
      </c>
      <c r="E16410">
        <v>182</v>
      </c>
    </row>
    <row r="16411" spans="1:5" x14ac:dyDescent="0.2">
      <c r="A16411" s="2">
        <v>13</v>
      </c>
      <c r="B16411" s="2">
        <v>15.82475471496582</v>
      </c>
      <c r="D16411">
        <v>91</v>
      </c>
      <c r="E16411">
        <v>182</v>
      </c>
    </row>
    <row r="16412" spans="1:5" x14ac:dyDescent="0.2">
      <c r="A16412" s="2">
        <v>10</v>
      </c>
      <c r="B16412" s="2">
        <v>15.82475471496582</v>
      </c>
      <c r="D16412">
        <v>92</v>
      </c>
      <c r="E16412">
        <v>182</v>
      </c>
    </row>
    <row r="16413" spans="1:5" x14ac:dyDescent="0.2">
      <c r="A16413" s="2">
        <v>10</v>
      </c>
      <c r="B16413" s="2">
        <v>15.82475471496582</v>
      </c>
      <c r="D16413">
        <v>93</v>
      </c>
      <c r="E16413">
        <v>182</v>
      </c>
    </row>
    <row r="16414" spans="1:5" x14ac:dyDescent="0.2">
      <c r="A16414" s="2">
        <v>11</v>
      </c>
      <c r="B16414" s="2">
        <v>15.82475471496582</v>
      </c>
      <c r="D16414">
        <v>94</v>
      </c>
      <c r="E16414">
        <v>182</v>
      </c>
    </row>
    <row r="16415" spans="1:5" x14ac:dyDescent="0.2">
      <c r="A16415" s="2">
        <v>11</v>
      </c>
      <c r="B16415" s="2">
        <v>15.82475471496582</v>
      </c>
      <c r="D16415">
        <v>95</v>
      </c>
      <c r="E16415">
        <v>182</v>
      </c>
    </row>
    <row r="16416" spans="1:5" x14ac:dyDescent="0.2">
      <c r="A16416" s="2">
        <v>10</v>
      </c>
      <c r="B16416" s="2">
        <v>15.82475471496582</v>
      </c>
      <c r="D16416">
        <v>96</v>
      </c>
      <c r="E16416">
        <v>182</v>
      </c>
    </row>
    <row r="16417" spans="1:5" x14ac:dyDescent="0.2">
      <c r="A16417" s="2">
        <v>10</v>
      </c>
      <c r="B16417" s="2">
        <v>15.82475471496582</v>
      </c>
      <c r="D16417">
        <v>97</v>
      </c>
      <c r="E16417">
        <v>182</v>
      </c>
    </row>
    <row r="16418" spans="1:5" x14ac:dyDescent="0.2">
      <c r="A16418" s="2">
        <v>11</v>
      </c>
      <c r="B16418" s="2">
        <v>15.82475471496582</v>
      </c>
      <c r="D16418">
        <v>98</v>
      </c>
      <c r="E16418">
        <v>182</v>
      </c>
    </row>
    <row r="16419" spans="1:5" x14ac:dyDescent="0.2">
      <c r="A16419" s="2">
        <v>9</v>
      </c>
      <c r="B16419" s="2">
        <v>11.014592170715332</v>
      </c>
      <c r="D16419">
        <v>99</v>
      </c>
      <c r="E16419">
        <v>182</v>
      </c>
    </row>
    <row r="16420" spans="1:5" x14ac:dyDescent="0.2">
      <c r="A16420" s="2">
        <v>12</v>
      </c>
      <c r="B16420" s="2">
        <v>25.255413055419922</v>
      </c>
      <c r="D16420">
        <v>100</v>
      </c>
      <c r="E16420">
        <v>182</v>
      </c>
    </row>
    <row r="16421" spans="1:5" x14ac:dyDescent="0.2">
      <c r="A16421" s="2">
        <v>9</v>
      </c>
      <c r="B16421" s="2">
        <v>15.82475471496582</v>
      </c>
      <c r="D16421">
        <v>101</v>
      </c>
      <c r="E16421">
        <v>182</v>
      </c>
    </row>
    <row r="16422" spans="1:5" x14ac:dyDescent="0.2">
      <c r="A16422" s="2">
        <v>15</v>
      </c>
      <c r="B16422" s="2">
        <v>25.255413055419922</v>
      </c>
      <c r="D16422">
        <v>102</v>
      </c>
      <c r="E16422">
        <v>182</v>
      </c>
    </row>
    <row r="16423" spans="1:5" x14ac:dyDescent="0.2">
      <c r="A16423" s="2">
        <v>6</v>
      </c>
      <c r="B16423" s="2">
        <v>34.499008178710938</v>
      </c>
      <c r="D16423">
        <v>103</v>
      </c>
      <c r="E16423">
        <v>182</v>
      </c>
    </row>
    <row r="16424" spans="1:5" x14ac:dyDescent="0.2">
      <c r="A16424" s="2">
        <v>13</v>
      </c>
      <c r="B16424" s="2">
        <v>11.014592170715332</v>
      </c>
      <c r="D16424">
        <v>104</v>
      </c>
      <c r="E16424">
        <v>182</v>
      </c>
    </row>
    <row r="16425" spans="1:5" x14ac:dyDescent="0.2">
      <c r="A16425" s="2">
        <v>12</v>
      </c>
      <c r="B16425" s="2">
        <v>11.014592170715332</v>
      </c>
      <c r="D16425">
        <v>105</v>
      </c>
      <c r="E16425">
        <v>182</v>
      </c>
    </row>
    <row r="16426" spans="1:5" x14ac:dyDescent="0.2">
      <c r="A16426" s="2">
        <v>6</v>
      </c>
      <c r="B16426" s="2">
        <v>15.82475471496582</v>
      </c>
      <c r="D16426">
        <v>106</v>
      </c>
      <c r="E16426">
        <v>182</v>
      </c>
    </row>
    <row r="16427" spans="1:5" x14ac:dyDescent="0.2">
      <c r="A16427" s="2">
        <v>11</v>
      </c>
      <c r="B16427" s="2">
        <v>15.82475471496582</v>
      </c>
      <c r="D16427">
        <v>107</v>
      </c>
      <c r="E16427">
        <v>182</v>
      </c>
    </row>
    <row r="16428" spans="1:5" x14ac:dyDescent="0.2">
      <c r="A16428" s="2">
        <v>9</v>
      </c>
      <c r="B16428" s="2">
        <v>15.82475471496582</v>
      </c>
      <c r="D16428">
        <v>108</v>
      </c>
      <c r="E16428">
        <v>182</v>
      </c>
    </row>
    <row r="16429" spans="1:5" x14ac:dyDescent="0.2">
      <c r="A16429" s="2">
        <v>9</v>
      </c>
      <c r="B16429" s="2">
        <v>15.82475471496582</v>
      </c>
      <c r="D16429">
        <v>109</v>
      </c>
      <c r="E16429">
        <v>182</v>
      </c>
    </row>
    <row r="16430" spans="1:5" x14ac:dyDescent="0.2">
      <c r="A16430" s="2">
        <v>10</v>
      </c>
      <c r="B16430" s="2">
        <v>15.82475471496582</v>
      </c>
      <c r="D16430">
        <v>110</v>
      </c>
      <c r="E16430">
        <v>182</v>
      </c>
    </row>
    <row r="16431" spans="1:5" x14ac:dyDescent="0.2">
      <c r="A16431" s="2">
        <v>12</v>
      </c>
      <c r="B16431" s="2">
        <v>15.82475471496582</v>
      </c>
      <c r="D16431">
        <v>111</v>
      </c>
      <c r="E16431">
        <v>182</v>
      </c>
    </row>
    <row r="16432" spans="1:5" x14ac:dyDescent="0.2">
      <c r="A16432" s="2">
        <v>11</v>
      </c>
      <c r="B16432" s="2">
        <v>15.82475471496582</v>
      </c>
      <c r="D16432">
        <v>112</v>
      </c>
      <c r="E16432">
        <v>182</v>
      </c>
    </row>
    <row r="16433" spans="1:5" x14ac:dyDescent="0.2">
      <c r="A16433" s="2">
        <v>11</v>
      </c>
      <c r="B16433" s="2">
        <v>15.82475471496582</v>
      </c>
      <c r="D16433">
        <v>113</v>
      </c>
      <c r="E16433">
        <v>182</v>
      </c>
    </row>
    <row r="16434" spans="1:5" x14ac:dyDescent="0.2">
      <c r="A16434" s="2">
        <v>15</v>
      </c>
      <c r="B16434" s="2">
        <v>0</v>
      </c>
      <c r="D16434">
        <v>114</v>
      </c>
      <c r="E16434">
        <v>182</v>
      </c>
    </row>
    <row r="16435" spans="1:5" x14ac:dyDescent="0.2">
      <c r="A16435" s="2">
        <v>9</v>
      </c>
      <c r="B16435" s="2">
        <v>11.014592170715332</v>
      </c>
      <c r="D16435">
        <v>115</v>
      </c>
      <c r="E16435">
        <v>182</v>
      </c>
    </row>
    <row r="16436" spans="1:5" x14ac:dyDescent="0.2">
      <c r="A16436" s="2">
        <v>12</v>
      </c>
      <c r="B16436" s="2">
        <v>25.446844100952148</v>
      </c>
      <c r="D16436">
        <v>116</v>
      </c>
      <c r="E16436">
        <v>182</v>
      </c>
    </row>
    <row r="16437" spans="1:5" x14ac:dyDescent="0.2">
      <c r="A16437" s="2">
        <v>11</v>
      </c>
      <c r="B16437" s="2">
        <v>25.446844100952148</v>
      </c>
      <c r="D16437">
        <v>117</v>
      </c>
      <c r="E16437">
        <v>182</v>
      </c>
    </row>
    <row r="16438" spans="1:5" x14ac:dyDescent="0.2">
      <c r="A16438" s="2">
        <v>11</v>
      </c>
      <c r="B16438" s="2">
        <v>0</v>
      </c>
      <c r="D16438">
        <v>118</v>
      </c>
      <c r="E16438">
        <v>182</v>
      </c>
    </row>
    <row r="16439" spans="1:5" x14ac:dyDescent="0.2">
      <c r="A16439" s="2">
        <v>13</v>
      </c>
      <c r="B16439" s="2">
        <v>8.0973272323608398</v>
      </c>
      <c r="D16439">
        <v>119</v>
      </c>
      <c r="E16439">
        <v>182</v>
      </c>
    </row>
    <row r="16440" spans="1:5" x14ac:dyDescent="0.2">
      <c r="A16440" s="2">
        <v>9</v>
      </c>
      <c r="B16440" s="2">
        <v>8.0973272323608398</v>
      </c>
      <c r="D16440">
        <v>120</v>
      </c>
      <c r="E16440">
        <v>182</v>
      </c>
    </row>
    <row r="16441" spans="1:5" x14ac:dyDescent="0.2">
      <c r="A16441" s="2">
        <v>14</v>
      </c>
      <c r="B16441" s="2">
        <v>8.0973272323608398</v>
      </c>
      <c r="D16441">
        <v>121</v>
      </c>
      <c r="E16441">
        <v>182</v>
      </c>
    </row>
    <row r="16442" spans="1:5" x14ac:dyDescent="0.2">
      <c r="A16442" s="2">
        <v>10</v>
      </c>
      <c r="B16442" s="2">
        <v>25.446844100952148</v>
      </c>
      <c r="D16442">
        <v>122</v>
      </c>
      <c r="E16442">
        <v>182</v>
      </c>
    </row>
    <row r="16443" spans="1:5" x14ac:dyDescent="0.2">
      <c r="A16443" s="2">
        <v>8</v>
      </c>
      <c r="B16443" s="2">
        <v>0</v>
      </c>
      <c r="D16443">
        <v>123</v>
      </c>
      <c r="E16443">
        <v>182</v>
      </c>
    </row>
    <row r="16444" spans="1:5" x14ac:dyDescent="0.2">
      <c r="A16444" s="2">
        <v>8</v>
      </c>
      <c r="B16444" s="2">
        <v>34.499008178710938</v>
      </c>
      <c r="D16444">
        <v>124</v>
      </c>
      <c r="E16444">
        <v>182</v>
      </c>
    </row>
    <row r="16445" spans="1:5" x14ac:dyDescent="0.2">
      <c r="A16445" s="2">
        <v>13</v>
      </c>
      <c r="B16445" s="2">
        <v>25.446844100952148</v>
      </c>
      <c r="D16445">
        <v>125</v>
      </c>
      <c r="E16445">
        <v>182</v>
      </c>
    </row>
    <row r="16446" spans="1:5" x14ac:dyDescent="0.2">
      <c r="A16446" s="2">
        <v>6</v>
      </c>
      <c r="B16446" s="2">
        <v>11.014592170715332</v>
      </c>
      <c r="D16446">
        <v>126</v>
      </c>
      <c r="E16446">
        <v>182</v>
      </c>
    </row>
    <row r="16447" spans="1:5" x14ac:dyDescent="0.2">
      <c r="A16447" s="2">
        <v>13</v>
      </c>
      <c r="B16447" s="2">
        <v>11.014592170715332</v>
      </c>
      <c r="D16447">
        <v>127</v>
      </c>
      <c r="E16447">
        <v>182</v>
      </c>
    </row>
    <row r="16448" spans="1:5" x14ac:dyDescent="0.2">
      <c r="A16448" s="2">
        <v>6</v>
      </c>
      <c r="B16448" s="2">
        <v>8.0973272323608398</v>
      </c>
      <c r="D16448">
        <v>128</v>
      </c>
      <c r="E16448">
        <v>182</v>
      </c>
    </row>
    <row r="16449" spans="1:5" x14ac:dyDescent="0.2">
      <c r="A16449" s="2">
        <v>9</v>
      </c>
      <c r="B16449" s="2">
        <v>11.014592170715332</v>
      </c>
      <c r="D16449">
        <v>129</v>
      </c>
      <c r="E16449">
        <v>182</v>
      </c>
    </row>
    <row r="16450" spans="1:5" x14ac:dyDescent="0.2">
      <c r="A16450" s="2">
        <v>11</v>
      </c>
      <c r="B16450" s="2">
        <v>34.499008178710938</v>
      </c>
      <c r="D16450">
        <v>130</v>
      </c>
      <c r="E16450">
        <v>182</v>
      </c>
    </row>
    <row r="16451" spans="1:5" x14ac:dyDescent="0.2">
      <c r="A16451" s="2">
        <v>13</v>
      </c>
      <c r="B16451" s="2">
        <v>34.499008178710938</v>
      </c>
      <c r="D16451">
        <v>131</v>
      </c>
      <c r="E16451">
        <v>182</v>
      </c>
    </row>
    <row r="16452" spans="1:5" x14ac:dyDescent="0.2">
      <c r="A16452" s="2">
        <v>11</v>
      </c>
      <c r="B16452" s="2">
        <v>34.499008178710938</v>
      </c>
      <c r="D16452">
        <v>132</v>
      </c>
      <c r="E16452">
        <v>182</v>
      </c>
    </row>
    <row r="16453" spans="1:5" x14ac:dyDescent="0.2">
      <c r="A16453" s="2">
        <v>10</v>
      </c>
      <c r="B16453" s="2">
        <v>34.499008178710938</v>
      </c>
      <c r="D16453">
        <v>133</v>
      </c>
      <c r="E16453">
        <v>182</v>
      </c>
    </row>
    <row r="16454" spans="1:5" x14ac:dyDescent="0.2">
      <c r="A16454" s="2">
        <v>10</v>
      </c>
      <c r="B16454" s="2">
        <v>11.014592170715332</v>
      </c>
      <c r="D16454">
        <v>134</v>
      </c>
      <c r="E16454">
        <v>182</v>
      </c>
    </row>
    <row r="16455" spans="1:5" x14ac:dyDescent="0.2">
      <c r="A16455" s="2">
        <v>9</v>
      </c>
      <c r="B16455" s="2">
        <v>11.014592170715332</v>
      </c>
      <c r="D16455">
        <v>135</v>
      </c>
      <c r="E16455">
        <v>182</v>
      </c>
    </row>
    <row r="16456" spans="1:5" x14ac:dyDescent="0.2">
      <c r="A16456" s="2">
        <v>7</v>
      </c>
      <c r="B16456" s="2">
        <v>11.014592170715332</v>
      </c>
      <c r="D16456">
        <v>136</v>
      </c>
      <c r="E16456">
        <v>182</v>
      </c>
    </row>
    <row r="16457" spans="1:5" x14ac:dyDescent="0.2">
      <c r="A16457" s="2">
        <v>10</v>
      </c>
      <c r="B16457" s="2">
        <v>11.014592170715332</v>
      </c>
      <c r="D16457">
        <v>137</v>
      </c>
      <c r="E16457">
        <v>182</v>
      </c>
    </row>
    <row r="16458" spans="1:5" x14ac:dyDescent="0.2">
      <c r="A16458" s="2">
        <v>12</v>
      </c>
      <c r="B16458" s="2">
        <v>11.014592170715332</v>
      </c>
      <c r="D16458">
        <v>138</v>
      </c>
      <c r="E16458">
        <v>182</v>
      </c>
    </row>
    <row r="16459" spans="1:5" x14ac:dyDescent="0.2">
      <c r="A16459" s="2">
        <v>10</v>
      </c>
      <c r="B16459" s="2">
        <v>25.255413055419922</v>
      </c>
      <c r="D16459">
        <v>139</v>
      </c>
      <c r="E16459">
        <v>182</v>
      </c>
    </row>
    <row r="16460" spans="1:5" x14ac:dyDescent="0.2">
      <c r="A16460" s="2">
        <v>12</v>
      </c>
      <c r="B16460" s="2">
        <v>25.446844100952148</v>
      </c>
      <c r="D16460">
        <v>140</v>
      </c>
      <c r="E16460">
        <v>182</v>
      </c>
    </row>
    <row r="16461" spans="1:5" x14ac:dyDescent="0.2">
      <c r="A16461" s="2">
        <v>11</v>
      </c>
      <c r="B16461" s="2">
        <v>15.82475471496582</v>
      </c>
      <c r="D16461">
        <v>141</v>
      </c>
      <c r="E16461">
        <v>182</v>
      </c>
    </row>
    <row r="16462" spans="1:5" x14ac:dyDescent="0.2">
      <c r="A16462" s="2">
        <v>13</v>
      </c>
      <c r="B16462" s="2">
        <v>15.82475471496582</v>
      </c>
      <c r="D16462">
        <v>142</v>
      </c>
      <c r="E16462">
        <v>182</v>
      </c>
    </row>
    <row r="16463" spans="1:5" x14ac:dyDescent="0.2">
      <c r="A16463" s="2">
        <v>18</v>
      </c>
      <c r="B16463" s="2">
        <v>25.446844100952148</v>
      </c>
      <c r="D16463">
        <v>143</v>
      </c>
      <c r="E16463">
        <v>182</v>
      </c>
    </row>
    <row r="16464" spans="1:5" x14ac:dyDescent="0.2">
      <c r="A16464" s="2">
        <v>14</v>
      </c>
      <c r="B16464" s="2">
        <v>15.82475471496582</v>
      </c>
      <c r="D16464">
        <v>144</v>
      </c>
      <c r="E16464">
        <v>182</v>
      </c>
    </row>
    <row r="16465" spans="1:5" x14ac:dyDescent="0.2">
      <c r="A16465" s="2">
        <v>17</v>
      </c>
      <c r="B16465" s="2">
        <v>15.82475471496582</v>
      </c>
      <c r="D16465">
        <v>145</v>
      </c>
      <c r="E16465">
        <v>182</v>
      </c>
    </row>
    <row r="16466" spans="1:5" x14ac:dyDescent="0.2">
      <c r="A16466" s="2">
        <v>12</v>
      </c>
      <c r="B16466" s="2">
        <v>25.446844100952148</v>
      </c>
      <c r="D16466">
        <v>146</v>
      </c>
      <c r="E16466">
        <v>182</v>
      </c>
    </row>
    <row r="16467" spans="1:5" x14ac:dyDescent="0.2">
      <c r="A16467" s="2">
        <v>7</v>
      </c>
      <c r="B16467" s="2">
        <v>25.446844100952148</v>
      </c>
      <c r="D16467">
        <v>147</v>
      </c>
      <c r="E16467">
        <v>182</v>
      </c>
    </row>
    <row r="16468" spans="1:5" x14ac:dyDescent="0.2">
      <c r="A16468" s="2">
        <v>10</v>
      </c>
      <c r="B16468" s="2">
        <v>8.0973272323608398</v>
      </c>
      <c r="D16468">
        <v>148</v>
      </c>
      <c r="E16468">
        <v>182</v>
      </c>
    </row>
    <row r="16469" spans="1:5" x14ac:dyDescent="0.2">
      <c r="A16469" s="2">
        <v>5</v>
      </c>
      <c r="B16469" s="2">
        <v>8.0973272323608398</v>
      </c>
      <c r="D16469">
        <v>149</v>
      </c>
      <c r="E16469">
        <v>182</v>
      </c>
    </row>
    <row r="16470" spans="1:5" x14ac:dyDescent="0.2">
      <c r="A16470" s="2">
        <v>18</v>
      </c>
      <c r="B16470" s="2">
        <v>8.0973272323608398</v>
      </c>
      <c r="D16470">
        <v>150</v>
      </c>
      <c r="E16470">
        <v>182</v>
      </c>
    </row>
    <row r="16471" spans="1:5" x14ac:dyDescent="0.2">
      <c r="A16471" s="2">
        <v>7</v>
      </c>
      <c r="B16471" s="2">
        <v>0</v>
      </c>
      <c r="D16471">
        <v>151</v>
      </c>
      <c r="E16471">
        <v>182</v>
      </c>
    </row>
    <row r="16472" spans="1:5" x14ac:dyDescent="0.2">
      <c r="A16472" s="2">
        <v>9</v>
      </c>
      <c r="B16472" s="2">
        <v>0</v>
      </c>
      <c r="D16472">
        <v>152</v>
      </c>
      <c r="E16472">
        <v>182</v>
      </c>
    </row>
    <row r="16473" spans="1:5" x14ac:dyDescent="0.2">
      <c r="A16473" s="2">
        <v>11</v>
      </c>
      <c r="B16473" s="2">
        <v>8.0973272323608398</v>
      </c>
      <c r="D16473">
        <v>153</v>
      </c>
      <c r="E16473">
        <v>182</v>
      </c>
    </row>
    <row r="16474" spans="1:5" x14ac:dyDescent="0.2">
      <c r="A16474" s="2">
        <v>11</v>
      </c>
      <c r="B16474" s="2">
        <v>8.0973272323608398</v>
      </c>
      <c r="D16474">
        <v>154</v>
      </c>
      <c r="E16474">
        <v>182</v>
      </c>
    </row>
    <row r="16475" spans="1:5" x14ac:dyDescent="0.2">
      <c r="A16475" s="2">
        <v>9</v>
      </c>
      <c r="B16475" s="2">
        <v>8.0973272323608398</v>
      </c>
      <c r="D16475">
        <v>155</v>
      </c>
      <c r="E16475">
        <v>182</v>
      </c>
    </row>
    <row r="16476" spans="1:5" x14ac:dyDescent="0.2">
      <c r="A16476" s="2">
        <v>11</v>
      </c>
      <c r="B16476" s="2">
        <v>8.0973272323608398</v>
      </c>
      <c r="D16476">
        <v>156</v>
      </c>
      <c r="E16476">
        <v>182</v>
      </c>
    </row>
    <row r="16477" spans="1:5" x14ac:dyDescent="0.2">
      <c r="A16477" s="2">
        <v>8</v>
      </c>
      <c r="B16477" s="2">
        <v>25.446844100952148</v>
      </c>
      <c r="D16477">
        <v>157</v>
      </c>
      <c r="E16477">
        <v>182</v>
      </c>
    </row>
    <row r="16478" spans="1:5" x14ac:dyDescent="0.2">
      <c r="A16478" s="2">
        <v>14</v>
      </c>
      <c r="B16478" s="2">
        <v>0</v>
      </c>
      <c r="D16478">
        <v>158</v>
      </c>
      <c r="E16478">
        <v>182</v>
      </c>
    </row>
    <row r="16479" spans="1:5" x14ac:dyDescent="0.2">
      <c r="A16479" s="2">
        <v>7</v>
      </c>
      <c r="B16479" s="2">
        <v>0</v>
      </c>
      <c r="D16479">
        <v>159</v>
      </c>
      <c r="E16479">
        <v>182</v>
      </c>
    </row>
    <row r="16480" spans="1:5" x14ac:dyDescent="0.2">
      <c r="A16480" s="2">
        <v>11</v>
      </c>
      <c r="B16480" s="2">
        <v>0</v>
      </c>
      <c r="D16480">
        <v>160</v>
      </c>
      <c r="E16480">
        <v>182</v>
      </c>
    </row>
    <row r="16481" spans="1:5" x14ac:dyDescent="0.2">
      <c r="A16481" s="2">
        <v>12</v>
      </c>
      <c r="B16481" s="2">
        <v>25.255413055419922</v>
      </c>
      <c r="D16481">
        <v>161</v>
      </c>
      <c r="E16481">
        <v>182</v>
      </c>
    </row>
    <row r="16482" spans="1:5" x14ac:dyDescent="0.2">
      <c r="A16482" s="2">
        <v>11</v>
      </c>
      <c r="B16482" s="2">
        <v>15.82475471496582</v>
      </c>
      <c r="D16482">
        <v>162</v>
      </c>
      <c r="E16482">
        <v>182</v>
      </c>
    </row>
    <row r="16483" spans="1:5" x14ac:dyDescent="0.2">
      <c r="A16483" s="2">
        <v>10</v>
      </c>
      <c r="B16483" s="2">
        <v>15.82475471496582</v>
      </c>
      <c r="D16483">
        <v>163</v>
      </c>
      <c r="E16483">
        <v>182</v>
      </c>
    </row>
    <row r="16484" spans="1:5" x14ac:dyDescent="0.2">
      <c r="A16484" s="2">
        <v>14</v>
      </c>
      <c r="B16484" s="2">
        <v>11.014592170715332</v>
      </c>
      <c r="D16484">
        <v>164</v>
      </c>
      <c r="E16484">
        <v>182</v>
      </c>
    </row>
    <row r="16485" spans="1:5" x14ac:dyDescent="0.2">
      <c r="A16485" s="2">
        <v>6</v>
      </c>
      <c r="B16485" s="2">
        <v>25.446844100952148</v>
      </c>
      <c r="D16485">
        <v>165</v>
      </c>
      <c r="E16485">
        <v>182</v>
      </c>
    </row>
    <row r="16486" spans="1:5" x14ac:dyDescent="0.2">
      <c r="A16486" s="2">
        <v>9</v>
      </c>
      <c r="B16486" s="2">
        <v>25.446844100952148</v>
      </c>
      <c r="D16486">
        <v>166</v>
      </c>
      <c r="E16486">
        <v>182</v>
      </c>
    </row>
    <row r="16487" spans="1:5" x14ac:dyDescent="0.2">
      <c r="A16487" s="2">
        <v>8</v>
      </c>
      <c r="B16487" s="2">
        <v>15.82475471496582</v>
      </c>
      <c r="D16487">
        <v>167</v>
      </c>
      <c r="E16487">
        <v>182</v>
      </c>
    </row>
    <row r="16488" spans="1:5" x14ac:dyDescent="0.2">
      <c r="A16488" s="2">
        <v>7</v>
      </c>
      <c r="B16488" s="2">
        <v>25.446844100952148</v>
      </c>
      <c r="D16488">
        <v>168</v>
      </c>
      <c r="E16488">
        <v>182</v>
      </c>
    </row>
    <row r="16489" spans="1:5" x14ac:dyDescent="0.2">
      <c r="A16489" s="2">
        <v>12</v>
      </c>
      <c r="B16489" s="2">
        <v>11.014592170715332</v>
      </c>
      <c r="D16489">
        <v>169</v>
      </c>
      <c r="E16489">
        <v>182</v>
      </c>
    </row>
    <row r="16490" spans="1:5" x14ac:dyDescent="0.2">
      <c r="A16490" s="2">
        <v>11</v>
      </c>
      <c r="B16490" s="2">
        <v>11.014592170715332</v>
      </c>
      <c r="D16490">
        <v>170</v>
      </c>
      <c r="E16490">
        <v>182</v>
      </c>
    </row>
    <row r="16491" spans="1:5" x14ac:dyDescent="0.2">
      <c r="A16491" s="2">
        <v>12</v>
      </c>
      <c r="B16491" s="2">
        <v>11.014592170715332</v>
      </c>
      <c r="D16491">
        <v>171</v>
      </c>
      <c r="E16491">
        <v>182</v>
      </c>
    </row>
    <row r="16492" spans="1:5" x14ac:dyDescent="0.2">
      <c r="A16492" s="2">
        <v>11</v>
      </c>
      <c r="B16492" s="2">
        <v>11.014592170715332</v>
      </c>
      <c r="D16492">
        <v>172</v>
      </c>
      <c r="E16492">
        <v>182</v>
      </c>
    </row>
    <row r="16493" spans="1:5" x14ac:dyDescent="0.2">
      <c r="A16493" s="2">
        <v>11</v>
      </c>
      <c r="B16493" s="2">
        <v>0</v>
      </c>
      <c r="D16493">
        <v>173</v>
      </c>
      <c r="E16493">
        <v>182</v>
      </c>
    </row>
    <row r="16494" spans="1:5" x14ac:dyDescent="0.2">
      <c r="A16494" s="2">
        <v>10</v>
      </c>
      <c r="B16494" s="2">
        <v>15.82475471496582</v>
      </c>
      <c r="D16494">
        <v>174</v>
      </c>
      <c r="E16494">
        <v>182</v>
      </c>
    </row>
    <row r="16495" spans="1:5" x14ac:dyDescent="0.2">
      <c r="A16495" s="2">
        <v>14</v>
      </c>
      <c r="B16495" s="2">
        <v>15.82475471496582</v>
      </c>
      <c r="D16495">
        <v>175</v>
      </c>
      <c r="E16495">
        <v>182</v>
      </c>
    </row>
    <row r="16496" spans="1:5" x14ac:dyDescent="0.2">
      <c r="A16496" s="2">
        <v>14</v>
      </c>
      <c r="B16496" s="2">
        <v>0</v>
      </c>
      <c r="D16496">
        <v>176</v>
      </c>
      <c r="E16496">
        <v>182</v>
      </c>
    </row>
    <row r="16497" spans="1:5" x14ac:dyDescent="0.2">
      <c r="A16497" s="2">
        <v>11</v>
      </c>
      <c r="B16497" s="2">
        <v>34.499008178710938</v>
      </c>
      <c r="D16497">
        <v>177</v>
      </c>
      <c r="E16497">
        <v>182</v>
      </c>
    </row>
    <row r="16498" spans="1:5" x14ac:dyDescent="0.2">
      <c r="A16498" s="2">
        <v>11</v>
      </c>
      <c r="B16498" s="2">
        <v>15.82475471496582</v>
      </c>
      <c r="D16498">
        <v>178</v>
      </c>
      <c r="E16498">
        <v>182</v>
      </c>
    </row>
    <row r="16499" spans="1:5" x14ac:dyDescent="0.2">
      <c r="A16499" s="2">
        <v>9</v>
      </c>
      <c r="B16499" s="2">
        <v>25.255413055419922</v>
      </c>
      <c r="D16499">
        <v>179</v>
      </c>
      <c r="E16499">
        <v>182</v>
      </c>
    </row>
    <row r="16500" spans="1:5" x14ac:dyDescent="0.2">
      <c r="A16500" s="2">
        <v>9</v>
      </c>
      <c r="B16500" s="2">
        <v>25.255413055419922</v>
      </c>
      <c r="D16500">
        <v>180</v>
      </c>
      <c r="E16500">
        <v>182</v>
      </c>
    </row>
    <row r="16501" spans="1:5" x14ac:dyDescent="0.2">
      <c r="A16501" s="2">
        <v>12</v>
      </c>
      <c r="B16501" s="2">
        <v>25.446844100952148</v>
      </c>
      <c r="D16501">
        <v>181</v>
      </c>
      <c r="E16501">
        <v>182</v>
      </c>
    </row>
    <row r="16502" spans="1:5" x14ac:dyDescent="0.2">
      <c r="A16502" s="2">
        <v>11</v>
      </c>
      <c r="B16502" s="2">
        <v>15.82475471496582</v>
      </c>
      <c r="D16502">
        <v>1</v>
      </c>
      <c r="E16502">
        <v>183</v>
      </c>
    </row>
    <row r="16503" spans="1:5" x14ac:dyDescent="0.2">
      <c r="A16503" s="2">
        <v>7</v>
      </c>
      <c r="B16503" s="2">
        <v>11.014592170715332</v>
      </c>
      <c r="D16503">
        <v>2</v>
      </c>
      <c r="E16503">
        <v>183</v>
      </c>
    </row>
    <row r="16504" spans="1:5" x14ac:dyDescent="0.2">
      <c r="A16504" s="2">
        <v>12</v>
      </c>
      <c r="B16504" s="2">
        <v>8.0973272323608398</v>
      </c>
      <c r="D16504">
        <v>3</v>
      </c>
      <c r="E16504">
        <v>183</v>
      </c>
    </row>
    <row r="16505" spans="1:5" x14ac:dyDescent="0.2">
      <c r="A16505" s="2">
        <v>8</v>
      </c>
      <c r="B16505" s="2">
        <v>25.446844100952148</v>
      </c>
      <c r="D16505">
        <v>4</v>
      </c>
      <c r="E16505">
        <v>183</v>
      </c>
    </row>
    <row r="16506" spans="1:5" x14ac:dyDescent="0.2">
      <c r="A16506" s="2">
        <v>10</v>
      </c>
      <c r="B16506" s="2">
        <v>25.446844100952148</v>
      </c>
      <c r="D16506">
        <v>5</v>
      </c>
      <c r="E16506">
        <v>183</v>
      </c>
    </row>
    <row r="16507" spans="1:5" x14ac:dyDescent="0.2">
      <c r="A16507" s="2">
        <v>9</v>
      </c>
      <c r="B16507" s="2">
        <v>25.446844100952148</v>
      </c>
      <c r="D16507">
        <v>6</v>
      </c>
      <c r="E16507">
        <v>183</v>
      </c>
    </row>
    <row r="16508" spans="1:5" x14ac:dyDescent="0.2">
      <c r="A16508" s="2">
        <v>9</v>
      </c>
      <c r="B16508" s="2">
        <v>11.014592170715332</v>
      </c>
      <c r="D16508">
        <v>7</v>
      </c>
      <c r="E16508">
        <v>183</v>
      </c>
    </row>
    <row r="16509" spans="1:5" x14ac:dyDescent="0.2">
      <c r="A16509" s="2">
        <v>9</v>
      </c>
      <c r="B16509" s="2">
        <v>11.014592170715332</v>
      </c>
      <c r="D16509">
        <v>8</v>
      </c>
      <c r="E16509">
        <v>183</v>
      </c>
    </row>
    <row r="16510" spans="1:5" x14ac:dyDescent="0.2">
      <c r="A16510" s="2">
        <v>10</v>
      </c>
      <c r="B16510" s="2">
        <v>11.014592170715332</v>
      </c>
      <c r="D16510">
        <v>9</v>
      </c>
      <c r="E16510">
        <v>183</v>
      </c>
    </row>
    <row r="16511" spans="1:5" x14ac:dyDescent="0.2">
      <c r="A16511" s="2">
        <v>11</v>
      </c>
      <c r="B16511" s="2">
        <v>15.82475471496582</v>
      </c>
      <c r="D16511">
        <v>10</v>
      </c>
      <c r="E16511">
        <v>183</v>
      </c>
    </row>
    <row r="16512" spans="1:5" x14ac:dyDescent="0.2">
      <c r="A16512" s="2">
        <v>11</v>
      </c>
      <c r="B16512" s="2">
        <v>25.446844100952148</v>
      </c>
      <c r="D16512">
        <v>11</v>
      </c>
      <c r="E16512">
        <v>183</v>
      </c>
    </row>
    <row r="16513" spans="1:5" x14ac:dyDescent="0.2">
      <c r="A16513" s="2">
        <v>11</v>
      </c>
      <c r="B16513" s="2">
        <v>25.446844100952148</v>
      </c>
      <c r="D16513">
        <v>12</v>
      </c>
      <c r="E16513">
        <v>183</v>
      </c>
    </row>
    <row r="16514" spans="1:5" x14ac:dyDescent="0.2">
      <c r="A16514" s="2">
        <v>13</v>
      </c>
      <c r="B16514" s="2">
        <v>25.446844100952148</v>
      </c>
      <c r="D16514">
        <v>13</v>
      </c>
      <c r="E16514">
        <v>183</v>
      </c>
    </row>
    <row r="16515" spans="1:5" x14ac:dyDescent="0.2">
      <c r="A16515" s="2">
        <v>10</v>
      </c>
      <c r="B16515" s="2">
        <v>11.014592170715332</v>
      </c>
      <c r="D16515">
        <v>14</v>
      </c>
      <c r="E16515">
        <v>183</v>
      </c>
    </row>
    <row r="16516" spans="1:5" x14ac:dyDescent="0.2">
      <c r="A16516" s="2">
        <v>7</v>
      </c>
      <c r="B16516" s="2">
        <v>11.014592170715332</v>
      </c>
      <c r="D16516">
        <v>15</v>
      </c>
      <c r="E16516">
        <v>183</v>
      </c>
    </row>
    <row r="16517" spans="1:5" x14ac:dyDescent="0.2">
      <c r="A16517" s="2">
        <v>10</v>
      </c>
      <c r="B16517" s="2">
        <v>11.014592170715332</v>
      </c>
      <c r="D16517">
        <v>16</v>
      </c>
      <c r="E16517">
        <v>183</v>
      </c>
    </row>
    <row r="16518" spans="1:5" x14ac:dyDescent="0.2">
      <c r="A16518" s="2">
        <v>7</v>
      </c>
      <c r="B16518" s="2">
        <v>11.014592170715332</v>
      </c>
      <c r="D16518">
        <v>17</v>
      </c>
      <c r="E16518">
        <v>183</v>
      </c>
    </row>
    <row r="16519" spans="1:5" x14ac:dyDescent="0.2">
      <c r="A16519" s="2">
        <v>13</v>
      </c>
      <c r="B16519" s="2">
        <v>11.014592170715332</v>
      </c>
      <c r="D16519">
        <v>18</v>
      </c>
      <c r="E16519">
        <v>183</v>
      </c>
    </row>
    <row r="16520" spans="1:5" x14ac:dyDescent="0.2">
      <c r="A16520" s="2">
        <v>9</v>
      </c>
      <c r="B16520" s="2">
        <v>8.0973272323608398</v>
      </c>
      <c r="D16520">
        <v>19</v>
      </c>
      <c r="E16520">
        <v>183</v>
      </c>
    </row>
    <row r="16521" spans="1:5" x14ac:dyDescent="0.2">
      <c r="A16521" s="2">
        <v>10</v>
      </c>
      <c r="B16521" s="2">
        <v>11.014592170715332</v>
      </c>
      <c r="D16521">
        <v>20</v>
      </c>
      <c r="E16521">
        <v>183</v>
      </c>
    </row>
    <row r="16522" spans="1:5" x14ac:dyDescent="0.2">
      <c r="A16522" s="2">
        <v>8</v>
      </c>
      <c r="B16522" s="2">
        <v>25.446844100952148</v>
      </c>
      <c r="D16522">
        <v>21</v>
      </c>
      <c r="E16522">
        <v>183</v>
      </c>
    </row>
    <row r="16523" spans="1:5" x14ac:dyDescent="0.2">
      <c r="A16523" s="2">
        <v>13</v>
      </c>
      <c r="B16523" s="2">
        <v>25.446844100952148</v>
      </c>
      <c r="D16523">
        <v>22</v>
      </c>
      <c r="E16523">
        <v>183</v>
      </c>
    </row>
    <row r="16524" spans="1:5" x14ac:dyDescent="0.2">
      <c r="A16524" s="2">
        <v>8</v>
      </c>
      <c r="B16524" s="2">
        <v>25.446844100952148</v>
      </c>
      <c r="D16524">
        <v>23</v>
      </c>
      <c r="E16524">
        <v>183</v>
      </c>
    </row>
    <row r="16525" spans="1:5" x14ac:dyDescent="0.2">
      <c r="A16525" s="2">
        <v>7</v>
      </c>
      <c r="B16525" s="2">
        <v>25.446844100952148</v>
      </c>
      <c r="D16525">
        <v>24</v>
      </c>
      <c r="E16525">
        <v>183</v>
      </c>
    </row>
    <row r="16526" spans="1:5" x14ac:dyDescent="0.2">
      <c r="A16526" s="2">
        <v>10</v>
      </c>
      <c r="B16526" s="2">
        <v>25.446844100952148</v>
      </c>
      <c r="D16526">
        <v>25</v>
      </c>
      <c r="E16526">
        <v>183</v>
      </c>
    </row>
    <row r="16527" spans="1:5" x14ac:dyDescent="0.2">
      <c r="A16527" s="2">
        <v>12</v>
      </c>
      <c r="B16527" s="2">
        <v>11.014592170715332</v>
      </c>
      <c r="D16527">
        <v>26</v>
      </c>
      <c r="E16527">
        <v>183</v>
      </c>
    </row>
    <row r="16528" spans="1:5" x14ac:dyDescent="0.2">
      <c r="A16528" s="2">
        <v>12</v>
      </c>
      <c r="B16528" s="2">
        <v>11.014592170715332</v>
      </c>
      <c r="D16528">
        <v>27</v>
      </c>
      <c r="E16528">
        <v>183</v>
      </c>
    </row>
    <row r="16529" spans="1:5" x14ac:dyDescent="0.2">
      <c r="A16529" s="2">
        <v>11</v>
      </c>
      <c r="B16529" s="2">
        <v>8.0973272323608398</v>
      </c>
      <c r="D16529">
        <v>28</v>
      </c>
      <c r="E16529">
        <v>183</v>
      </c>
    </row>
    <row r="16530" spans="1:5" x14ac:dyDescent="0.2">
      <c r="A16530" s="2">
        <v>12</v>
      </c>
      <c r="B16530" s="2">
        <v>8.0973272323608398</v>
      </c>
      <c r="D16530">
        <v>29</v>
      </c>
      <c r="E16530">
        <v>183</v>
      </c>
    </row>
    <row r="16531" spans="1:5" x14ac:dyDescent="0.2">
      <c r="A16531" s="2">
        <v>11</v>
      </c>
      <c r="B16531" s="2">
        <v>8.0973272323608398</v>
      </c>
      <c r="D16531">
        <v>30</v>
      </c>
      <c r="E16531">
        <v>183</v>
      </c>
    </row>
    <row r="16532" spans="1:5" x14ac:dyDescent="0.2">
      <c r="A16532" s="2">
        <v>11</v>
      </c>
      <c r="B16532" s="2">
        <v>25.446844100952148</v>
      </c>
      <c r="D16532">
        <v>31</v>
      </c>
      <c r="E16532">
        <v>183</v>
      </c>
    </row>
    <row r="16533" spans="1:5" x14ac:dyDescent="0.2">
      <c r="A16533" s="2">
        <v>10</v>
      </c>
      <c r="B16533" s="2">
        <v>11.014592170715332</v>
      </c>
      <c r="D16533">
        <v>32</v>
      </c>
      <c r="E16533">
        <v>183</v>
      </c>
    </row>
    <row r="16534" spans="1:5" x14ac:dyDescent="0.2">
      <c r="A16534" s="2">
        <v>8</v>
      </c>
      <c r="B16534" s="2">
        <v>11.014592170715332</v>
      </c>
      <c r="D16534">
        <v>33</v>
      </c>
      <c r="E16534">
        <v>183</v>
      </c>
    </row>
    <row r="16535" spans="1:5" x14ac:dyDescent="0.2">
      <c r="A16535" s="2">
        <v>9</v>
      </c>
      <c r="B16535" s="2">
        <v>11.014592170715332</v>
      </c>
      <c r="D16535">
        <v>34</v>
      </c>
      <c r="E16535">
        <v>183</v>
      </c>
    </row>
    <row r="16536" spans="1:5" x14ac:dyDescent="0.2">
      <c r="A16536" s="2">
        <v>5</v>
      </c>
      <c r="B16536" s="2">
        <v>11.014592170715332</v>
      </c>
      <c r="D16536">
        <v>35</v>
      </c>
      <c r="E16536">
        <v>183</v>
      </c>
    </row>
    <row r="16537" spans="1:5" x14ac:dyDescent="0.2">
      <c r="A16537" s="2">
        <v>10</v>
      </c>
      <c r="B16537" s="2">
        <v>11.014592170715332</v>
      </c>
      <c r="D16537">
        <v>36</v>
      </c>
      <c r="E16537">
        <v>183</v>
      </c>
    </row>
    <row r="16538" spans="1:5" x14ac:dyDescent="0.2">
      <c r="A16538" s="2">
        <v>10</v>
      </c>
      <c r="B16538" s="2">
        <v>11.014592170715332</v>
      </c>
      <c r="D16538">
        <v>37</v>
      </c>
      <c r="E16538">
        <v>183</v>
      </c>
    </row>
    <row r="16539" spans="1:5" x14ac:dyDescent="0.2">
      <c r="A16539" s="2">
        <v>10</v>
      </c>
      <c r="B16539" s="2">
        <v>11.014592170715332</v>
      </c>
      <c r="D16539">
        <v>38</v>
      </c>
      <c r="E16539">
        <v>183</v>
      </c>
    </row>
    <row r="16540" spans="1:5" x14ac:dyDescent="0.2">
      <c r="A16540" s="2">
        <v>10</v>
      </c>
      <c r="B16540" s="2">
        <v>11.014592170715332</v>
      </c>
      <c r="D16540">
        <v>39</v>
      </c>
      <c r="E16540">
        <v>183</v>
      </c>
    </row>
    <row r="16541" spans="1:5" x14ac:dyDescent="0.2">
      <c r="A16541" s="2">
        <v>12</v>
      </c>
      <c r="B16541" s="2">
        <v>25.446844100952148</v>
      </c>
      <c r="D16541">
        <v>40</v>
      </c>
      <c r="E16541">
        <v>183</v>
      </c>
    </row>
    <row r="16542" spans="1:5" x14ac:dyDescent="0.2">
      <c r="A16542" s="2">
        <v>12</v>
      </c>
      <c r="B16542" s="2">
        <v>34.499008178710938</v>
      </c>
      <c r="D16542">
        <v>41</v>
      </c>
      <c r="E16542">
        <v>183</v>
      </c>
    </row>
    <row r="16543" spans="1:5" x14ac:dyDescent="0.2">
      <c r="A16543" s="2">
        <v>9</v>
      </c>
      <c r="B16543" s="2">
        <v>34.499008178710938</v>
      </c>
      <c r="D16543">
        <v>42</v>
      </c>
      <c r="E16543">
        <v>183</v>
      </c>
    </row>
    <row r="16544" spans="1:5" x14ac:dyDescent="0.2">
      <c r="A16544" s="2">
        <v>11</v>
      </c>
      <c r="B16544" s="2">
        <v>11.014592170715332</v>
      </c>
      <c r="D16544">
        <v>43</v>
      </c>
      <c r="E16544">
        <v>183</v>
      </c>
    </row>
    <row r="16545" spans="1:5" x14ac:dyDescent="0.2">
      <c r="A16545" s="2">
        <v>9</v>
      </c>
      <c r="B16545" s="2">
        <v>34.499008178710938</v>
      </c>
      <c r="D16545">
        <v>44</v>
      </c>
      <c r="E16545">
        <v>183</v>
      </c>
    </row>
    <row r="16546" spans="1:5" x14ac:dyDescent="0.2">
      <c r="A16546" s="2">
        <v>9</v>
      </c>
      <c r="B16546" s="2">
        <v>25.446844100952148</v>
      </c>
      <c r="D16546">
        <v>45</v>
      </c>
      <c r="E16546">
        <v>183</v>
      </c>
    </row>
    <row r="16547" spans="1:5" x14ac:dyDescent="0.2">
      <c r="A16547" s="2">
        <v>10</v>
      </c>
      <c r="B16547" s="2">
        <v>11.014592170715332</v>
      </c>
      <c r="D16547">
        <v>46</v>
      </c>
      <c r="E16547">
        <v>183</v>
      </c>
    </row>
    <row r="16548" spans="1:5" x14ac:dyDescent="0.2">
      <c r="A16548" s="2">
        <v>13</v>
      </c>
      <c r="B16548" s="2">
        <v>11.014592170715332</v>
      </c>
      <c r="D16548">
        <v>47</v>
      </c>
      <c r="E16548">
        <v>183</v>
      </c>
    </row>
    <row r="16549" spans="1:5" x14ac:dyDescent="0.2">
      <c r="A16549" s="2">
        <v>5</v>
      </c>
      <c r="B16549" s="2">
        <v>25.446844100952148</v>
      </c>
      <c r="D16549">
        <v>48</v>
      </c>
      <c r="E16549">
        <v>183</v>
      </c>
    </row>
    <row r="16550" spans="1:5" x14ac:dyDescent="0.2">
      <c r="A16550" s="2">
        <v>10</v>
      </c>
      <c r="B16550" s="2">
        <v>11.014592170715332</v>
      </c>
      <c r="D16550">
        <v>49</v>
      </c>
      <c r="E16550">
        <v>183</v>
      </c>
    </row>
    <row r="16551" spans="1:5" x14ac:dyDescent="0.2">
      <c r="A16551" s="2">
        <v>9</v>
      </c>
      <c r="B16551" s="2">
        <v>15.82475471496582</v>
      </c>
      <c r="D16551">
        <v>50</v>
      </c>
      <c r="E16551">
        <v>183</v>
      </c>
    </row>
    <row r="16552" spans="1:5" x14ac:dyDescent="0.2">
      <c r="A16552" s="2">
        <v>14</v>
      </c>
      <c r="B16552" s="2">
        <v>34.499008178710938</v>
      </c>
      <c r="D16552">
        <v>51</v>
      </c>
      <c r="E16552">
        <v>183</v>
      </c>
    </row>
    <row r="16553" spans="1:5" x14ac:dyDescent="0.2">
      <c r="A16553" s="2">
        <v>7</v>
      </c>
      <c r="B16553" s="2">
        <v>11.014592170715332</v>
      </c>
      <c r="D16553">
        <v>52</v>
      </c>
      <c r="E16553">
        <v>183</v>
      </c>
    </row>
    <row r="16554" spans="1:5" x14ac:dyDescent="0.2">
      <c r="A16554" s="2">
        <v>10</v>
      </c>
      <c r="B16554" s="2">
        <v>11.014592170715332</v>
      </c>
      <c r="D16554">
        <v>53</v>
      </c>
      <c r="E16554">
        <v>183</v>
      </c>
    </row>
    <row r="16555" spans="1:5" x14ac:dyDescent="0.2">
      <c r="A16555" s="2">
        <v>12</v>
      </c>
      <c r="B16555" s="2">
        <v>34.499008178710938</v>
      </c>
      <c r="D16555">
        <v>54</v>
      </c>
      <c r="E16555">
        <v>183</v>
      </c>
    </row>
    <row r="16556" spans="1:5" x14ac:dyDescent="0.2">
      <c r="A16556" s="2">
        <v>6</v>
      </c>
      <c r="B16556" s="2">
        <v>34.499008178710938</v>
      </c>
      <c r="D16556">
        <v>55</v>
      </c>
      <c r="E16556">
        <v>183</v>
      </c>
    </row>
    <row r="16557" spans="1:5" x14ac:dyDescent="0.2">
      <c r="A16557" s="2">
        <v>10</v>
      </c>
      <c r="B16557" s="2">
        <v>15.82475471496582</v>
      </c>
      <c r="D16557">
        <v>56</v>
      </c>
      <c r="E16557">
        <v>183</v>
      </c>
    </row>
    <row r="16558" spans="1:5" x14ac:dyDescent="0.2">
      <c r="A16558" s="2">
        <v>6</v>
      </c>
      <c r="B16558" s="2">
        <v>11.014592170715332</v>
      </c>
      <c r="D16558">
        <v>57</v>
      </c>
      <c r="E16558">
        <v>183</v>
      </c>
    </row>
    <row r="16559" spans="1:5" x14ac:dyDescent="0.2">
      <c r="A16559" s="2">
        <v>12</v>
      </c>
      <c r="B16559" s="2">
        <v>15.82475471496582</v>
      </c>
      <c r="D16559">
        <v>58</v>
      </c>
      <c r="E16559">
        <v>183</v>
      </c>
    </row>
    <row r="16560" spans="1:5" x14ac:dyDescent="0.2">
      <c r="A16560" s="2">
        <v>12</v>
      </c>
      <c r="B16560" s="2">
        <v>11.014592170715332</v>
      </c>
      <c r="D16560">
        <v>59</v>
      </c>
      <c r="E16560">
        <v>183</v>
      </c>
    </row>
    <row r="16561" spans="1:5" x14ac:dyDescent="0.2">
      <c r="A16561" s="2">
        <v>6</v>
      </c>
      <c r="B16561" s="2">
        <v>11.014592170715332</v>
      </c>
      <c r="D16561">
        <v>60</v>
      </c>
      <c r="E16561">
        <v>183</v>
      </c>
    </row>
    <row r="16562" spans="1:5" x14ac:dyDescent="0.2">
      <c r="A16562" s="2">
        <v>9</v>
      </c>
      <c r="B16562" s="2">
        <v>11.014592170715332</v>
      </c>
      <c r="D16562">
        <v>61</v>
      </c>
      <c r="E16562">
        <v>183</v>
      </c>
    </row>
    <row r="16563" spans="1:5" x14ac:dyDescent="0.2">
      <c r="A16563" s="2">
        <v>11</v>
      </c>
      <c r="B16563" s="2">
        <v>11.014592170715332</v>
      </c>
      <c r="D16563">
        <v>62</v>
      </c>
      <c r="E16563">
        <v>183</v>
      </c>
    </row>
    <row r="16564" spans="1:5" x14ac:dyDescent="0.2">
      <c r="A16564" s="2">
        <v>8</v>
      </c>
      <c r="B16564" s="2">
        <v>25.446844100952148</v>
      </c>
      <c r="D16564">
        <v>63</v>
      </c>
      <c r="E16564">
        <v>183</v>
      </c>
    </row>
    <row r="16565" spans="1:5" x14ac:dyDescent="0.2">
      <c r="A16565" s="2">
        <v>9</v>
      </c>
      <c r="B16565" s="2">
        <v>34.499008178710938</v>
      </c>
      <c r="D16565">
        <v>64</v>
      </c>
      <c r="E16565">
        <v>183</v>
      </c>
    </row>
    <row r="16566" spans="1:5" x14ac:dyDescent="0.2">
      <c r="A16566" s="2">
        <v>10</v>
      </c>
      <c r="B16566" s="2">
        <v>34.499008178710938</v>
      </c>
      <c r="D16566">
        <v>65</v>
      </c>
      <c r="E16566">
        <v>183</v>
      </c>
    </row>
    <row r="16567" spans="1:5" x14ac:dyDescent="0.2">
      <c r="A16567" s="2">
        <v>8</v>
      </c>
      <c r="B16567" s="2">
        <v>34.499008178710938</v>
      </c>
      <c r="D16567">
        <v>66</v>
      </c>
      <c r="E16567">
        <v>183</v>
      </c>
    </row>
    <row r="16568" spans="1:5" x14ac:dyDescent="0.2">
      <c r="A16568" s="2">
        <v>12</v>
      </c>
      <c r="B16568" s="2">
        <v>11.014592170715332</v>
      </c>
      <c r="D16568">
        <v>67</v>
      </c>
      <c r="E16568">
        <v>183</v>
      </c>
    </row>
    <row r="16569" spans="1:5" x14ac:dyDescent="0.2">
      <c r="A16569" s="2">
        <v>12</v>
      </c>
      <c r="B16569" s="2">
        <v>34.499008178710938</v>
      </c>
      <c r="D16569">
        <v>68</v>
      </c>
      <c r="E16569">
        <v>183</v>
      </c>
    </row>
    <row r="16570" spans="1:5" x14ac:dyDescent="0.2">
      <c r="A16570" s="2">
        <v>11</v>
      </c>
      <c r="B16570" s="2">
        <v>34.499008178710938</v>
      </c>
      <c r="D16570">
        <v>69</v>
      </c>
      <c r="E16570">
        <v>183</v>
      </c>
    </row>
    <row r="16571" spans="1:5" x14ac:dyDescent="0.2">
      <c r="A16571" s="2">
        <v>11</v>
      </c>
      <c r="B16571" s="2">
        <v>34.499008178710938</v>
      </c>
      <c r="D16571">
        <v>70</v>
      </c>
      <c r="E16571">
        <v>183</v>
      </c>
    </row>
    <row r="16572" spans="1:5" x14ac:dyDescent="0.2">
      <c r="A16572" s="2">
        <v>12</v>
      </c>
      <c r="B16572" s="2">
        <v>11.014592170715332</v>
      </c>
      <c r="D16572">
        <v>71</v>
      </c>
      <c r="E16572">
        <v>183</v>
      </c>
    </row>
    <row r="16573" spans="1:5" x14ac:dyDescent="0.2">
      <c r="A16573" s="2">
        <v>10</v>
      </c>
      <c r="B16573" s="2">
        <v>11.014592170715332</v>
      </c>
      <c r="D16573">
        <v>72</v>
      </c>
      <c r="E16573">
        <v>183</v>
      </c>
    </row>
    <row r="16574" spans="1:5" x14ac:dyDescent="0.2">
      <c r="A16574" s="2">
        <v>8</v>
      </c>
      <c r="B16574" s="2">
        <v>11.014592170715332</v>
      </c>
      <c r="D16574">
        <v>73</v>
      </c>
      <c r="E16574">
        <v>183</v>
      </c>
    </row>
    <row r="16575" spans="1:5" x14ac:dyDescent="0.2">
      <c r="A16575" s="2">
        <v>8</v>
      </c>
      <c r="B16575" s="2">
        <v>15.82475471496582</v>
      </c>
      <c r="D16575">
        <v>74</v>
      </c>
      <c r="E16575">
        <v>183</v>
      </c>
    </row>
    <row r="16576" spans="1:5" x14ac:dyDescent="0.2">
      <c r="A16576" s="2">
        <v>10</v>
      </c>
      <c r="B16576" s="2">
        <v>34.499008178710938</v>
      </c>
      <c r="D16576">
        <v>75</v>
      </c>
      <c r="E16576">
        <v>183</v>
      </c>
    </row>
    <row r="16577" spans="1:5" x14ac:dyDescent="0.2">
      <c r="A16577" s="2">
        <v>9</v>
      </c>
      <c r="B16577" s="2">
        <v>34.499008178710938</v>
      </c>
      <c r="D16577">
        <v>76</v>
      </c>
      <c r="E16577">
        <v>183</v>
      </c>
    </row>
    <row r="16578" spans="1:5" x14ac:dyDescent="0.2">
      <c r="A16578" s="2">
        <v>8</v>
      </c>
      <c r="B16578" s="2">
        <v>34.499008178710938</v>
      </c>
      <c r="D16578">
        <v>77</v>
      </c>
      <c r="E16578">
        <v>183</v>
      </c>
    </row>
    <row r="16579" spans="1:5" x14ac:dyDescent="0.2">
      <c r="A16579" s="2">
        <v>8</v>
      </c>
      <c r="B16579" s="2">
        <v>11.014592170715332</v>
      </c>
      <c r="D16579">
        <v>78</v>
      </c>
      <c r="E16579">
        <v>183</v>
      </c>
    </row>
    <row r="16580" spans="1:5" x14ac:dyDescent="0.2">
      <c r="A16580" s="2">
        <v>10</v>
      </c>
      <c r="B16580" s="2">
        <v>15.82475471496582</v>
      </c>
      <c r="D16580">
        <v>79</v>
      </c>
      <c r="E16580">
        <v>183</v>
      </c>
    </row>
    <row r="16581" spans="1:5" x14ac:dyDescent="0.2">
      <c r="A16581" s="2">
        <v>12</v>
      </c>
      <c r="B16581" s="2">
        <v>34.499008178710938</v>
      </c>
      <c r="D16581">
        <v>80</v>
      </c>
      <c r="E16581">
        <v>183</v>
      </c>
    </row>
    <row r="16582" spans="1:5" x14ac:dyDescent="0.2">
      <c r="A16582" s="2">
        <v>16</v>
      </c>
      <c r="B16582" s="2">
        <v>34.499008178710938</v>
      </c>
      <c r="D16582">
        <v>81</v>
      </c>
      <c r="E16582">
        <v>183</v>
      </c>
    </row>
    <row r="16583" spans="1:5" x14ac:dyDescent="0.2">
      <c r="A16583" s="2">
        <v>13</v>
      </c>
      <c r="B16583" s="2">
        <v>34.499008178710938</v>
      </c>
      <c r="D16583">
        <v>82</v>
      </c>
      <c r="E16583">
        <v>183</v>
      </c>
    </row>
    <row r="16584" spans="1:5" x14ac:dyDescent="0.2">
      <c r="A16584" s="2">
        <v>4</v>
      </c>
      <c r="B16584" s="2">
        <v>15.82475471496582</v>
      </c>
      <c r="D16584">
        <v>83</v>
      </c>
      <c r="E16584">
        <v>183</v>
      </c>
    </row>
    <row r="16585" spans="1:5" x14ac:dyDescent="0.2">
      <c r="A16585" s="2">
        <v>10</v>
      </c>
      <c r="B16585" s="2">
        <v>15.82475471496582</v>
      </c>
      <c r="D16585">
        <v>84</v>
      </c>
      <c r="E16585">
        <v>183</v>
      </c>
    </row>
    <row r="16586" spans="1:5" x14ac:dyDescent="0.2">
      <c r="A16586" s="2">
        <v>7</v>
      </c>
      <c r="B16586" s="2">
        <v>15.82475471496582</v>
      </c>
      <c r="D16586">
        <v>85</v>
      </c>
      <c r="E16586">
        <v>183</v>
      </c>
    </row>
    <row r="16587" spans="1:5" x14ac:dyDescent="0.2">
      <c r="A16587" s="2">
        <v>7</v>
      </c>
      <c r="B16587" s="2">
        <v>15.82475471496582</v>
      </c>
      <c r="D16587">
        <v>86</v>
      </c>
      <c r="E16587">
        <v>183</v>
      </c>
    </row>
    <row r="16588" spans="1:5" x14ac:dyDescent="0.2">
      <c r="A16588" s="2">
        <v>11</v>
      </c>
      <c r="B16588" s="2">
        <v>15.82475471496582</v>
      </c>
      <c r="D16588">
        <v>87</v>
      </c>
      <c r="E16588">
        <v>183</v>
      </c>
    </row>
    <row r="16589" spans="1:5" x14ac:dyDescent="0.2">
      <c r="A16589" s="2">
        <v>6</v>
      </c>
      <c r="B16589" s="2">
        <v>15.82475471496582</v>
      </c>
      <c r="D16589">
        <v>88</v>
      </c>
      <c r="E16589">
        <v>183</v>
      </c>
    </row>
    <row r="16590" spans="1:5" x14ac:dyDescent="0.2">
      <c r="A16590" s="2">
        <v>11</v>
      </c>
      <c r="B16590" s="2">
        <v>15.82475471496582</v>
      </c>
      <c r="D16590">
        <v>89</v>
      </c>
      <c r="E16590">
        <v>183</v>
      </c>
    </row>
    <row r="16591" spans="1:5" x14ac:dyDescent="0.2">
      <c r="A16591" s="2">
        <v>9</v>
      </c>
      <c r="B16591" s="2">
        <v>15.82475471496582</v>
      </c>
      <c r="D16591">
        <v>90</v>
      </c>
      <c r="E16591">
        <v>183</v>
      </c>
    </row>
    <row r="16592" spans="1:5" x14ac:dyDescent="0.2">
      <c r="A16592" s="2">
        <v>10</v>
      </c>
      <c r="B16592" s="2">
        <v>15.82475471496582</v>
      </c>
      <c r="D16592">
        <v>91</v>
      </c>
      <c r="E16592">
        <v>183</v>
      </c>
    </row>
    <row r="16593" spans="1:5" x14ac:dyDescent="0.2">
      <c r="A16593" s="2">
        <v>7</v>
      </c>
      <c r="B16593" s="2">
        <v>15.82475471496582</v>
      </c>
      <c r="D16593">
        <v>92</v>
      </c>
      <c r="E16593">
        <v>183</v>
      </c>
    </row>
    <row r="16594" spans="1:5" x14ac:dyDescent="0.2">
      <c r="A16594" s="2">
        <v>11</v>
      </c>
      <c r="B16594" s="2">
        <v>15.82475471496582</v>
      </c>
      <c r="D16594">
        <v>93</v>
      </c>
      <c r="E16594">
        <v>183</v>
      </c>
    </row>
    <row r="16595" spans="1:5" x14ac:dyDescent="0.2">
      <c r="A16595" s="2">
        <v>10</v>
      </c>
      <c r="B16595" s="2">
        <v>15.82475471496582</v>
      </c>
      <c r="D16595">
        <v>94</v>
      </c>
      <c r="E16595">
        <v>183</v>
      </c>
    </row>
    <row r="16596" spans="1:5" x14ac:dyDescent="0.2">
      <c r="A16596" s="2">
        <v>9</v>
      </c>
      <c r="B16596" s="2">
        <v>15.82475471496582</v>
      </c>
      <c r="D16596">
        <v>95</v>
      </c>
      <c r="E16596">
        <v>183</v>
      </c>
    </row>
    <row r="16597" spans="1:5" x14ac:dyDescent="0.2">
      <c r="A16597" s="2">
        <v>8</v>
      </c>
      <c r="B16597" s="2">
        <v>15.82475471496582</v>
      </c>
      <c r="D16597">
        <v>96</v>
      </c>
      <c r="E16597">
        <v>183</v>
      </c>
    </row>
    <row r="16598" spans="1:5" x14ac:dyDescent="0.2">
      <c r="A16598" s="2">
        <v>8</v>
      </c>
      <c r="B16598" s="2">
        <v>15.82475471496582</v>
      </c>
      <c r="D16598">
        <v>97</v>
      </c>
      <c r="E16598">
        <v>183</v>
      </c>
    </row>
    <row r="16599" spans="1:5" x14ac:dyDescent="0.2">
      <c r="A16599" s="2">
        <v>12</v>
      </c>
      <c r="B16599" s="2">
        <v>15.82475471496582</v>
      </c>
      <c r="D16599">
        <v>98</v>
      </c>
      <c r="E16599">
        <v>183</v>
      </c>
    </row>
    <row r="16600" spans="1:5" x14ac:dyDescent="0.2">
      <c r="A16600" s="2">
        <v>11</v>
      </c>
      <c r="B16600" s="2">
        <v>11.014592170715332</v>
      </c>
      <c r="D16600">
        <v>99</v>
      </c>
      <c r="E16600">
        <v>183</v>
      </c>
    </row>
    <row r="16601" spans="1:5" x14ac:dyDescent="0.2">
      <c r="A16601" s="2">
        <v>7</v>
      </c>
      <c r="B16601" s="2">
        <v>25.255413055419922</v>
      </c>
      <c r="D16601">
        <v>100</v>
      </c>
      <c r="E16601">
        <v>183</v>
      </c>
    </row>
    <row r="16602" spans="1:5" x14ac:dyDescent="0.2">
      <c r="A16602" s="2">
        <v>7</v>
      </c>
      <c r="B16602" s="2">
        <v>15.82475471496582</v>
      </c>
      <c r="D16602">
        <v>101</v>
      </c>
      <c r="E16602">
        <v>183</v>
      </c>
    </row>
    <row r="16603" spans="1:5" x14ac:dyDescent="0.2">
      <c r="A16603" s="2">
        <v>11</v>
      </c>
      <c r="B16603" s="2">
        <v>25.255413055419922</v>
      </c>
      <c r="D16603">
        <v>102</v>
      </c>
      <c r="E16603">
        <v>183</v>
      </c>
    </row>
    <row r="16604" spans="1:5" x14ac:dyDescent="0.2">
      <c r="A16604" s="2">
        <v>11</v>
      </c>
      <c r="B16604" s="2">
        <v>34.499008178710938</v>
      </c>
      <c r="D16604">
        <v>103</v>
      </c>
      <c r="E16604">
        <v>183</v>
      </c>
    </row>
    <row r="16605" spans="1:5" x14ac:dyDescent="0.2">
      <c r="A16605" s="2">
        <v>10</v>
      </c>
      <c r="B16605" s="2">
        <v>11.014592170715332</v>
      </c>
      <c r="D16605">
        <v>104</v>
      </c>
      <c r="E16605">
        <v>183</v>
      </c>
    </row>
    <row r="16606" spans="1:5" x14ac:dyDescent="0.2">
      <c r="A16606" s="2">
        <v>9</v>
      </c>
      <c r="B16606" s="2">
        <v>11.014592170715332</v>
      </c>
      <c r="D16606">
        <v>105</v>
      </c>
      <c r="E16606">
        <v>183</v>
      </c>
    </row>
    <row r="16607" spans="1:5" x14ac:dyDescent="0.2">
      <c r="A16607" s="2">
        <v>9</v>
      </c>
      <c r="B16607" s="2">
        <v>15.82475471496582</v>
      </c>
      <c r="D16607">
        <v>106</v>
      </c>
      <c r="E16607">
        <v>183</v>
      </c>
    </row>
    <row r="16608" spans="1:5" x14ac:dyDescent="0.2">
      <c r="A16608" s="2">
        <v>9</v>
      </c>
      <c r="B16608" s="2">
        <v>15.82475471496582</v>
      </c>
      <c r="D16608">
        <v>107</v>
      </c>
      <c r="E16608">
        <v>183</v>
      </c>
    </row>
    <row r="16609" spans="1:5" x14ac:dyDescent="0.2">
      <c r="A16609" s="2">
        <v>12</v>
      </c>
      <c r="B16609" s="2">
        <v>15.82475471496582</v>
      </c>
      <c r="D16609">
        <v>108</v>
      </c>
      <c r="E16609">
        <v>183</v>
      </c>
    </row>
    <row r="16610" spans="1:5" x14ac:dyDescent="0.2">
      <c r="A16610" s="2">
        <v>9</v>
      </c>
      <c r="B16610" s="2">
        <v>15.82475471496582</v>
      </c>
      <c r="D16610">
        <v>109</v>
      </c>
      <c r="E16610">
        <v>183</v>
      </c>
    </row>
    <row r="16611" spans="1:5" x14ac:dyDescent="0.2">
      <c r="A16611" s="2">
        <v>7</v>
      </c>
      <c r="B16611" s="2">
        <v>15.82475471496582</v>
      </c>
      <c r="D16611">
        <v>110</v>
      </c>
      <c r="E16611">
        <v>183</v>
      </c>
    </row>
    <row r="16612" spans="1:5" x14ac:dyDescent="0.2">
      <c r="A16612" s="2">
        <v>10</v>
      </c>
      <c r="B16612" s="2">
        <v>15.82475471496582</v>
      </c>
      <c r="D16612">
        <v>111</v>
      </c>
      <c r="E16612">
        <v>183</v>
      </c>
    </row>
    <row r="16613" spans="1:5" x14ac:dyDescent="0.2">
      <c r="A16613" s="2">
        <v>9</v>
      </c>
      <c r="B16613" s="2">
        <v>15.82475471496582</v>
      </c>
      <c r="D16613">
        <v>112</v>
      </c>
      <c r="E16613">
        <v>183</v>
      </c>
    </row>
    <row r="16614" spans="1:5" x14ac:dyDescent="0.2">
      <c r="A16614" s="2">
        <v>8</v>
      </c>
      <c r="B16614" s="2">
        <v>15.82475471496582</v>
      </c>
      <c r="D16614">
        <v>113</v>
      </c>
      <c r="E16614">
        <v>183</v>
      </c>
    </row>
    <row r="16615" spans="1:5" x14ac:dyDescent="0.2">
      <c r="A16615" s="2">
        <v>14</v>
      </c>
      <c r="B16615" s="2">
        <v>0</v>
      </c>
      <c r="D16615">
        <v>114</v>
      </c>
      <c r="E16615">
        <v>183</v>
      </c>
    </row>
    <row r="16616" spans="1:5" x14ac:dyDescent="0.2">
      <c r="A16616" s="2">
        <v>12</v>
      </c>
      <c r="B16616" s="2">
        <v>11.014592170715332</v>
      </c>
      <c r="D16616">
        <v>115</v>
      </c>
      <c r="E16616">
        <v>183</v>
      </c>
    </row>
    <row r="16617" spans="1:5" x14ac:dyDescent="0.2">
      <c r="A16617" s="2">
        <v>12</v>
      </c>
      <c r="B16617" s="2">
        <v>25.446844100952148</v>
      </c>
      <c r="D16617">
        <v>116</v>
      </c>
      <c r="E16617">
        <v>183</v>
      </c>
    </row>
    <row r="16618" spans="1:5" x14ac:dyDescent="0.2">
      <c r="A16618" s="2">
        <v>10</v>
      </c>
      <c r="B16618" s="2">
        <v>25.446844100952148</v>
      </c>
      <c r="D16618">
        <v>117</v>
      </c>
      <c r="E16618">
        <v>183</v>
      </c>
    </row>
    <row r="16619" spans="1:5" x14ac:dyDescent="0.2">
      <c r="A16619" s="2">
        <v>13</v>
      </c>
      <c r="B16619" s="2">
        <v>0</v>
      </c>
      <c r="D16619">
        <v>118</v>
      </c>
      <c r="E16619">
        <v>183</v>
      </c>
    </row>
    <row r="16620" spans="1:5" x14ac:dyDescent="0.2">
      <c r="A16620" s="2">
        <v>12</v>
      </c>
      <c r="B16620" s="2">
        <v>8.0973272323608398</v>
      </c>
      <c r="D16620">
        <v>119</v>
      </c>
      <c r="E16620">
        <v>183</v>
      </c>
    </row>
    <row r="16621" spans="1:5" x14ac:dyDescent="0.2">
      <c r="A16621" s="2">
        <v>9</v>
      </c>
      <c r="B16621" s="2">
        <v>8.0973272323608398</v>
      </c>
      <c r="D16621">
        <v>120</v>
      </c>
      <c r="E16621">
        <v>183</v>
      </c>
    </row>
    <row r="16622" spans="1:5" x14ac:dyDescent="0.2">
      <c r="A16622" s="2">
        <v>12</v>
      </c>
      <c r="B16622" s="2">
        <v>8.0973272323608398</v>
      </c>
      <c r="D16622">
        <v>121</v>
      </c>
      <c r="E16622">
        <v>183</v>
      </c>
    </row>
    <row r="16623" spans="1:5" x14ac:dyDescent="0.2">
      <c r="A16623" s="2">
        <v>6</v>
      </c>
      <c r="B16623" s="2">
        <v>25.446844100952148</v>
      </c>
      <c r="D16623">
        <v>122</v>
      </c>
      <c r="E16623">
        <v>183</v>
      </c>
    </row>
    <row r="16624" spans="1:5" x14ac:dyDescent="0.2">
      <c r="A16624" s="2">
        <v>12</v>
      </c>
      <c r="B16624" s="2">
        <v>0</v>
      </c>
      <c r="D16624">
        <v>123</v>
      </c>
      <c r="E16624">
        <v>183</v>
      </c>
    </row>
    <row r="16625" spans="1:5" x14ac:dyDescent="0.2">
      <c r="A16625" s="2">
        <v>10</v>
      </c>
      <c r="B16625" s="2">
        <v>34.499008178710938</v>
      </c>
      <c r="D16625">
        <v>124</v>
      </c>
      <c r="E16625">
        <v>183</v>
      </c>
    </row>
    <row r="16626" spans="1:5" x14ac:dyDescent="0.2">
      <c r="A16626" s="2">
        <v>6</v>
      </c>
      <c r="B16626" s="2">
        <v>25.446844100952148</v>
      </c>
      <c r="D16626">
        <v>125</v>
      </c>
      <c r="E16626">
        <v>183</v>
      </c>
    </row>
    <row r="16627" spans="1:5" x14ac:dyDescent="0.2">
      <c r="A16627" s="2">
        <v>7</v>
      </c>
      <c r="B16627" s="2">
        <v>11.014592170715332</v>
      </c>
      <c r="D16627">
        <v>126</v>
      </c>
      <c r="E16627">
        <v>183</v>
      </c>
    </row>
    <row r="16628" spans="1:5" x14ac:dyDescent="0.2">
      <c r="A16628" s="2">
        <v>8</v>
      </c>
      <c r="B16628" s="2">
        <v>11.014592170715332</v>
      </c>
      <c r="D16628">
        <v>127</v>
      </c>
      <c r="E16628">
        <v>183</v>
      </c>
    </row>
    <row r="16629" spans="1:5" x14ac:dyDescent="0.2">
      <c r="A16629" s="2">
        <v>10</v>
      </c>
      <c r="B16629" s="2">
        <v>8.0973272323608398</v>
      </c>
      <c r="D16629">
        <v>128</v>
      </c>
      <c r="E16629">
        <v>183</v>
      </c>
    </row>
    <row r="16630" spans="1:5" x14ac:dyDescent="0.2">
      <c r="A16630" s="2">
        <v>9</v>
      </c>
      <c r="B16630" s="2">
        <v>11.014592170715332</v>
      </c>
      <c r="D16630">
        <v>129</v>
      </c>
      <c r="E16630">
        <v>183</v>
      </c>
    </row>
    <row r="16631" spans="1:5" x14ac:dyDescent="0.2">
      <c r="A16631" s="2">
        <v>6</v>
      </c>
      <c r="B16631" s="2">
        <v>34.499008178710938</v>
      </c>
      <c r="D16631">
        <v>130</v>
      </c>
      <c r="E16631">
        <v>183</v>
      </c>
    </row>
    <row r="16632" spans="1:5" x14ac:dyDescent="0.2">
      <c r="A16632" s="2">
        <v>12</v>
      </c>
      <c r="B16632" s="2">
        <v>34.499008178710938</v>
      </c>
      <c r="D16632">
        <v>131</v>
      </c>
      <c r="E16632">
        <v>183</v>
      </c>
    </row>
    <row r="16633" spans="1:5" x14ac:dyDescent="0.2">
      <c r="A16633" s="2">
        <v>12</v>
      </c>
      <c r="B16633" s="2">
        <v>34.499008178710938</v>
      </c>
      <c r="D16633">
        <v>132</v>
      </c>
      <c r="E16633">
        <v>183</v>
      </c>
    </row>
    <row r="16634" spans="1:5" x14ac:dyDescent="0.2">
      <c r="A16634" s="2">
        <v>12</v>
      </c>
      <c r="B16634" s="2">
        <v>34.499008178710938</v>
      </c>
      <c r="D16634">
        <v>133</v>
      </c>
      <c r="E16634">
        <v>183</v>
      </c>
    </row>
    <row r="16635" spans="1:5" x14ac:dyDescent="0.2">
      <c r="A16635" s="2">
        <v>10</v>
      </c>
      <c r="B16635" s="2">
        <v>11.014592170715332</v>
      </c>
      <c r="D16635">
        <v>134</v>
      </c>
      <c r="E16635">
        <v>183</v>
      </c>
    </row>
    <row r="16636" spans="1:5" x14ac:dyDescent="0.2">
      <c r="A16636" s="2">
        <v>11</v>
      </c>
      <c r="B16636" s="2">
        <v>11.014592170715332</v>
      </c>
      <c r="D16636">
        <v>135</v>
      </c>
      <c r="E16636">
        <v>183</v>
      </c>
    </row>
    <row r="16637" spans="1:5" x14ac:dyDescent="0.2">
      <c r="A16637" s="2">
        <v>10</v>
      </c>
      <c r="B16637" s="2">
        <v>11.014592170715332</v>
      </c>
      <c r="D16637">
        <v>136</v>
      </c>
      <c r="E16637">
        <v>183</v>
      </c>
    </row>
    <row r="16638" spans="1:5" x14ac:dyDescent="0.2">
      <c r="A16638" s="2">
        <v>7</v>
      </c>
      <c r="B16638" s="2">
        <v>11.014592170715332</v>
      </c>
      <c r="D16638">
        <v>137</v>
      </c>
      <c r="E16638">
        <v>183</v>
      </c>
    </row>
    <row r="16639" spans="1:5" x14ac:dyDescent="0.2">
      <c r="A16639" s="2">
        <v>11</v>
      </c>
      <c r="B16639" s="2">
        <v>11.014592170715332</v>
      </c>
      <c r="D16639">
        <v>138</v>
      </c>
      <c r="E16639">
        <v>183</v>
      </c>
    </row>
    <row r="16640" spans="1:5" x14ac:dyDescent="0.2">
      <c r="A16640" s="2">
        <v>7</v>
      </c>
      <c r="B16640" s="2">
        <v>25.255413055419922</v>
      </c>
      <c r="D16640">
        <v>139</v>
      </c>
      <c r="E16640">
        <v>183</v>
      </c>
    </row>
    <row r="16641" spans="1:5" x14ac:dyDescent="0.2">
      <c r="A16641" s="2">
        <v>11</v>
      </c>
      <c r="B16641" s="2">
        <v>25.446844100952148</v>
      </c>
      <c r="D16641">
        <v>140</v>
      </c>
      <c r="E16641">
        <v>183</v>
      </c>
    </row>
    <row r="16642" spans="1:5" x14ac:dyDescent="0.2">
      <c r="A16642" s="2">
        <v>12</v>
      </c>
      <c r="B16642" s="2">
        <v>15.82475471496582</v>
      </c>
      <c r="D16642">
        <v>141</v>
      </c>
      <c r="E16642">
        <v>183</v>
      </c>
    </row>
    <row r="16643" spans="1:5" x14ac:dyDescent="0.2">
      <c r="A16643" s="2">
        <v>8</v>
      </c>
      <c r="B16643" s="2">
        <v>15.82475471496582</v>
      </c>
      <c r="D16643">
        <v>142</v>
      </c>
      <c r="E16643">
        <v>183</v>
      </c>
    </row>
    <row r="16644" spans="1:5" x14ac:dyDescent="0.2">
      <c r="A16644" s="2">
        <v>18</v>
      </c>
      <c r="B16644" s="2">
        <v>25.446844100952148</v>
      </c>
      <c r="D16644">
        <v>143</v>
      </c>
      <c r="E16644">
        <v>183</v>
      </c>
    </row>
    <row r="16645" spans="1:5" x14ac:dyDescent="0.2">
      <c r="A16645" s="2">
        <v>7</v>
      </c>
      <c r="B16645" s="2">
        <v>15.82475471496582</v>
      </c>
      <c r="D16645">
        <v>144</v>
      </c>
      <c r="E16645">
        <v>183</v>
      </c>
    </row>
    <row r="16646" spans="1:5" x14ac:dyDescent="0.2">
      <c r="A16646" s="2">
        <v>16</v>
      </c>
      <c r="B16646" s="2">
        <v>15.82475471496582</v>
      </c>
      <c r="D16646">
        <v>145</v>
      </c>
      <c r="E16646">
        <v>183</v>
      </c>
    </row>
    <row r="16647" spans="1:5" x14ac:dyDescent="0.2">
      <c r="A16647" s="2">
        <v>11</v>
      </c>
      <c r="B16647" s="2">
        <v>25.446844100952148</v>
      </c>
      <c r="D16647">
        <v>146</v>
      </c>
      <c r="E16647">
        <v>183</v>
      </c>
    </row>
    <row r="16648" spans="1:5" x14ac:dyDescent="0.2">
      <c r="A16648" s="2">
        <v>9</v>
      </c>
      <c r="B16648" s="2">
        <v>25.446844100952148</v>
      </c>
      <c r="D16648">
        <v>147</v>
      </c>
      <c r="E16648">
        <v>183</v>
      </c>
    </row>
    <row r="16649" spans="1:5" x14ac:dyDescent="0.2">
      <c r="A16649" s="2">
        <v>12</v>
      </c>
      <c r="B16649" s="2">
        <v>8.0973272323608398</v>
      </c>
      <c r="D16649">
        <v>148</v>
      </c>
      <c r="E16649">
        <v>183</v>
      </c>
    </row>
    <row r="16650" spans="1:5" x14ac:dyDescent="0.2">
      <c r="A16650" s="2">
        <v>10</v>
      </c>
      <c r="B16650" s="2">
        <v>8.0973272323608398</v>
      </c>
      <c r="D16650">
        <v>149</v>
      </c>
      <c r="E16650">
        <v>183</v>
      </c>
    </row>
    <row r="16651" spans="1:5" x14ac:dyDescent="0.2">
      <c r="A16651" s="2">
        <v>18</v>
      </c>
      <c r="B16651" s="2">
        <v>8.0973272323608398</v>
      </c>
      <c r="D16651">
        <v>150</v>
      </c>
      <c r="E16651">
        <v>183</v>
      </c>
    </row>
    <row r="16652" spans="1:5" x14ac:dyDescent="0.2">
      <c r="A16652" s="2">
        <v>10</v>
      </c>
      <c r="B16652" s="2">
        <v>0</v>
      </c>
      <c r="D16652">
        <v>151</v>
      </c>
      <c r="E16652">
        <v>183</v>
      </c>
    </row>
    <row r="16653" spans="1:5" x14ac:dyDescent="0.2">
      <c r="A16653" s="2">
        <v>9</v>
      </c>
      <c r="B16653" s="2">
        <v>0</v>
      </c>
      <c r="D16653">
        <v>152</v>
      </c>
      <c r="E16653">
        <v>183</v>
      </c>
    </row>
    <row r="16654" spans="1:5" x14ac:dyDescent="0.2">
      <c r="A16654" s="2">
        <v>12</v>
      </c>
      <c r="B16654" s="2">
        <v>8.0973272323608398</v>
      </c>
      <c r="D16654">
        <v>153</v>
      </c>
      <c r="E16654">
        <v>183</v>
      </c>
    </row>
    <row r="16655" spans="1:5" x14ac:dyDescent="0.2">
      <c r="A16655" s="2">
        <v>10</v>
      </c>
      <c r="B16655" s="2">
        <v>8.0973272323608398</v>
      </c>
      <c r="D16655">
        <v>154</v>
      </c>
      <c r="E16655">
        <v>183</v>
      </c>
    </row>
    <row r="16656" spans="1:5" x14ac:dyDescent="0.2">
      <c r="A16656" s="2">
        <v>8</v>
      </c>
      <c r="B16656" s="2">
        <v>8.0973272323608398</v>
      </c>
      <c r="D16656">
        <v>155</v>
      </c>
      <c r="E16656">
        <v>183</v>
      </c>
    </row>
    <row r="16657" spans="1:5" x14ac:dyDescent="0.2">
      <c r="A16657" s="2">
        <v>9</v>
      </c>
      <c r="B16657" s="2">
        <v>8.0973272323608398</v>
      </c>
      <c r="D16657">
        <v>156</v>
      </c>
      <c r="E16657">
        <v>183</v>
      </c>
    </row>
    <row r="16658" spans="1:5" x14ac:dyDescent="0.2">
      <c r="A16658" s="2">
        <v>13</v>
      </c>
      <c r="B16658" s="2">
        <v>25.446844100952148</v>
      </c>
      <c r="D16658">
        <v>157</v>
      </c>
      <c r="E16658">
        <v>183</v>
      </c>
    </row>
    <row r="16659" spans="1:5" x14ac:dyDescent="0.2">
      <c r="A16659" s="2">
        <v>12</v>
      </c>
      <c r="B16659" s="2">
        <v>0</v>
      </c>
      <c r="D16659">
        <v>158</v>
      </c>
      <c r="E16659">
        <v>183</v>
      </c>
    </row>
    <row r="16660" spans="1:5" x14ac:dyDescent="0.2">
      <c r="A16660" s="2">
        <v>10</v>
      </c>
      <c r="B16660" s="2">
        <v>0</v>
      </c>
      <c r="D16660">
        <v>159</v>
      </c>
      <c r="E16660">
        <v>183</v>
      </c>
    </row>
    <row r="16661" spans="1:5" x14ac:dyDescent="0.2">
      <c r="A16661" s="2">
        <v>9</v>
      </c>
      <c r="B16661" s="2">
        <v>0</v>
      </c>
      <c r="D16661">
        <v>160</v>
      </c>
      <c r="E16661">
        <v>183</v>
      </c>
    </row>
    <row r="16662" spans="1:5" x14ac:dyDescent="0.2">
      <c r="A16662" s="2">
        <v>11</v>
      </c>
      <c r="B16662" s="2">
        <v>25.255413055419922</v>
      </c>
      <c r="D16662">
        <v>161</v>
      </c>
      <c r="E16662">
        <v>183</v>
      </c>
    </row>
    <row r="16663" spans="1:5" x14ac:dyDescent="0.2">
      <c r="A16663" s="2">
        <v>8</v>
      </c>
      <c r="B16663" s="2">
        <v>15.82475471496582</v>
      </c>
      <c r="D16663">
        <v>162</v>
      </c>
      <c r="E16663">
        <v>183</v>
      </c>
    </row>
    <row r="16664" spans="1:5" x14ac:dyDescent="0.2">
      <c r="A16664" s="2">
        <v>6</v>
      </c>
      <c r="B16664" s="2">
        <v>15.82475471496582</v>
      </c>
      <c r="D16664">
        <v>163</v>
      </c>
      <c r="E16664">
        <v>183</v>
      </c>
    </row>
    <row r="16665" spans="1:5" x14ac:dyDescent="0.2">
      <c r="A16665" s="2">
        <v>12</v>
      </c>
      <c r="B16665" s="2">
        <v>11.014592170715332</v>
      </c>
      <c r="D16665">
        <v>164</v>
      </c>
      <c r="E16665">
        <v>183</v>
      </c>
    </row>
    <row r="16666" spans="1:5" x14ac:dyDescent="0.2">
      <c r="A16666" s="2">
        <v>11</v>
      </c>
      <c r="B16666" s="2">
        <v>25.446844100952148</v>
      </c>
      <c r="D16666">
        <v>165</v>
      </c>
      <c r="E16666">
        <v>183</v>
      </c>
    </row>
    <row r="16667" spans="1:5" x14ac:dyDescent="0.2">
      <c r="A16667" s="2">
        <v>14</v>
      </c>
      <c r="B16667" s="2">
        <v>25.446844100952148</v>
      </c>
      <c r="D16667">
        <v>166</v>
      </c>
      <c r="E16667">
        <v>183</v>
      </c>
    </row>
    <row r="16668" spans="1:5" x14ac:dyDescent="0.2">
      <c r="A16668" s="2">
        <v>10</v>
      </c>
      <c r="B16668" s="2">
        <v>15.82475471496582</v>
      </c>
      <c r="D16668">
        <v>167</v>
      </c>
      <c r="E16668">
        <v>183</v>
      </c>
    </row>
    <row r="16669" spans="1:5" x14ac:dyDescent="0.2">
      <c r="A16669" s="2">
        <v>9</v>
      </c>
      <c r="B16669" s="2">
        <v>25.446844100952148</v>
      </c>
      <c r="D16669">
        <v>168</v>
      </c>
      <c r="E16669">
        <v>183</v>
      </c>
    </row>
    <row r="16670" spans="1:5" x14ac:dyDescent="0.2">
      <c r="A16670" s="2">
        <v>12</v>
      </c>
      <c r="B16670" s="2">
        <v>11.014592170715332</v>
      </c>
      <c r="D16670">
        <v>169</v>
      </c>
      <c r="E16670">
        <v>183</v>
      </c>
    </row>
    <row r="16671" spans="1:5" x14ac:dyDescent="0.2">
      <c r="A16671" s="2">
        <v>8</v>
      </c>
      <c r="B16671" s="2">
        <v>11.014592170715332</v>
      </c>
      <c r="D16671">
        <v>170</v>
      </c>
      <c r="E16671">
        <v>183</v>
      </c>
    </row>
    <row r="16672" spans="1:5" x14ac:dyDescent="0.2">
      <c r="A16672" s="2">
        <v>11</v>
      </c>
      <c r="B16672" s="2">
        <v>11.014592170715332</v>
      </c>
      <c r="D16672">
        <v>171</v>
      </c>
      <c r="E16672">
        <v>183</v>
      </c>
    </row>
    <row r="16673" spans="1:5" x14ac:dyDescent="0.2">
      <c r="A16673" s="2">
        <v>5</v>
      </c>
      <c r="B16673" s="2">
        <v>11.014592170715332</v>
      </c>
      <c r="D16673">
        <v>172</v>
      </c>
      <c r="E16673">
        <v>183</v>
      </c>
    </row>
    <row r="16674" spans="1:5" x14ac:dyDescent="0.2">
      <c r="A16674" s="2">
        <v>12</v>
      </c>
      <c r="B16674" s="2">
        <v>0</v>
      </c>
      <c r="D16674">
        <v>173</v>
      </c>
      <c r="E16674">
        <v>183</v>
      </c>
    </row>
    <row r="16675" spans="1:5" x14ac:dyDescent="0.2">
      <c r="A16675" s="2">
        <v>12</v>
      </c>
      <c r="B16675" s="2">
        <v>15.82475471496582</v>
      </c>
      <c r="D16675">
        <v>174</v>
      </c>
      <c r="E16675">
        <v>183</v>
      </c>
    </row>
    <row r="16676" spans="1:5" x14ac:dyDescent="0.2">
      <c r="A16676" s="2">
        <v>10</v>
      </c>
      <c r="B16676" s="2">
        <v>15.82475471496582</v>
      </c>
      <c r="D16676">
        <v>175</v>
      </c>
      <c r="E16676">
        <v>183</v>
      </c>
    </row>
    <row r="16677" spans="1:5" x14ac:dyDescent="0.2">
      <c r="A16677" s="2">
        <v>11</v>
      </c>
      <c r="B16677" s="2">
        <v>0</v>
      </c>
      <c r="D16677">
        <v>176</v>
      </c>
      <c r="E16677">
        <v>183</v>
      </c>
    </row>
    <row r="16678" spans="1:5" x14ac:dyDescent="0.2">
      <c r="A16678" s="2">
        <v>16</v>
      </c>
      <c r="B16678" s="2">
        <v>34.499008178710938</v>
      </c>
      <c r="D16678">
        <v>177</v>
      </c>
      <c r="E16678">
        <v>183</v>
      </c>
    </row>
    <row r="16679" spans="1:5" x14ac:dyDescent="0.2">
      <c r="A16679" s="2">
        <v>9</v>
      </c>
      <c r="B16679" s="2">
        <v>15.82475471496582</v>
      </c>
      <c r="D16679">
        <v>178</v>
      </c>
      <c r="E16679">
        <v>183</v>
      </c>
    </row>
    <row r="16680" spans="1:5" x14ac:dyDescent="0.2">
      <c r="A16680" s="2">
        <v>8</v>
      </c>
      <c r="B16680" s="2">
        <v>25.255413055419922</v>
      </c>
      <c r="D16680">
        <v>179</v>
      </c>
      <c r="E16680">
        <v>183</v>
      </c>
    </row>
    <row r="16681" spans="1:5" x14ac:dyDescent="0.2">
      <c r="A16681" s="2">
        <v>11</v>
      </c>
      <c r="B16681" s="2">
        <v>25.255413055419922</v>
      </c>
      <c r="D16681">
        <v>180</v>
      </c>
      <c r="E16681">
        <v>183</v>
      </c>
    </row>
    <row r="16682" spans="1:5" x14ac:dyDescent="0.2">
      <c r="A16682" s="2">
        <v>9</v>
      </c>
      <c r="B16682" s="2">
        <v>25.446844100952148</v>
      </c>
      <c r="D16682">
        <v>181</v>
      </c>
      <c r="E16682">
        <v>183</v>
      </c>
    </row>
    <row r="16683" spans="1:5" x14ac:dyDescent="0.2">
      <c r="A16683" s="2">
        <v>13</v>
      </c>
      <c r="B16683" s="2">
        <v>0</v>
      </c>
      <c r="D16683">
        <v>182</v>
      </c>
      <c r="E16683">
        <v>183</v>
      </c>
    </row>
    <row r="16684" spans="1:5" x14ac:dyDescent="0.2">
      <c r="A16684" s="2">
        <v>11</v>
      </c>
      <c r="B16684" s="2">
        <v>15.82475471496582</v>
      </c>
      <c r="D16684">
        <v>1</v>
      </c>
      <c r="E16684">
        <v>184</v>
      </c>
    </row>
    <row r="16685" spans="1:5" x14ac:dyDescent="0.2">
      <c r="A16685" s="2">
        <v>12</v>
      </c>
      <c r="B16685" s="2">
        <v>11.014592170715332</v>
      </c>
      <c r="D16685">
        <v>2</v>
      </c>
      <c r="E16685">
        <v>184</v>
      </c>
    </row>
    <row r="16686" spans="1:5" x14ac:dyDescent="0.2">
      <c r="A16686" s="2">
        <v>17</v>
      </c>
      <c r="B16686" s="2">
        <v>8.0973272323608398</v>
      </c>
      <c r="D16686">
        <v>3</v>
      </c>
      <c r="E16686">
        <v>184</v>
      </c>
    </row>
    <row r="16687" spans="1:5" x14ac:dyDescent="0.2">
      <c r="A16687" s="2">
        <v>12</v>
      </c>
      <c r="B16687" s="2">
        <v>25.446844100952148</v>
      </c>
      <c r="D16687">
        <v>4</v>
      </c>
      <c r="E16687">
        <v>184</v>
      </c>
    </row>
    <row r="16688" spans="1:5" x14ac:dyDescent="0.2">
      <c r="A16688" s="2">
        <v>14</v>
      </c>
      <c r="B16688" s="2">
        <v>25.446844100952148</v>
      </c>
      <c r="D16688">
        <v>5</v>
      </c>
      <c r="E16688">
        <v>184</v>
      </c>
    </row>
    <row r="16689" spans="1:5" x14ac:dyDescent="0.2">
      <c r="A16689" s="2">
        <v>13</v>
      </c>
      <c r="B16689" s="2">
        <v>25.446844100952148</v>
      </c>
      <c r="D16689">
        <v>6</v>
      </c>
      <c r="E16689">
        <v>184</v>
      </c>
    </row>
    <row r="16690" spans="1:5" x14ac:dyDescent="0.2">
      <c r="A16690" s="2">
        <v>8</v>
      </c>
      <c r="B16690" s="2">
        <v>11.014592170715332</v>
      </c>
      <c r="D16690">
        <v>7</v>
      </c>
      <c r="E16690">
        <v>184</v>
      </c>
    </row>
    <row r="16691" spans="1:5" x14ac:dyDescent="0.2">
      <c r="A16691" s="2">
        <v>10</v>
      </c>
      <c r="B16691" s="2">
        <v>11.014592170715332</v>
      </c>
      <c r="D16691">
        <v>8</v>
      </c>
      <c r="E16691">
        <v>184</v>
      </c>
    </row>
    <row r="16692" spans="1:5" x14ac:dyDescent="0.2">
      <c r="A16692" s="2">
        <v>11</v>
      </c>
      <c r="B16692" s="2">
        <v>11.014592170715332</v>
      </c>
      <c r="D16692">
        <v>9</v>
      </c>
      <c r="E16692">
        <v>184</v>
      </c>
    </row>
    <row r="16693" spans="1:5" x14ac:dyDescent="0.2">
      <c r="A16693" s="2">
        <v>11</v>
      </c>
      <c r="B16693" s="2">
        <v>15.82475471496582</v>
      </c>
      <c r="D16693">
        <v>10</v>
      </c>
      <c r="E16693">
        <v>184</v>
      </c>
    </row>
    <row r="16694" spans="1:5" x14ac:dyDescent="0.2">
      <c r="A16694" s="2">
        <v>10</v>
      </c>
      <c r="B16694" s="2">
        <v>25.446844100952148</v>
      </c>
      <c r="D16694">
        <v>11</v>
      </c>
      <c r="E16694">
        <v>184</v>
      </c>
    </row>
    <row r="16695" spans="1:5" x14ac:dyDescent="0.2">
      <c r="A16695" s="2">
        <v>11</v>
      </c>
      <c r="B16695" s="2">
        <v>25.446844100952148</v>
      </c>
      <c r="D16695">
        <v>12</v>
      </c>
      <c r="E16695">
        <v>184</v>
      </c>
    </row>
    <row r="16696" spans="1:5" x14ac:dyDescent="0.2">
      <c r="A16696" s="2">
        <v>11</v>
      </c>
      <c r="B16696" s="2">
        <v>25.446844100952148</v>
      </c>
      <c r="D16696">
        <v>13</v>
      </c>
      <c r="E16696">
        <v>184</v>
      </c>
    </row>
    <row r="16697" spans="1:5" x14ac:dyDescent="0.2">
      <c r="A16697" s="2">
        <v>9</v>
      </c>
      <c r="B16697" s="2">
        <v>11.014592170715332</v>
      </c>
      <c r="D16697">
        <v>14</v>
      </c>
      <c r="E16697">
        <v>184</v>
      </c>
    </row>
    <row r="16698" spans="1:5" x14ac:dyDescent="0.2">
      <c r="A16698" s="2">
        <v>9</v>
      </c>
      <c r="B16698" s="2">
        <v>11.014592170715332</v>
      </c>
      <c r="D16698">
        <v>15</v>
      </c>
      <c r="E16698">
        <v>184</v>
      </c>
    </row>
    <row r="16699" spans="1:5" x14ac:dyDescent="0.2">
      <c r="A16699" s="2">
        <v>12</v>
      </c>
      <c r="B16699" s="2">
        <v>11.014592170715332</v>
      </c>
      <c r="D16699">
        <v>16</v>
      </c>
      <c r="E16699">
        <v>184</v>
      </c>
    </row>
    <row r="16700" spans="1:5" x14ac:dyDescent="0.2">
      <c r="A16700" s="2">
        <v>10</v>
      </c>
      <c r="B16700" s="2">
        <v>11.014592170715332</v>
      </c>
      <c r="D16700">
        <v>17</v>
      </c>
      <c r="E16700">
        <v>184</v>
      </c>
    </row>
    <row r="16701" spans="1:5" x14ac:dyDescent="0.2">
      <c r="A16701" s="2">
        <v>20</v>
      </c>
      <c r="B16701" s="2">
        <v>11.014592170715332</v>
      </c>
      <c r="D16701">
        <v>18</v>
      </c>
      <c r="E16701">
        <v>184</v>
      </c>
    </row>
    <row r="16702" spans="1:5" x14ac:dyDescent="0.2">
      <c r="A16702" s="2">
        <v>10</v>
      </c>
      <c r="B16702" s="2">
        <v>8.0973272323608398</v>
      </c>
      <c r="D16702">
        <v>19</v>
      </c>
      <c r="E16702">
        <v>184</v>
      </c>
    </row>
    <row r="16703" spans="1:5" x14ac:dyDescent="0.2">
      <c r="A16703" s="2">
        <v>8</v>
      </c>
      <c r="B16703" s="2">
        <v>11.014592170715332</v>
      </c>
      <c r="D16703">
        <v>20</v>
      </c>
      <c r="E16703">
        <v>184</v>
      </c>
    </row>
    <row r="16704" spans="1:5" x14ac:dyDescent="0.2">
      <c r="A16704" s="2">
        <v>9</v>
      </c>
      <c r="B16704" s="2">
        <v>25.446844100952148</v>
      </c>
      <c r="D16704">
        <v>21</v>
      </c>
      <c r="E16704">
        <v>184</v>
      </c>
    </row>
    <row r="16705" spans="1:5" x14ac:dyDescent="0.2">
      <c r="A16705" s="2">
        <v>17</v>
      </c>
      <c r="B16705" s="2">
        <v>25.446844100952148</v>
      </c>
      <c r="D16705">
        <v>22</v>
      </c>
      <c r="E16705">
        <v>184</v>
      </c>
    </row>
    <row r="16706" spans="1:5" x14ac:dyDescent="0.2">
      <c r="A16706" s="2">
        <v>13</v>
      </c>
      <c r="B16706" s="2">
        <v>25.446844100952148</v>
      </c>
      <c r="D16706">
        <v>23</v>
      </c>
      <c r="E16706">
        <v>184</v>
      </c>
    </row>
    <row r="16707" spans="1:5" x14ac:dyDescent="0.2">
      <c r="A16707" s="2">
        <v>11</v>
      </c>
      <c r="B16707" s="2">
        <v>25.446844100952148</v>
      </c>
      <c r="D16707">
        <v>24</v>
      </c>
      <c r="E16707">
        <v>184</v>
      </c>
    </row>
    <row r="16708" spans="1:5" x14ac:dyDescent="0.2">
      <c r="A16708" s="2">
        <v>15</v>
      </c>
      <c r="B16708" s="2">
        <v>25.446844100952148</v>
      </c>
      <c r="D16708">
        <v>25</v>
      </c>
      <c r="E16708">
        <v>184</v>
      </c>
    </row>
    <row r="16709" spans="1:5" x14ac:dyDescent="0.2">
      <c r="A16709" s="2">
        <v>11</v>
      </c>
      <c r="B16709" s="2">
        <v>11.014592170715332</v>
      </c>
      <c r="D16709">
        <v>26</v>
      </c>
      <c r="E16709">
        <v>184</v>
      </c>
    </row>
    <row r="16710" spans="1:5" x14ac:dyDescent="0.2">
      <c r="A16710" s="2">
        <v>15</v>
      </c>
      <c r="B16710" s="2">
        <v>11.014592170715332</v>
      </c>
      <c r="D16710">
        <v>27</v>
      </c>
      <c r="E16710">
        <v>184</v>
      </c>
    </row>
    <row r="16711" spans="1:5" x14ac:dyDescent="0.2">
      <c r="A16711" s="2">
        <v>10</v>
      </c>
      <c r="B16711" s="2">
        <v>8.0973272323608398</v>
      </c>
      <c r="D16711">
        <v>28</v>
      </c>
      <c r="E16711">
        <v>184</v>
      </c>
    </row>
    <row r="16712" spans="1:5" x14ac:dyDescent="0.2">
      <c r="A16712" s="2">
        <v>7</v>
      </c>
      <c r="B16712" s="2">
        <v>8.0973272323608398</v>
      </c>
      <c r="D16712">
        <v>29</v>
      </c>
      <c r="E16712">
        <v>184</v>
      </c>
    </row>
    <row r="16713" spans="1:5" x14ac:dyDescent="0.2">
      <c r="A16713" s="2">
        <v>14</v>
      </c>
      <c r="B16713" s="2">
        <v>8.0973272323608398</v>
      </c>
      <c r="D16713">
        <v>30</v>
      </c>
      <c r="E16713">
        <v>184</v>
      </c>
    </row>
    <row r="16714" spans="1:5" x14ac:dyDescent="0.2">
      <c r="A16714" s="2">
        <v>13</v>
      </c>
      <c r="B16714" s="2">
        <v>25.446844100952148</v>
      </c>
      <c r="D16714">
        <v>31</v>
      </c>
      <c r="E16714">
        <v>184</v>
      </c>
    </row>
    <row r="16715" spans="1:5" x14ac:dyDescent="0.2">
      <c r="A16715" s="2">
        <v>14</v>
      </c>
      <c r="B16715" s="2">
        <v>11.014592170715332</v>
      </c>
      <c r="D16715">
        <v>32</v>
      </c>
      <c r="E16715">
        <v>184</v>
      </c>
    </row>
    <row r="16716" spans="1:5" x14ac:dyDescent="0.2">
      <c r="A16716" s="2">
        <v>10</v>
      </c>
      <c r="B16716" s="2">
        <v>11.014592170715332</v>
      </c>
      <c r="D16716">
        <v>33</v>
      </c>
      <c r="E16716">
        <v>184</v>
      </c>
    </row>
    <row r="16717" spans="1:5" x14ac:dyDescent="0.2">
      <c r="A16717" s="2">
        <v>8</v>
      </c>
      <c r="B16717" s="2">
        <v>11.014592170715332</v>
      </c>
      <c r="D16717">
        <v>34</v>
      </c>
      <c r="E16717">
        <v>184</v>
      </c>
    </row>
    <row r="16718" spans="1:5" x14ac:dyDescent="0.2">
      <c r="A16718" s="2">
        <v>9</v>
      </c>
      <c r="B16718" s="2">
        <v>11.014592170715332</v>
      </c>
      <c r="D16718">
        <v>35</v>
      </c>
      <c r="E16718">
        <v>184</v>
      </c>
    </row>
    <row r="16719" spans="1:5" x14ac:dyDescent="0.2">
      <c r="A16719" s="2">
        <v>13</v>
      </c>
      <c r="B16719" s="2">
        <v>11.014592170715332</v>
      </c>
      <c r="D16719">
        <v>36</v>
      </c>
      <c r="E16719">
        <v>184</v>
      </c>
    </row>
    <row r="16720" spans="1:5" x14ac:dyDescent="0.2">
      <c r="A16720" s="2">
        <v>11</v>
      </c>
      <c r="B16720" s="2">
        <v>11.014592170715332</v>
      </c>
      <c r="D16720">
        <v>37</v>
      </c>
      <c r="E16720">
        <v>184</v>
      </c>
    </row>
    <row r="16721" spans="1:5" x14ac:dyDescent="0.2">
      <c r="A16721" s="2">
        <v>8</v>
      </c>
      <c r="B16721" s="2">
        <v>11.014592170715332</v>
      </c>
      <c r="D16721">
        <v>38</v>
      </c>
      <c r="E16721">
        <v>184</v>
      </c>
    </row>
    <row r="16722" spans="1:5" x14ac:dyDescent="0.2">
      <c r="A16722" s="2">
        <v>10</v>
      </c>
      <c r="B16722" s="2">
        <v>11.014592170715332</v>
      </c>
      <c r="D16722">
        <v>39</v>
      </c>
      <c r="E16722">
        <v>184</v>
      </c>
    </row>
    <row r="16723" spans="1:5" x14ac:dyDescent="0.2">
      <c r="A16723" s="2">
        <v>10</v>
      </c>
      <c r="B16723" s="2">
        <v>25.446844100952148</v>
      </c>
      <c r="D16723">
        <v>40</v>
      </c>
      <c r="E16723">
        <v>184</v>
      </c>
    </row>
    <row r="16724" spans="1:5" x14ac:dyDescent="0.2">
      <c r="A16724" s="2">
        <v>14</v>
      </c>
      <c r="B16724" s="2">
        <v>34.499008178710938</v>
      </c>
      <c r="D16724">
        <v>41</v>
      </c>
      <c r="E16724">
        <v>184</v>
      </c>
    </row>
    <row r="16725" spans="1:5" x14ac:dyDescent="0.2">
      <c r="A16725" s="2">
        <v>10</v>
      </c>
      <c r="B16725" s="2">
        <v>34.499008178710938</v>
      </c>
      <c r="D16725">
        <v>42</v>
      </c>
      <c r="E16725">
        <v>184</v>
      </c>
    </row>
    <row r="16726" spans="1:5" x14ac:dyDescent="0.2">
      <c r="A16726" s="2">
        <v>11</v>
      </c>
      <c r="B16726" s="2">
        <v>11.014592170715332</v>
      </c>
      <c r="D16726">
        <v>43</v>
      </c>
      <c r="E16726">
        <v>184</v>
      </c>
    </row>
    <row r="16727" spans="1:5" x14ac:dyDescent="0.2">
      <c r="A16727" s="2">
        <v>9</v>
      </c>
      <c r="B16727" s="2">
        <v>34.499008178710938</v>
      </c>
      <c r="D16727">
        <v>44</v>
      </c>
      <c r="E16727">
        <v>184</v>
      </c>
    </row>
    <row r="16728" spans="1:5" x14ac:dyDescent="0.2">
      <c r="A16728" s="2">
        <v>15</v>
      </c>
      <c r="B16728" s="2">
        <v>25.446844100952148</v>
      </c>
      <c r="D16728">
        <v>45</v>
      </c>
      <c r="E16728">
        <v>184</v>
      </c>
    </row>
    <row r="16729" spans="1:5" x14ac:dyDescent="0.2">
      <c r="A16729" s="2">
        <v>17</v>
      </c>
      <c r="B16729" s="2">
        <v>11.014592170715332</v>
      </c>
      <c r="D16729">
        <v>46</v>
      </c>
      <c r="E16729">
        <v>184</v>
      </c>
    </row>
    <row r="16730" spans="1:5" x14ac:dyDescent="0.2">
      <c r="A16730" s="2">
        <v>13</v>
      </c>
      <c r="B16730" s="2">
        <v>11.014592170715332</v>
      </c>
      <c r="D16730">
        <v>47</v>
      </c>
      <c r="E16730">
        <v>184</v>
      </c>
    </row>
    <row r="16731" spans="1:5" x14ac:dyDescent="0.2">
      <c r="A16731" s="2">
        <v>13</v>
      </c>
      <c r="B16731" s="2">
        <v>25.446844100952148</v>
      </c>
      <c r="D16731">
        <v>48</v>
      </c>
      <c r="E16731">
        <v>184</v>
      </c>
    </row>
    <row r="16732" spans="1:5" x14ac:dyDescent="0.2">
      <c r="A16732" s="2">
        <v>13</v>
      </c>
      <c r="B16732" s="2">
        <v>11.014592170715332</v>
      </c>
      <c r="D16732">
        <v>49</v>
      </c>
      <c r="E16732">
        <v>184</v>
      </c>
    </row>
    <row r="16733" spans="1:5" x14ac:dyDescent="0.2">
      <c r="A16733" s="2">
        <v>10</v>
      </c>
      <c r="B16733" s="2">
        <v>15.82475471496582</v>
      </c>
      <c r="D16733">
        <v>50</v>
      </c>
      <c r="E16733">
        <v>184</v>
      </c>
    </row>
    <row r="16734" spans="1:5" x14ac:dyDescent="0.2">
      <c r="A16734" s="2">
        <v>14</v>
      </c>
      <c r="B16734" s="2">
        <v>34.499008178710938</v>
      </c>
      <c r="D16734">
        <v>51</v>
      </c>
      <c r="E16734">
        <v>184</v>
      </c>
    </row>
    <row r="16735" spans="1:5" x14ac:dyDescent="0.2">
      <c r="A16735" s="2">
        <v>15</v>
      </c>
      <c r="B16735" s="2">
        <v>11.014592170715332</v>
      </c>
      <c r="D16735">
        <v>52</v>
      </c>
      <c r="E16735">
        <v>184</v>
      </c>
    </row>
    <row r="16736" spans="1:5" x14ac:dyDescent="0.2">
      <c r="A16736" s="2">
        <v>9</v>
      </c>
      <c r="B16736" s="2">
        <v>11.014592170715332</v>
      </c>
      <c r="D16736">
        <v>53</v>
      </c>
      <c r="E16736">
        <v>184</v>
      </c>
    </row>
    <row r="16737" spans="1:5" x14ac:dyDescent="0.2">
      <c r="A16737" s="2">
        <v>10</v>
      </c>
      <c r="B16737" s="2">
        <v>34.499008178710938</v>
      </c>
      <c r="D16737">
        <v>54</v>
      </c>
      <c r="E16737">
        <v>184</v>
      </c>
    </row>
    <row r="16738" spans="1:5" x14ac:dyDescent="0.2">
      <c r="A16738" s="2">
        <v>8</v>
      </c>
      <c r="B16738" s="2">
        <v>34.499008178710938</v>
      </c>
      <c r="D16738">
        <v>55</v>
      </c>
      <c r="E16738">
        <v>184</v>
      </c>
    </row>
    <row r="16739" spans="1:5" x14ac:dyDescent="0.2">
      <c r="A16739" s="2">
        <v>12</v>
      </c>
      <c r="B16739" s="2">
        <v>15.82475471496582</v>
      </c>
      <c r="D16739">
        <v>56</v>
      </c>
      <c r="E16739">
        <v>184</v>
      </c>
    </row>
    <row r="16740" spans="1:5" x14ac:dyDescent="0.2">
      <c r="A16740" s="2">
        <v>8</v>
      </c>
      <c r="B16740" s="2">
        <v>11.014592170715332</v>
      </c>
      <c r="D16740">
        <v>57</v>
      </c>
      <c r="E16740">
        <v>184</v>
      </c>
    </row>
    <row r="16741" spans="1:5" x14ac:dyDescent="0.2">
      <c r="A16741" s="2">
        <v>14</v>
      </c>
      <c r="B16741" s="2">
        <v>15.82475471496582</v>
      </c>
      <c r="D16741">
        <v>58</v>
      </c>
      <c r="E16741">
        <v>184</v>
      </c>
    </row>
    <row r="16742" spans="1:5" x14ac:dyDescent="0.2">
      <c r="A16742" s="2">
        <v>9</v>
      </c>
      <c r="B16742" s="2">
        <v>11.014592170715332</v>
      </c>
      <c r="D16742">
        <v>59</v>
      </c>
      <c r="E16742">
        <v>184</v>
      </c>
    </row>
    <row r="16743" spans="1:5" x14ac:dyDescent="0.2">
      <c r="A16743" s="2">
        <v>8</v>
      </c>
      <c r="B16743" s="2">
        <v>11.014592170715332</v>
      </c>
      <c r="D16743">
        <v>60</v>
      </c>
      <c r="E16743">
        <v>184</v>
      </c>
    </row>
    <row r="16744" spans="1:5" x14ac:dyDescent="0.2">
      <c r="A16744" s="2">
        <v>9</v>
      </c>
      <c r="B16744" s="2">
        <v>11.014592170715332</v>
      </c>
      <c r="D16744">
        <v>61</v>
      </c>
      <c r="E16744">
        <v>184</v>
      </c>
    </row>
    <row r="16745" spans="1:5" x14ac:dyDescent="0.2">
      <c r="A16745" s="2">
        <v>11</v>
      </c>
      <c r="B16745" s="2">
        <v>11.014592170715332</v>
      </c>
      <c r="D16745">
        <v>62</v>
      </c>
      <c r="E16745">
        <v>184</v>
      </c>
    </row>
    <row r="16746" spans="1:5" x14ac:dyDescent="0.2">
      <c r="A16746" s="2">
        <v>10</v>
      </c>
      <c r="B16746" s="2">
        <v>25.446844100952148</v>
      </c>
      <c r="D16746">
        <v>63</v>
      </c>
      <c r="E16746">
        <v>184</v>
      </c>
    </row>
    <row r="16747" spans="1:5" x14ac:dyDescent="0.2">
      <c r="A16747" s="2">
        <v>11</v>
      </c>
      <c r="B16747" s="2">
        <v>34.499008178710938</v>
      </c>
      <c r="D16747">
        <v>64</v>
      </c>
      <c r="E16747">
        <v>184</v>
      </c>
    </row>
    <row r="16748" spans="1:5" x14ac:dyDescent="0.2">
      <c r="A16748" s="2">
        <v>8</v>
      </c>
      <c r="B16748" s="2">
        <v>34.499008178710938</v>
      </c>
      <c r="D16748">
        <v>65</v>
      </c>
      <c r="E16748">
        <v>184</v>
      </c>
    </row>
    <row r="16749" spans="1:5" x14ac:dyDescent="0.2">
      <c r="A16749" s="2">
        <v>8</v>
      </c>
      <c r="B16749" s="2">
        <v>34.499008178710938</v>
      </c>
      <c r="D16749">
        <v>66</v>
      </c>
      <c r="E16749">
        <v>184</v>
      </c>
    </row>
    <row r="16750" spans="1:5" x14ac:dyDescent="0.2">
      <c r="A16750" s="2">
        <v>13</v>
      </c>
      <c r="B16750" s="2">
        <v>11.014592170715332</v>
      </c>
      <c r="D16750">
        <v>67</v>
      </c>
      <c r="E16750">
        <v>184</v>
      </c>
    </row>
    <row r="16751" spans="1:5" x14ac:dyDescent="0.2">
      <c r="A16751" s="2">
        <v>10</v>
      </c>
      <c r="B16751" s="2">
        <v>34.499008178710938</v>
      </c>
      <c r="D16751">
        <v>68</v>
      </c>
      <c r="E16751">
        <v>184</v>
      </c>
    </row>
    <row r="16752" spans="1:5" x14ac:dyDescent="0.2">
      <c r="A16752" s="2">
        <v>11</v>
      </c>
      <c r="B16752" s="2">
        <v>34.499008178710938</v>
      </c>
      <c r="D16752">
        <v>69</v>
      </c>
      <c r="E16752">
        <v>184</v>
      </c>
    </row>
    <row r="16753" spans="1:5" x14ac:dyDescent="0.2">
      <c r="A16753" s="2">
        <v>12</v>
      </c>
      <c r="B16753" s="2">
        <v>34.499008178710938</v>
      </c>
      <c r="D16753">
        <v>70</v>
      </c>
      <c r="E16753">
        <v>184</v>
      </c>
    </row>
    <row r="16754" spans="1:5" x14ac:dyDescent="0.2">
      <c r="A16754" s="2">
        <v>10</v>
      </c>
      <c r="B16754" s="2">
        <v>11.014592170715332</v>
      </c>
      <c r="D16754">
        <v>71</v>
      </c>
      <c r="E16754">
        <v>184</v>
      </c>
    </row>
    <row r="16755" spans="1:5" x14ac:dyDescent="0.2">
      <c r="A16755" s="2">
        <v>12</v>
      </c>
      <c r="B16755" s="2">
        <v>11.014592170715332</v>
      </c>
      <c r="D16755">
        <v>72</v>
      </c>
      <c r="E16755">
        <v>184</v>
      </c>
    </row>
    <row r="16756" spans="1:5" x14ac:dyDescent="0.2">
      <c r="A16756" s="2">
        <v>8</v>
      </c>
      <c r="B16756" s="2">
        <v>11.014592170715332</v>
      </c>
      <c r="D16756">
        <v>73</v>
      </c>
      <c r="E16756">
        <v>184</v>
      </c>
    </row>
    <row r="16757" spans="1:5" x14ac:dyDescent="0.2">
      <c r="A16757" s="2">
        <v>11</v>
      </c>
      <c r="B16757" s="2">
        <v>15.82475471496582</v>
      </c>
      <c r="D16757">
        <v>74</v>
      </c>
      <c r="E16757">
        <v>184</v>
      </c>
    </row>
    <row r="16758" spans="1:5" x14ac:dyDescent="0.2">
      <c r="A16758" s="2">
        <v>14</v>
      </c>
      <c r="B16758" s="2">
        <v>34.499008178710938</v>
      </c>
      <c r="D16758">
        <v>75</v>
      </c>
      <c r="E16758">
        <v>184</v>
      </c>
    </row>
    <row r="16759" spans="1:5" x14ac:dyDescent="0.2">
      <c r="A16759" s="2">
        <v>13</v>
      </c>
      <c r="B16759" s="2">
        <v>34.499008178710938</v>
      </c>
      <c r="D16759">
        <v>76</v>
      </c>
      <c r="E16759">
        <v>184</v>
      </c>
    </row>
    <row r="16760" spans="1:5" x14ac:dyDescent="0.2">
      <c r="A16760" s="2">
        <v>12</v>
      </c>
      <c r="B16760" s="2">
        <v>34.499008178710938</v>
      </c>
      <c r="D16760">
        <v>77</v>
      </c>
      <c r="E16760">
        <v>184</v>
      </c>
    </row>
    <row r="16761" spans="1:5" x14ac:dyDescent="0.2">
      <c r="A16761" s="2">
        <v>10</v>
      </c>
      <c r="B16761" s="2">
        <v>11.014592170715332</v>
      </c>
      <c r="D16761">
        <v>78</v>
      </c>
      <c r="E16761">
        <v>184</v>
      </c>
    </row>
    <row r="16762" spans="1:5" x14ac:dyDescent="0.2">
      <c r="A16762" s="2">
        <v>10</v>
      </c>
      <c r="B16762" s="2">
        <v>15.82475471496582</v>
      </c>
      <c r="D16762">
        <v>79</v>
      </c>
      <c r="E16762">
        <v>184</v>
      </c>
    </row>
    <row r="16763" spans="1:5" x14ac:dyDescent="0.2">
      <c r="A16763" s="2">
        <v>12</v>
      </c>
      <c r="B16763" s="2">
        <v>34.499008178710938</v>
      </c>
      <c r="D16763">
        <v>80</v>
      </c>
      <c r="E16763">
        <v>184</v>
      </c>
    </row>
    <row r="16764" spans="1:5" x14ac:dyDescent="0.2">
      <c r="A16764" s="2">
        <v>13</v>
      </c>
      <c r="B16764" s="2">
        <v>34.499008178710938</v>
      </c>
      <c r="D16764">
        <v>81</v>
      </c>
      <c r="E16764">
        <v>184</v>
      </c>
    </row>
    <row r="16765" spans="1:5" x14ac:dyDescent="0.2">
      <c r="A16765" s="2">
        <v>9</v>
      </c>
      <c r="B16765" s="2">
        <v>34.499008178710938</v>
      </c>
      <c r="D16765">
        <v>82</v>
      </c>
      <c r="E16765">
        <v>184</v>
      </c>
    </row>
    <row r="16766" spans="1:5" x14ac:dyDescent="0.2">
      <c r="A16766" s="2">
        <v>8</v>
      </c>
      <c r="B16766" s="2">
        <v>15.82475471496582</v>
      </c>
      <c r="D16766">
        <v>83</v>
      </c>
      <c r="E16766">
        <v>184</v>
      </c>
    </row>
    <row r="16767" spans="1:5" x14ac:dyDescent="0.2">
      <c r="A16767" s="2">
        <v>11</v>
      </c>
      <c r="B16767" s="2">
        <v>15.82475471496582</v>
      </c>
      <c r="D16767">
        <v>84</v>
      </c>
      <c r="E16767">
        <v>184</v>
      </c>
    </row>
    <row r="16768" spans="1:5" x14ac:dyDescent="0.2">
      <c r="A16768" s="2">
        <v>7</v>
      </c>
      <c r="B16768" s="2">
        <v>15.82475471496582</v>
      </c>
      <c r="D16768">
        <v>85</v>
      </c>
      <c r="E16768">
        <v>184</v>
      </c>
    </row>
    <row r="16769" spans="1:5" x14ac:dyDescent="0.2">
      <c r="A16769" s="2">
        <v>11</v>
      </c>
      <c r="B16769" s="2">
        <v>15.82475471496582</v>
      </c>
      <c r="D16769">
        <v>86</v>
      </c>
      <c r="E16769">
        <v>184</v>
      </c>
    </row>
    <row r="16770" spans="1:5" x14ac:dyDescent="0.2">
      <c r="A16770" s="2">
        <v>13</v>
      </c>
      <c r="B16770" s="2">
        <v>15.82475471496582</v>
      </c>
      <c r="D16770">
        <v>87</v>
      </c>
      <c r="E16770">
        <v>184</v>
      </c>
    </row>
    <row r="16771" spans="1:5" x14ac:dyDescent="0.2">
      <c r="A16771" s="2">
        <v>11</v>
      </c>
      <c r="B16771" s="2">
        <v>15.82475471496582</v>
      </c>
      <c r="D16771">
        <v>88</v>
      </c>
      <c r="E16771">
        <v>184</v>
      </c>
    </row>
    <row r="16772" spans="1:5" x14ac:dyDescent="0.2">
      <c r="A16772" s="2">
        <v>14</v>
      </c>
      <c r="B16772" s="2">
        <v>15.82475471496582</v>
      </c>
      <c r="D16772">
        <v>89</v>
      </c>
      <c r="E16772">
        <v>184</v>
      </c>
    </row>
    <row r="16773" spans="1:5" x14ac:dyDescent="0.2">
      <c r="A16773" s="2">
        <v>11</v>
      </c>
      <c r="B16773" s="2">
        <v>15.82475471496582</v>
      </c>
      <c r="D16773">
        <v>90</v>
      </c>
      <c r="E16773">
        <v>184</v>
      </c>
    </row>
    <row r="16774" spans="1:5" x14ac:dyDescent="0.2">
      <c r="A16774" s="2">
        <v>12</v>
      </c>
      <c r="B16774" s="2">
        <v>15.82475471496582</v>
      </c>
      <c r="D16774">
        <v>91</v>
      </c>
      <c r="E16774">
        <v>184</v>
      </c>
    </row>
    <row r="16775" spans="1:5" x14ac:dyDescent="0.2">
      <c r="A16775" s="2">
        <v>12</v>
      </c>
      <c r="B16775" s="2">
        <v>15.82475471496582</v>
      </c>
      <c r="D16775">
        <v>92</v>
      </c>
      <c r="E16775">
        <v>184</v>
      </c>
    </row>
    <row r="16776" spans="1:5" x14ac:dyDescent="0.2">
      <c r="A16776" s="2">
        <v>13</v>
      </c>
      <c r="B16776" s="2">
        <v>15.82475471496582</v>
      </c>
      <c r="D16776">
        <v>93</v>
      </c>
      <c r="E16776">
        <v>184</v>
      </c>
    </row>
    <row r="16777" spans="1:5" x14ac:dyDescent="0.2">
      <c r="A16777" s="2">
        <v>13</v>
      </c>
      <c r="B16777" s="2">
        <v>15.82475471496582</v>
      </c>
      <c r="D16777">
        <v>94</v>
      </c>
      <c r="E16777">
        <v>184</v>
      </c>
    </row>
    <row r="16778" spans="1:5" x14ac:dyDescent="0.2">
      <c r="A16778" s="2">
        <v>13</v>
      </c>
      <c r="B16778" s="2">
        <v>15.82475471496582</v>
      </c>
      <c r="D16778">
        <v>95</v>
      </c>
      <c r="E16778">
        <v>184</v>
      </c>
    </row>
    <row r="16779" spans="1:5" x14ac:dyDescent="0.2">
      <c r="A16779" s="2">
        <v>13</v>
      </c>
      <c r="B16779" s="2">
        <v>15.82475471496582</v>
      </c>
      <c r="D16779">
        <v>96</v>
      </c>
      <c r="E16779">
        <v>184</v>
      </c>
    </row>
    <row r="16780" spans="1:5" x14ac:dyDescent="0.2">
      <c r="A16780" s="2">
        <v>13</v>
      </c>
      <c r="B16780" s="2">
        <v>15.82475471496582</v>
      </c>
      <c r="D16780">
        <v>97</v>
      </c>
      <c r="E16780">
        <v>184</v>
      </c>
    </row>
    <row r="16781" spans="1:5" x14ac:dyDescent="0.2">
      <c r="A16781" s="2">
        <v>15</v>
      </c>
      <c r="B16781" s="2">
        <v>15.82475471496582</v>
      </c>
      <c r="D16781">
        <v>98</v>
      </c>
      <c r="E16781">
        <v>184</v>
      </c>
    </row>
    <row r="16782" spans="1:5" x14ac:dyDescent="0.2">
      <c r="A16782" s="2">
        <v>13</v>
      </c>
      <c r="B16782" s="2">
        <v>11.014592170715332</v>
      </c>
      <c r="D16782">
        <v>99</v>
      </c>
      <c r="E16782">
        <v>184</v>
      </c>
    </row>
    <row r="16783" spans="1:5" x14ac:dyDescent="0.2">
      <c r="A16783" s="2">
        <v>12</v>
      </c>
      <c r="B16783" s="2">
        <v>25.255413055419922</v>
      </c>
      <c r="D16783">
        <v>100</v>
      </c>
      <c r="E16783">
        <v>184</v>
      </c>
    </row>
    <row r="16784" spans="1:5" x14ac:dyDescent="0.2">
      <c r="A16784" s="2">
        <v>11</v>
      </c>
      <c r="B16784" s="2">
        <v>15.82475471496582</v>
      </c>
      <c r="D16784">
        <v>101</v>
      </c>
      <c r="E16784">
        <v>184</v>
      </c>
    </row>
    <row r="16785" spans="1:5" x14ac:dyDescent="0.2">
      <c r="A16785" s="2">
        <v>9</v>
      </c>
      <c r="B16785" s="2">
        <v>25.255413055419922</v>
      </c>
      <c r="D16785">
        <v>102</v>
      </c>
      <c r="E16785">
        <v>184</v>
      </c>
    </row>
    <row r="16786" spans="1:5" x14ac:dyDescent="0.2">
      <c r="A16786" s="2">
        <v>9</v>
      </c>
      <c r="B16786" s="2">
        <v>34.499008178710938</v>
      </c>
      <c r="D16786">
        <v>103</v>
      </c>
      <c r="E16786">
        <v>184</v>
      </c>
    </row>
    <row r="16787" spans="1:5" x14ac:dyDescent="0.2">
      <c r="A16787" s="2">
        <v>7</v>
      </c>
      <c r="B16787" s="2">
        <v>11.014592170715332</v>
      </c>
      <c r="D16787">
        <v>104</v>
      </c>
      <c r="E16787">
        <v>184</v>
      </c>
    </row>
    <row r="16788" spans="1:5" x14ac:dyDescent="0.2">
      <c r="A16788" s="2">
        <v>7</v>
      </c>
      <c r="B16788" s="2">
        <v>11.014592170715332</v>
      </c>
      <c r="D16788">
        <v>105</v>
      </c>
      <c r="E16788">
        <v>184</v>
      </c>
    </row>
    <row r="16789" spans="1:5" x14ac:dyDescent="0.2">
      <c r="A16789" s="2">
        <v>11</v>
      </c>
      <c r="B16789" s="2">
        <v>15.82475471496582</v>
      </c>
      <c r="D16789">
        <v>106</v>
      </c>
      <c r="E16789">
        <v>184</v>
      </c>
    </row>
    <row r="16790" spans="1:5" x14ac:dyDescent="0.2">
      <c r="A16790" s="2">
        <v>11</v>
      </c>
      <c r="B16790" s="2">
        <v>15.82475471496582</v>
      </c>
      <c r="D16790">
        <v>107</v>
      </c>
      <c r="E16790">
        <v>184</v>
      </c>
    </row>
    <row r="16791" spans="1:5" x14ac:dyDescent="0.2">
      <c r="A16791" s="2">
        <v>12</v>
      </c>
      <c r="B16791" s="2">
        <v>15.82475471496582</v>
      </c>
      <c r="D16791">
        <v>108</v>
      </c>
      <c r="E16791">
        <v>184</v>
      </c>
    </row>
    <row r="16792" spans="1:5" x14ac:dyDescent="0.2">
      <c r="A16792" s="2">
        <v>9</v>
      </c>
      <c r="B16792" s="2">
        <v>15.82475471496582</v>
      </c>
      <c r="D16792">
        <v>109</v>
      </c>
      <c r="E16792">
        <v>184</v>
      </c>
    </row>
    <row r="16793" spans="1:5" x14ac:dyDescent="0.2">
      <c r="A16793" s="2">
        <v>9</v>
      </c>
      <c r="B16793" s="2">
        <v>15.82475471496582</v>
      </c>
      <c r="D16793">
        <v>110</v>
      </c>
      <c r="E16793">
        <v>184</v>
      </c>
    </row>
    <row r="16794" spans="1:5" x14ac:dyDescent="0.2">
      <c r="A16794" s="2">
        <v>10</v>
      </c>
      <c r="B16794" s="2">
        <v>15.82475471496582</v>
      </c>
      <c r="D16794">
        <v>111</v>
      </c>
      <c r="E16794">
        <v>184</v>
      </c>
    </row>
    <row r="16795" spans="1:5" x14ac:dyDescent="0.2">
      <c r="A16795" s="2">
        <v>11</v>
      </c>
      <c r="B16795" s="2">
        <v>15.82475471496582</v>
      </c>
      <c r="D16795">
        <v>112</v>
      </c>
      <c r="E16795">
        <v>184</v>
      </c>
    </row>
    <row r="16796" spans="1:5" x14ac:dyDescent="0.2">
      <c r="A16796" s="2">
        <v>15</v>
      </c>
      <c r="B16796" s="2">
        <v>15.82475471496582</v>
      </c>
      <c r="D16796">
        <v>113</v>
      </c>
      <c r="E16796">
        <v>184</v>
      </c>
    </row>
    <row r="16797" spans="1:5" x14ac:dyDescent="0.2">
      <c r="A16797" s="2">
        <v>7</v>
      </c>
      <c r="B16797" s="2">
        <v>0</v>
      </c>
      <c r="D16797">
        <v>114</v>
      </c>
      <c r="E16797">
        <v>184</v>
      </c>
    </row>
    <row r="16798" spans="1:5" x14ac:dyDescent="0.2">
      <c r="A16798" s="2">
        <v>16</v>
      </c>
      <c r="B16798" s="2">
        <v>11.014592170715332</v>
      </c>
      <c r="D16798">
        <v>115</v>
      </c>
      <c r="E16798">
        <v>184</v>
      </c>
    </row>
    <row r="16799" spans="1:5" x14ac:dyDescent="0.2">
      <c r="A16799" s="2">
        <v>10</v>
      </c>
      <c r="B16799" s="2">
        <v>25.446844100952148</v>
      </c>
      <c r="D16799">
        <v>116</v>
      </c>
      <c r="E16799">
        <v>184</v>
      </c>
    </row>
    <row r="16800" spans="1:5" x14ac:dyDescent="0.2">
      <c r="A16800" s="2">
        <v>13</v>
      </c>
      <c r="B16800" s="2">
        <v>25.446844100952148</v>
      </c>
      <c r="D16800">
        <v>117</v>
      </c>
      <c r="E16800">
        <v>184</v>
      </c>
    </row>
    <row r="16801" spans="1:5" x14ac:dyDescent="0.2">
      <c r="A16801" s="2">
        <v>12</v>
      </c>
      <c r="B16801" s="2">
        <v>0</v>
      </c>
      <c r="D16801">
        <v>118</v>
      </c>
      <c r="E16801">
        <v>184</v>
      </c>
    </row>
    <row r="16802" spans="1:5" x14ac:dyDescent="0.2">
      <c r="A16802" s="2">
        <v>10</v>
      </c>
      <c r="B16802" s="2">
        <v>8.0973272323608398</v>
      </c>
      <c r="D16802">
        <v>119</v>
      </c>
      <c r="E16802">
        <v>184</v>
      </c>
    </row>
    <row r="16803" spans="1:5" x14ac:dyDescent="0.2">
      <c r="A16803" s="2">
        <v>12</v>
      </c>
      <c r="B16803" s="2">
        <v>8.0973272323608398</v>
      </c>
      <c r="D16803">
        <v>120</v>
      </c>
      <c r="E16803">
        <v>184</v>
      </c>
    </row>
    <row r="16804" spans="1:5" x14ac:dyDescent="0.2">
      <c r="A16804" s="2">
        <v>13</v>
      </c>
      <c r="B16804" s="2">
        <v>8.0973272323608398</v>
      </c>
      <c r="D16804">
        <v>121</v>
      </c>
      <c r="E16804">
        <v>184</v>
      </c>
    </row>
    <row r="16805" spans="1:5" x14ac:dyDescent="0.2">
      <c r="A16805" s="2">
        <v>16</v>
      </c>
      <c r="B16805" s="2">
        <v>25.446844100952148</v>
      </c>
      <c r="D16805">
        <v>122</v>
      </c>
      <c r="E16805">
        <v>184</v>
      </c>
    </row>
    <row r="16806" spans="1:5" x14ac:dyDescent="0.2">
      <c r="A16806" s="2">
        <v>10</v>
      </c>
      <c r="B16806" s="2">
        <v>0</v>
      </c>
      <c r="D16806">
        <v>123</v>
      </c>
      <c r="E16806">
        <v>184</v>
      </c>
    </row>
    <row r="16807" spans="1:5" x14ac:dyDescent="0.2">
      <c r="A16807" s="2">
        <v>13</v>
      </c>
      <c r="B16807" s="2">
        <v>34.499008178710938</v>
      </c>
      <c r="D16807">
        <v>124</v>
      </c>
      <c r="E16807">
        <v>184</v>
      </c>
    </row>
    <row r="16808" spans="1:5" x14ac:dyDescent="0.2">
      <c r="A16808" s="2">
        <v>9</v>
      </c>
      <c r="B16808" s="2">
        <v>25.446844100952148</v>
      </c>
      <c r="D16808">
        <v>125</v>
      </c>
      <c r="E16808">
        <v>184</v>
      </c>
    </row>
    <row r="16809" spans="1:5" x14ac:dyDescent="0.2">
      <c r="A16809" s="2">
        <v>8</v>
      </c>
      <c r="B16809" s="2">
        <v>11.014592170715332</v>
      </c>
      <c r="D16809">
        <v>126</v>
      </c>
      <c r="E16809">
        <v>184</v>
      </c>
    </row>
    <row r="16810" spans="1:5" x14ac:dyDescent="0.2">
      <c r="A16810" s="2">
        <v>8</v>
      </c>
      <c r="B16810" s="2">
        <v>11.014592170715332</v>
      </c>
      <c r="D16810">
        <v>127</v>
      </c>
      <c r="E16810">
        <v>184</v>
      </c>
    </row>
    <row r="16811" spans="1:5" x14ac:dyDescent="0.2">
      <c r="A16811" s="2">
        <v>11</v>
      </c>
      <c r="B16811" s="2">
        <v>8.0973272323608398</v>
      </c>
      <c r="D16811">
        <v>128</v>
      </c>
      <c r="E16811">
        <v>184</v>
      </c>
    </row>
    <row r="16812" spans="1:5" x14ac:dyDescent="0.2">
      <c r="A16812" s="2">
        <v>9</v>
      </c>
      <c r="B16812" s="2">
        <v>11.014592170715332</v>
      </c>
      <c r="D16812">
        <v>129</v>
      </c>
      <c r="E16812">
        <v>184</v>
      </c>
    </row>
    <row r="16813" spans="1:5" x14ac:dyDescent="0.2">
      <c r="A16813" s="2">
        <v>14</v>
      </c>
      <c r="B16813" s="2">
        <v>34.499008178710938</v>
      </c>
      <c r="D16813">
        <v>130</v>
      </c>
      <c r="E16813">
        <v>184</v>
      </c>
    </row>
    <row r="16814" spans="1:5" x14ac:dyDescent="0.2">
      <c r="A16814" s="2">
        <v>14</v>
      </c>
      <c r="B16814" s="2">
        <v>34.499008178710938</v>
      </c>
      <c r="D16814">
        <v>131</v>
      </c>
      <c r="E16814">
        <v>184</v>
      </c>
    </row>
    <row r="16815" spans="1:5" x14ac:dyDescent="0.2">
      <c r="A16815" s="2">
        <v>13</v>
      </c>
      <c r="B16815" s="2">
        <v>34.499008178710938</v>
      </c>
      <c r="D16815">
        <v>132</v>
      </c>
      <c r="E16815">
        <v>184</v>
      </c>
    </row>
    <row r="16816" spans="1:5" x14ac:dyDescent="0.2">
      <c r="A16816" s="2">
        <v>15</v>
      </c>
      <c r="B16816" s="2">
        <v>34.499008178710938</v>
      </c>
      <c r="D16816">
        <v>133</v>
      </c>
      <c r="E16816">
        <v>184</v>
      </c>
    </row>
    <row r="16817" spans="1:5" x14ac:dyDescent="0.2">
      <c r="A16817" s="2">
        <v>11</v>
      </c>
      <c r="B16817" s="2">
        <v>11.014592170715332</v>
      </c>
      <c r="D16817">
        <v>134</v>
      </c>
      <c r="E16817">
        <v>184</v>
      </c>
    </row>
    <row r="16818" spans="1:5" x14ac:dyDescent="0.2">
      <c r="A16818" s="2">
        <v>11</v>
      </c>
      <c r="B16818" s="2">
        <v>11.014592170715332</v>
      </c>
      <c r="D16818">
        <v>135</v>
      </c>
      <c r="E16818">
        <v>184</v>
      </c>
    </row>
    <row r="16819" spans="1:5" x14ac:dyDescent="0.2">
      <c r="A16819" s="2">
        <v>10</v>
      </c>
      <c r="B16819" s="2">
        <v>11.014592170715332</v>
      </c>
      <c r="D16819">
        <v>136</v>
      </c>
      <c r="E16819">
        <v>184</v>
      </c>
    </row>
    <row r="16820" spans="1:5" x14ac:dyDescent="0.2">
      <c r="A16820" s="2">
        <v>11</v>
      </c>
      <c r="B16820" s="2">
        <v>11.014592170715332</v>
      </c>
      <c r="D16820">
        <v>137</v>
      </c>
      <c r="E16820">
        <v>184</v>
      </c>
    </row>
    <row r="16821" spans="1:5" x14ac:dyDescent="0.2">
      <c r="A16821" s="2">
        <v>11</v>
      </c>
      <c r="B16821" s="2">
        <v>11.014592170715332</v>
      </c>
      <c r="D16821">
        <v>138</v>
      </c>
      <c r="E16821">
        <v>184</v>
      </c>
    </row>
    <row r="16822" spans="1:5" x14ac:dyDescent="0.2">
      <c r="A16822" s="2">
        <v>10</v>
      </c>
      <c r="B16822" s="2">
        <v>25.255413055419922</v>
      </c>
      <c r="D16822">
        <v>139</v>
      </c>
      <c r="E16822">
        <v>184</v>
      </c>
    </row>
    <row r="16823" spans="1:5" x14ac:dyDescent="0.2">
      <c r="A16823" s="2">
        <v>10</v>
      </c>
      <c r="B16823" s="2">
        <v>25.446844100952148</v>
      </c>
      <c r="D16823">
        <v>140</v>
      </c>
      <c r="E16823">
        <v>184</v>
      </c>
    </row>
    <row r="16824" spans="1:5" x14ac:dyDescent="0.2">
      <c r="A16824" s="2">
        <v>10</v>
      </c>
      <c r="B16824" s="2">
        <v>15.82475471496582</v>
      </c>
      <c r="D16824">
        <v>141</v>
      </c>
      <c r="E16824">
        <v>184</v>
      </c>
    </row>
    <row r="16825" spans="1:5" x14ac:dyDescent="0.2">
      <c r="A16825" s="2">
        <v>11</v>
      </c>
      <c r="B16825" s="2">
        <v>15.82475471496582</v>
      </c>
      <c r="D16825">
        <v>142</v>
      </c>
      <c r="E16825">
        <v>184</v>
      </c>
    </row>
    <row r="16826" spans="1:5" x14ac:dyDescent="0.2">
      <c r="A16826" s="2">
        <v>19</v>
      </c>
      <c r="B16826" s="2">
        <v>25.446844100952148</v>
      </c>
      <c r="D16826">
        <v>143</v>
      </c>
      <c r="E16826">
        <v>184</v>
      </c>
    </row>
    <row r="16827" spans="1:5" x14ac:dyDescent="0.2">
      <c r="A16827" s="2">
        <v>7</v>
      </c>
      <c r="B16827" s="2">
        <v>15.82475471496582</v>
      </c>
      <c r="D16827">
        <v>144</v>
      </c>
      <c r="E16827">
        <v>184</v>
      </c>
    </row>
    <row r="16828" spans="1:5" x14ac:dyDescent="0.2">
      <c r="A16828" s="2">
        <v>12</v>
      </c>
      <c r="B16828" s="2">
        <v>15.82475471496582</v>
      </c>
      <c r="D16828">
        <v>145</v>
      </c>
      <c r="E16828">
        <v>184</v>
      </c>
    </row>
    <row r="16829" spans="1:5" x14ac:dyDescent="0.2">
      <c r="A16829" s="2">
        <v>16</v>
      </c>
      <c r="B16829" s="2">
        <v>25.446844100952148</v>
      </c>
      <c r="D16829">
        <v>146</v>
      </c>
      <c r="E16829">
        <v>184</v>
      </c>
    </row>
    <row r="16830" spans="1:5" x14ac:dyDescent="0.2">
      <c r="A16830" s="2">
        <v>9</v>
      </c>
      <c r="B16830" s="2">
        <v>25.446844100952148</v>
      </c>
      <c r="D16830">
        <v>147</v>
      </c>
      <c r="E16830">
        <v>184</v>
      </c>
    </row>
    <row r="16831" spans="1:5" x14ac:dyDescent="0.2">
      <c r="A16831" s="2">
        <v>11</v>
      </c>
      <c r="B16831" s="2">
        <v>8.0973272323608398</v>
      </c>
      <c r="D16831">
        <v>148</v>
      </c>
      <c r="E16831">
        <v>184</v>
      </c>
    </row>
    <row r="16832" spans="1:5" x14ac:dyDescent="0.2">
      <c r="A16832" s="2">
        <v>13</v>
      </c>
      <c r="B16832" s="2">
        <v>8.0973272323608398</v>
      </c>
      <c r="D16832">
        <v>149</v>
      </c>
      <c r="E16832">
        <v>184</v>
      </c>
    </row>
    <row r="16833" spans="1:5" x14ac:dyDescent="0.2">
      <c r="A16833" s="2">
        <v>20</v>
      </c>
      <c r="B16833" s="2">
        <v>8.0973272323608398</v>
      </c>
      <c r="D16833">
        <v>150</v>
      </c>
      <c r="E16833">
        <v>184</v>
      </c>
    </row>
    <row r="16834" spans="1:5" x14ac:dyDescent="0.2">
      <c r="A16834" s="2">
        <v>16</v>
      </c>
      <c r="B16834" s="2">
        <v>0</v>
      </c>
      <c r="D16834">
        <v>151</v>
      </c>
      <c r="E16834">
        <v>184</v>
      </c>
    </row>
    <row r="16835" spans="1:5" x14ac:dyDescent="0.2">
      <c r="A16835" s="2">
        <v>6</v>
      </c>
      <c r="B16835" s="2">
        <v>0</v>
      </c>
      <c r="D16835">
        <v>152</v>
      </c>
      <c r="E16835">
        <v>184</v>
      </c>
    </row>
    <row r="16836" spans="1:5" x14ac:dyDescent="0.2">
      <c r="A16836" s="2">
        <v>11</v>
      </c>
      <c r="B16836" s="2">
        <v>8.0973272323608398</v>
      </c>
      <c r="D16836">
        <v>153</v>
      </c>
      <c r="E16836">
        <v>184</v>
      </c>
    </row>
    <row r="16837" spans="1:5" x14ac:dyDescent="0.2">
      <c r="A16837" s="2">
        <v>6</v>
      </c>
      <c r="B16837" s="2">
        <v>8.0973272323608398</v>
      </c>
      <c r="D16837">
        <v>154</v>
      </c>
      <c r="E16837">
        <v>184</v>
      </c>
    </row>
    <row r="16838" spans="1:5" x14ac:dyDescent="0.2">
      <c r="A16838" s="2">
        <v>12</v>
      </c>
      <c r="B16838" s="2">
        <v>8.0973272323608398</v>
      </c>
      <c r="D16838">
        <v>155</v>
      </c>
      <c r="E16838">
        <v>184</v>
      </c>
    </row>
    <row r="16839" spans="1:5" x14ac:dyDescent="0.2">
      <c r="A16839" s="2">
        <v>11</v>
      </c>
      <c r="B16839" s="2">
        <v>8.0973272323608398</v>
      </c>
      <c r="D16839">
        <v>156</v>
      </c>
      <c r="E16839">
        <v>184</v>
      </c>
    </row>
    <row r="16840" spans="1:5" x14ac:dyDescent="0.2">
      <c r="A16840" s="2">
        <v>11</v>
      </c>
      <c r="B16840" s="2">
        <v>25.446844100952148</v>
      </c>
      <c r="D16840">
        <v>157</v>
      </c>
      <c r="E16840">
        <v>184</v>
      </c>
    </row>
    <row r="16841" spans="1:5" x14ac:dyDescent="0.2">
      <c r="A16841" s="2">
        <v>10</v>
      </c>
      <c r="B16841" s="2">
        <v>0</v>
      </c>
      <c r="D16841">
        <v>158</v>
      </c>
      <c r="E16841">
        <v>184</v>
      </c>
    </row>
    <row r="16842" spans="1:5" x14ac:dyDescent="0.2">
      <c r="A16842" s="2">
        <v>12</v>
      </c>
      <c r="B16842" s="2">
        <v>0</v>
      </c>
      <c r="D16842">
        <v>159</v>
      </c>
      <c r="E16842">
        <v>184</v>
      </c>
    </row>
    <row r="16843" spans="1:5" x14ac:dyDescent="0.2">
      <c r="A16843" s="2">
        <v>12</v>
      </c>
      <c r="B16843" s="2">
        <v>0</v>
      </c>
      <c r="D16843">
        <v>160</v>
      </c>
      <c r="E16843">
        <v>184</v>
      </c>
    </row>
    <row r="16844" spans="1:5" x14ac:dyDescent="0.2">
      <c r="A16844" s="2">
        <v>10</v>
      </c>
      <c r="B16844" s="2">
        <v>25.255413055419922</v>
      </c>
      <c r="D16844">
        <v>161</v>
      </c>
      <c r="E16844">
        <v>184</v>
      </c>
    </row>
    <row r="16845" spans="1:5" x14ac:dyDescent="0.2">
      <c r="A16845" s="2">
        <v>9</v>
      </c>
      <c r="B16845" s="2">
        <v>15.82475471496582</v>
      </c>
      <c r="D16845">
        <v>162</v>
      </c>
      <c r="E16845">
        <v>184</v>
      </c>
    </row>
    <row r="16846" spans="1:5" x14ac:dyDescent="0.2">
      <c r="A16846" s="2">
        <v>11</v>
      </c>
      <c r="B16846" s="2">
        <v>15.82475471496582</v>
      </c>
      <c r="D16846">
        <v>163</v>
      </c>
      <c r="E16846">
        <v>184</v>
      </c>
    </row>
    <row r="16847" spans="1:5" x14ac:dyDescent="0.2">
      <c r="A16847" s="2">
        <v>6</v>
      </c>
      <c r="B16847" s="2">
        <v>11.014592170715332</v>
      </c>
      <c r="D16847">
        <v>164</v>
      </c>
      <c r="E16847">
        <v>184</v>
      </c>
    </row>
    <row r="16848" spans="1:5" x14ac:dyDescent="0.2">
      <c r="A16848" s="2">
        <v>11</v>
      </c>
      <c r="B16848" s="2">
        <v>25.446844100952148</v>
      </c>
      <c r="D16848">
        <v>165</v>
      </c>
      <c r="E16848">
        <v>184</v>
      </c>
    </row>
    <row r="16849" spans="1:5" x14ac:dyDescent="0.2">
      <c r="A16849" s="2">
        <v>11</v>
      </c>
      <c r="B16849" s="2">
        <v>25.446844100952148</v>
      </c>
      <c r="D16849">
        <v>166</v>
      </c>
      <c r="E16849">
        <v>184</v>
      </c>
    </row>
    <row r="16850" spans="1:5" x14ac:dyDescent="0.2">
      <c r="A16850" s="2">
        <v>10</v>
      </c>
      <c r="B16850" s="2">
        <v>15.82475471496582</v>
      </c>
      <c r="D16850">
        <v>167</v>
      </c>
      <c r="E16850">
        <v>184</v>
      </c>
    </row>
    <row r="16851" spans="1:5" x14ac:dyDescent="0.2">
      <c r="A16851" s="2">
        <v>10</v>
      </c>
      <c r="B16851" s="2">
        <v>25.446844100952148</v>
      </c>
      <c r="D16851">
        <v>168</v>
      </c>
      <c r="E16851">
        <v>184</v>
      </c>
    </row>
    <row r="16852" spans="1:5" x14ac:dyDescent="0.2">
      <c r="A16852" s="2">
        <v>10</v>
      </c>
      <c r="B16852" s="2">
        <v>11.014592170715332</v>
      </c>
      <c r="D16852">
        <v>169</v>
      </c>
      <c r="E16852">
        <v>184</v>
      </c>
    </row>
    <row r="16853" spans="1:5" x14ac:dyDescent="0.2">
      <c r="A16853" s="2">
        <v>11</v>
      </c>
      <c r="B16853" s="2">
        <v>11.014592170715332</v>
      </c>
      <c r="D16853">
        <v>170</v>
      </c>
      <c r="E16853">
        <v>184</v>
      </c>
    </row>
    <row r="16854" spans="1:5" x14ac:dyDescent="0.2">
      <c r="A16854" s="2">
        <v>11</v>
      </c>
      <c r="B16854" s="2">
        <v>11.014592170715332</v>
      </c>
      <c r="D16854">
        <v>171</v>
      </c>
      <c r="E16854">
        <v>184</v>
      </c>
    </row>
    <row r="16855" spans="1:5" x14ac:dyDescent="0.2">
      <c r="A16855" s="2">
        <v>10</v>
      </c>
      <c r="B16855" s="2">
        <v>11.014592170715332</v>
      </c>
      <c r="D16855">
        <v>172</v>
      </c>
      <c r="E16855">
        <v>184</v>
      </c>
    </row>
    <row r="16856" spans="1:5" x14ac:dyDescent="0.2">
      <c r="A16856" s="2">
        <v>11</v>
      </c>
      <c r="B16856" s="2">
        <v>0</v>
      </c>
      <c r="D16856">
        <v>173</v>
      </c>
      <c r="E16856">
        <v>184</v>
      </c>
    </row>
    <row r="16857" spans="1:5" x14ac:dyDescent="0.2">
      <c r="A16857" s="2">
        <v>11</v>
      </c>
      <c r="B16857" s="2">
        <v>15.82475471496582</v>
      </c>
      <c r="D16857">
        <v>174</v>
      </c>
      <c r="E16857">
        <v>184</v>
      </c>
    </row>
    <row r="16858" spans="1:5" x14ac:dyDescent="0.2">
      <c r="A16858" s="2">
        <v>15</v>
      </c>
      <c r="B16858" s="2">
        <v>15.82475471496582</v>
      </c>
      <c r="D16858">
        <v>175</v>
      </c>
      <c r="E16858">
        <v>184</v>
      </c>
    </row>
    <row r="16859" spans="1:5" x14ac:dyDescent="0.2">
      <c r="A16859" s="2">
        <v>8</v>
      </c>
      <c r="B16859" s="2">
        <v>0</v>
      </c>
      <c r="D16859">
        <v>176</v>
      </c>
      <c r="E16859">
        <v>184</v>
      </c>
    </row>
    <row r="16860" spans="1:5" x14ac:dyDescent="0.2">
      <c r="A16860" s="2">
        <v>19</v>
      </c>
      <c r="B16860" s="2">
        <v>34.499008178710938</v>
      </c>
      <c r="D16860">
        <v>177</v>
      </c>
      <c r="E16860">
        <v>184</v>
      </c>
    </row>
    <row r="16861" spans="1:5" x14ac:dyDescent="0.2">
      <c r="A16861" s="2">
        <v>13</v>
      </c>
      <c r="B16861" s="2">
        <v>15.82475471496582</v>
      </c>
      <c r="D16861">
        <v>178</v>
      </c>
      <c r="E16861">
        <v>184</v>
      </c>
    </row>
    <row r="16862" spans="1:5" x14ac:dyDescent="0.2">
      <c r="A16862" s="2">
        <v>9</v>
      </c>
      <c r="B16862" s="2">
        <v>25.255413055419922</v>
      </c>
      <c r="D16862">
        <v>179</v>
      </c>
      <c r="E16862">
        <v>184</v>
      </c>
    </row>
    <row r="16863" spans="1:5" x14ac:dyDescent="0.2">
      <c r="A16863" s="2">
        <v>8</v>
      </c>
      <c r="B16863" s="2">
        <v>25.255413055419922</v>
      </c>
      <c r="D16863">
        <v>180</v>
      </c>
      <c r="E16863">
        <v>184</v>
      </c>
    </row>
    <row r="16864" spans="1:5" x14ac:dyDescent="0.2">
      <c r="A16864" s="2">
        <v>11</v>
      </c>
      <c r="B16864" s="2">
        <v>25.446844100952148</v>
      </c>
      <c r="D16864">
        <v>181</v>
      </c>
      <c r="E16864">
        <v>184</v>
      </c>
    </row>
    <row r="16865" spans="1:5" x14ac:dyDescent="0.2">
      <c r="A16865" s="2">
        <v>13</v>
      </c>
      <c r="B16865" s="2">
        <v>0</v>
      </c>
      <c r="D16865">
        <v>182</v>
      </c>
      <c r="E16865">
        <v>184</v>
      </c>
    </row>
    <row r="16866" spans="1:5" x14ac:dyDescent="0.2">
      <c r="A16866" s="2">
        <v>10</v>
      </c>
      <c r="B16866" s="2">
        <v>0</v>
      </c>
      <c r="D16866">
        <v>183</v>
      </c>
      <c r="E16866">
        <v>184</v>
      </c>
    </row>
    <row r="16867" spans="1:5" x14ac:dyDescent="0.2">
      <c r="A16867" s="2">
        <v>8</v>
      </c>
      <c r="B16867" s="2">
        <v>18.707897186279297</v>
      </c>
      <c r="D16867">
        <v>1</v>
      </c>
      <c r="E16867">
        <v>185</v>
      </c>
    </row>
    <row r="16868" spans="1:5" x14ac:dyDescent="0.2">
      <c r="A16868" s="2">
        <v>11</v>
      </c>
      <c r="B16868" s="2">
        <v>41.010501861572266</v>
      </c>
      <c r="D16868">
        <v>2</v>
      </c>
      <c r="E16868">
        <v>185</v>
      </c>
    </row>
    <row r="16869" spans="1:5" x14ac:dyDescent="0.2">
      <c r="A16869" s="2">
        <v>13</v>
      </c>
      <c r="B16869" s="2">
        <v>27.19093132019043</v>
      </c>
      <c r="D16869">
        <v>3</v>
      </c>
      <c r="E16869">
        <v>185</v>
      </c>
    </row>
    <row r="16870" spans="1:5" x14ac:dyDescent="0.2">
      <c r="A16870" s="2">
        <v>9</v>
      </c>
      <c r="B16870" s="2">
        <v>34.758987426757812</v>
      </c>
      <c r="D16870">
        <v>4</v>
      </c>
      <c r="E16870">
        <v>185</v>
      </c>
    </row>
    <row r="16871" spans="1:5" x14ac:dyDescent="0.2">
      <c r="A16871" s="2">
        <v>10</v>
      </c>
      <c r="B16871" s="2">
        <v>34.758987426757812</v>
      </c>
      <c r="D16871">
        <v>5</v>
      </c>
      <c r="E16871">
        <v>185</v>
      </c>
    </row>
    <row r="16872" spans="1:5" x14ac:dyDescent="0.2">
      <c r="A16872" s="2">
        <v>9</v>
      </c>
      <c r="B16872" s="2">
        <v>34.758987426757812</v>
      </c>
      <c r="D16872">
        <v>6</v>
      </c>
      <c r="E16872">
        <v>185</v>
      </c>
    </row>
    <row r="16873" spans="1:5" x14ac:dyDescent="0.2">
      <c r="A16873" s="2">
        <v>9</v>
      </c>
      <c r="B16873" s="2">
        <v>41.010501861572266</v>
      </c>
      <c r="D16873">
        <v>7</v>
      </c>
      <c r="E16873">
        <v>185</v>
      </c>
    </row>
    <row r="16874" spans="1:5" x14ac:dyDescent="0.2">
      <c r="A16874" s="2">
        <v>10</v>
      </c>
      <c r="B16874" s="2">
        <v>41.010501861572266</v>
      </c>
      <c r="D16874">
        <v>8</v>
      </c>
      <c r="E16874">
        <v>185</v>
      </c>
    </row>
    <row r="16875" spans="1:5" x14ac:dyDescent="0.2">
      <c r="A16875" s="2">
        <v>14</v>
      </c>
      <c r="B16875" s="2">
        <v>41.010501861572266</v>
      </c>
      <c r="D16875">
        <v>9</v>
      </c>
      <c r="E16875">
        <v>185</v>
      </c>
    </row>
    <row r="16876" spans="1:5" x14ac:dyDescent="0.2">
      <c r="A16876" s="2">
        <v>9</v>
      </c>
      <c r="B16876" s="2">
        <v>18.707897186279297</v>
      </c>
      <c r="D16876">
        <v>10</v>
      </c>
      <c r="E16876">
        <v>185</v>
      </c>
    </row>
    <row r="16877" spans="1:5" x14ac:dyDescent="0.2">
      <c r="A16877" s="2">
        <v>9</v>
      </c>
      <c r="B16877" s="2">
        <v>34.758987426757812</v>
      </c>
      <c r="D16877">
        <v>11</v>
      </c>
      <c r="E16877">
        <v>185</v>
      </c>
    </row>
    <row r="16878" spans="1:5" x14ac:dyDescent="0.2">
      <c r="A16878" s="2">
        <v>12</v>
      </c>
      <c r="B16878" s="2">
        <v>34.758987426757812</v>
      </c>
      <c r="D16878">
        <v>12</v>
      </c>
      <c r="E16878">
        <v>185</v>
      </c>
    </row>
    <row r="16879" spans="1:5" x14ac:dyDescent="0.2">
      <c r="A16879" s="2">
        <v>12</v>
      </c>
      <c r="B16879" s="2">
        <v>34.758987426757812</v>
      </c>
      <c r="D16879">
        <v>13</v>
      </c>
      <c r="E16879">
        <v>185</v>
      </c>
    </row>
    <row r="16880" spans="1:5" x14ac:dyDescent="0.2">
      <c r="A16880" s="2">
        <v>13</v>
      </c>
      <c r="B16880" s="2">
        <v>41.010501861572266</v>
      </c>
      <c r="D16880">
        <v>14</v>
      </c>
      <c r="E16880">
        <v>185</v>
      </c>
    </row>
    <row r="16881" spans="1:5" x14ac:dyDescent="0.2">
      <c r="A16881" s="2">
        <v>11</v>
      </c>
      <c r="B16881" s="2">
        <v>41.010501861572266</v>
      </c>
      <c r="D16881">
        <v>15</v>
      </c>
      <c r="E16881">
        <v>185</v>
      </c>
    </row>
    <row r="16882" spans="1:5" x14ac:dyDescent="0.2">
      <c r="A16882" s="2">
        <v>11</v>
      </c>
      <c r="B16882" s="2">
        <v>41.010501861572266</v>
      </c>
      <c r="D16882">
        <v>16</v>
      </c>
      <c r="E16882">
        <v>185</v>
      </c>
    </row>
    <row r="16883" spans="1:5" x14ac:dyDescent="0.2">
      <c r="A16883" s="2">
        <v>9</v>
      </c>
      <c r="B16883" s="2">
        <v>41.010501861572266</v>
      </c>
      <c r="D16883">
        <v>17</v>
      </c>
      <c r="E16883">
        <v>185</v>
      </c>
    </row>
    <row r="16884" spans="1:5" x14ac:dyDescent="0.2">
      <c r="A16884" s="2">
        <v>18</v>
      </c>
      <c r="B16884" s="2">
        <v>41.010501861572266</v>
      </c>
      <c r="D16884">
        <v>18</v>
      </c>
      <c r="E16884">
        <v>185</v>
      </c>
    </row>
    <row r="16885" spans="1:5" x14ac:dyDescent="0.2">
      <c r="A16885" s="2">
        <v>10</v>
      </c>
      <c r="B16885" s="2">
        <v>27.19093132019043</v>
      </c>
      <c r="D16885">
        <v>19</v>
      </c>
      <c r="E16885">
        <v>185</v>
      </c>
    </row>
    <row r="16886" spans="1:5" x14ac:dyDescent="0.2">
      <c r="A16886" s="2">
        <v>11</v>
      </c>
      <c r="B16886" s="2">
        <v>41.010501861572266</v>
      </c>
      <c r="D16886">
        <v>20</v>
      </c>
      <c r="E16886">
        <v>185</v>
      </c>
    </row>
    <row r="16887" spans="1:5" x14ac:dyDescent="0.2">
      <c r="A16887" s="2">
        <v>8</v>
      </c>
      <c r="B16887" s="2">
        <v>34.758987426757812</v>
      </c>
      <c r="D16887">
        <v>21</v>
      </c>
      <c r="E16887">
        <v>185</v>
      </c>
    </row>
    <row r="16888" spans="1:5" x14ac:dyDescent="0.2">
      <c r="A16888" s="2">
        <v>12</v>
      </c>
      <c r="B16888" s="2">
        <v>34.758987426757812</v>
      </c>
      <c r="D16888">
        <v>22</v>
      </c>
      <c r="E16888">
        <v>185</v>
      </c>
    </row>
    <row r="16889" spans="1:5" x14ac:dyDescent="0.2">
      <c r="A16889" s="2">
        <v>5</v>
      </c>
      <c r="B16889" s="2">
        <v>34.758987426757812</v>
      </c>
      <c r="D16889">
        <v>23</v>
      </c>
      <c r="E16889">
        <v>185</v>
      </c>
    </row>
    <row r="16890" spans="1:5" x14ac:dyDescent="0.2">
      <c r="A16890" s="2">
        <v>8</v>
      </c>
      <c r="B16890" s="2">
        <v>34.758987426757812</v>
      </c>
      <c r="D16890">
        <v>24</v>
      </c>
      <c r="E16890">
        <v>185</v>
      </c>
    </row>
    <row r="16891" spans="1:5" x14ac:dyDescent="0.2">
      <c r="A16891" s="2">
        <v>9</v>
      </c>
      <c r="B16891" s="2">
        <v>34.758987426757812</v>
      </c>
      <c r="D16891">
        <v>25</v>
      </c>
      <c r="E16891">
        <v>185</v>
      </c>
    </row>
    <row r="16892" spans="1:5" x14ac:dyDescent="0.2">
      <c r="A16892" s="2">
        <v>10</v>
      </c>
      <c r="B16892" s="2">
        <v>41.010501861572266</v>
      </c>
      <c r="D16892">
        <v>26</v>
      </c>
      <c r="E16892">
        <v>185</v>
      </c>
    </row>
    <row r="16893" spans="1:5" x14ac:dyDescent="0.2">
      <c r="A16893" s="2">
        <v>9</v>
      </c>
      <c r="B16893" s="2">
        <v>41.010501861572266</v>
      </c>
      <c r="D16893">
        <v>27</v>
      </c>
      <c r="E16893">
        <v>185</v>
      </c>
    </row>
    <row r="16894" spans="1:5" x14ac:dyDescent="0.2">
      <c r="A16894" s="2">
        <v>9</v>
      </c>
      <c r="B16894" s="2">
        <v>27.19093132019043</v>
      </c>
      <c r="D16894">
        <v>28</v>
      </c>
      <c r="E16894">
        <v>185</v>
      </c>
    </row>
    <row r="16895" spans="1:5" x14ac:dyDescent="0.2">
      <c r="A16895" s="2">
        <v>13</v>
      </c>
      <c r="B16895" s="2">
        <v>27.19093132019043</v>
      </c>
      <c r="D16895">
        <v>29</v>
      </c>
      <c r="E16895">
        <v>185</v>
      </c>
    </row>
    <row r="16896" spans="1:5" x14ac:dyDescent="0.2">
      <c r="A16896" s="2">
        <v>10</v>
      </c>
      <c r="B16896" s="2">
        <v>27.19093132019043</v>
      </c>
      <c r="D16896">
        <v>30</v>
      </c>
      <c r="E16896">
        <v>185</v>
      </c>
    </row>
    <row r="16897" spans="1:5" x14ac:dyDescent="0.2">
      <c r="A16897" s="2">
        <v>13</v>
      </c>
      <c r="B16897" s="2">
        <v>34.758987426757812</v>
      </c>
      <c r="D16897">
        <v>31</v>
      </c>
      <c r="E16897">
        <v>185</v>
      </c>
    </row>
    <row r="16898" spans="1:5" x14ac:dyDescent="0.2">
      <c r="A16898" s="2">
        <v>8</v>
      </c>
      <c r="B16898" s="2">
        <v>41.010501861572266</v>
      </c>
      <c r="D16898">
        <v>32</v>
      </c>
      <c r="E16898">
        <v>185</v>
      </c>
    </row>
    <row r="16899" spans="1:5" x14ac:dyDescent="0.2">
      <c r="A16899" s="2">
        <v>10</v>
      </c>
      <c r="B16899" s="2">
        <v>41.010501861572266</v>
      </c>
      <c r="D16899">
        <v>33</v>
      </c>
      <c r="E16899">
        <v>185</v>
      </c>
    </row>
    <row r="16900" spans="1:5" x14ac:dyDescent="0.2">
      <c r="A16900" s="2">
        <v>13</v>
      </c>
      <c r="B16900" s="2">
        <v>41.010501861572266</v>
      </c>
      <c r="D16900">
        <v>34</v>
      </c>
      <c r="E16900">
        <v>185</v>
      </c>
    </row>
    <row r="16901" spans="1:5" x14ac:dyDescent="0.2">
      <c r="A16901" s="2">
        <v>9</v>
      </c>
      <c r="B16901" s="2">
        <v>41.010501861572266</v>
      </c>
      <c r="D16901">
        <v>35</v>
      </c>
      <c r="E16901">
        <v>185</v>
      </c>
    </row>
    <row r="16902" spans="1:5" x14ac:dyDescent="0.2">
      <c r="A16902" s="2">
        <v>12</v>
      </c>
      <c r="B16902" s="2">
        <v>41.010501861572266</v>
      </c>
      <c r="D16902">
        <v>36</v>
      </c>
      <c r="E16902">
        <v>185</v>
      </c>
    </row>
    <row r="16903" spans="1:5" x14ac:dyDescent="0.2">
      <c r="A16903" s="2">
        <v>12</v>
      </c>
      <c r="B16903" s="2">
        <v>41.010501861572266</v>
      </c>
      <c r="D16903">
        <v>37</v>
      </c>
      <c r="E16903">
        <v>185</v>
      </c>
    </row>
    <row r="16904" spans="1:5" x14ac:dyDescent="0.2">
      <c r="A16904" s="2">
        <v>10</v>
      </c>
      <c r="B16904" s="2">
        <v>41.010501861572266</v>
      </c>
      <c r="D16904">
        <v>38</v>
      </c>
      <c r="E16904">
        <v>185</v>
      </c>
    </row>
    <row r="16905" spans="1:5" x14ac:dyDescent="0.2">
      <c r="A16905" s="2">
        <v>12</v>
      </c>
      <c r="B16905" s="2">
        <v>41.010501861572266</v>
      </c>
      <c r="D16905">
        <v>39</v>
      </c>
      <c r="E16905">
        <v>185</v>
      </c>
    </row>
    <row r="16906" spans="1:5" x14ac:dyDescent="0.2">
      <c r="A16906" s="2">
        <v>10</v>
      </c>
      <c r="B16906" s="2">
        <v>34.758987426757812</v>
      </c>
      <c r="D16906">
        <v>40</v>
      </c>
      <c r="E16906">
        <v>185</v>
      </c>
    </row>
    <row r="16907" spans="1:5" x14ac:dyDescent="0.2">
      <c r="A16907" s="2">
        <v>11</v>
      </c>
      <c r="B16907" s="2">
        <v>0</v>
      </c>
      <c r="D16907">
        <v>41</v>
      </c>
      <c r="E16907">
        <v>185</v>
      </c>
    </row>
    <row r="16908" spans="1:5" x14ac:dyDescent="0.2">
      <c r="A16908" s="2">
        <v>10</v>
      </c>
      <c r="B16908" s="2">
        <v>0</v>
      </c>
      <c r="D16908">
        <v>42</v>
      </c>
      <c r="E16908">
        <v>185</v>
      </c>
    </row>
    <row r="16909" spans="1:5" x14ac:dyDescent="0.2">
      <c r="A16909" s="2">
        <v>12</v>
      </c>
      <c r="B16909" s="2">
        <v>41.010501861572266</v>
      </c>
      <c r="D16909">
        <v>43</v>
      </c>
      <c r="E16909">
        <v>185</v>
      </c>
    </row>
    <row r="16910" spans="1:5" x14ac:dyDescent="0.2">
      <c r="A16910" s="2">
        <v>7</v>
      </c>
      <c r="B16910" s="2">
        <v>0</v>
      </c>
      <c r="D16910">
        <v>44</v>
      </c>
      <c r="E16910">
        <v>185</v>
      </c>
    </row>
    <row r="16911" spans="1:5" x14ac:dyDescent="0.2">
      <c r="A16911" s="2">
        <v>10</v>
      </c>
      <c r="B16911" s="2">
        <v>34.758987426757812</v>
      </c>
      <c r="D16911">
        <v>45</v>
      </c>
      <c r="E16911">
        <v>185</v>
      </c>
    </row>
    <row r="16912" spans="1:5" x14ac:dyDescent="0.2">
      <c r="A16912" s="2">
        <v>8</v>
      </c>
      <c r="B16912" s="2">
        <v>41.010501861572266</v>
      </c>
      <c r="D16912">
        <v>46</v>
      </c>
      <c r="E16912">
        <v>185</v>
      </c>
    </row>
    <row r="16913" spans="1:5" x14ac:dyDescent="0.2">
      <c r="A16913" s="2">
        <v>12</v>
      </c>
      <c r="B16913" s="2">
        <v>41.010501861572266</v>
      </c>
      <c r="D16913">
        <v>47</v>
      </c>
      <c r="E16913">
        <v>185</v>
      </c>
    </row>
    <row r="16914" spans="1:5" x14ac:dyDescent="0.2">
      <c r="A16914" s="2">
        <v>9</v>
      </c>
      <c r="B16914" s="2">
        <v>34.758987426757812</v>
      </c>
      <c r="D16914">
        <v>48</v>
      </c>
      <c r="E16914">
        <v>185</v>
      </c>
    </row>
    <row r="16915" spans="1:5" x14ac:dyDescent="0.2">
      <c r="A16915" s="2">
        <v>11</v>
      </c>
      <c r="B16915" s="2">
        <v>41.010501861572266</v>
      </c>
      <c r="D16915">
        <v>49</v>
      </c>
      <c r="E16915">
        <v>185</v>
      </c>
    </row>
    <row r="16916" spans="1:5" x14ac:dyDescent="0.2">
      <c r="A16916" s="2">
        <v>10</v>
      </c>
      <c r="B16916" s="2">
        <v>18.707897186279297</v>
      </c>
      <c r="D16916">
        <v>50</v>
      </c>
      <c r="E16916">
        <v>185</v>
      </c>
    </row>
    <row r="16917" spans="1:5" x14ac:dyDescent="0.2">
      <c r="A16917" s="2">
        <v>12</v>
      </c>
      <c r="B16917" s="2">
        <v>0</v>
      </c>
      <c r="D16917">
        <v>51</v>
      </c>
      <c r="E16917">
        <v>185</v>
      </c>
    </row>
    <row r="16918" spans="1:5" x14ac:dyDescent="0.2">
      <c r="A16918" s="2">
        <v>12</v>
      </c>
      <c r="B16918" s="2">
        <v>41.010501861572266</v>
      </c>
      <c r="D16918">
        <v>52</v>
      </c>
      <c r="E16918">
        <v>185</v>
      </c>
    </row>
    <row r="16919" spans="1:5" x14ac:dyDescent="0.2">
      <c r="A16919" s="2">
        <v>11</v>
      </c>
      <c r="B16919" s="2">
        <v>41.010501861572266</v>
      </c>
      <c r="D16919">
        <v>53</v>
      </c>
      <c r="E16919">
        <v>185</v>
      </c>
    </row>
    <row r="16920" spans="1:5" x14ac:dyDescent="0.2">
      <c r="A16920" s="2">
        <v>6</v>
      </c>
      <c r="B16920" s="2">
        <v>0</v>
      </c>
      <c r="D16920">
        <v>54</v>
      </c>
      <c r="E16920">
        <v>185</v>
      </c>
    </row>
    <row r="16921" spans="1:5" x14ac:dyDescent="0.2">
      <c r="A16921" s="2">
        <v>10</v>
      </c>
      <c r="B16921" s="2">
        <v>0</v>
      </c>
      <c r="D16921">
        <v>55</v>
      </c>
      <c r="E16921">
        <v>185</v>
      </c>
    </row>
    <row r="16922" spans="1:5" x14ac:dyDescent="0.2">
      <c r="A16922" s="2">
        <v>10</v>
      </c>
      <c r="B16922" s="2">
        <v>18.707897186279297</v>
      </c>
      <c r="D16922">
        <v>56</v>
      </c>
      <c r="E16922">
        <v>185</v>
      </c>
    </row>
    <row r="16923" spans="1:5" x14ac:dyDescent="0.2">
      <c r="A16923" s="2">
        <v>10</v>
      </c>
      <c r="B16923" s="2">
        <v>41.010501861572266</v>
      </c>
      <c r="D16923">
        <v>57</v>
      </c>
      <c r="E16923">
        <v>185</v>
      </c>
    </row>
    <row r="16924" spans="1:5" x14ac:dyDescent="0.2">
      <c r="A16924" s="2">
        <v>7</v>
      </c>
      <c r="B16924" s="2">
        <v>18.707897186279297</v>
      </c>
      <c r="D16924">
        <v>58</v>
      </c>
      <c r="E16924">
        <v>185</v>
      </c>
    </row>
    <row r="16925" spans="1:5" x14ac:dyDescent="0.2">
      <c r="A16925" s="2">
        <v>11</v>
      </c>
      <c r="B16925" s="2">
        <v>41.010501861572266</v>
      </c>
      <c r="D16925">
        <v>59</v>
      </c>
      <c r="E16925">
        <v>185</v>
      </c>
    </row>
    <row r="16926" spans="1:5" x14ac:dyDescent="0.2">
      <c r="A16926" s="2">
        <v>8</v>
      </c>
      <c r="B16926" s="2">
        <v>41.010501861572266</v>
      </c>
      <c r="D16926">
        <v>60</v>
      </c>
      <c r="E16926">
        <v>185</v>
      </c>
    </row>
    <row r="16927" spans="1:5" x14ac:dyDescent="0.2">
      <c r="A16927" s="2">
        <v>12</v>
      </c>
      <c r="B16927" s="2">
        <v>41.010501861572266</v>
      </c>
      <c r="D16927">
        <v>61</v>
      </c>
      <c r="E16927">
        <v>185</v>
      </c>
    </row>
    <row r="16928" spans="1:5" x14ac:dyDescent="0.2">
      <c r="A16928" s="2">
        <v>13</v>
      </c>
      <c r="B16928" s="2">
        <v>41.010501861572266</v>
      </c>
      <c r="D16928">
        <v>62</v>
      </c>
      <c r="E16928">
        <v>185</v>
      </c>
    </row>
    <row r="16929" spans="1:5" x14ac:dyDescent="0.2">
      <c r="A16929" s="2">
        <v>8</v>
      </c>
      <c r="B16929" s="2">
        <v>34.758987426757812</v>
      </c>
      <c r="D16929">
        <v>63</v>
      </c>
      <c r="E16929">
        <v>185</v>
      </c>
    </row>
    <row r="16930" spans="1:5" x14ac:dyDescent="0.2">
      <c r="A16930" s="2">
        <v>6</v>
      </c>
      <c r="B16930" s="2">
        <v>0</v>
      </c>
      <c r="D16930">
        <v>64</v>
      </c>
      <c r="E16930">
        <v>185</v>
      </c>
    </row>
    <row r="16931" spans="1:5" x14ac:dyDescent="0.2">
      <c r="A16931" s="2">
        <v>5</v>
      </c>
      <c r="B16931" s="2">
        <v>0</v>
      </c>
      <c r="D16931">
        <v>65</v>
      </c>
      <c r="E16931">
        <v>185</v>
      </c>
    </row>
    <row r="16932" spans="1:5" x14ac:dyDescent="0.2">
      <c r="A16932" s="2">
        <v>8</v>
      </c>
      <c r="B16932" s="2">
        <v>0</v>
      </c>
      <c r="D16932">
        <v>66</v>
      </c>
      <c r="E16932">
        <v>185</v>
      </c>
    </row>
    <row r="16933" spans="1:5" x14ac:dyDescent="0.2">
      <c r="A16933" s="2">
        <v>11</v>
      </c>
      <c r="B16933" s="2">
        <v>41.010501861572266</v>
      </c>
      <c r="D16933">
        <v>67</v>
      </c>
      <c r="E16933">
        <v>185</v>
      </c>
    </row>
    <row r="16934" spans="1:5" x14ac:dyDescent="0.2">
      <c r="A16934" s="2">
        <v>11</v>
      </c>
      <c r="B16934" s="2">
        <v>0</v>
      </c>
      <c r="D16934">
        <v>68</v>
      </c>
      <c r="E16934">
        <v>185</v>
      </c>
    </row>
    <row r="16935" spans="1:5" x14ac:dyDescent="0.2">
      <c r="A16935" s="2">
        <v>11</v>
      </c>
      <c r="B16935" s="2">
        <v>0</v>
      </c>
      <c r="D16935">
        <v>69</v>
      </c>
      <c r="E16935">
        <v>185</v>
      </c>
    </row>
    <row r="16936" spans="1:5" x14ac:dyDescent="0.2">
      <c r="A16936" s="2">
        <v>11</v>
      </c>
      <c r="B16936" s="2">
        <v>0</v>
      </c>
      <c r="D16936">
        <v>70</v>
      </c>
      <c r="E16936">
        <v>185</v>
      </c>
    </row>
    <row r="16937" spans="1:5" x14ac:dyDescent="0.2">
      <c r="A16937" s="2">
        <v>13</v>
      </c>
      <c r="B16937" s="2">
        <v>41.010501861572266</v>
      </c>
      <c r="D16937">
        <v>71</v>
      </c>
      <c r="E16937">
        <v>185</v>
      </c>
    </row>
    <row r="16938" spans="1:5" x14ac:dyDescent="0.2">
      <c r="A16938" s="2">
        <v>11</v>
      </c>
      <c r="B16938" s="2">
        <v>41.010501861572266</v>
      </c>
      <c r="D16938">
        <v>72</v>
      </c>
      <c r="E16938">
        <v>185</v>
      </c>
    </row>
    <row r="16939" spans="1:5" x14ac:dyDescent="0.2">
      <c r="A16939" s="2">
        <v>12</v>
      </c>
      <c r="B16939" s="2">
        <v>41.010501861572266</v>
      </c>
      <c r="D16939">
        <v>73</v>
      </c>
      <c r="E16939">
        <v>185</v>
      </c>
    </row>
    <row r="16940" spans="1:5" x14ac:dyDescent="0.2">
      <c r="A16940" s="2">
        <v>8</v>
      </c>
      <c r="B16940" s="2">
        <v>18.707897186279297</v>
      </c>
      <c r="D16940">
        <v>74</v>
      </c>
      <c r="E16940">
        <v>185</v>
      </c>
    </row>
    <row r="16941" spans="1:5" x14ac:dyDescent="0.2">
      <c r="A16941" s="2">
        <v>10</v>
      </c>
      <c r="B16941" s="2">
        <v>0</v>
      </c>
      <c r="D16941">
        <v>75</v>
      </c>
      <c r="E16941">
        <v>185</v>
      </c>
    </row>
    <row r="16942" spans="1:5" x14ac:dyDescent="0.2">
      <c r="A16942" s="2">
        <v>8</v>
      </c>
      <c r="B16942" s="2">
        <v>0</v>
      </c>
      <c r="D16942">
        <v>76</v>
      </c>
      <c r="E16942">
        <v>185</v>
      </c>
    </row>
    <row r="16943" spans="1:5" x14ac:dyDescent="0.2">
      <c r="A16943" s="2">
        <v>8</v>
      </c>
      <c r="B16943" s="2">
        <v>0</v>
      </c>
      <c r="D16943">
        <v>77</v>
      </c>
      <c r="E16943">
        <v>185</v>
      </c>
    </row>
    <row r="16944" spans="1:5" x14ac:dyDescent="0.2">
      <c r="A16944" s="2">
        <v>11</v>
      </c>
      <c r="B16944" s="2">
        <v>41.010501861572266</v>
      </c>
      <c r="D16944">
        <v>78</v>
      </c>
      <c r="E16944">
        <v>185</v>
      </c>
    </row>
    <row r="16945" spans="1:5" x14ac:dyDescent="0.2">
      <c r="A16945" s="2">
        <v>7</v>
      </c>
      <c r="B16945" s="2">
        <v>18.707897186279297</v>
      </c>
      <c r="D16945">
        <v>79</v>
      </c>
      <c r="E16945">
        <v>185</v>
      </c>
    </row>
    <row r="16946" spans="1:5" x14ac:dyDescent="0.2">
      <c r="A16946" s="2">
        <v>11</v>
      </c>
      <c r="B16946" s="2">
        <v>0</v>
      </c>
      <c r="D16946">
        <v>80</v>
      </c>
      <c r="E16946">
        <v>185</v>
      </c>
    </row>
    <row r="16947" spans="1:5" x14ac:dyDescent="0.2">
      <c r="A16947" s="2">
        <v>9</v>
      </c>
      <c r="B16947" s="2">
        <v>0</v>
      </c>
      <c r="D16947">
        <v>81</v>
      </c>
      <c r="E16947">
        <v>185</v>
      </c>
    </row>
    <row r="16948" spans="1:5" x14ac:dyDescent="0.2">
      <c r="A16948" s="2">
        <v>12</v>
      </c>
      <c r="B16948" s="2">
        <v>0</v>
      </c>
      <c r="D16948">
        <v>82</v>
      </c>
      <c r="E16948">
        <v>185</v>
      </c>
    </row>
    <row r="16949" spans="1:5" x14ac:dyDescent="0.2">
      <c r="A16949" s="2">
        <v>9</v>
      </c>
      <c r="B16949" s="2">
        <v>18.707897186279297</v>
      </c>
      <c r="D16949">
        <v>83</v>
      </c>
      <c r="E16949">
        <v>185</v>
      </c>
    </row>
    <row r="16950" spans="1:5" x14ac:dyDescent="0.2">
      <c r="A16950" s="2">
        <v>10</v>
      </c>
      <c r="B16950" s="2">
        <v>18.707897186279297</v>
      </c>
      <c r="D16950">
        <v>84</v>
      </c>
      <c r="E16950">
        <v>185</v>
      </c>
    </row>
    <row r="16951" spans="1:5" x14ac:dyDescent="0.2">
      <c r="A16951" s="2">
        <v>9</v>
      </c>
      <c r="B16951" s="2">
        <v>18.707897186279297</v>
      </c>
      <c r="D16951">
        <v>85</v>
      </c>
      <c r="E16951">
        <v>185</v>
      </c>
    </row>
    <row r="16952" spans="1:5" x14ac:dyDescent="0.2">
      <c r="A16952" s="2">
        <v>7</v>
      </c>
      <c r="B16952" s="2">
        <v>18.707897186279297</v>
      </c>
      <c r="D16952">
        <v>86</v>
      </c>
      <c r="E16952">
        <v>185</v>
      </c>
    </row>
    <row r="16953" spans="1:5" x14ac:dyDescent="0.2">
      <c r="A16953" s="2">
        <v>6</v>
      </c>
      <c r="B16953" s="2">
        <v>18.707897186279297</v>
      </c>
      <c r="D16953">
        <v>87</v>
      </c>
      <c r="E16953">
        <v>185</v>
      </c>
    </row>
    <row r="16954" spans="1:5" x14ac:dyDescent="0.2">
      <c r="A16954" s="2">
        <v>6</v>
      </c>
      <c r="B16954" s="2">
        <v>18.707897186279297</v>
      </c>
      <c r="D16954">
        <v>88</v>
      </c>
      <c r="E16954">
        <v>185</v>
      </c>
    </row>
    <row r="16955" spans="1:5" x14ac:dyDescent="0.2">
      <c r="A16955" s="2">
        <v>10</v>
      </c>
      <c r="B16955" s="2">
        <v>18.707897186279297</v>
      </c>
      <c r="D16955">
        <v>89</v>
      </c>
      <c r="E16955">
        <v>185</v>
      </c>
    </row>
    <row r="16956" spans="1:5" x14ac:dyDescent="0.2">
      <c r="A16956" s="2">
        <v>11</v>
      </c>
      <c r="B16956" s="2">
        <v>18.707897186279297</v>
      </c>
      <c r="D16956">
        <v>90</v>
      </c>
      <c r="E16956">
        <v>185</v>
      </c>
    </row>
    <row r="16957" spans="1:5" x14ac:dyDescent="0.2">
      <c r="A16957" s="2">
        <v>8</v>
      </c>
      <c r="B16957" s="2">
        <v>18.707897186279297</v>
      </c>
      <c r="D16957">
        <v>91</v>
      </c>
      <c r="E16957">
        <v>185</v>
      </c>
    </row>
    <row r="16958" spans="1:5" x14ac:dyDescent="0.2">
      <c r="A16958" s="2">
        <v>10</v>
      </c>
      <c r="B16958" s="2">
        <v>18.707897186279297</v>
      </c>
      <c r="D16958">
        <v>92</v>
      </c>
      <c r="E16958">
        <v>185</v>
      </c>
    </row>
    <row r="16959" spans="1:5" x14ac:dyDescent="0.2">
      <c r="A16959" s="2">
        <v>10</v>
      </c>
      <c r="B16959" s="2">
        <v>18.707897186279297</v>
      </c>
      <c r="D16959">
        <v>93</v>
      </c>
      <c r="E16959">
        <v>185</v>
      </c>
    </row>
    <row r="16960" spans="1:5" x14ac:dyDescent="0.2">
      <c r="A16960" s="2">
        <v>9</v>
      </c>
      <c r="B16960" s="2">
        <v>18.707897186279297</v>
      </c>
      <c r="D16960">
        <v>94</v>
      </c>
      <c r="E16960">
        <v>185</v>
      </c>
    </row>
    <row r="16961" spans="1:5" x14ac:dyDescent="0.2">
      <c r="A16961" s="2">
        <v>3</v>
      </c>
      <c r="B16961" s="2">
        <v>18.707897186279297</v>
      </c>
      <c r="D16961">
        <v>95</v>
      </c>
      <c r="E16961">
        <v>185</v>
      </c>
    </row>
    <row r="16962" spans="1:5" x14ac:dyDescent="0.2">
      <c r="A16962" s="2">
        <v>10</v>
      </c>
      <c r="B16962" s="2">
        <v>18.707897186279297</v>
      </c>
      <c r="D16962">
        <v>96</v>
      </c>
      <c r="E16962">
        <v>185</v>
      </c>
    </row>
    <row r="16963" spans="1:5" x14ac:dyDescent="0.2">
      <c r="A16963" s="2">
        <v>11</v>
      </c>
      <c r="B16963" s="2">
        <v>18.707897186279297</v>
      </c>
      <c r="D16963">
        <v>97</v>
      </c>
      <c r="E16963">
        <v>185</v>
      </c>
    </row>
    <row r="16964" spans="1:5" x14ac:dyDescent="0.2">
      <c r="A16964" s="2">
        <v>10</v>
      </c>
      <c r="B16964" s="2">
        <v>18.707897186279297</v>
      </c>
      <c r="D16964">
        <v>98</v>
      </c>
      <c r="E16964">
        <v>185</v>
      </c>
    </row>
    <row r="16965" spans="1:5" x14ac:dyDescent="0.2">
      <c r="A16965" s="2">
        <v>9</v>
      </c>
      <c r="B16965" s="2">
        <v>41.010501861572266</v>
      </c>
      <c r="D16965">
        <v>99</v>
      </c>
      <c r="E16965">
        <v>185</v>
      </c>
    </row>
    <row r="16966" spans="1:5" x14ac:dyDescent="0.2">
      <c r="A16966" s="2">
        <v>7</v>
      </c>
      <c r="B16966" s="2">
        <v>59.753826141357422</v>
      </c>
      <c r="D16966">
        <v>100</v>
      </c>
      <c r="E16966">
        <v>185</v>
      </c>
    </row>
    <row r="16967" spans="1:5" x14ac:dyDescent="0.2">
      <c r="A16967" s="2">
        <v>11</v>
      </c>
      <c r="B16967" s="2">
        <v>18.707897186279297</v>
      </c>
      <c r="D16967">
        <v>101</v>
      </c>
      <c r="E16967">
        <v>185</v>
      </c>
    </row>
    <row r="16968" spans="1:5" x14ac:dyDescent="0.2">
      <c r="A16968" s="2">
        <v>11</v>
      </c>
      <c r="B16968" s="2">
        <v>59.753826141357422</v>
      </c>
      <c r="D16968">
        <v>102</v>
      </c>
      <c r="E16968">
        <v>185</v>
      </c>
    </row>
    <row r="16969" spans="1:5" x14ac:dyDescent="0.2">
      <c r="A16969" s="2">
        <v>6</v>
      </c>
      <c r="B16969" s="2">
        <v>0</v>
      </c>
      <c r="D16969">
        <v>103</v>
      </c>
      <c r="E16969">
        <v>185</v>
      </c>
    </row>
    <row r="16970" spans="1:5" x14ac:dyDescent="0.2">
      <c r="A16970" s="2">
        <v>12</v>
      </c>
      <c r="B16970" s="2">
        <v>41.010501861572266</v>
      </c>
      <c r="D16970">
        <v>104</v>
      </c>
      <c r="E16970">
        <v>185</v>
      </c>
    </row>
    <row r="16971" spans="1:5" x14ac:dyDescent="0.2">
      <c r="A16971" s="2">
        <v>11</v>
      </c>
      <c r="B16971" s="2">
        <v>41.010501861572266</v>
      </c>
      <c r="D16971">
        <v>105</v>
      </c>
      <c r="E16971">
        <v>185</v>
      </c>
    </row>
    <row r="16972" spans="1:5" x14ac:dyDescent="0.2">
      <c r="A16972" s="2">
        <v>9</v>
      </c>
      <c r="B16972" s="2">
        <v>18.707897186279297</v>
      </c>
      <c r="D16972">
        <v>106</v>
      </c>
      <c r="E16972">
        <v>185</v>
      </c>
    </row>
    <row r="16973" spans="1:5" x14ac:dyDescent="0.2">
      <c r="A16973" s="2">
        <v>10</v>
      </c>
      <c r="B16973" s="2">
        <v>18.707897186279297</v>
      </c>
      <c r="D16973">
        <v>107</v>
      </c>
      <c r="E16973">
        <v>185</v>
      </c>
    </row>
    <row r="16974" spans="1:5" x14ac:dyDescent="0.2">
      <c r="A16974" s="2">
        <v>6</v>
      </c>
      <c r="B16974" s="2">
        <v>18.707897186279297</v>
      </c>
      <c r="D16974">
        <v>108</v>
      </c>
      <c r="E16974">
        <v>185</v>
      </c>
    </row>
    <row r="16975" spans="1:5" x14ac:dyDescent="0.2">
      <c r="A16975" s="2">
        <v>8</v>
      </c>
      <c r="B16975" s="2">
        <v>18.707897186279297</v>
      </c>
      <c r="D16975">
        <v>109</v>
      </c>
      <c r="E16975">
        <v>185</v>
      </c>
    </row>
    <row r="16976" spans="1:5" x14ac:dyDescent="0.2">
      <c r="A16976" s="2">
        <v>6</v>
      </c>
      <c r="B16976" s="2">
        <v>18.707897186279297</v>
      </c>
      <c r="D16976">
        <v>110</v>
      </c>
      <c r="E16976">
        <v>185</v>
      </c>
    </row>
    <row r="16977" spans="1:5" x14ac:dyDescent="0.2">
      <c r="A16977" s="2">
        <v>5</v>
      </c>
      <c r="B16977" s="2">
        <v>18.707897186279297</v>
      </c>
      <c r="D16977">
        <v>111</v>
      </c>
      <c r="E16977">
        <v>185</v>
      </c>
    </row>
    <row r="16978" spans="1:5" x14ac:dyDescent="0.2">
      <c r="A16978" s="2">
        <v>8</v>
      </c>
      <c r="B16978" s="2">
        <v>18.707897186279297</v>
      </c>
      <c r="D16978">
        <v>112</v>
      </c>
      <c r="E16978">
        <v>185</v>
      </c>
    </row>
    <row r="16979" spans="1:5" x14ac:dyDescent="0.2">
      <c r="A16979" s="2">
        <v>9</v>
      </c>
      <c r="B16979" s="2">
        <v>18.707897186279297</v>
      </c>
      <c r="D16979">
        <v>113</v>
      </c>
      <c r="E16979">
        <v>185</v>
      </c>
    </row>
    <row r="16980" spans="1:5" x14ac:dyDescent="0.2">
      <c r="A16980" s="2">
        <v>14</v>
      </c>
      <c r="B16980" s="2">
        <v>34.499008178710938</v>
      </c>
      <c r="D16980">
        <v>114</v>
      </c>
      <c r="E16980">
        <v>185</v>
      </c>
    </row>
    <row r="16981" spans="1:5" x14ac:dyDescent="0.2">
      <c r="A16981" s="2">
        <v>12</v>
      </c>
      <c r="B16981" s="2">
        <v>41.010501861572266</v>
      </c>
      <c r="D16981">
        <v>115</v>
      </c>
      <c r="E16981">
        <v>185</v>
      </c>
    </row>
    <row r="16982" spans="1:5" x14ac:dyDescent="0.2">
      <c r="A16982" s="2">
        <v>12</v>
      </c>
      <c r="B16982" s="2">
        <v>34.758987426757812</v>
      </c>
      <c r="D16982">
        <v>116</v>
      </c>
      <c r="E16982">
        <v>185</v>
      </c>
    </row>
    <row r="16983" spans="1:5" x14ac:dyDescent="0.2">
      <c r="A16983" s="2">
        <v>8</v>
      </c>
      <c r="B16983" s="2">
        <v>34.758987426757812</v>
      </c>
      <c r="D16983">
        <v>117</v>
      </c>
      <c r="E16983">
        <v>185</v>
      </c>
    </row>
    <row r="16984" spans="1:5" x14ac:dyDescent="0.2">
      <c r="A16984" s="2">
        <v>7</v>
      </c>
      <c r="B16984" s="2">
        <v>34.499008178710938</v>
      </c>
      <c r="D16984">
        <v>118</v>
      </c>
      <c r="E16984">
        <v>185</v>
      </c>
    </row>
    <row r="16985" spans="1:5" x14ac:dyDescent="0.2">
      <c r="A16985" s="2">
        <v>13</v>
      </c>
      <c r="B16985" s="2">
        <v>27.19093132019043</v>
      </c>
      <c r="D16985">
        <v>119</v>
      </c>
      <c r="E16985">
        <v>185</v>
      </c>
    </row>
    <row r="16986" spans="1:5" x14ac:dyDescent="0.2">
      <c r="A16986" s="2">
        <v>9</v>
      </c>
      <c r="B16986" s="2">
        <v>27.19093132019043</v>
      </c>
      <c r="D16986">
        <v>120</v>
      </c>
      <c r="E16986">
        <v>185</v>
      </c>
    </row>
    <row r="16987" spans="1:5" x14ac:dyDescent="0.2">
      <c r="A16987" s="2">
        <v>7</v>
      </c>
      <c r="B16987" s="2">
        <v>27.19093132019043</v>
      </c>
      <c r="D16987">
        <v>121</v>
      </c>
      <c r="E16987">
        <v>185</v>
      </c>
    </row>
    <row r="16988" spans="1:5" x14ac:dyDescent="0.2">
      <c r="A16988" s="2">
        <v>10</v>
      </c>
      <c r="B16988" s="2">
        <v>34.758987426757812</v>
      </c>
      <c r="D16988">
        <v>122</v>
      </c>
      <c r="E16988">
        <v>185</v>
      </c>
    </row>
    <row r="16989" spans="1:5" x14ac:dyDescent="0.2">
      <c r="A16989" s="2">
        <v>9</v>
      </c>
      <c r="B16989" s="2">
        <v>34.499008178710938</v>
      </c>
      <c r="D16989">
        <v>123</v>
      </c>
      <c r="E16989">
        <v>185</v>
      </c>
    </row>
    <row r="16990" spans="1:5" x14ac:dyDescent="0.2">
      <c r="A16990" s="2">
        <v>11</v>
      </c>
      <c r="B16990" s="2">
        <v>0</v>
      </c>
      <c r="D16990">
        <v>124</v>
      </c>
      <c r="E16990">
        <v>185</v>
      </c>
    </row>
    <row r="16991" spans="1:5" x14ac:dyDescent="0.2">
      <c r="A16991" s="2">
        <v>8</v>
      </c>
      <c r="B16991" s="2">
        <v>34.758987426757812</v>
      </c>
      <c r="D16991">
        <v>125</v>
      </c>
      <c r="E16991">
        <v>185</v>
      </c>
    </row>
    <row r="16992" spans="1:5" x14ac:dyDescent="0.2">
      <c r="A16992" s="2">
        <v>9</v>
      </c>
      <c r="B16992" s="2">
        <v>41.010501861572266</v>
      </c>
      <c r="D16992">
        <v>126</v>
      </c>
      <c r="E16992">
        <v>185</v>
      </c>
    </row>
    <row r="16993" spans="1:5" x14ac:dyDescent="0.2">
      <c r="A16993" s="2">
        <v>11</v>
      </c>
      <c r="B16993" s="2">
        <v>41.010501861572266</v>
      </c>
      <c r="D16993">
        <v>127</v>
      </c>
      <c r="E16993">
        <v>185</v>
      </c>
    </row>
    <row r="16994" spans="1:5" x14ac:dyDescent="0.2">
      <c r="A16994" s="2">
        <v>9</v>
      </c>
      <c r="B16994" s="2">
        <v>27.19093132019043</v>
      </c>
      <c r="D16994">
        <v>128</v>
      </c>
      <c r="E16994">
        <v>185</v>
      </c>
    </row>
    <row r="16995" spans="1:5" x14ac:dyDescent="0.2">
      <c r="A16995" s="2">
        <v>10</v>
      </c>
      <c r="B16995" s="2">
        <v>41.010501861572266</v>
      </c>
      <c r="D16995">
        <v>129</v>
      </c>
      <c r="E16995">
        <v>185</v>
      </c>
    </row>
    <row r="16996" spans="1:5" x14ac:dyDescent="0.2">
      <c r="A16996" s="2">
        <v>7</v>
      </c>
      <c r="B16996" s="2">
        <v>0</v>
      </c>
      <c r="D16996">
        <v>130</v>
      </c>
      <c r="E16996">
        <v>185</v>
      </c>
    </row>
    <row r="16997" spans="1:5" x14ac:dyDescent="0.2">
      <c r="A16997" s="2">
        <v>7</v>
      </c>
      <c r="B16997" s="2">
        <v>0</v>
      </c>
      <c r="D16997">
        <v>131</v>
      </c>
      <c r="E16997">
        <v>185</v>
      </c>
    </row>
    <row r="16998" spans="1:5" x14ac:dyDescent="0.2">
      <c r="A16998" s="2">
        <v>10</v>
      </c>
      <c r="B16998" s="2">
        <v>0</v>
      </c>
      <c r="D16998">
        <v>132</v>
      </c>
      <c r="E16998">
        <v>185</v>
      </c>
    </row>
    <row r="16999" spans="1:5" x14ac:dyDescent="0.2">
      <c r="A16999" s="2">
        <v>11</v>
      </c>
      <c r="B16999" s="2">
        <v>0</v>
      </c>
      <c r="D16999">
        <v>133</v>
      </c>
      <c r="E16999">
        <v>185</v>
      </c>
    </row>
    <row r="17000" spans="1:5" x14ac:dyDescent="0.2">
      <c r="A17000" s="2">
        <v>13</v>
      </c>
      <c r="B17000" s="2">
        <v>41.010501861572266</v>
      </c>
      <c r="D17000">
        <v>134</v>
      </c>
      <c r="E17000">
        <v>185</v>
      </c>
    </row>
    <row r="17001" spans="1:5" x14ac:dyDescent="0.2">
      <c r="A17001" s="2">
        <v>12</v>
      </c>
      <c r="B17001" s="2">
        <v>41.010501861572266</v>
      </c>
      <c r="D17001">
        <v>135</v>
      </c>
      <c r="E17001">
        <v>185</v>
      </c>
    </row>
    <row r="17002" spans="1:5" x14ac:dyDescent="0.2">
      <c r="A17002" s="2">
        <v>10</v>
      </c>
      <c r="B17002" s="2">
        <v>41.010501861572266</v>
      </c>
      <c r="D17002">
        <v>136</v>
      </c>
      <c r="E17002">
        <v>185</v>
      </c>
    </row>
    <row r="17003" spans="1:5" x14ac:dyDescent="0.2">
      <c r="A17003" s="2">
        <v>8</v>
      </c>
      <c r="B17003" s="2">
        <v>41.010501861572266</v>
      </c>
      <c r="D17003">
        <v>137</v>
      </c>
      <c r="E17003">
        <v>185</v>
      </c>
    </row>
    <row r="17004" spans="1:5" x14ac:dyDescent="0.2">
      <c r="A17004" s="2">
        <v>12</v>
      </c>
      <c r="B17004" s="2">
        <v>41.010501861572266</v>
      </c>
      <c r="D17004">
        <v>138</v>
      </c>
      <c r="E17004">
        <v>185</v>
      </c>
    </row>
    <row r="17005" spans="1:5" x14ac:dyDescent="0.2">
      <c r="A17005" s="2">
        <v>11</v>
      </c>
      <c r="B17005" s="2">
        <v>59.753826141357422</v>
      </c>
      <c r="D17005">
        <v>139</v>
      </c>
      <c r="E17005">
        <v>185</v>
      </c>
    </row>
    <row r="17006" spans="1:5" x14ac:dyDescent="0.2">
      <c r="A17006" s="2">
        <v>9</v>
      </c>
      <c r="B17006" s="2">
        <v>34.758987426757812</v>
      </c>
      <c r="D17006">
        <v>140</v>
      </c>
      <c r="E17006">
        <v>185</v>
      </c>
    </row>
    <row r="17007" spans="1:5" x14ac:dyDescent="0.2">
      <c r="A17007" s="2">
        <v>10</v>
      </c>
      <c r="B17007" s="2">
        <v>18.707897186279297</v>
      </c>
      <c r="D17007">
        <v>141</v>
      </c>
      <c r="E17007">
        <v>185</v>
      </c>
    </row>
    <row r="17008" spans="1:5" x14ac:dyDescent="0.2">
      <c r="A17008" s="2">
        <v>10</v>
      </c>
      <c r="B17008" s="2">
        <v>18.707897186279297</v>
      </c>
      <c r="D17008">
        <v>142</v>
      </c>
      <c r="E17008">
        <v>185</v>
      </c>
    </row>
    <row r="17009" spans="1:5" x14ac:dyDescent="0.2">
      <c r="A17009" s="2">
        <v>17</v>
      </c>
      <c r="B17009" s="2">
        <v>34.758987426757812</v>
      </c>
      <c r="D17009">
        <v>143</v>
      </c>
      <c r="E17009">
        <v>185</v>
      </c>
    </row>
    <row r="17010" spans="1:5" x14ac:dyDescent="0.2">
      <c r="A17010" s="2">
        <v>8</v>
      </c>
      <c r="B17010" s="2">
        <v>18.707897186279297</v>
      </c>
      <c r="D17010">
        <v>144</v>
      </c>
      <c r="E17010">
        <v>185</v>
      </c>
    </row>
    <row r="17011" spans="1:5" x14ac:dyDescent="0.2">
      <c r="A17011" s="2">
        <v>9</v>
      </c>
      <c r="B17011" s="2">
        <v>18.707897186279297</v>
      </c>
      <c r="D17011">
        <v>145</v>
      </c>
      <c r="E17011">
        <v>185</v>
      </c>
    </row>
    <row r="17012" spans="1:5" x14ac:dyDescent="0.2">
      <c r="A17012" s="2">
        <v>10</v>
      </c>
      <c r="B17012" s="2">
        <v>34.758987426757812</v>
      </c>
      <c r="D17012">
        <v>146</v>
      </c>
      <c r="E17012">
        <v>185</v>
      </c>
    </row>
    <row r="17013" spans="1:5" x14ac:dyDescent="0.2">
      <c r="A17013" s="2">
        <v>10</v>
      </c>
      <c r="B17013" s="2">
        <v>34.758987426757812</v>
      </c>
      <c r="D17013">
        <v>147</v>
      </c>
      <c r="E17013">
        <v>185</v>
      </c>
    </row>
    <row r="17014" spans="1:5" x14ac:dyDescent="0.2">
      <c r="A17014" s="2">
        <v>10</v>
      </c>
      <c r="B17014" s="2">
        <v>27.19093132019043</v>
      </c>
      <c r="D17014">
        <v>148</v>
      </c>
      <c r="E17014">
        <v>185</v>
      </c>
    </row>
    <row r="17015" spans="1:5" x14ac:dyDescent="0.2">
      <c r="A17015" s="2">
        <v>8</v>
      </c>
      <c r="B17015" s="2">
        <v>27.19093132019043</v>
      </c>
      <c r="D17015">
        <v>149</v>
      </c>
      <c r="E17015">
        <v>185</v>
      </c>
    </row>
    <row r="17016" spans="1:5" x14ac:dyDescent="0.2">
      <c r="A17016" s="2">
        <v>19</v>
      </c>
      <c r="B17016" s="2">
        <v>27.19093132019043</v>
      </c>
      <c r="D17016">
        <v>150</v>
      </c>
      <c r="E17016">
        <v>185</v>
      </c>
    </row>
    <row r="17017" spans="1:5" x14ac:dyDescent="0.2">
      <c r="A17017" s="2">
        <v>9</v>
      </c>
      <c r="B17017" s="2">
        <v>34.499008178710938</v>
      </c>
      <c r="D17017">
        <v>151</v>
      </c>
      <c r="E17017">
        <v>185</v>
      </c>
    </row>
    <row r="17018" spans="1:5" x14ac:dyDescent="0.2">
      <c r="A17018" s="2">
        <v>13</v>
      </c>
      <c r="B17018" s="2">
        <v>34.499008178710938</v>
      </c>
      <c r="D17018">
        <v>152</v>
      </c>
      <c r="E17018">
        <v>185</v>
      </c>
    </row>
    <row r="17019" spans="1:5" x14ac:dyDescent="0.2">
      <c r="A17019" s="2">
        <v>11</v>
      </c>
      <c r="B17019" s="2">
        <v>27.19093132019043</v>
      </c>
      <c r="D17019">
        <v>153</v>
      </c>
      <c r="E17019">
        <v>185</v>
      </c>
    </row>
    <row r="17020" spans="1:5" x14ac:dyDescent="0.2">
      <c r="A17020" s="2">
        <v>7</v>
      </c>
      <c r="B17020" s="2">
        <v>27.19093132019043</v>
      </c>
      <c r="D17020">
        <v>154</v>
      </c>
      <c r="E17020">
        <v>185</v>
      </c>
    </row>
    <row r="17021" spans="1:5" x14ac:dyDescent="0.2">
      <c r="A17021" s="2">
        <v>8</v>
      </c>
      <c r="B17021" s="2">
        <v>27.19093132019043</v>
      </c>
      <c r="D17021">
        <v>155</v>
      </c>
      <c r="E17021">
        <v>185</v>
      </c>
    </row>
    <row r="17022" spans="1:5" x14ac:dyDescent="0.2">
      <c r="A17022" s="2">
        <v>6</v>
      </c>
      <c r="B17022" s="2">
        <v>27.19093132019043</v>
      </c>
      <c r="D17022">
        <v>156</v>
      </c>
      <c r="E17022">
        <v>185</v>
      </c>
    </row>
    <row r="17023" spans="1:5" x14ac:dyDescent="0.2">
      <c r="A17023" s="2">
        <v>12</v>
      </c>
      <c r="B17023" s="2">
        <v>34.758987426757812</v>
      </c>
      <c r="D17023">
        <v>157</v>
      </c>
      <c r="E17023">
        <v>185</v>
      </c>
    </row>
    <row r="17024" spans="1:5" x14ac:dyDescent="0.2">
      <c r="A17024" s="2">
        <v>8</v>
      </c>
      <c r="B17024" s="2">
        <v>34.499008178710938</v>
      </c>
      <c r="D17024">
        <v>158</v>
      </c>
      <c r="E17024">
        <v>185</v>
      </c>
    </row>
    <row r="17025" spans="1:5" x14ac:dyDescent="0.2">
      <c r="A17025" s="2">
        <v>12</v>
      </c>
      <c r="B17025" s="2">
        <v>34.499008178710938</v>
      </c>
      <c r="D17025">
        <v>159</v>
      </c>
      <c r="E17025">
        <v>185</v>
      </c>
    </row>
    <row r="17026" spans="1:5" x14ac:dyDescent="0.2">
      <c r="A17026" s="2">
        <v>7</v>
      </c>
      <c r="B17026" s="2">
        <v>34.499008178710938</v>
      </c>
      <c r="D17026">
        <v>160</v>
      </c>
      <c r="E17026">
        <v>185</v>
      </c>
    </row>
    <row r="17027" spans="1:5" x14ac:dyDescent="0.2">
      <c r="A17027" s="2">
        <v>12</v>
      </c>
      <c r="B17027" s="2">
        <v>59.753826141357422</v>
      </c>
      <c r="D17027">
        <v>161</v>
      </c>
      <c r="E17027">
        <v>185</v>
      </c>
    </row>
    <row r="17028" spans="1:5" x14ac:dyDescent="0.2">
      <c r="A17028" s="2">
        <v>6</v>
      </c>
      <c r="B17028" s="2">
        <v>18.707897186279297</v>
      </c>
      <c r="D17028">
        <v>162</v>
      </c>
      <c r="E17028">
        <v>185</v>
      </c>
    </row>
    <row r="17029" spans="1:5" x14ac:dyDescent="0.2">
      <c r="A17029" s="2">
        <v>8</v>
      </c>
      <c r="B17029" s="2">
        <v>18.707897186279297</v>
      </c>
      <c r="D17029">
        <v>163</v>
      </c>
      <c r="E17029">
        <v>185</v>
      </c>
    </row>
    <row r="17030" spans="1:5" x14ac:dyDescent="0.2">
      <c r="A17030" s="2">
        <v>14</v>
      </c>
      <c r="B17030" s="2">
        <v>41.010501861572266</v>
      </c>
      <c r="D17030">
        <v>164</v>
      </c>
      <c r="E17030">
        <v>185</v>
      </c>
    </row>
    <row r="17031" spans="1:5" x14ac:dyDescent="0.2">
      <c r="A17031" s="2">
        <v>10</v>
      </c>
      <c r="B17031" s="2">
        <v>34.758987426757812</v>
      </c>
      <c r="D17031">
        <v>165</v>
      </c>
      <c r="E17031">
        <v>185</v>
      </c>
    </row>
    <row r="17032" spans="1:5" x14ac:dyDescent="0.2">
      <c r="A17032" s="2">
        <v>12</v>
      </c>
      <c r="B17032" s="2">
        <v>34.758987426757812</v>
      </c>
      <c r="D17032">
        <v>166</v>
      </c>
      <c r="E17032">
        <v>185</v>
      </c>
    </row>
    <row r="17033" spans="1:5" x14ac:dyDescent="0.2">
      <c r="A17033" s="2">
        <v>7</v>
      </c>
      <c r="B17033" s="2">
        <v>18.707897186279297</v>
      </c>
      <c r="D17033">
        <v>167</v>
      </c>
      <c r="E17033">
        <v>185</v>
      </c>
    </row>
    <row r="17034" spans="1:5" x14ac:dyDescent="0.2">
      <c r="A17034" s="2">
        <v>9</v>
      </c>
      <c r="B17034" s="2">
        <v>34.758987426757812</v>
      </c>
      <c r="D17034">
        <v>168</v>
      </c>
      <c r="E17034">
        <v>185</v>
      </c>
    </row>
    <row r="17035" spans="1:5" x14ac:dyDescent="0.2">
      <c r="A17035" s="2">
        <v>8</v>
      </c>
      <c r="B17035" s="2">
        <v>41.010501861572266</v>
      </c>
      <c r="D17035">
        <v>169</v>
      </c>
      <c r="E17035">
        <v>185</v>
      </c>
    </row>
    <row r="17036" spans="1:5" x14ac:dyDescent="0.2">
      <c r="A17036" s="2">
        <v>13</v>
      </c>
      <c r="B17036" s="2">
        <v>41.010501861572266</v>
      </c>
      <c r="D17036">
        <v>170</v>
      </c>
      <c r="E17036">
        <v>185</v>
      </c>
    </row>
    <row r="17037" spans="1:5" x14ac:dyDescent="0.2">
      <c r="A17037" s="2">
        <v>13</v>
      </c>
      <c r="B17037" s="2">
        <v>41.010501861572266</v>
      </c>
      <c r="D17037">
        <v>171</v>
      </c>
      <c r="E17037">
        <v>185</v>
      </c>
    </row>
    <row r="17038" spans="1:5" x14ac:dyDescent="0.2">
      <c r="A17038" s="2">
        <v>6</v>
      </c>
      <c r="B17038" s="2">
        <v>41.010501861572266</v>
      </c>
      <c r="D17038">
        <v>172</v>
      </c>
      <c r="E17038">
        <v>185</v>
      </c>
    </row>
    <row r="17039" spans="1:5" x14ac:dyDescent="0.2">
      <c r="A17039" s="2">
        <v>11</v>
      </c>
      <c r="B17039" s="2">
        <v>34.499008178710938</v>
      </c>
      <c r="D17039">
        <v>173</v>
      </c>
      <c r="E17039">
        <v>185</v>
      </c>
    </row>
    <row r="17040" spans="1:5" x14ac:dyDescent="0.2">
      <c r="A17040" s="2">
        <v>7</v>
      </c>
      <c r="B17040" s="2">
        <v>18.707897186279297</v>
      </c>
      <c r="D17040">
        <v>174</v>
      </c>
      <c r="E17040">
        <v>185</v>
      </c>
    </row>
    <row r="17041" spans="1:5" x14ac:dyDescent="0.2">
      <c r="A17041" s="2">
        <v>6</v>
      </c>
      <c r="B17041" s="2">
        <v>18.707897186279297</v>
      </c>
      <c r="D17041">
        <v>175</v>
      </c>
      <c r="E17041">
        <v>185</v>
      </c>
    </row>
    <row r="17042" spans="1:5" x14ac:dyDescent="0.2">
      <c r="A17042" s="2">
        <v>8</v>
      </c>
      <c r="B17042" s="2">
        <v>34.499008178710938</v>
      </c>
      <c r="D17042">
        <v>176</v>
      </c>
      <c r="E17042">
        <v>185</v>
      </c>
    </row>
    <row r="17043" spans="1:5" x14ac:dyDescent="0.2">
      <c r="A17043" s="2">
        <v>14</v>
      </c>
      <c r="B17043" s="2">
        <v>0</v>
      </c>
      <c r="D17043">
        <v>177</v>
      </c>
      <c r="E17043">
        <v>185</v>
      </c>
    </row>
    <row r="17044" spans="1:5" x14ac:dyDescent="0.2">
      <c r="A17044" s="2">
        <v>5</v>
      </c>
      <c r="B17044" s="2">
        <v>18.707897186279297</v>
      </c>
      <c r="D17044">
        <v>178</v>
      </c>
      <c r="E17044">
        <v>185</v>
      </c>
    </row>
    <row r="17045" spans="1:5" x14ac:dyDescent="0.2">
      <c r="A17045" s="2">
        <v>9</v>
      </c>
      <c r="B17045" s="2">
        <v>59.753826141357422</v>
      </c>
      <c r="D17045">
        <v>179</v>
      </c>
      <c r="E17045">
        <v>185</v>
      </c>
    </row>
    <row r="17046" spans="1:5" x14ac:dyDescent="0.2">
      <c r="A17046" s="2">
        <v>15</v>
      </c>
      <c r="B17046" s="2">
        <v>59.753826141357422</v>
      </c>
      <c r="D17046">
        <v>180</v>
      </c>
      <c r="E17046">
        <v>185</v>
      </c>
    </row>
    <row r="17047" spans="1:5" x14ac:dyDescent="0.2">
      <c r="A17047" s="2">
        <v>9</v>
      </c>
      <c r="B17047" s="2">
        <v>34.758987426757812</v>
      </c>
      <c r="D17047">
        <v>181</v>
      </c>
      <c r="E17047">
        <v>185</v>
      </c>
    </row>
    <row r="17048" spans="1:5" x14ac:dyDescent="0.2">
      <c r="A17048" s="2">
        <v>13</v>
      </c>
      <c r="B17048" s="2">
        <v>34.499008178710938</v>
      </c>
      <c r="D17048">
        <v>182</v>
      </c>
      <c r="E17048">
        <v>185</v>
      </c>
    </row>
    <row r="17049" spans="1:5" x14ac:dyDescent="0.2">
      <c r="A17049" s="2">
        <v>9</v>
      </c>
      <c r="B17049" s="2">
        <v>34.499008178710938</v>
      </c>
      <c r="D17049">
        <v>183</v>
      </c>
      <c r="E17049">
        <v>185</v>
      </c>
    </row>
    <row r="17050" spans="1:5" x14ac:dyDescent="0.2">
      <c r="A17050" s="2">
        <v>14</v>
      </c>
      <c r="B17050" s="2">
        <v>34.499008178710938</v>
      </c>
      <c r="D17050">
        <v>184</v>
      </c>
      <c r="E17050">
        <v>185</v>
      </c>
    </row>
    <row r="17051" spans="1:5" x14ac:dyDescent="0.2">
      <c r="A17051" s="2">
        <v>10</v>
      </c>
      <c r="B17051" s="2">
        <v>22.95269775390625</v>
      </c>
      <c r="D17051">
        <v>1</v>
      </c>
      <c r="E17051">
        <v>186</v>
      </c>
    </row>
    <row r="17052" spans="1:5" x14ac:dyDescent="0.2">
      <c r="A17052" s="2">
        <v>7</v>
      </c>
      <c r="B17052" s="2">
        <v>0</v>
      </c>
      <c r="D17052">
        <v>2</v>
      </c>
      <c r="E17052">
        <v>186</v>
      </c>
    </row>
    <row r="17053" spans="1:5" x14ac:dyDescent="0.2">
      <c r="A17053" s="2">
        <v>11</v>
      </c>
      <c r="B17053" s="2">
        <v>14.414641380310059</v>
      </c>
      <c r="D17053">
        <v>3</v>
      </c>
      <c r="E17053">
        <v>186</v>
      </c>
    </row>
    <row r="17054" spans="1:5" x14ac:dyDescent="0.2">
      <c r="A17054" s="2">
        <v>9</v>
      </c>
      <c r="B17054" s="2">
        <v>36.383640289306641</v>
      </c>
      <c r="D17054">
        <v>4</v>
      </c>
      <c r="E17054">
        <v>186</v>
      </c>
    </row>
    <row r="17055" spans="1:5" x14ac:dyDescent="0.2">
      <c r="A17055" s="2">
        <v>11</v>
      </c>
      <c r="B17055" s="2">
        <v>36.383640289306641</v>
      </c>
      <c r="D17055">
        <v>5</v>
      </c>
      <c r="E17055">
        <v>186</v>
      </c>
    </row>
    <row r="17056" spans="1:5" x14ac:dyDescent="0.2">
      <c r="A17056" s="2">
        <v>12</v>
      </c>
      <c r="B17056" s="2">
        <v>36.383640289306641</v>
      </c>
      <c r="D17056">
        <v>6</v>
      </c>
      <c r="E17056">
        <v>186</v>
      </c>
    </row>
    <row r="17057" spans="1:5" x14ac:dyDescent="0.2">
      <c r="A17057" s="2">
        <v>8</v>
      </c>
      <c r="B17057" s="2">
        <v>0</v>
      </c>
      <c r="D17057">
        <v>7</v>
      </c>
      <c r="E17057">
        <v>186</v>
      </c>
    </row>
    <row r="17058" spans="1:5" x14ac:dyDescent="0.2">
      <c r="A17058" s="2">
        <v>11</v>
      </c>
      <c r="B17058" s="2">
        <v>0</v>
      </c>
      <c r="D17058">
        <v>8</v>
      </c>
      <c r="E17058">
        <v>186</v>
      </c>
    </row>
    <row r="17059" spans="1:5" x14ac:dyDescent="0.2">
      <c r="A17059" s="2">
        <v>10</v>
      </c>
      <c r="B17059" s="2">
        <v>0</v>
      </c>
      <c r="D17059">
        <v>9</v>
      </c>
      <c r="E17059">
        <v>186</v>
      </c>
    </row>
    <row r="17060" spans="1:5" x14ac:dyDescent="0.2">
      <c r="A17060" s="2">
        <v>7</v>
      </c>
      <c r="B17060" s="2">
        <v>22.95269775390625</v>
      </c>
      <c r="D17060">
        <v>10</v>
      </c>
      <c r="E17060">
        <v>186</v>
      </c>
    </row>
    <row r="17061" spans="1:5" x14ac:dyDescent="0.2">
      <c r="A17061" s="2">
        <v>8</v>
      </c>
      <c r="B17061" s="2">
        <v>36.383640289306641</v>
      </c>
      <c r="D17061">
        <v>11</v>
      </c>
      <c r="E17061">
        <v>186</v>
      </c>
    </row>
    <row r="17062" spans="1:5" x14ac:dyDescent="0.2">
      <c r="A17062" s="2">
        <v>10</v>
      </c>
      <c r="B17062" s="2">
        <v>36.383640289306641</v>
      </c>
      <c r="D17062">
        <v>12</v>
      </c>
      <c r="E17062">
        <v>186</v>
      </c>
    </row>
    <row r="17063" spans="1:5" x14ac:dyDescent="0.2">
      <c r="A17063" s="2">
        <v>11</v>
      </c>
      <c r="B17063" s="2">
        <v>36.383640289306641</v>
      </c>
      <c r="D17063">
        <v>13</v>
      </c>
      <c r="E17063">
        <v>186</v>
      </c>
    </row>
    <row r="17064" spans="1:5" x14ac:dyDescent="0.2">
      <c r="A17064" s="2">
        <v>8</v>
      </c>
      <c r="B17064" s="2">
        <v>0</v>
      </c>
      <c r="D17064">
        <v>14</v>
      </c>
      <c r="E17064">
        <v>186</v>
      </c>
    </row>
    <row r="17065" spans="1:5" x14ac:dyDescent="0.2">
      <c r="A17065" s="2">
        <v>6</v>
      </c>
      <c r="B17065" s="2">
        <v>0</v>
      </c>
      <c r="D17065">
        <v>15</v>
      </c>
      <c r="E17065">
        <v>186</v>
      </c>
    </row>
    <row r="17066" spans="1:5" x14ac:dyDescent="0.2">
      <c r="A17066" s="2">
        <v>7</v>
      </c>
      <c r="B17066" s="2">
        <v>0</v>
      </c>
      <c r="D17066">
        <v>16</v>
      </c>
      <c r="E17066">
        <v>186</v>
      </c>
    </row>
    <row r="17067" spans="1:5" x14ac:dyDescent="0.2">
      <c r="A17067" s="2">
        <v>6</v>
      </c>
      <c r="B17067" s="2">
        <v>0</v>
      </c>
      <c r="D17067">
        <v>17</v>
      </c>
      <c r="E17067">
        <v>186</v>
      </c>
    </row>
    <row r="17068" spans="1:5" x14ac:dyDescent="0.2">
      <c r="A17068" s="2">
        <v>13</v>
      </c>
      <c r="B17068" s="2">
        <v>0</v>
      </c>
      <c r="D17068">
        <v>18</v>
      </c>
      <c r="E17068">
        <v>186</v>
      </c>
    </row>
    <row r="17069" spans="1:5" x14ac:dyDescent="0.2">
      <c r="A17069" s="2">
        <v>6</v>
      </c>
      <c r="B17069" s="2">
        <v>14.414641380310059</v>
      </c>
      <c r="D17069">
        <v>19</v>
      </c>
      <c r="E17069">
        <v>186</v>
      </c>
    </row>
    <row r="17070" spans="1:5" x14ac:dyDescent="0.2">
      <c r="A17070" s="2">
        <v>7</v>
      </c>
      <c r="B17070" s="2">
        <v>0</v>
      </c>
      <c r="D17070">
        <v>20</v>
      </c>
      <c r="E17070">
        <v>186</v>
      </c>
    </row>
    <row r="17071" spans="1:5" x14ac:dyDescent="0.2">
      <c r="A17071" s="2">
        <v>9</v>
      </c>
      <c r="B17071" s="2">
        <v>36.383640289306641</v>
      </c>
      <c r="D17071">
        <v>21</v>
      </c>
      <c r="E17071">
        <v>186</v>
      </c>
    </row>
    <row r="17072" spans="1:5" x14ac:dyDescent="0.2">
      <c r="A17072" s="2">
        <v>14</v>
      </c>
      <c r="B17072" s="2">
        <v>36.383640289306641</v>
      </c>
      <c r="D17072">
        <v>22</v>
      </c>
      <c r="E17072">
        <v>186</v>
      </c>
    </row>
    <row r="17073" spans="1:5" x14ac:dyDescent="0.2">
      <c r="A17073" s="2">
        <v>7</v>
      </c>
      <c r="B17073" s="2">
        <v>36.383640289306641</v>
      </c>
      <c r="D17073">
        <v>23</v>
      </c>
      <c r="E17073">
        <v>186</v>
      </c>
    </row>
    <row r="17074" spans="1:5" x14ac:dyDescent="0.2">
      <c r="A17074" s="2">
        <v>9</v>
      </c>
      <c r="B17074" s="2">
        <v>36.383640289306641</v>
      </c>
      <c r="D17074">
        <v>24</v>
      </c>
      <c r="E17074">
        <v>186</v>
      </c>
    </row>
    <row r="17075" spans="1:5" x14ac:dyDescent="0.2">
      <c r="A17075" s="2">
        <v>12</v>
      </c>
      <c r="B17075" s="2">
        <v>36.383640289306641</v>
      </c>
      <c r="D17075">
        <v>25</v>
      </c>
      <c r="E17075">
        <v>186</v>
      </c>
    </row>
    <row r="17076" spans="1:5" x14ac:dyDescent="0.2">
      <c r="A17076" s="2">
        <v>13</v>
      </c>
      <c r="B17076" s="2">
        <v>0</v>
      </c>
      <c r="D17076">
        <v>26</v>
      </c>
      <c r="E17076">
        <v>186</v>
      </c>
    </row>
    <row r="17077" spans="1:5" x14ac:dyDescent="0.2">
      <c r="A17077" s="2">
        <v>9</v>
      </c>
      <c r="B17077" s="2">
        <v>0</v>
      </c>
      <c r="D17077">
        <v>27</v>
      </c>
      <c r="E17077">
        <v>186</v>
      </c>
    </row>
    <row r="17078" spans="1:5" x14ac:dyDescent="0.2">
      <c r="A17078" s="2">
        <v>9</v>
      </c>
      <c r="B17078" s="2">
        <v>14.414641380310059</v>
      </c>
      <c r="D17078">
        <v>28</v>
      </c>
      <c r="E17078">
        <v>186</v>
      </c>
    </row>
    <row r="17079" spans="1:5" x14ac:dyDescent="0.2">
      <c r="A17079" s="2">
        <v>13</v>
      </c>
      <c r="B17079" s="2">
        <v>14.414641380310059</v>
      </c>
      <c r="D17079">
        <v>29</v>
      </c>
      <c r="E17079">
        <v>186</v>
      </c>
    </row>
    <row r="17080" spans="1:5" x14ac:dyDescent="0.2">
      <c r="A17080" s="2">
        <v>11</v>
      </c>
      <c r="B17080" s="2">
        <v>14.414641380310059</v>
      </c>
      <c r="D17080">
        <v>30</v>
      </c>
      <c r="E17080">
        <v>186</v>
      </c>
    </row>
    <row r="17081" spans="1:5" x14ac:dyDescent="0.2">
      <c r="A17081" s="2">
        <v>11</v>
      </c>
      <c r="B17081" s="2">
        <v>36.383640289306641</v>
      </c>
      <c r="D17081">
        <v>31</v>
      </c>
      <c r="E17081">
        <v>186</v>
      </c>
    </row>
    <row r="17082" spans="1:5" x14ac:dyDescent="0.2">
      <c r="A17082" s="2">
        <v>6</v>
      </c>
      <c r="B17082" s="2">
        <v>0</v>
      </c>
      <c r="D17082">
        <v>32</v>
      </c>
      <c r="E17082">
        <v>186</v>
      </c>
    </row>
    <row r="17083" spans="1:5" x14ac:dyDescent="0.2">
      <c r="A17083" s="2">
        <v>8</v>
      </c>
      <c r="B17083" s="2">
        <v>0</v>
      </c>
      <c r="D17083">
        <v>33</v>
      </c>
      <c r="E17083">
        <v>186</v>
      </c>
    </row>
    <row r="17084" spans="1:5" x14ac:dyDescent="0.2">
      <c r="A17084" s="2">
        <v>9</v>
      </c>
      <c r="B17084" s="2">
        <v>0</v>
      </c>
      <c r="D17084">
        <v>34</v>
      </c>
      <c r="E17084">
        <v>186</v>
      </c>
    </row>
    <row r="17085" spans="1:5" x14ac:dyDescent="0.2">
      <c r="A17085" s="2">
        <v>8</v>
      </c>
      <c r="B17085" s="2">
        <v>0</v>
      </c>
      <c r="D17085">
        <v>35</v>
      </c>
      <c r="E17085">
        <v>186</v>
      </c>
    </row>
    <row r="17086" spans="1:5" x14ac:dyDescent="0.2">
      <c r="A17086" s="2">
        <v>8</v>
      </c>
      <c r="B17086" s="2">
        <v>0</v>
      </c>
      <c r="D17086">
        <v>36</v>
      </c>
      <c r="E17086">
        <v>186</v>
      </c>
    </row>
    <row r="17087" spans="1:5" x14ac:dyDescent="0.2">
      <c r="A17087" s="2">
        <v>10</v>
      </c>
      <c r="B17087" s="2">
        <v>0</v>
      </c>
      <c r="D17087">
        <v>37</v>
      </c>
      <c r="E17087">
        <v>186</v>
      </c>
    </row>
    <row r="17088" spans="1:5" x14ac:dyDescent="0.2">
      <c r="A17088" s="2">
        <v>11</v>
      </c>
      <c r="B17088" s="2">
        <v>0</v>
      </c>
      <c r="D17088">
        <v>38</v>
      </c>
      <c r="E17088">
        <v>186</v>
      </c>
    </row>
    <row r="17089" spans="1:5" x14ac:dyDescent="0.2">
      <c r="A17089" s="2">
        <v>8</v>
      </c>
      <c r="B17089" s="2">
        <v>0</v>
      </c>
      <c r="D17089">
        <v>39</v>
      </c>
      <c r="E17089">
        <v>186</v>
      </c>
    </row>
    <row r="17090" spans="1:5" x14ac:dyDescent="0.2">
      <c r="A17090" s="2">
        <v>10</v>
      </c>
      <c r="B17090" s="2">
        <v>36.383640289306641</v>
      </c>
      <c r="D17090">
        <v>40</v>
      </c>
      <c r="E17090">
        <v>186</v>
      </c>
    </row>
    <row r="17091" spans="1:5" x14ac:dyDescent="0.2">
      <c r="A17091" s="2">
        <v>11</v>
      </c>
      <c r="B17091" s="2">
        <v>41.010501861572266</v>
      </c>
      <c r="D17091">
        <v>41</v>
      </c>
      <c r="E17091">
        <v>186</v>
      </c>
    </row>
    <row r="17092" spans="1:5" x14ac:dyDescent="0.2">
      <c r="A17092" s="2">
        <v>8</v>
      </c>
      <c r="B17092" s="2">
        <v>41.010501861572266</v>
      </c>
      <c r="D17092">
        <v>42</v>
      </c>
      <c r="E17092">
        <v>186</v>
      </c>
    </row>
    <row r="17093" spans="1:5" x14ac:dyDescent="0.2">
      <c r="A17093" s="2">
        <v>10</v>
      </c>
      <c r="B17093" s="2">
        <v>0</v>
      </c>
      <c r="D17093">
        <v>43</v>
      </c>
      <c r="E17093">
        <v>186</v>
      </c>
    </row>
    <row r="17094" spans="1:5" x14ac:dyDescent="0.2">
      <c r="A17094" s="2">
        <v>11</v>
      </c>
      <c r="B17094" s="2">
        <v>41.010501861572266</v>
      </c>
      <c r="D17094">
        <v>44</v>
      </c>
      <c r="E17094">
        <v>186</v>
      </c>
    </row>
    <row r="17095" spans="1:5" x14ac:dyDescent="0.2">
      <c r="A17095" s="2">
        <v>11</v>
      </c>
      <c r="B17095" s="2">
        <v>36.383640289306641</v>
      </c>
      <c r="D17095">
        <v>45</v>
      </c>
      <c r="E17095">
        <v>186</v>
      </c>
    </row>
    <row r="17096" spans="1:5" x14ac:dyDescent="0.2">
      <c r="A17096" s="2">
        <v>7</v>
      </c>
      <c r="B17096" s="2">
        <v>0</v>
      </c>
      <c r="D17096">
        <v>46</v>
      </c>
      <c r="E17096">
        <v>186</v>
      </c>
    </row>
    <row r="17097" spans="1:5" x14ac:dyDescent="0.2">
      <c r="A17097" s="2">
        <v>10</v>
      </c>
      <c r="B17097" s="2">
        <v>0</v>
      </c>
      <c r="D17097">
        <v>47</v>
      </c>
      <c r="E17097">
        <v>186</v>
      </c>
    </row>
    <row r="17098" spans="1:5" x14ac:dyDescent="0.2">
      <c r="A17098" s="2">
        <v>6</v>
      </c>
      <c r="B17098" s="2">
        <v>36.383640289306641</v>
      </c>
      <c r="D17098">
        <v>48</v>
      </c>
      <c r="E17098">
        <v>186</v>
      </c>
    </row>
    <row r="17099" spans="1:5" x14ac:dyDescent="0.2">
      <c r="A17099" s="2">
        <v>12</v>
      </c>
      <c r="B17099" s="2">
        <v>0</v>
      </c>
      <c r="D17099">
        <v>49</v>
      </c>
      <c r="E17099">
        <v>186</v>
      </c>
    </row>
    <row r="17100" spans="1:5" x14ac:dyDescent="0.2">
      <c r="A17100" s="2">
        <v>7</v>
      </c>
      <c r="B17100" s="2">
        <v>22.95269775390625</v>
      </c>
      <c r="D17100">
        <v>50</v>
      </c>
      <c r="E17100">
        <v>186</v>
      </c>
    </row>
    <row r="17101" spans="1:5" x14ac:dyDescent="0.2">
      <c r="A17101" s="2">
        <v>12</v>
      </c>
      <c r="B17101" s="2">
        <v>41.010501861572266</v>
      </c>
      <c r="D17101">
        <v>51</v>
      </c>
      <c r="E17101">
        <v>186</v>
      </c>
    </row>
    <row r="17102" spans="1:5" x14ac:dyDescent="0.2">
      <c r="A17102" s="2">
        <v>8</v>
      </c>
      <c r="B17102" s="2">
        <v>0</v>
      </c>
      <c r="D17102">
        <v>52</v>
      </c>
      <c r="E17102">
        <v>186</v>
      </c>
    </row>
    <row r="17103" spans="1:5" x14ac:dyDescent="0.2">
      <c r="A17103" s="2">
        <v>9</v>
      </c>
      <c r="B17103" s="2">
        <v>0</v>
      </c>
      <c r="D17103">
        <v>53</v>
      </c>
      <c r="E17103">
        <v>186</v>
      </c>
    </row>
    <row r="17104" spans="1:5" x14ac:dyDescent="0.2">
      <c r="A17104" s="2">
        <v>9</v>
      </c>
      <c r="B17104" s="2">
        <v>41.010501861572266</v>
      </c>
      <c r="D17104">
        <v>54</v>
      </c>
      <c r="E17104">
        <v>186</v>
      </c>
    </row>
    <row r="17105" spans="1:5" x14ac:dyDescent="0.2">
      <c r="A17105" s="2">
        <v>4</v>
      </c>
      <c r="B17105" s="2">
        <v>41.010501861572266</v>
      </c>
      <c r="D17105">
        <v>55</v>
      </c>
      <c r="E17105">
        <v>186</v>
      </c>
    </row>
    <row r="17106" spans="1:5" x14ac:dyDescent="0.2">
      <c r="A17106" s="2">
        <v>9</v>
      </c>
      <c r="B17106" s="2">
        <v>22.95269775390625</v>
      </c>
      <c r="D17106">
        <v>56</v>
      </c>
      <c r="E17106">
        <v>186</v>
      </c>
    </row>
    <row r="17107" spans="1:5" x14ac:dyDescent="0.2">
      <c r="A17107" s="2">
        <v>8</v>
      </c>
      <c r="B17107" s="2">
        <v>0</v>
      </c>
      <c r="D17107">
        <v>57</v>
      </c>
      <c r="E17107">
        <v>186</v>
      </c>
    </row>
    <row r="17108" spans="1:5" x14ac:dyDescent="0.2">
      <c r="A17108" s="2">
        <v>7</v>
      </c>
      <c r="B17108" s="2">
        <v>22.95269775390625</v>
      </c>
      <c r="D17108">
        <v>58</v>
      </c>
      <c r="E17108">
        <v>186</v>
      </c>
    </row>
    <row r="17109" spans="1:5" x14ac:dyDescent="0.2">
      <c r="A17109" s="2">
        <v>11</v>
      </c>
      <c r="B17109" s="2">
        <v>0</v>
      </c>
      <c r="D17109">
        <v>59</v>
      </c>
      <c r="E17109">
        <v>186</v>
      </c>
    </row>
    <row r="17110" spans="1:5" x14ac:dyDescent="0.2">
      <c r="A17110" s="2">
        <v>5</v>
      </c>
      <c r="B17110" s="2">
        <v>0</v>
      </c>
      <c r="D17110">
        <v>60</v>
      </c>
      <c r="E17110">
        <v>186</v>
      </c>
    </row>
    <row r="17111" spans="1:5" x14ac:dyDescent="0.2">
      <c r="A17111" s="2">
        <v>9</v>
      </c>
      <c r="B17111" s="2">
        <v>0</v>
      </c>
      <c r="D17111">
        <v>61</v>
      </c>
      <c r="E17111">
        <v>186</v>
      </c>
    </row>
    <row r="17112" spans="1:5" x14ac:dyDescent="0.2">
      <c r="A17112" s="2">
        <v>11</v>
      </c>
      <c r="B17112" s="2">
        <v>0</v>
      </c>
      <c r="D17112">
        <v>62</v>
      </c>
      <c r="E17112">
        <v>186</v>
      </c>
    </row>
    <row r="17113" spans="1:5" x14ac:dyDescent="0.2">
      <c r="A17113" s="2">
        <v>7</v>
      </c>
      <c r="B17113" s="2">
        <v>36.383640289306641</v>
      </c>
      <c r="D17113">
        <v>63</v>
      </c>
      <c r="E17113">
        <v>186</v>
      </c>
    </row>
    <row r="17114" spans="1:5" x14ac:dyDescent="0.2">
      <c r="A17114" s="2">
        <v>6</v>
      </c>
      <c r="B17114" s="2">
        <v>41.010501861572266</v>
      </c>
      <c r="D17114">
        <v>64</v>
      </c>
      <c r="E17114">
        <v>186</v>
      </c>
    </row>
    <row r="17115" spans="1:5" x14ac:dyDescent="0.2">
      <c r="A17115" s="2">
        <v>11</v>
      </c>
      <c r="B17115" s="2">
        <v>41.010501861572266</v>
      </c>
      <c r="D17115">
        <v>65</v>
      </c>
      <c r="E17115">
        <v>186</v>
      </c>
    </row>
    <row r="17116" spans="1:5" x14ac:dyDescent="0.2">
      <c r="A17116" s="2">
        <v>7</v>
      </c>
      <c r="B17116" s="2">
        <v>41.010501861572266</v>
      </c>
      <c r="D17116">
        <v>66</v>
      </c>
      <c r="E17116">
        <v>186</v>
      </c>
    </row>
    <row r="17117" spans="1:5" x14ac:dyDescent="0.2">
      <c r="A17117" s="2">
        <v>11</v>
      </c>
      <c r="B17117" s="2">
        <v>0</v>
      </c>
      <c r="D17117">
        <v>67</v>
      </c>
      <c r="E17117">
        <v>186</v>
      </c>
    </row>
    <row r="17118" spans="1:5" x14ac:dyDescent="0.2">
      <c r="A17118" s="2">
        <v>8</v>
      </c>
      <c r="B17118" s="2">
        <v>41.010501861572266</v>
      </c>
      <c r="D17118">
        <v>68</v>
      </c>
      <c r="E17118">
        <v>186</v>
      </c>
    </row>
    <row r="17119" spans="1:5" x14ac:dyDescent="0.2">
      <c r="A17119" s="2">
        <v>6</v>
      </c>
      <c r="B17119" s="2">
        <v>41.010501861572266</v>
      </c>
      <c r="D17119">
        <v>69</v>
      </c>
      <c r="E17119">
        <v>186</v>
      </c>
    </row>
    <row r="17120" spans="1:5" x14ac:dyDescent="0.2">
      <c r="A17120" s="2">
        <v>9</v>
      </c>
      <c r="B17120" s="2">
        <v>41.010501861572266</v>
      </c>
      <c r="D17120">
        <v>70</v>
      </c>
      <c r="E17120">
        <v>186</v>
      </c>
    </row>
    <row r="17121" spans="1:5" x14ac:dyDescent="0.2">
      <c r="A17121" s="2">
        <v>9</v>
      </c>
      <c r="B17121" s="2">
        <v>0</v>
      </c>
      <c r="D17121">
        <v>71</v>
      </c>
      <c r="E17121">
        <v>186</v>
      </c>
    </row>
    <row r="17122" spans="1:5" x14ac:dyDescent="0.2">
      <c r="A17122" s="2">
        <v>13</v>
      </c>
      <c r="B17122" s="2">
        <v>0</v>
      </c>
      <c r="D17122">
        <v>72</v>
      </c>
      <c r="E17122">
        <v>186</v>
      </c>
    </row>
    <row r="17123" spans="1:5" x14ac:dyDescent="0.2">
      <c r="A17123" s="2">
        <v>10</v>
      </c>
      <c r="B17123" s="2">
        <v>0</v>
      </c>
      <c r="D17123">
        <v>73</v>
      </c>
      <c r="E17123">
        <v>186</v>
      </c>
    </row>
    <row r="17124" spans="1:5" x14ac:dyDescent="0.2">
      <c r="A17124" s="2">
        <v>8</v>
      </c>
      <c r="B17124" s="2">
        <v>22.95269775390625</v>
      </c>
      <c r="D17124">
        <v>74</v>
      </c>
      <c r="E17124">
        <v>186</v>
      </c>
    </row>
    <row r="17125" spans="1:5" x14ac:dyDescent="0.2">
      <c r="A17125" s="2">
        <v>10</v>
      </c>
      <c r="B17125" s="2">
        <v>41.010501861572266</v>
      </c>
      <c r="D17125">
        <v>75</v>
      </c>
      <c r="E17125">
        <v>186</v>
      </c>
    </row>
    <row r="17126" spans="1:5" x14ac:dyDescent="0.2">
      <c r="A17126" s="2">
        <v>10</v>
      </c>
      <c r="B17126" s="2">
        <v>41.010501861572266</v>
      </c>
      <c r="D17126">
        <v>76</v>
      </c>
      <c r="E17126">
        <v>186</v>
      </c>
    </row>
    <row r="17127" spans="1:5" x14ac:dyDescent="0.2">
      <c r="A17127" s="2">
        <v>8</v>
      </c>
      <c r="B17127" s="2">
        <v>41.010501861572266</v>
      </c>
      <c r="D17127">
        <v>77</v>
      </c>
      <c r="E17127">
        <v>186</v>
      </c>
    </row>
    <row r="17128" spans="1:5" x14ac:dyDescent="0.2">
      <c r="A17128" s="2">
        <v>7</v>
      </c>
      <c r="B17128" s="2">
        <v>0</v>
      </c>
      <c r="D17128">
        <v>78</v>
      </c>
      <c r="E17128">
        <v>186</v>
      </c>
    </row>
    <row r="17129" spans="1:5" x14ac:dyDescent="0.2">
      <c r="A17129" s="2">
        <v>6</v>
      </c>
      <c r="B17129" s="2">
        <v>22.95269775390625</v>
      </c>
      <c r="D17129">
        <v>79</v>
      </c>
      <c r="E17129">
        <v>186</v>
      </c>
    </row>
    <row r="17130" spans="1:5" x14ac:dyDescent="0.2">
      <c r="A17130" s="2">
        <v>11</v>
      </c>
      <c r="B17130" s="2">
        <v>41.010501861572266</v>
      </c>
      <c r="D17130">
        <v>80</v>
      </c>
      <c r="E17130">
        <v>186</v>
      </c>
    </row>
    <row r="17131" spans="1:5" x14ac:dyDescent="0.2">
      <c r="A17131" s="2">
        <v>10</v>
      </c>
      <c r="B17131" s="2">
        <v>41.010501861572266</v>
      </c>
      <c r="D17131">
        <v>81</v>
      </c>
      <c r="E17131">
        <v>186</v>
      </c>
    </row>
    <row r="17132" spans="1:5" x14ac:dyDescent="0.2">
      <c r="A17132" s="2">
        <v>11</v>
      </c>
      <c r="B17132" s="2">
        <v>41.010501861572266</v>
      </c>
      <c r="D17132">
        <v>82</v>
      </c>
      <c r="E17132">
        <v>186</v>
      </c>
    </row>
    <row r="17133" spans="1:5" x14ac:dyDescent="0.2">
      <c r="A17133" s="2">
        <v>8</v>
      </c>
      <c r="B17133" s="2">
        <v>22.95269775390625</v>
      </c>
      <c r="D17133">
        <v>83</v>
      </c>
      <c r="E17133">
        <v>186</v>
      </c>
    </row>
    <row r="17134" spans="1:5" x14ac:dyDescent="0.2">
      <c r="A17134" s="2">
        <v>11</v>
      </c>
      <c r="B17134" s="2">
        <v>22.95269775390625</v>
      </c>
      <c r="D17134">
        <v>84</v>
      </c>
      <c r="E17134">
        <v>186</v>
      </c>
    </row>
    <row r="17135" spans="1:5" x14ac:dyDescent="0.2">
      <c r="A17135" s="2">
        <v>13</v>
      </c>
      <c r="B17135" s="2">
        <v>22.95269775390625</v>
      </c>
      <c r="D17135">
        <v>85</v>
      </c>
      <c r="E17135">
        <v>186</v>
      </c>
    </row>
    <row r="17136" spans="1:5" x14ac:dyDescent="0.2">
      <c r="A17136" s="2">
        <v>9</v>
      </c>
      <c r="B17136" s="2">
        <v>22.95269775390625</v>
      </c>
      <c r="D17136">
        <v>86</v>
      </c>
      <c r="E17136">
        <v>186</v>
      </c>
    </row>
    <row r="17137" spans="1:5" x14ac:dyDescent="0.2">
      <c r="A17137" s="2">
        <v>12</v>
      </c>
      <c r="B17137" s="2">
        <v>22.95269775390625</v>
      </c>
      <c r="D17137">
        <v>87</v>
      </c>
      <c r="E17137">
        <v>186</v>
      </c>
    </row>
    <row r="17138" spans="1:5" x14ac:dyDescent="0.2">
      <c r="A17138" s="2">
        <v>6</v>
      </c>
      <c r="B17138" s="2">
        <v>22.95269775390625</v>
      </c>
      <c r="D17138">
        <v>88</v>
      </c>
      <c r="E17138">
        <v>186</v>
      </c>
    </row>
    <row r="17139" spans="1:5" x14ac:dyDescent="0.2">
      <c r="A17139" s="2">
        <v>8</v>
      </c>
      <c r="B17139" s="2">
        <v>22.95269775390625</v>
      </c>
      <c r="D17139">
        <v>89</v>
      </c>
      <c r="E17139">
        <v>186</v>
      </c>
    </row>
    <row r="17140" spans="1:5" x14ac:dyDescent="0.2">
      <c r="A17140" s="2">
        <v>12</v>
      </c>
      <c r="B17140" s="2">
        <v>22.95269775390625</v>
      </c>
      <c r="D17140">
        <v>90</v>
      </c>
      <c r="E17140">
        <v>186</v>
      </c>
    </row>
    <row r="17141" spans="1:5" x14ac:dyDescent="0.2">
      <c r="A17141" s="2">
        <v>8</v>
      </c>
      <c r="B17141" s="2">
        <v>22.95269775390625</v>
      </c>
      <c r="D17141">
        <v>91</v>
      </c>
      <c r="E17141">
        <v>186</v>
      </c>
    </row>
    <row r="17142" spans="1:5" x14ac:dyDescent="0.2">
      <c r="A17142" s="2">
        <v>6</v>
      </c>
      <c r="B17142" s="2">
        <v>22.95269775390625</v>
      </c>
      <c r="D17142">
        <v>92</v>
      </c>
      <c r="E17142">
        <v>186</v>
      </c>
    </row>
    <row r="17143" spans="1:5" x14ac:dyDescent="0.2">
      <c r="A17143" s="2">
        <v>10</v>
      </c>
      <c r="B17143" s="2">
        <v>22.95269775390625</v>
      </c>
      <c r="D17143">
        <v>93</v>
      </c>
      <c r="E17143">
        <v>186</v>
      </c>
    </row>
    <row r="17144" spans="1:5" x14ac:dyDescent="0.2">
      <c r="A17144" s="2">
        <v>9</v>
      </c>
      <c r="B17144" s="2">
        <v>22.95269775390625</v>
      </c>
      <c r="D17144">
        <v>94</v>
      </c>
      <c r="E17144">
        <v>186</v>
      </c>
    </row>
    <row r="17145" spans="1:5" x14ac:dyDescent="0.2">
      <c r="A17145" s="2">
        <v>7</v>
      </c>
      <c r="B17145" s="2">
        <v>22.95269775390625</v>
      </c>
      <c r="D17145">
        <v>95</v>
      </c>
      <c r="E17145">
        <v>186</v>
      </c>
    </row>
    <row r="17146" spans="1:5" x14ac:dyDescent="0.2">
      <c r="A17146" s="2">
        <v>7</v>
      </c>
      <c r="B17146" s="2">
        <v>22.95269775390625</v>
      </c>
      <c r="D17146">
        <v>96</v>
      </c>
      <c r="E17146">
        <v>186</v>
      </c>
    </row>
    <row r="17147" spans="1:5" x14ac:dyDescent="0.2">
      <c r="A17147" s="2">
        <v>7</v>
      </c>
      <c r="B17147" s="2">
        <v>22.95269775390625</v>
      </c>
      <c r="D17147">
        <v>97</v>
      </c>
      <c r="E17147">
        <v>186</v>
      </c>
    </row>
    <row r="17148" spans="1:5" x14ac:dyDescent="0.2">
      <c r="A17148" s="2">
        <v>10</v>
      </c>
      <c r="B17148" s="2">
        <v>22.95269775390625</v>
      </c>
      <c r="D17148">
        <v>98</v>
      </c>
      <c r="E17148">
        <v>186</v>
      </c>
    </row>
    <row r="17149" spans="1:5" x14ac:dyDescent="0.2">
      <c r="A17149" s="2">
        <v>10</v>
      </c>
      <c r="B17149" s="2">
        <v>0</v>
      </c>
      <c r="D17149">
        <v>99</v>
      </c>
      <c r="E17149">
        <v>186</v>
      </c>
    </row>
    <row r="17150" spans="1:5" x14ac:dyDescent="0.2">
      <c r="A17150" s="2">
        <v>9</v>
      </c>
      <c r="B17150" s="2">
        <v>22.19110107421875</v>
      </c>
      <c r="D17150">
        <v>100</v>
      </c>
      <c r="E17150">
        <v>186</v>
      </c>
    </row>
    <row r="17151" spans="1:5" x14ac:dyDescent="0.2">
      <c r="A17151" s="2">
        <v>6</v>
      </c>
      <c r="B17151" s="2">
        <v>22.95269775390625</v>
      </c>
      <c r="D17151">
        <v>101</v>
      </c>
      <c r="E17151">
        <v>186</v>
      </c>
    </row>
    <row r="17152" spans="1:5" x14ac:dyDescent="0.2">
      <c r="A17152" s="2">
        <v>14</v>
      </c>
      <c r="B17152" s="2">
        <v>22.19110107421875</v>
      </c>
      <c r="D17152">
        <v>102</v>
      </c>
      <c r="E17152">
        <v>186</v>
      </c>
    </row>
    <row r="17153" spans="1:5" x14ac:dyDescent="0.2">
      <c r="A17153" s="2">
        <v>8</v>
      </c>
      <c r="B17153" s="2">
        <v>41.010501861572266</v>
      </c>
      <c r="D17153">
        <v>103</v>
      </c>
      <c r="E17153">
        <v>186</v>
      </c>
    </row>
    <row r="17154" spans="1:5" x14ac:dyDescent="0.2">
      <c r="A17154" s="2">
        <v>13</v>
      </c>
      <c r="B17154" s="2">
        <v>0</v>
      </c>
      <c r="D17154">
        <v>104</v>
      </c>
      <c r="E17154">
        <v>186</v>
      </c>
    </row>
    <row r="17155" spans="1:5" x14ac:dyDescent="0.2">
      <c r="A17155" s="2">
        <v>10</v>
      </c>
      <c r="B17155" s="2">
        <v>0</v>
      </c>
      <c r="D17155">
        <v>105</v>
      </c>
      <c r="E17155">
        <v>186</v>
      </c>
    </row>
    <row r="17156" spans="1:5" x14ac:dyDescent="0.2">
      <c r="A17156" s="2">
        <v>9</v>
      </c>
      <c r="B17156" s="2">
        <v>22.95269775390625</v>
      </c>
      <c r="D17156">
        <v>106</v>
      </c>
      <c r="E17156">
        <v>186</v>
      </c>
    </row>
    <row r="17157" spans="1:5" x14ac:dyDescent="0.2">
      <c r="A17157" s="2">
        <v>7</v>
      </c>
      <c r="B17157" s="2">
        <v>22.95269775390625</v>
      </c>
      <c r="D17157">
        <v>107</v>
      </c>
      <c r="E17157">
        <v>186</v>
      </c>
    </row>
    <row r="17158" spans="1:5" x14ac:dyDescent="0.2">
      <c r="A17158" s="2">
        <v>10</v>
      </c>
      <c r="B17158" s="2">
        <v>22.95269775390625</v>
      </c>
      <c r="D17158">
        <v>108</v>
      </c>
      <c r="E17158">
        <v>186</v>
      </c>
    </row>
    <row r="17159" spans="1:5" x14ac:dyDescent="0.2">
      <c r="A17159" s="2">
        <v>6</v>
      </c>
      <c r="B17159" s="2">
        <v>22.95269775390625</v>
      </c>
      <c r="D17159">
        <v>109</v>
      </c>
      <c r="E17159">
        <v>186</v>
      </c>
    </row>
    <row r="17160" spans="1:5" x14ac:dyDescent="0.2">
      <c r="A17160" s="2">
        <v>5</v>
      </c>
      <c r="B17160" s="2">
        <v>22.95269775390625</v>
      </c>
      <c r="D17160">
        <v>110</v>
      </c>
      <c r="E17160">
        <v>186</v>
      </c>
    </row>
    <row r="17161" spans="1:5" x14ac:dyDescent="0.2">
      <c r="A17161" s="2">
        <v>6</v>
      </c>
      <c r="B17161" s="2">
        <v>22.95269775390625</v>
      </c>
      <c r="D17161">
        <v>111</v>
      </c>
      <c r="E17161">
        <v>186</v>
      </c>
    </row>
    <row r="17162" spans="1:5" x14ac:dyDescent="0.2">
      <c r="A17162" s="2">
        <v>7</v>
      </c>
      <c r="B17162" s="2">
        <v>22.95269775390625</v>
      </c>
      <c r="D17162">
        <v>112</v>
      </c>
      <c r="E17162">
        <v>186</v>
      </c>
    </row>
    <row r="17163" spans="1:5" x14ac:dyDescent="0.2">
      <c r="A17163" s="2">
        <v>9</v>
      </c>
      <c r="B17163" s="2">
        <v>22.95269775390625</v>
      </c>
      <c r="D17163">
        <v>113</v>
      </c>
      <c r="E17163">
        <v>186</v>
      </c>
    </row>
    <row r="17164" spans="1:5" x14ac:dyDescent="0.2">
      <c r="A17164" s="2">
        <v>12</v>
      </c>
      <c r="B17164" s="2">
        <v>11.014592170715332</v>
      </c>
      <c r="D17164">
        <v>114</v>
      </c>
      <c r="E17164">
        <v>186</v>
      </c>
    </row>
    <row r="17165" spans="1:5" x14ac:dyDescent="0.2">
      <c r="A17165" s="2">
        <v>9</v>
      </c>
      <c r="B17165" s="2">
        <v>0</v>
      </c>
      <c r="D17165">
        <v>115</v>
      </c>
      <c r="E17165">
        <v>186</v>
      </c>
    </row>
    <row r="17166" spans="1:5" x14ac:dyDescent="0.2">
      <c r="A17166" s="2">
        <v>11</v>
      </c>
      <c r="B17166" s="2">
        <v>36.383640289306641</v>
      </c>
      <c r="D17166">
        <v>116</v>
      </c>
      <c r="E17166">
        <v>186</v>
      </c>
    </row>
    <row r="17167" spans="1:5" x14ac:dyDescent="0.2">
      <c r="A17167" s="2">
        <v>6</v>
      </c>
      <c r="B17167" s="2">
        <v>36.383640289306641</v>
      </c>
      <c r="D17167">
        <v>117</v>
      </c>
      <c r="E17167">
        <v>186</v>
      </c>
    </row>
    <row r="17168" spans="1:5" x14ac:dyDescent="0.2">
      <c r="A17168" s="2">
        <v>11</v>
      </c>
      <c r="B17168" s="2">
        <v>11.014592170715332</v>
      </c>
      <c r="D17168">
        <v>118</v>
      </c>
      <c r="E17168">
        <v>186</v>
      </c>
    </row>
    <row r="17169" spans="1:5" x14ac:dyDescent="0.2">
      <c r="A17169" s="2">
        <v>12</v>
      </c>
      <c r="B17169" s="2">
        <v>14.414641380310059</v>
      </c>
      <c r="D17169">
        <v>119</v>
      </c>
      <c r="E17169">
        <v>186</v>
      </c>
    </row>
    <row r="17170" spans="1:5" x14ac:dyDescent="0.2">
      <c r="A17170" s="2">
        <v>9</v>
      </c>
      <c r="B17170" s="2">
        <v>14.414641380310059</v>
      </c>
      <c r="D17170">
        <v>120</v>
      </c>
      <c r="E17170">
        <v>186</v>
      </c>
    </row>
    <row r="17171" spans="1:5" x14ac:dyDescent="0.2">
      <c r="A17171" s="2">
        <v>9</v>
      </c>
      <c r="B17171" s="2">
        <v>14.414641380310059</v>
      </c>
      <c r="D17171">
        <v>121</v>
      </c>
      <c r="E17171">
        <v>186</v>
      </c>
    </row>
    <row r="17172" spans="1:5" x14ac:dyDescent="0.2">
      <c r="A17172" s="2">
        <v>6</v>
      </c>
      <c r="B17172" s="2">
        <v>36.383640289306641</v>
      </c>
      <c r="D17172">
        <v>122</v>
      </c>
      <c r="E17172">
        <v>186</v>
      </c>
    </row>
    <row r="17173" spans="1:5" x14ac:dyDescent="0.2">
      <c r="A17173" s="2">
        <v>9</v>
      </c>
      <c r="B17173" s="2">
        <v>11.014592170715332</v>
      </c>
      <c r="D17173">
        <v>123</v>
      </c>
      <c r="E17173">
        <v>186</v>
      </c>
    </row>
    <row r="17174" spans="1:5" x14ac:dyDescent="0.2">
      <c r="A17174" s="2">
        <v>10</v>
      </c>
      <c r="B17174" s="2">
        <v>41.010501861572266</v>
      </c>
      <c r="D17174">
        <v>124</v>
      </c>
      <c r="E17174">
        <v>186</v>
      </c>
    </row>
    <row r="17175" spans="1:5" x14ac:dyDescent="0.2">
      <c r="A17175" s="2">
        <v>7</v>
      </c>
      <c r="B17175" s="2">
        <v>36.383640289306641</v>
      </c>
      <c r="D17175">
        <v>125</v>
      </c>
      <c r="E17175">
        <v>186</v>
      </c>
    </row>
    <row r="17176" spans="1:5" x14ac:dyDescent="0.2">
      <c r="A17176" s="2">
        <v>8</v>
      </c>
      <c r="B17176" s="2">
        <v>0</v>
      </c>
      <c r="D17176">
        <v>126</v>
      </c>
      <c r="E17176">
        <v>186</v>
      </c>
    </row>
    <row r="17177" spans="1:5" x14ac:dyDescent="0.2">
      <c r="A17177" s="2">
        <v>9</v>
      </c>
      <c r="B17177" s="2">
        <v>0</v>
      </c>
      <c r="D17177">
        <v>127</v>
      </c>
      <c r="E17177">
        <v>186</v>
      </c>
    </row>
    <row r="17178" spans="1:5" x14ac:dyDescent="0.2">
      <c r="A17178" s="2">
        <v>9</v>
      </c>
      <c r="B17178" s="2">
        <v>14.414641380310059</v>
      </c>
      <c r="D17178">
        <v>128</v>
      </c>
      <c r="E17178">
        <v>186</v>
      </c>
    </row>
    <row r="17179" spans="1:5" x14ac:dyDescent="0.2">
      <c r="A17179" s="2">
        <v>7</v>
      </c>
      <c r="B17179" s="2">
        <v>0</v>
      </c>
      <c r="D17179">
        <v>129</v>
      </c>
      <c r="E17179">
        <v>186</v>
      </c>
    </row>
    <row r="17180" spans="1:5" x14ac:dyDescent="0.2">
      <c r="A17180" s="2">
        <v>9</v>
      </c>
      <c r="B17180" s="2">
        <v>41.010501861572266</v>
      </c>
      <c r="D17180">
        <v>130</v>
      </c>
      <c r="E17180">
        <v>186</v>
      </c>
    </row>
    <row r="17181" spans="1:5" x14ac:dyDescent="0.2">
      <c r="A17181" s="2">
        <v>13</v>
      </c>
      <c r="B17181" s="2">
        <v>41.010501861572266</v>
      </c>
      <c r="D17181">
        <v>131</v>
      </c>
      <c r="E17181">
        <v>186</v>
      </c>
    </row>
    <row r="17182" spans="1:5" x14ac:dyDescent="0.2">
      <c r="A17182" s="2">
        <v>12</v>
      </c>
      <c r="B17182" s="2">
        <v>41.010501861572266</v>
      </c>
      <c r="D17182">
        <v>132</v>
      </c>
      <c r="E17182">
        <v>186</v>
      </c>
    </row>
    <row r="17183" spans="1:5" x14ac:dyDescent="0.2">
      <c r="A17183" s="2">
        <v>9</v>
      </c>
      <c r="B17183" s="2">
        <v>41.010501861572266</v>
      </c>
      <c r="D17183">
        <v>133</v>
      </c>
      <c r="E17183">
        <v>186</v>
      </c>
    </row>
    <row r="17184" spans="1:5" x14ac:dyDescent="0.2">
      <c r="A17184" s="2">
        <v>15</v>
      </c>
      <c r="B17184" s="2">
        <v>0</v>
      </c>
      <c r="D17184">
        <v>134</v>
      </c>
      <c r="E17184">
        <v>186</v>
      </c>
    </row>
    <row r="17185" spans="1:5" x14ac:dyDescent="0.2">
      <c r="A17185" s="2">
        <v>11</v>
      </c>
      <c r="B17185" s="2">
        <v>0</v>
      </c>
      <c r="D17185">
        <v>135</v>
      </c>
      <c r="E17185">
        <v>186</v>
      </c>
    </row>
    <row r="17186" spans="1:5" x14ac:dyDescent="0.2">
      <c r="A17186" s="2">
        <v>11</v>
      </c>
      <c r="B17186" s="2">
        <v>0</v>
      </c>
      <c r="D17186">
        <v>136</v>
      </c>
      <c r="E17186">
        <v>186</v>
      </c>
    </row>
    <row r="17187" spans="1:5" x14ac:dyDescent="0.2">
      <c r="A17187" s="2">
        <v>6</v>
      </c>
      <c r="B17187" s="2">
        <v>0</v>
      </c>
      <c r="D17187">
        <v>137</v>
      </c>
      <c r="E17187">
        <v>186</v>
      </c>
    </row>
    <row r="17188" spans="1:5" x14ac:dyDescent="0.2">
      <c r="A17188" s="2">
        <v>12</v>
      </c>
      <c r="B17188" s="2">
        <v>0</v>
      </c>
      <c r="D17188">
        <v>138</v>
      </c>
      <c r="E17188">
        <v>186</v>
      </c>
    </row>
    <row r="17189" spans="1:5" x14ac:dyDescent="0.2">
      <c r="A17189" s="2">
        <v>6</v>
      </c>
      <c r="B17189" s="2">
        <v>22.19110107421875</v>
      </c>
      <c r="D17189">
        <v>139</v>
      </c>
      <c r="E17189">
        <v>186</v>
      </c>
    </row>
    <row r="17190" spans="1:5" x14ac:dyDescent="0.2">
      <c r="A17190" s="2">
        <v>9</v>
      </c>
      <c r="B17190" s="2">
        <v>36.383640289306641</v>
      </c>
      <c r="D17190">
        <v>140</v>
      </c>
      <c r="E17190">
        <v>186</v>
      </c>
    </row>
    <row r="17191" spans="1:5" x14ac:dyDescent="0.2">
      <c r="A17191" s="2">
        <v>10</v>
      </c>
      <c r="B17191" s="2">
        <v>22.95269775390625</v>
      </c>
      <c r="D17191">
        <v>141</v>
      </c>
      <c r="E17191">
        <v>186</v>
      </c>
    </row>
    <row r="17192" spans="1:5" x14ac:dyDescent="0.2">
      <c r="A17192" s="2">
        <v>3</v>
      </c>
      <c r="B17192" s="2">
        <v>22.95269775390625</v>
      </c>
      <c r="D17192">
        <v>142</v>
      </c>
      <c r="E17192">
        <v>186</v>
      </c>
    </row>
    <row r="17193" spans="1:5" x14ac:dyDescent="0.2">
      <c r="A17193" s="2">
        <v>18</v>
      </c>
      <c r="B17193" s="2">
        <v>36.383640289306641</v>
      </c>
      <c r="D17193">
        <v>143</v>
      </c>
      <c r="E17193">
        <v>186</v>
      </c>
    </row>
    <row r="17194" spans="1:5" x14ac:dyDescent="0.2">
      <c r="A17194" s="2">
        <v>8</v>
      </c>
      <c r="B17194" s="2">
        <v>22.95269775390625</v>
      </c>
      <c r="D17194">
        <v>144</v>
      </c>
      <c r="E17194">
        <v>186</v>
      </c>
    </row>
    <row r="17195" spans="1:5" x14ac:dyDescent="0.2">
      <c r="A17195" s="2">
        <v>13</v>
      </c>
      <c r="B17195" s="2">
        <v>22.95269775390625</v>
      </c>
      <c r="D17195">
        <v>145</v>
      </c>
      <c r="E17195">
        <v>186</v>
      </c>
    </row>
    <row r="17196" spans="1:5" x14ac:dyDescent="0.2">
      <c r="A17196" s="2">
        <v>13</v>
      </c>
      <c r="B17196" s="2">
        <v>36.383640289306641</v>
      </c>
      <c r="D17196">
        <v>146</v>
      </c>
      <c r="E17196">
        <v>186</v>
      </c>
    </row>
    <row r="17197" spans="1:5" x14ac:dyDescent="0.2">
      <c r="A17197" s="2">
        <v>6</v>
      </c>
      <c r="B17197" s="2">
        <v>36.383640289306641</v>
      </c>
      <c r="D17197">
        <v>147</v>
      </c>
      <c r="E17197">
        <v>186</v>
      </c>
    </row>
    <row r="17198" spans="1:5" x14ac:dyDescent="0.2">
      <c r="A17198" s="2">
        <v>11</v>
      </c>
      <c r="B17198" s="2">
        <v>14.414641380310059</v>
      </c>
      <c r="D17198">
        <v>148</v>
      </c>
      <c r="E17198">
        <v>186</v>
      </c>
    </row>
    <row r="17199" spans="1:5" x14ac:dyDescent="0.2">
      <c r="A17199" s="2">
        <v>10</v>
      </c>
      <c r="B17199" s="2">
        <v>14.414641380310059</v>
      </c>
      <c r="D17199">
        <v>149</v>
      </c>
      <c r="E17199">
        <v>186</v>
      </c>
    </row>
    <row r="17200" spans="1:5" x14ac:dyDescent="0.2">
      <c r="A17200" s="2">
        <v>17</v>
      </c>
      <c r="B17200" s="2">
        <v>14.414641380310059</v>
      </c>
      <c r="D17200">
        <v>150</v>
      </c>
      <c r="E17200">
        <v>186</v>
      </c>
    </row>
    <row r="17201" spans="1:5" x14ac:dyDescent="0.2">
      <c r="A17201" s="2">
        <v>9</v>
      </c>
      <c r="B17201" s="2">
        <v>11.014592170715332</v>
      </c>
      <c r="D17201">
        <v>151</v>
      </c>
      <c r="E17201">
        <v>186</v>
      </c>
    </row>
    <row r="17202" spans="1:5" x14ac:dyDescent="0.2">
      <c r="A17202" s="2">
        <v>8</v>
      </c>
      <c r="B17202" s="2">
        <v>11.014592170715332</v>
      </c>
      <c r="D17202">
        <v>152</v>
      </c>
      <c r="E17202">
        <v>186</v>
      </c>
    </row>
    <row r="17203" spans="1:5" x14ac:dyDescent="0.2">
      <c r="A17203" s="2">
        <v>9</v>
      </c>
      <c r="B17203" s="2">
        <v>14.414641380310059</v>
      </c>
      <c r="D17203">
        <v>153</v>
      </c>
      <c r="E17203">
        <v>186</v>
      </c>
    </row>
    <row r="17204" spans="1:5" x14ac:dyDescent="0.2">
      <c r="A17204" s="2">
        <v>7</v>
      </c>
      <c r="B17204" s="2">
        <v>14.414641380310059</v>
      </c>
      <c r="D17204">
        <v>154</v>
      </c>
      <c r="E17204">
        <v>186</v>
      </c>
    </row>
    <row r="17205" spans="1:5" x14ac:dyDescent="0.2">
      <c r="A17205" s="2">
        <v>6</v>
      </c>
      <c r="B17205" s="2">
        <v>14.414641380310059</v>
      </c>
      <c r="D17205">
        <v>155</v>
      </c>
      <c r="E17205">
        <v>186</v>
      </c>
    </row>
    <row r="17206" spans="1:5" x14ac:dyDescent="0.2">
      <c r="A17206" s="2">
        <v>8</v>
      </c>
      <c r="B17206" s="2">
        <v>14.414641380310059</v>
      </c>
      <c r="D17206">
        <v>156</v>
      </c>
      <c r="E17206">
        <v>186</v>
      </c>
    </row>
    <row r="17207" spans="1:5" x14ac:dyDescent="0.2">
      <c r="A17207" s="2">
        <v>12</v>
      </c>
      <c r="B17207" s="2">
        <v>36.383640289306641</v>
      </c>
      <c r="D17207">
        <v>157</v>
      </c>
      <c r="E17207">
        <v>186</v>
      </c>
    </row>
    <row r="17208" spans="1:5" x14ac:dyDescent="0.2">
      <c r="A17208" s="2">
        <v>11</v>
      </c>
      <c r="B17208" s="2">
        <v>11.014592170715332</v>
      </c>
      <c r="D17208">
        <v>158</v>
      </c>
      <c r="E17208">
        <v>186</v>
      </c>
    </row>
    <row r="17209" spans="1:5" x14ac:dyDescent="0.2">
      <c r="A17209" s="2">
        <v>11</v>
      </c>
      <c r="B17209" s="2">
        <v>11.014592170715332</v>
      </c>
      <c r="D17209">
        <v>159</v>
      </c>
      <c r="E17209">
        <v>186</v>
      </c>
    </row>
    <row r="17210" spans="1:5" x14ac:dyDescent="0.2">
      <c r="A17210" s="2">
        <v>9</v>
      </c>
      <c r="B17210" s="2">
        <v>11.014592170715332</v>
      </c>
      <c r="D17210">
        <v>160</v>
      </c>
      <c r="E17210">
        <v>186</v>
      </c>
    </row>
    <row r="17211" spans="1:5" x14ac:dyDescent="0.2">
      <c r="A17211" s="2">
        <v>7</v>
      </c>
      <c r="B17211" s="2">
        <v>22.19110107421875</v>
      </c>
      <c r="D17211">
        <v>161</v>
      </c>
      <c r="E17211">
        <v>186</v>
      </c>
    </row>
    <row r="17212" spans="1:5" x14ac:dyDescent="0.2">
      <c r="A17212" s="2">
        <v>8</v>
      </c>
      <c r="B17212" s="2">
        <v>22.95269775390625</v>
      </c>
      <c r="D17212">
        <v>162</v>
      </c>
      <c r="E17212">
        <v>186</v>
      </c>
    </row>
    <row r="17213" spans="1:5" x14ac:dyDescent="0.2">
      <c r="A17213" s="2">
        <v>8</v>
      </c>
      <c r="B17213" s="2">
        <v>22.95269775390625</v>
      </c>
      <c r="D17213">
        <v>163</v>
      </c>
      <c r="E17213">
        <v>186</v>
      </c>
    </row>
    <row r="17214" spans="1:5" x14ac:dyDescent="0.2">
      <c r="A17214" s="2">
        <v>13</v>
      </c>
      <c r="B17214" s="2">
        <v>0</v>
      </c>
      <c r="D17214">
        <v>164</v>
      </c>
      <c r="E17214">
        <v>186</v>
      </c>
    </row>
    <row r="17215" spans="1:5" x14ac:dyDescent="0.2">
      <c r="A17215" s="2">
        <v>11</v>
      </c>
      <c r="B17215" s="2">
        <v>36.383640289306641</v>
      </c>
      <c r="D17215">
        <v>165</v>
      </c>
      <c r="E17215">
        <v>186</v>
      </c>
    </row>
    <row r="17216" spans="1:5" x14ac:dyDescent="0.2">
      <c r="A17216" s="2">
        <v>11</v>
      </c>
      <c r="B17216" s="2">
        <v>36.383640289306641</v>
      </c>
      <c r="D17216">
        <v>166</v>
      </c>
      <c r="E17216">
        <v>186</v>
      </c>
    </row>
    <row r="17217" spans="1:5" x14ac:dyDescent="0.2">
      <c r="A17217" s="2">
        <v>6</v>
      </c>
      <c r="B17217" s="2">
        <v>22.95269775390625</v>
      </c>
      <c r="D17217">
        <v>167</v>
      </c>
      <c r="E17217">
        <v>186</v>
      </c>
    </row>
    <row r="17218" spans="1:5" x14ac:dyDescent="0.2">
      <c r="A17218" s="2">
        <v>6</v>
      </c>
      <c r="B17218" s="2">
        <v>36.383640289306641</v>
      </c>
      <c r="D17218">
        <v>168</v>
      </c>
      <c r="E17218">
        <v>186</v>
      </c>
    </row>
    <row r="17219" spans="1:5" x14ac:dyDescent="0.2">
      <c r="A17219" s="2">
        <v>9</v>
      </c>
      <c r="B17219" s="2">
        <v>0</v>
      </c>
      <c r="D17219">
        <v>169</v>
      </c>
      <c r="E17219">
        <v>186</v>
      </c>
    </row>
    <row r="17220" spans="1:5" x14ac:dyDescent="0.2">
      <c r="A17220" s="2">
        <v>10</v>
      </c>
      <c r="B17220" s="2">
        <v>0</v>
      </c>
      <c r="D17220">
        <v>170</v>
      </c>
      <c r="E17220">
        <v>186</v>
      </c>
    </row>
    <row r="17221" spans="1:5" x14ac:dyDescent="0.2">
      <c r="A17221" s="2">
        <v>12</v>
      </c>
      <c r="B17221" s="2">
        <v>0</v>
      </c>
      <c r="D17221">
        <v>171</v>
      </c>
      <c r="E17221">
        <v>186</v>
      </c>
    </row>
    <row r="17222" spans="1:5" x14ac:dyDescent="0.2">
      <c r="A17222" s="2">
        <v>6</v>
      </c>
      <c r="B17222" s="2">
        <v>0</v>
      </c>
      <c r="D17222">
        <v>172</v>
      </c>
      <c r="E17222">
        <v>186</v>
      </c>
    </row>
    <row r="17223" spans="1:5" x14ac:dyDescent="0.2">
      <c r="A17223" s="2">
        <v>7</v>
      </c>
      <c r="B17223" s="2">
        <v>11.014592170715332</v>
      </c>
      <c r="D17223">
        <v>173</v>
      </c>
      <c r="E17223">
        <v>186</v>
      </c>
    </row>
    <row r="17224" spans="1:5" x14ac:dyDescent="0.2">
      <c r="A17224" s="2">
        <v>10</v>
      </c>
      <c r="B17224" s="2">
        <v>22.95269775390625</v>
      </c>
      <c r="D17224">
        <v>174</v>
      </c>
      <c r="E17224">
        <v>186</v>
      </c>
    </row>
    <row r="17225" spans="1:5" x14ac:dyDescent="0.2">
      <c r="A17225" s="2">
        <v>9</v>
      </c>
      <c r="B17225" s="2">
        <v>22.95269775390625</v>
      </c>
      <c r="D17225">
        <v>175</v>
      </c>
      <c r="E17225">
        <v>186</v>
      </c>
    </row>
    <row r="17226" spans="1:5" x14ac:dyDescent="0.2">
      <c r="A17226" s="2">
        <v>7</v>
      </c>
      <c r="B17226" s="2">
        <v>11.014592170715332</v>
      </c>
      <c r="D17226">
        <v>176</v>
      </c>
      <c r="E17226">
        <v>186</v>
      </c>
    </row>
    <row r="17227" spans="1:5" x14ac:dyDescent="0.2">
      <c r="A17227" s="2">
        <v>13</v>
      </c>
      <c r="B17227" s="2">
        <v>41.010501861572266</v>
      </c>
      <c r="D17227">
        <v>177</v>
      </c>
      <c r="E17227">
        <v>186</v>
      </c>
    </row>
    <row r="17228" spans="1:5" x14ac:dyDescent="0.2">
      <c r="A17228" s="2">
        <v>5</v>
      </c>
      <c r="B17228" s="2">
        <v>22.95269775390625</v>
      </c>
      <c r="D17228">
        <v>178</v>
      </c>
      <c r="E17228">
        <v>186</v>
      </c>
    </row>
    <row r="17229" spans="1:5" x14ac:dyDescent="0.2">
      <c r="A17229" s="2">
        <v>9</v>
      </c>
      <c r="B17229" s="2">
        <v>22.19110107421875</v>
      </c>
      <c r="D17229">
        <v>179</v>
      </c>
      <c r="E17229">
        <v>186</v>
      </c>
    </row>
    <row r="17230" spans="1:5" x14ac:dyDescent="0.2">
      <c r="A17230" s="2">
        <v>9</v>
      </c>
      <c r="B17230" s="2">
        <v>22.19110107421875</v>
      </c>
      <c r="D17230">
        <v>180</v>
      </c>
      <c r="E17230">
        <v>186</v>
      </c>
    </row>
    <row r="17231" spans="1:5" x14ac:dyDescent="0.2">
      <c r="A17231" s="2">
        <v>5</v>
      </c>
      <c r="B17231" s="2">
        <v>36.383640289306641</v>
      </c>
      <c r="D17231">
        <v>181</v>
      </c>
      <c r="E17231">
        <v>186</v>
      </c>
    </row>
    <row r="17232" spans="1:5" x14ac:dyDescent="0.2">
      <c r="A17232" s="2">
        <v>12</v>
      </c>
      <c r="B17232" s="2">
        <v>11.014592170715332</v>
      </c>
      <c r="D17232">
        <v>182</v>
      </c>
      <c r="E17232">
        <v>186</v>
      </c>
    </row>
    <row r="17233" spans="1:5" x14ac:dyDescent="0.2">
      <c r="A17233" s="2">
        <v>7</v>
      </c>
      <c r="B17233" s="2">
        <v>11.014592170715332</v>
      </c>
      <c r="D17233">
        <v>183</v>
      </c>
      <c r="E17233">
        <v>186</v>
      </c>
    </row>
    <row r="17234" spans="1:5" x14ac:dyDescent="0.2">
      <c r="A17234" s="2">
        <v>12</v>
      </c>
      <c r="B17234" s="2">
        <v>11.014592170715332</v>
      </c>
      <c r="D17234">
        <v>184</v>
      </c>
      <c r="E17234">
        <v>186</v>
      </c>
    </row>
    <row r="17235" spans="1:5" x14ac:dyDescent="0.2">
      <c r="A17235" s="2">
        <v>8</v>
      </c>
      <c r="B17235" s="2">
        <v>41.010501861572266</v>
      </c>
      <c r="D17235">
        <v>185</v>
      </c>
      <c r="E17235">
        <v>186</v>
      </c>
    </row>
    <row r="17236" spans="1:5" x14ac:dyDescent="0.2">
      <c r="A17236" s="2">
        <v>10</v>
      </c>
      <c r="B17236" s="2">
        <v>22.95269775390625</v>
      </c>
      <c r="D17236">
        <v>1</v>
      </c>
      <c r="E17236">
        <v>187</v>
      </c>
    </row>
    <row r="17237" spans="1:5" x14ac:dyDescent="0.2">
      <c r="A17237" s="2">
        <v>7</v>
      </c>
      <c r="B17237" s="2">
        <v>0</v>
      </c>
      <c r="D17237">
        <v>2</v>
      </c>
      <c r="E17237">
        <v>187</v>
      </c>
    </row>
    <row r="17238" spans="1:5" x14ac:dyDescent="0.2">
      <c r="A17238" s="2">
        <v>11</v>
      </c>
      <c r="B17238" s="2">
        <v>14.414641380310059</v>
      </c>
      <c r="D17238">
        <v>3</v>
      </c>
      <c r="E17238">
        <v>187</v>
      </c>
    </row>
    <row r="17239" spans="1:5" x14ac:dyDescent="0.2">
      <c r="A17239" s="2">
        <v>9</v>
      </c>
      <c r="B17239" s="2">
        <v>36.383640289306641</v>
      </c>
      <c r="D17239">
        <v>4</v>
      </c>
      <c r="E17239">
        <v>187</v>
      </c>
    </row>
    <row r="17240" spans="1:5" x14ac:dyDescent="0.2">
      <c r="A17240" s="2">
        <v>11</v>
      </c>
      <c r="B17240" s="2">
        <v>36.383640289306641</v>
      </c>
      <c r="D17240">
        <v>5</v>
      </c>
      <c r="E17240">
        <v>187</v>
      </c>
    </row>
    <row r="17241" spans="1:5" x14ac:dyDescent="0.2">
      <c r="A17241" s="2">
        <v>12</v>
      </c>
      <c r="B17241" s="2">
        <v>36.383640289306641</v>
      </c>
      <c r="D17241">
        <v>6</v>
      </c>
      <c r="E17241">
        <v>187</v>
      </c>
    </row>
    <row r="17242" spans="1:5" x14ac:dyDescent="0.2">
      <c r="A17242" s="2">
        <v>8</v>
      </c>
      <c r="B17242" s="2">
        <v>0</v>
      </c>
      <c r="D17242">
        <v>7</v>
      </c>
      <c r="E17242">
        <v>187</v>
      </c>
    </row>
    <row r="17243" spans="1:5" x14ac:dyDescent="0.2">
      <c r="A17243" s="2">
        <v>11</v>
      </c>
      <c r="B17243" s="2">
        <v>0</v>
      </c>
      <c r="D17243">
        <v>8</v>
      </c>
      <c r="E17243">
        <v>187</v>
      </c>
    </row>
    <row r="17244" spans="1:5" x14ac:dyDescent="0.2">
      <c r="A17244" s="2">
        <v>10</v>
      </c>
      <c r="B17244" s="2">
        <v>0</v>
      </c>
      <c r="D17244">
        <v>9</v>
      </c>
      <c r="E17244">
        <v>187</v>
      </c>
    </row>
    <row r="17245" spans="1:5" x14ac:dyDescent="0.2">
      <c r="A17245" s="2">
        <v>7</v>
      </c>
      <c r="B17245" s="2">
        <v>22.95269775390625</v>
      </c>
      <c r="D17245">
        <v>10</v>
      </c>
      <c r="E17245">
        <v>187</v>
      </c>
    </row>
    <row r="17246" spans="1:5" x14ac:dyDescent="0.2">
      <c r="A17246" s="2">
        <v>8</v>
      </c>
      <c r="B17246" s="2">
        <v>36.383640289306641</v>
      </c>
      <c r="D17246">
        <v>11</v>
      </c>
      <c r="E17246">
        <v>187</v>
      </c>
    </row>
    <row r="17247" spans="1:5" x14ac:dyDescent="0.2">
      <c r="A17247" s="2">
        <v>10</v>
      </c>
      <c r="B17247" s="2">
        <v>36.383640289306641</v>
      </c>
      <c r="D17247">
        <v>12</v>
      </c>
      <c r="E17247">
        <v>187</v>
      </c>
    </row>
    <row r="17248" spans="1:5" x14ac:dyDescent="0.2">
      <c r="A17248" s="2">
        <v>11</v>
      </c>
      <c r="B17248" s="2">
        <v>36.383640289306641</v>
      </c>
      <c r="D17248">
        <v>13</v>
      </c>
      <c r="E17248">
        <v>187</v>
      </c>
    </row>
    <row r="17249" spans="1:5" x14ac:dyDescent="0.2">
      <c r="A17249" s="2">
        <v>8</v>
      </c>
      <c r="B17249" s="2">
        <v>0</v>
      </c>
      <c r="D17249">
        <v>14</v>
      </c>
      <c r="E17249">
        <v>187</v>
      </c>
    </row>
    <row r="17250" spans="1:5" x14ac:dyDescent="0.2">
      <c r="A17250" s="2">
        <v>6</v>
      </c>
      <c r="B17250" s="2">
        <v>0</v>
      </c>
      <c r="D17250">
        <v>15</v>
      </c>
      <c r="E17250">
        <v>187</v>
      </c>
    </row>
    <row r="17251" spans="1:5" x14ac:dyDescent="0.2">
      <c r="A17251" s="2">
        <v>7</v>
      </c>
      <c r="B17251" s="2">
        <v>0</v>
      </c>
      <c r="D17251">
        <v>16</v>
      </c>
      <c r="E17251">
        <v>187</v>
      </c>
    </row>
    <row r="17252" spans="1:5" x14ac:dyDescent="0.2">
      <c r="A17252" s="2">
        <v>6</v>
      </c>
      <c r="B17252" s="2">
        <v>0</v>
      </c>
      <c r="D17252">
        <v>17</v>
      </c>
      <c r="E17252">
        <v>187</v>
      </c>
    </row>
    <row r="17253" spans="1:5" x14ac:dyDescent="0.2">
      <c r="A17253" s="2">
        <v>13</v>
      </c>
      <c r="B17253" s="2">
        <v>0</v>
      </c>
      <c r="D17253">
        <v>18</v>
      </c>
      <c r="E17253">
        <v>187</v>
      </c>
    </row>
    <row r="17254" spans="1:5" x14ac:dyDescent="0.2">
      <c r="A17254" s="2">
        <v>6</v>
      </c>
      <c r="B17254" s="2">
        <v>14.414641380310059</v>
      </c>
      <c r="D17254">
        <v>19</v>
      </c>
      <c r="E17254">
        <v>187</v>
      </c>
    </row>
    <row r="17255" spans="1:5" x14ac:dyDescent="0.2">
      <c r="A17255" s="2">
        <v>7</v>
      </c>
      <c r="B17255" s="2">
        <v>0</v>
      </c>
      <c r="D17255">
        <v>20</v>
      </c>
      <c r="E17255">
        <v>187</v>
      </c>
    </row>
    <row r="17256" spans="1:5" x14ac:dyDescent="0.2">
      <c r="A17256" s="2">
        <v>9</v>
      </c>
      <c r="B17256" s="2">
        <v>36.383640289306641</v>
      </c>
      <c r="D17256">
        <v>21</v>
      </c>
      <c r="E17256">
        <v>187</v>
      </c>
    </row>
    <row r="17257" spans="1:5" x14ac:dyDescent="0.2">
      <c r="A17257" s="2">
        <v>14</v>
      </c>
      <c r="B17257" s="2">
        <v>36.383640289306641</v>
      </c>
      <c r="D17257">
        <v>22</v>
      </c>
      <c r="E17257">
        <v>187</v>
      </c>
    </row>
    <row r="17258" spans="1:5" x14ac:dyDescent="0.2">
      <c r="A17258" s="2">
        <v>7</v>
      </c>
      <c r="B17258" s="2">
        <v>36.383640289306641</v>
      </c>
      <c r="D17258">
        <v>23</v>
      </c>
      <c r="E17258">
        <v>187</v>
      </c>
    </row>
    <row r="17259" spans="1:5" x14ac:dyDescent="0.2">
      <c r="A17259" s="2">
        <v>9</v>
      </c>
      <c r="B17259" s="2">
        <v>36.383640289306641</v>
      </c>
      <c r="D17259">
        <v>24</v>
      </c>
      <c r="E17259">
        <v>187</v>
      </c>
    </row>
    <row r="17260" spans="1:5" x14ac:dyDescent="0.2">
      <c r="A17260" s="2">
        <v>12</v>
      </c>
      <c r="B17260" s="2">
        <v>36.383640289306641</v>
      </c>
      <c r="D17260">
        <v>25</v>
      </c>
      <c r="E17260">
        <v>187</v>
      </c>
    </row>
    <row r="17261" spans="1:5" x14ac:dyDescent="0.2">
      <c r="A17261" s="2">
        <v>13</v>
      </c>
      <c r="B17261" s="2">
        <v>0</v>
      </c>
      <c r="D17261">
        <v>26</v>
      </c>
      <c r="E17261">
        <v>187</v>
      </c>
    </row>
    <row r="17262" spans="1:5" x14ac:dyDescent="0.2">
      <c r="A17262" s="2">
        <v>9</v>
      </c>
      <c r="B17262" s="2">
        <v>0</v>
      </c>
      <c r="D17262">
        <v>27</v>
      </c>
      <c r="E17262">
        <v>187</v>
      </c>
    </row>
    <row r="17263" spans="1:5" x14ac:dyDescent="0.2">
      <c r="A17263" s="2">
        <v>9</v>
      </c>
      <c r="B17263" s="2">
        <v>14.414641380310059</v>
      </c>
      <c r="D17263">
        <v>28</v>
      </c>
      <c r="E17263">
        <v>187</v>
      </c>
    </row>
    <row r="17264" spans="1:5" x14ac:dyDescent="0.2">
      <c r="A17264" s="2">
        <v>13</v>
      </c>
      <c r="B17264" s="2">
        <v>14.414641380310059</v>
      </c>
      <c r="D17264">
        <v>29</v>
      </c>
      <c r="E17264">
        <v>187</v>
      </c>
    </row>
    <row r="17265" spans="1:5" x14ac:dyDescent="0.2">
      <c r="A17265" s="2">
        <v>11</v>
      </c>
      <c r="B17265" s="2">
        <v>14.414641380310059</v>
      </c>
      <c r="D17265">
        <v>30</v>
      </c>
      <c r="E17265">
        <v>187</v>
      </c>
    </row>
    <row r="17266" spans="1:5" x14ac:dyDescent="0.2">
      <c r="A17266" s="2">
        <v>11</v>
      </c>
      <c r="B17266" s="2">
        <v>36.383640289306641</v>
      </c>
      <c r="D17266">
        <v>31</v>
      </c>
      <c r="E17266">
        <v>187</v>
      </c>
    </row>
    <row r="17267" spans="1:5" x14ac:dyDescent="0.2">
      <c r="A17267" s="2">
        <v>6</v>
      </c>
      <c r="B17267" s="2">
        <v>0</v>
      </c>
      <c r="D17267">
        <v>32</v>
      </c>
      <c r="E17267">
        <v>187</v>
      </c>
    </row>
    <row r="17268" spans="1:5" x14ac:dyDescent="0.2">
      <c r="A17268" s="2">
        <v>8</v>
      </c>
      <c r="B17268" s="2">
        <v>0</v>
      </c>
      <c r="D17268">
        <v>33</v>
      </c>
      <c r="E17268">
        <v>187</v>
      </c>
    </row>
    <row r="17269" spans="1:5" x14ac:dyDescent="0.2">
      <c r="A17269" s="2">
        <v>9</v>
      </c>
      <c r="B17269" s="2">
        <v>0</v>
      </c>
      <c r="D17269">
        <v>34</v>
      </c>
      <c r="E17269">
        <v>187</v>
      </c>
    </row>
    <row r="17270" spans="1:5" x14ac:dyDescent="0.2">
      <c r="A17270" s="2">
        <v>8</v>
      </c>
      <c r="B17270" s="2">
        <v>0</v>
      </c>
      <c r="D17270">
        <v>35</v>
      </c>
      <c r="E17270">
        <v>187</v>
      </c>
    </row>
    <row r="17271" spans="1:5" x14ac:dyDescent="0.2">
      <c r="A17271" s="2">
        <v>8</v>
      </c>
      <c r="B17271" s="2">
        <v>0</v>
      </c>
      <c r="D17271">
        <v>36</v>
      </c>
      <c r="E17271">
        <v>187</v>
      </c>
    </row>
    <row r="17272" spans="1:5" x14ac:dyDescent="0.2">
      <c r="A17272" s="2">
        <v>10</v>
      </c>
      <c r="B17272" s="2">
        <v>0</v>
      </c>
      <c r="D17272">
        <v>37</v>
      </c>
      <c r="E17272">
        <v>187</v>
      </c>
    </row>
    <row r="17273" spans="1:5" x14ac:dyDescent="0.2">
      <c r="A17273" s="2">
        <v>11</v>
      </c>
      <c r="B17273" s="2">
        <v>0</v>
      </c>
      <c r="D17273">
        <v>38</v>
      </c>
      <c r="E17273">
        <v>187</v>
      </c>
    </row>
    <row r="17274" spans="1:5" x14ac:dyDescent="0.2">
      <c r="A17274" s="2">
        <v>8</v>
      </c>
      <c r="B17274" s="2">
        <v>0</v>
      </c>
      <c r="D17274">
        <v>39</v>
      </c>
      <c r="E17274">
        <v>187</v>
      </c>
    </row>
    <row r="17275" spans="1:5" x14ac:dyDescent="0.2">
      <c r="A17275" s="2">
        <v>10</v>
      </c>
      <c r="B17275" s="2">
        <v>36.383640289306641</v>
      </c>
      <c r="D17275">
        <v>40</v>
      </c>
      <c r="E17275">
        <v>187</v>
      </c>
    </row>
    <row r="17276" spans="1:5" x14ac:dyDescent="0.2">
      <c r="A17276" s="2">
        <v>11</v>
      </c>
      <c r="B17276" s="2">
        <v>41.010501861572266</v>
      </c>
      <c r="D17276">
        <v>41</v>
      </c>
      <c r="E17276">
        <v>187</v>
      </c>
    </row>
    <row r="17277" spans="1:5" x14ac:dyDescent="0.2">
      <c r="A17277" s="2">
        <v>8</v>
      </c>
      <c r="B17277" s="2">
        <v>41.010501861572266</v>
      </c>
      <c r="D17277">
        <v>42</v>
      </c>
      <c r="E17277">
        <v>187</v>
      </c>
    </row>
    <row r="17278" spans="1:5" x14ac:dyDescent="0.2">
      <c r="A17278" s="2">
        <v>10</v>
      </c>
      <c r="B17278" s="2">
        <v>0</v>
      </c>
      <c r="D17278">
        <v>43</v>
      </c>
      <c r="E17278">
        <v>187</v>
      </c>
    </row>
    <row r="17279" spans="1:5" x14ac:dyDescent="0.2">
      <c r="A17279" s="2">
        <v>11</v>
      </c>
      <c r="B17279" s="2">
        <v>41.010501861572266</v>
      </c>
      <c r="D17279">
        <v>44</v>
      </c>
      <c r="E17279">
        <v>187</v>
      </c>
    </row>
    <row r="17280" spans="1:5" x14ac:dyDescent="0.2">
      <c r="A17280" s="2">
        <v>11</v>
      </c>
      <c r="B17280" s="2">
        <v>36.383640289306641</v>
      </c>
      <c r="D17280">
        <v>45</v>
      </c>
      <c r="E17280">
        <v>187</v>
      </c>
    </row>
    <row r="17281" spans="1:5" x14ac:dyDescent="0.2">
      <c r="A17281" s="2">
        <v>7</v>
      </c>
      <c r="B17281" s="2">
        <v>0</v>
      </c>
      <c r="D17281">
        <v>46</v>
      </c>
      <c r="E17281">
        <v>187</v>
      </c>
    </row>
    <row r="17282" spans="1:5" x14ac:dyDescent="0.2">
      <c r="A17282" s="2">
        <v>10</v>
      </c>
      <c r="B17282" s="2">
        <v>0</v>
      </c>
      <c r="D17282">
        <v>47</v>
      </c>
      <c r="E17282">
        <v>187</v>
      </c>
    </row>
    <row r="17283" spans="1:5" x14ac:dyDescent="0.2">
      <c r="A17283" s="2">
        <v>6</v>
      </c>
      <c r="B17283" s="2">
        <v>36.383640289306641</v>
      </c>
      <c r="D17283">
        <v>48</v>
      </c>
      <c r="E17283">
        <v>187</v>
      </c>
    </row>
    <row r="17284" spans="1:5" x14ac:dyDescent="0.2">
      <c r="A17284" s="2">
        <v>12</v>
      </c>
      <c r="B17284" s="2">
        <v>0</v>
      </c>
      <c r="D17284">
        <v>49</v>
      </c>
      <c r="E17284">
        <v>187</v>
      </c>
    </row>
    <row r="17285" spans="1:5" x14ac:dyDescent="0.2">
      <c r="A17285" s="2">
        <v>7</v>
      </c>
      <c r="B17285" s="2">
        <v>22.95269775390625</v>
      </c>
      <c r="D17285">
        <v>50</v>
      </c>
      <c r="E17285">
        <v>187</v>
      </c>
    </row>
    <row r="17286" spans="1:5" x14ac:dyDescent="0.2">
      <c r="A17286" s="2">
        <v>12</v>
      </c>
      <c r="B17286" s="2">
        <v>41.010501861572266</v>
      </c>
      <c r="D17286">
        <v>51</v>
      </c>
      <c r="E17286">
        <v>187</v>
      </c>
    </row>
    <row r="17287" spans="1:5" x14ac:dyDescent="0.2">
      <c r="A17287" s="2">
        <v>8</v>
      </c>
      <c r="B17287" s="2">
        <v>0</v>
      </c>
      <c r="D17287">
        <v>52</v>
      </c>
      <c r="E17287">
        <v>187</v>
      </c>
    </row>
    <row r="17288" spans="1:5" x14ac:dyDescent="0.2">
      <c r="A17288" s="2">
        <v>9</v>
      </c>
      <c r="B17288" s="2">
        <v>0</v>
      </c>
      <c r="D17288">
        <v>53</v>
      </c>
      <c r="E17288">
        <v>187</v>
      </c>
    </row>
    <row r="17289" spans="1:5" x14ac:dyDescent="0.2">
      <c r="A17289" s="2">
        <v>9</v>
      </c>
      <c r="B17289" s="2">
        <v>41.010501861572266</v>
      </c>
      <c r="D17289">
        <v>54</v>
      </c>
      <c r="E17289">
        <v>187</v>
      </c>
    </row>
    <row r="17290" spans="1:5" x14ac:dyDescent="0.2">
      <c r="A17290" s="2">
        <v>4</v>
      </c>
      <c r="B17290" s="2">
        <v>41.010501861572266</v>
      </c>
      <c r="D17290">
        <v>55</v>
      </c>
      <c r="E17290">
        <v>187</v>
      </c>
    </row>
    <row r="17291" spans="1:5" x14ac:dyDescent="0.2">
      <c r="A17291" s="2">
        <v>9</v>
      </c>
      <c r="B17291" s="2">
        <v>22.95269775390625</v>
      </c>
      <c r="D17291">
        <v>56</v>
      </c>
      <c r="E17291">
        <v>187</v>
      </c>
    </row>
    <row r="17292" spans="1:5" x14ac:dyDescent="0.2">
      <c r="A17292" s="2">
        <v>8</v>
      </c>
      <c r="B17292" s="2">
        <v>0</v>
      </c>
      <c r="D17292">
        <v>57</v>
      </c>
      <c r="E17292">
        <v>187</v>
      </c>
    </row>
    <row r="17293" spans="1:5" x14ac:dyDescent="0.2">
      <c r="A17293" s="2">
        <v>7</v>
      </c>
      <c r="B17293" s="2">
        <v>22.95269775390625</v>
      </c>
      <c r="D17293">
        <v>58</v>
      </c>
      <c r="E17293">
        <v>187</v>
      </c>
    </row>
    <row r="17294" spans="1:5" x14ac:dyDescent="0.2">
      <c r="A17294" s="2">
        <v>11</v>
      </c>
      <c r="B17294" s="2">
        <v>0</v>
      </c>
      <c r="D17294">
        <v>59</v>
      </c>
      <c r="E17294">
        <v>187</v>
      </c>
    </row>
    <row r="17295" spans="1:5" x14ac:dyDescent="0.2">
      <c r="A17295" s="2">
        <v>5</v>
      </c>
      <c r="B17295" s="2">
        <v>0</v>
      </c>
      <c r="D17295">
        <v>60</v>
      </c>
      <c r="E17295">
        <v>187</v>
      </c>
    </row>
    <row r="17296" spans="1:5" x14ac:dyDescent="0.2">
      <c r="A17296" s="2">
        <v>9</v>
      </c>
      <c r="B17296" s="2">
        <v>0</v>
      </c>
      <c r="D17296">
        <v>61</v>
      </c>
      <c r="E17296">
        <v>187</v>
      </c>
    </row>
    <row r="17297" spans="1:5" x14ac:dyDescent="0.2">
      <c r="A17297" s="2">
        <v>11</v>
      </c>
      <c r="B17297" s="2">
        <v>0</v>
      </c>
      <c r="D17297">
        <v>62</v>
      </c>
      <c r="E17297">
        <v>187</v>
      </c>
    </row>
    <row r="17298" spans="1:5" x14ac:dyDescent="0.2">
      <c r="A17298" s="2">
        <v>7</v>
      </c>
      <c r="B17298" s="2">
        <v>36.383640289306641</v>
      </c>
      <c r="D17298">
        <v>63</v>
      </c>
      <c r="E17298">
        <v>187</v>
      </c>
    </row>
    <row r="17299" spans="1:5" x14ac:dyDescent="0.2">
      <c r="A17299" s="2">
        <v>6</v>
      </c>
      <c r="B17299" s="2">
        <v>41.010501861572266</v>
      </c>
      <c r="D17299">
        <v>64</v>
      </c>
      <c r="E17299">
        <v>187</v>
      </c>
    </row>
    <row r="17300" spans="1:5" x14ac:dyDescent="0.2">
      <c r="A17300" s="2">
        <v>11</v>
      </c>
      <c r="B17300" s="2">
        <v>41.010501861572266</v>
      </c>
      <c r="D17300">
        <v>65</v>
      </c>
      <c r="E17300">
        <v>187</v>
      </c>
    </row>
    <row r="17301" spans="1:5" x14ac:dyDescent="0.2">
      <c r="A17301" s="2">
        <v>7</v>
      </c>
      <c r="B17301" s="2">
        <v>41.010501861572266</v>
      </c>
      <c r="D17301">
        <v>66</v>
      </c>
      <c r="E17301">
        <v>187</v>
      </c>
    </row>
    <row r="17302" spans="1:5" x14ac:dyDescent="0.2">
      <c r="A17302" s="2">
        <v>11</v>
      </c>
      <c r="B17302" s="2">
        <v>0</v>
      </c>
      <c r="D17302">
        <v>67</v>
      </c>
      <c r="E17302">
        <v>187</v>
      </c>
    </row>
    <row r="17303" spans="1:5" x14ac:dyDescent="0.2">
      <c r="A17303" s="2">
        <v>8</v>
      </c>
      <c r="B17303" s="2">
        <v>41.010501861572266</v>
      </c>
      <c r="D17303">
        <v>68</v>
      </c>
      <c r="E17303">
        <v>187</v>
      </c>
    </row>
    <row r="17304" spans="1:5" x14ac:dyDescent="0.2">
      <c r="A17304" s="2">
        <v>6</v>
      </c>
      <c r="B17304" s="2">
        <v>41.010501861572266</v>
      </c>
      <c r="D17304">
        <v>69</v>
      </c>
      <c r="E17304">
        <v>187</v>
      </c>
    </row>
    <row r="17305" spans="1:5" x14ac:dyDescent="0.2">
      <c r="A17305" s="2">
        <v>9</v>
      </c>
      <c r="B17305" s="2">
        <v>41.010501861572266</v>
      </c>
      <c r="D17305">
        <v>70</v>
      </c>
      <c r="E17305">
        <v>187</v>
      </c>
    </row>
    <row r="17306" spans="1:5" x14ac:dyDescent="0.2">
      <c r="A17306" s="2">
        <v>9</v>
      </c>
      <c r="B17306" s="2">
        <v>0</v>
      </c>
      <c r="D17306">
        <v>71</v>
      </c>
      <c r="E17306">
        <v>187</v>
      </c>
    </row>
    <row r="17307" spans="1:5" x14ac:dyDescent="0.2">
      <c r="A17307" s="2">
        <v>13</v>
      </c>
      <c r="B17307" s="2">
        <v>0</v>
      </c>
      <c r="D17307">
        <v>72</v>
      </c>
      <c r="E17307">
        <v>187</v>
      </c>
    </row>
    <row r="17308" spans="1:5" x14ac:dyDescent="0.2">
      <c r="A17308" s="2">
        <v>10</v>
      </c>
      <c r="B17308" s="2">
        <v>0</v>
      </c>
      <c r="D17308">
        <v>73</v>
      </c>
      <c r="E17308">
        <v>187</v>
      </c>
    </row>
    <row r="17309" spans="1:5" x14ac:dyDescent="0.2">
      <c r="A17309" s="2">
        <v>8</v>
      </c>
      <c r="B17309" s="2">
        <v>22.95269775390625</v>
      </c>
      <c r="D17309">
        <v>74</v>
      </c>
      <c r="E17309">
        <v>187</v>
      </c>
    </row>
    <row r="17310" spans="1:5" x14ac:dyDescent="0.2">
      <c r="A17310" s="2">
        <v>10</v>
      </c>
      <c r="B17310" s="2">
        <v>41.010501861572266</v>
      </c>
      <c r="D17310">
        <v>75</v>
      </c>
      <c r="E17310">
        <v>187</v>
      </c>
    </row>
    <row r="17311" spans="1:5" x14ac:dyDescent="0.2">
      <c r="A17311" s="2">
        <v>10</v>
      </c>
      <c r="B17311" s="2">
        <v>41.010501861572266</v>
      </c>
      <c r="D17311">
        <v>76</v>
      </c>
      <c r="E17311">
        <v>187</v>
      </c>
    </row>
    <row r="17312" spans="1:5" x14ac:dyDescent="0.2">
      <c r="A17312" s="2">
        <v>8</v>
      </c>
      <c r="B17312" s="2">
        <v>41.010501861572266</v>
      </c>
      <c r="D17312">
        <v>77</v>
      </c>
      <c r="E17312">
        <v>187</v>
      </c>
    </row>
    <row r="17313" spans="1:5" x14ac:dyDescent="0.2">
      <c r="A17313" s="2">
        <v>7</v>
      </c>
      <c r="B17313" s="2">
        <v>0</v>
      </c>
      <c r="D17313">
        <v>78</v>
      </c>
      <c r="E17313">
        <v>187</v>
      </c>
    </row>
    <row r="17314" spans="1:5" x14ac:dyDescent="0.2">
      <c r="A17314" s="2">
        <v>6</v>
      </c>
      <c r="B17314" s="2">
        <v>22.95269775390625</v>
      </c>
      <c r="D17314">
        <v>79</v>
      </c>
      <c r="E17314">
        <v>187</v>
      </c>
    </row>
    <row r="17315" spans="1:5" x14ac:dyDescent="0.2">
      <c r="A17315" s="2">
        <v>11</v>
      </c>
      <c r="B17315" s="2">
        <v>41.010501861572266</v>
      </c>
      <c r="D17315">
        <v>80</v>
      </c>
      <c r="E17315">
        <v>187</v>
      </c>
    </row>
    <row r="17316" spans="1:5" x14ac:dyDescent="0.2">
      <c r="A17316" s="2">
        <v>10</v>
      </c>
      <c r="B17316" s="2">
        <v>41.010501861572266</v>
      </c>
      <c r="D17316">
        <v>81</v>
      </c>
      <c r="E17316">
        <v>187</v>
      </c>
    </row>
    <row r="17317" spans="1:5" x14ac:dyDescent="0.2">
      <c r="A17317" s="2">
        <v>11</v>
      </c>
      <c r="B17317" s="2">
        <v>41.010501861572266</v>
      </c>
      <c r="D17317">
        <v>82</v>
      </c>
      <c r="E17317">
        <v>187</v>
      </c>
    </row>
    <row r="17318" spans="1:5" x14ac:dyDescent="0.2">
      <c r="A17318" s="2">
        <v>8</v>
      </c>
      <c r="B17318" s="2">
        <v>22.95269775390625</v>
      </c>
      <c r="D17318">
        <v>83</v>
      </c>
      <c r="E17318">
        <v>187</v>
      </c>
    </row>
    <row r="17319" spans="1:5" x14ac:dyDescent="0.2">
      <c r="A17319" s="2">
        <v>11</v>
      </c>
      <c r="B17319" s="2">
        <v>22.95269775390625</v>
      </c>
      <c r="D17319">
        <v>84</v>
      </c>
      <c r="E17319">
        <v>187</v>
      </c>
    </row>
    <row r="17320" spans="1:5" x14ac:dyDescent="0.2">
      <c r="A17320" s="2">
        <v>13</v>
      </c>
      <c r="B17320" s="2">
        <v>22.95269775390625</v>
      </c>
      <c r="D17320">
        <v>85</v>
      </c>
      <c r="E17320">
        <v>187</v>
      </c>
    </row>
    <row r="17321" spans="1:5" x14ac:dyDescent="0.2">
      <c r="A17321" s="2">
        <v>9</v>
      </c>
      <c r="B17321" s="2">
        <v>22.95269775390625</v>
      </c>
      <c r="D17321">
        <v>86</v>
      </c>
      <c r="E17321">
        <v>187</v>
      </c>
    </row>
    <row r="17322" spans="1:5" x14ac:dyDescent="0.2">
      <c r="A17322" s="2">
        <v>12</v>
      </c>
      <c r="B17322" s="2">
        <v>22.95269775390625</v>
      </c>
      <c r="D17322">
        <v>87</v>
      </c>
      <c r="E17322">
        <v>187</v>
      </c>
    </row>
    <row r="17323" spans="1:5" x14ac:dyDescent="0.2">
      <c r="A17323" s="2">
        <v>6</v>
      </c>
      <c r="B17323" s="2">
        <v>22.95269775390625</v>
      </c>
      <c r="D17323">
        <v>88</v>
      </c>
      <c r="E17323">
        <v>187</v>
      </c>
    </row>
    <row r="17324" spans="1:5" x14ac:dyDescent="0.2">
      <c r="A17324" s="2">
        <v>8</v>
      </c>
      <c r="B17324" s="2">
        <v>22.95269775390625</v>
      </c>
      <c r="D17324">
        <v>89</v>
      </c>
      <c r="E17324">
        <v>187</v>
      </c>
    </row>
    <row r="17325" spans="1:5" x14ac:dyDescent="0.2">
      <c r="A17325" s="2">
        <v>12</v>
      </c>
      <c r="B17325" s="2">
        <v>22.95269775390625</v>
      </c>
      <c r="D17325">
        <v>90</v>
      </c>
      <c r="E17325">
        <v>187</v>
      </c>
    </row>
    <row r="17326" spans="1:5" x14ac:dyDescent="0.2">
      <c r="A17326" s="2">
        <v>8</v>
      </c>
      <c r="B17326" s="2">
        <v>22.95269775390625</v>
      </c>
      <c r="D17326">
        <v>91</v>
      </c>
      <c r="E17326">
        <v>187</v>
      </c>
    </row>
    <row r="17327" spans="1:5" x14ac:dyDescent="0.2">
      <c r="A17327" s="2">
        <v>6</v>
      </c>
      <c r="B17327" s="2">
        <v>22.95269775390625</v>
      </c>
      <c r="D17327">
        <v>92</v>
      </c>
      <c r="E17327">
        <v>187</v>
      </c>
    </row>
    <row r="17328" spans="1:5" x14ac:dyDescent="0.2">
      <c r="A17328" s="2">
        <v>10</v>
      </c>
      <c r="B17328" s="2">
        <v>22.95269775390625</v>
      </c>
      <c r="D17328">
        <v>93</v>
      </c>
      <c r="E17328">
        <v>187</v>
      </c>
    </row>
    <row r="17329" spans="1:5" x14ac:dyDescent="0.2">
      <c r="A17329" s="2">
        <v>9</v>
      </c>
      <c r="B17329" s="2">
        <v>22.95269775390625</v>
      </c>
      <c r="D17329">
        <v>94</v>
      </c>
      <c r="E17329">
        <v>187</v>
      </c>
    </row>
    <row r="17330" spans="1:5" x14ac:dyDescent="0.2">
      <c r="A17330" s="2">
        <v>7</v>
      </c>
      <c r="B17330" s="2">
        <v>22.95269775390625</v>
      </c>
      <c r="D17330">
        <v>95</v>
      </c>
      <c r="E17330">
        <v>187</v>
      </c>
    </row>
    <row r="17331" spans="1:5" x14ac:dyDescent="0.2">
      <c r="A17331" s="2">
        <v>7</v>
      </c>
      <c r="B17331" s="2">
        <v>22.95269775390625</v>
      </c>
      <c r="D17331">
        <v>96</v>
      </c>
      <c r="E17331">
        <v>187</v>
      </c>
    </row>
    <row r="17332" spans="1:5" x14ac:dyDescent="0.2">
      <c r="A17332" s="2">
        <v>7</v>
      </c>
      <c r="B17332" s="2">
        <v>22.95269775390625</v>
      </c>
      <c r="D17332">
        <v>97</v>
      </c>
      <c r="E17332">
        <v>187</v>
      </c>
    </row>
    <row r="17333" spans="1:5" x14ac:dyDescent="0.2">
      <c r="A17333" s="2">
        <v>10</v>
      </c>
      <c r="B17333" s="2">
        <v>22.95269775390625</v>
      </c>
      <c r="D17333">
        <v>98</v>
      </c>
      <c r="E17333">
        <v>187</v>
      </c>
    </row>
    <row r="17334" spans="1:5" x14ac:dyDescent="0.2">
      <c r="A17334" s="2">
        <v>10</v>
      </c>
      <c r="B17334" s="2">
        <v>0</v>
      </c>
      <c r="D17334">
        <v>99</v>
      </c>
      <c r="E17334">
        <v>187</v>
      </c>
    </row>
    <row r="17335" spans="1:5" x14ac:dyDescent="0.2">
      <c r="A17335" s="2">
        <v>9</v>
      </c>
      <c r="B17335" s="2">
        <v>22.19110107421875</v>
      </c>
      <c r="D17335">
        <v>100</v>
      </c>
      <c r="E17335">
        <v>187</v>
      </c>
    </row>
    <row r="17336" spans="1:5" x14ac:dyDescent="0.2">
      <c r="A17336" s="2">
        <v>6</v>
      </c>
      <c r="B17336" s="2">
        <v>22.95269775390625</v>
      </c>
      <c r="D17336">
        <v>101</v>
      </c>
      <c r="E17336">
        <v>187</v>
      </c>
    </row>
    <row r="17337" spans="1:5" x14ac:dyDescent="0.2">
      <c r="A17337" s="2">
        <v>14</v>
      </c>
      <c r="B17337" s="2">
        <v>22.19110107421875</v>
      </c>
      <c r="D17337">
        <v>102</v>
      </c>
      <c r="E17337">
        <v>187</v>
      </c>
    </row>
    <row r="17338" spans="1:5" x14ac:dyDescent="0.2">
      <c r="A17338" s="2">
        <v>8</v>
      </c>
      <c r="B17338" s="2">
        <v>41.010501861572266</v>
      </c>
      <c r="D17338">
        <v>103</v>
      </c>
      <c r="E17338">
        <v>187</v>
      </c>
    </row>
    <row r="17339" spans="1:5" x14ac:dyDescent="0.2">
      <c r="A17339" s="2">
        <v>13</v>
      </c>
      <c r="B17339" s="2">
        <v>0</v>
      </c>
      <c r="D17339">
        <v>104</v>
      </c>
      <c r="E17339">
        <v>187</v>
      </c>
    </row>
    <row r="17340" spans="1:5" x14ac:dyDescent="0.2">
      <c r="A17340" s="2">
        <v>10</v>
      </c>
      <c r="B17340" s="2">
        <v>0</v>
      </c>
      <c r="D17340">
        <v>105</v>
      </c>
      <c r="E17340">
        <v>187</v>
      </c>
    </row>
    <row r="17341" spans="1:5" x14ac:dyDescent="0.2">
      <c r="A17341" s="2">
        <v>9</v>
      </c>
      <c r="B17341" s="2">
        <v>22.95269775390625</v>
      </c>
      <c r="D17341">
        <v>106</v>
      </c>
      <c r="E17341">
        <v>187</v>
      </c>
    </row>
    <row r="17342" spans="1:5" x14ac:dyDescent="0.2">
      <c r="A17342" s="2">
        <v>7</v>
      </c>
      <c r="B17342" s="2">
        <v>22.95269775390625</v>
      </c>
      <c r="D17342">
        <v>107</v>
      </c>
      <c r="E17342">
        <v>187</v>
      </c>
    </row>
    <row r="17343" spans="1:5" x14ac:dyDescent="0.2">
      <c r="A17343" s="2">
        <v>10</v>
      </c>
      <c r="B17343" s="2">
        <v>22.95269775390625</v>
      </c>
      <c r="D17343">
        <v>108</v>
      </c>
      <c r="E17343">
        <v>187</v>
      </c>
    </row>
    <row r="17344" spans="1:5" x14ac:dyDescent="0.2">
      <c r="A17344" s="2">
        <v>6</v>
      </c>
      <c r="B17344" s="2">
        <v>22.95269775390625</v>
      </c>
      <c r="D17344">
        <v>109</v>
      </c>
      <c r="E17344">
        <v>187</v>
      </c>
    </row>
    <row r="17345" spans="1:5" x14ac:dyDescent="0.2">
      <c r="A17345" s="2">
        <v>5</v>
      </c>
      <c r="B17345" s="2">
        <v>22.95269775390625</v>
      </c>
      <c r="D17345">
        <v>110</v>
      </c>
      <c r="E17345">
        <v>187</v>
      </c>
    </row>
    <row r="17346" spans="1:5" x14ac:dyDescent="0.2">
      <c r="A17346" s="2">
        <v>6</v>
      </c>
      <c r="B17346" s="2">
        <v>22.95269775390625</v>
      </c>
      <c r="D17346">
        <v>111</v>
      </c>
      <c r="E17346">
        <v>187</v>
      </c>
    </row>
    <row r="17347" spans="1:5" x14ac:dyDescent="0.2">
      <c r="A17347" s="2">
        <v>7</v>
      </c>
      <c r="B17347" s="2">
        <v>22.95269775390625</v>
      </c>
      <c r="D17347">
        <v>112</v>
      </c>
      <c r="E17347">
        <v>187</v>
      </c>
    </row>
    <row r="17348" spans="1:5" x14ac:dyDescent="0.2">
      <c r="A17348" s="2">
        <v>9</v>
      </c>
      <c r="B17348" s="2">
        <v>22.95269775390625</v>
      </c>
      <c r="D17348">
        <v>113</v>
      </c>
      <c r="E17348">
        <v>187</v>
      </c>
    </row>
    <row r="17349" spans="1:5" x14ac:dyDescent="0.2">
      <c r="A17349" s="2">
        <v>12</v>
      </c>
      <c r="B17349" s="2">
        <v>11.014592170715332</v>
      </c>
      <c r="D17349">
        <v>114</v>
      </c>
      <c r="E17349">
        <v>187</v>
      </c>
    </row>
    <row r="17350" spans="1:5" x14ac:dyDescent="0.2">
      <c r="A17350" s="2">
        <v>9</v>
      </c>
      <c r="B17350" s="2">
        <v>0</v>
      </c>
      <c r="D17350">
        <v>115</v>
      </c>
      <c r="E17350">
        <v>187</v>
      </c>
    </row>
    <row r="17351" spans="1:5" x14ac:dyDescent="0.2">
      <c r="A17351" s="2">
        <v>11</v>
      </c>
      <c r="B17351" s="2">
        <v>36.383640289306641</v>
      </c>
      <c r="D17351">
        <v>116</v>
      </c>
      <c r="E17351">
        <v>187</v>
      </c>
    </row>
    <row r="17352" spans="1:5" x14ac:dyDescent="0.2">
      <c r="A17352" s="2">
        <v>6</v>
      </c>
      <c r="B17352" s="2">
        <v>36.383640289306641</v>
      </c>
      <c r="D17352">
        <v>117</v>
      </c>
      <c r="E17352">
        <v>187</v>
      </c>
    </row>
    <row r="17353" spans="1:5" x14ac:dyDescent="0.2">
      <c r="A17353" s="2">
        <v>11</v>
      </c>
      <c r="B17353" s="2">
        <v>11.014592170715332</v>
      </c>
      <c r="D17353">
        <v>118</v>
      </c>
      <c r="E17353">
        <v>187</v>
      </c>
    </row>
    <row r="17354" spans="1:5" x14ac:dyDescent="0.2">
      <c r="A17354" s="2">
        <v>12</v>
      </c>
      <c r="B17354" s="2">
        <v>14.414641380310059</v>
      </c>
      <c r="D17354">
        <v>119</v>
      </c>
      <c r="E17354">
        <v>187</v>
      </c>
    </row>
    <row r="17355" spans="1:5" x14ac:dyDescent="0.2">
      <c r="A17355" s="2">
        <v>9</v>
      </c>
      <c r="B17355" s="2">
        <v>14.414641380310059</v>
      </c>
      <c r="D17355">
        <v>120</v>
      </c>
      <c r="E17355">
        <v>187</v>
      </c>
    </row>
    <row r="17356" spans="1:5" x14ac:dyDescent="0.2">
      <c r="A17356" s="2">
        <v>9</v>
      </c>
      <c r="B17356" s="2">
        <v>14.414641380310059</v>
      </c>
      <c r="D17356">
        <v>121</v>
      </c>
      <c r="E17356">
        <v>187</v>
      </c>
    </row>
    <row r="17357" spans="1:5" x14ac:dyDescent="0.2">
      <c r="A17357" s="2">
        <v>6</v>
      </c>
      <c r="B17357" s="2">
        <v>36.383640289306641</v>
      </c>
      <c r="D17357">
        <v>122</v>
      </c>
      <c r="E17357">
        <v>187</v>
      </c>
    </row>
    <row r="17358" spans="1:5" x14ac:dyDescent="0.2">
      <c r="A17358" s="2">
        <v>9</v>
      </c>
      <c r="B17358" s="2">
        <v>11.014592170715332</v>
      </c>
      <c r="D17358">
        <v>123</v>
      </c>
      <c r="E17358">
        <v>187</v>
      </c>
    </row>
    <row r="17359" spans="1:5" x14ac:dyDescent="0.2">
      <c r="A17359" s="2">
        <v>10</v>
      </c>
      <c r="B17359" s="2">
        <v>41.010501861572266</v>
      </c>
      <c r="D17359">
        <v>124</v>
      </c>
      <c r="E17359">
        <v>187</v>
      </c>
    </row>
    <row r="17360" spans="1:5" x14ac:dyDescent="0.2">
      <c r="A17360" s="2">
        <v>7</v>
      </c>
      <c r="B17360" s="2">
        <v>36.383640289306641</v>
      </c>
      <c r="D17360">
        <v>125</v>
      </c>
      <c r="E17360">
        <v>187</v>
      </c>
    </row>
    <row r="17361" spans="1:5" x14ac:dyDescent="0.2">
      <c r="A17361" s="2">
        <v>8</v>
      </c>
      <c r="B17361" s="2">
        <v>0</v>
      </c>
      <c r="D17361">
        <v>126</v>
      </c>
      <c r="E17361">
        <v>187</v>
      </c>
    </row>
    <row r="17362" spans="1:5" x14ac:dyDescent="0.2">
      <c r="A17362" s="2">
        <v>9</v>
      </c>
      <c r="B17362" s="2">
        <v>0</v>
      </c>
      <c r="D17362">
        <v>127</v>
      </c>
      <c r="E17362">
        <v>187</v>
      </c>
    </row>
    <row r="17363" spans="1:5" x14ac:dyDescent="0.2">
      <c r="A17363" s="2">
        <v>9</v>
      </c>
      <c r="B17363" s="2">
        <v>14.414641380310059</v>
      </c>
      <c r="D17363">
        <v>128</v>
      </c>
      <c r="E17363">
        <v>187</v>
      </c>
    </row>
    <row r="17364" spans="1:5" x14ac:dyDescent="0.2">
      <c r="A17364" s="2">
        <v>7</v>
      </c>
      <c r="B17364" s="2">
        <v>0</v>
      </c>
      <c r="D17364">
        <v>129</v>
      </c>
      <c r="E17364">
        <v>187</v>
      </c>
    </row>
    <row r="17365" spans="1:5" x14ac:dyDescent="0.2">
      <c r="A17365" s="2">
        <v>9</v>
      </c>
      <c r="B17365" s="2">
        <v>41.010501861572266</v>
      </c>
      <c r="D17365">
        <v>130</v>
      </c>
      <c r="E17365">
        <v>187</v>
      </c>
    </row>
    <row r="17366" spans="1:5" x14ac:dyDescent="0.2">
      <c r="A17366" s="2">
        <v>13</v>
      </c>
      <c r="B17366" s="2">
        <v>41.010501861572266</v>
      </c>
      <c r="D17366">
        <v>131</v>
      </c>
      <c r="E17366">
        <v>187</v>
      </c>
    </row>
    <row r="17367" spans="1:5" x14ac:dyDescent="0.2">
      <c r="A17367" s="2">
        <v>12</v>
      </c>
      <c r="B17367" s="2">
        <v>41.010501861572266</v>
      </c>
      <c r="D17367">
        <v>132</v>
      </c>
      <c r="E17367">
        <v>187</v>
      </c>
    </row>
    <row r="17368" spans="1:5" x14ac:dyDescent="0.2">
      <c r="A17368" s="2">
        <v>9</v>
      </c>
      <c r="B17368" s="2">
        <v>41.010501861572266</v>
      </c>
      <c r="D17368">
        <v>133</v>
      </c>
      <c r="E17368">
        <v>187</v>
      </c>
    </row>
    <row r="17369" spans="1:5" x14ac:dyDescent="0.2">
      <c r="A17369" s="2">
        <v>15</v>
      </c>
      <c r="B17369" s="2">
        <v>0</v>
      </c>
      <c r="D17369">
        <v>134</v>
      </c>
      <c r="E17369">
        <v>187</v>
      </c>
    </row>
    <row r="17370" spans="1:5" x14ac:dyDescent="0.2">
      <c r="A17370" s="2">
        <v>11</v>
      </c>
      <c r="B17370" s="2">
        <v>0</v>
      </c>
      <c r="D17370">
        <v>135</v>
      </c>
      <c r="E17370">
        <v>187</v>
      </c>
    </row>
    <row r="17371" spans="1:5" x14ac:dyDescent="0.2">
      <c r="A17371" s="2">
        <v>11</v>
      </c>
      <c r="B17371" s="2">
        <v>0</v>
      </c>
      <c r="D17371">
        <v>136</v>
      </c>
      <c r="E17371">
        <v>187</v>
      </c>
    </row>
    <row r="17372" spans="1:5" x14ac:dyDescent="0.2">
      <c r="A17372" s="2">
        <v>6</v>
      </c>
      <c r="B17372" s="2">
        <v>0</v>
      </c>
      <c r="D17372">
        <v>137</v>
      </c>
      <c r="E17372">
        <v>187</v>
      </c>
    </row>
    <row r="17373" spans="1:5" x14ac:dyDescent="0.2">
      <c r="A17373" s="2">
        <v>12</v>
      </c>
      <c r="B17373" s="2">
        <v>0</v>
      </c>
      <c r="D17373">
        <v>138</v>
      </c>
      <c r="E17373">
        <v>187</v>
      </c>
    </row>
    <row r="17374" spans="1:5" x14ac:dyDescent="0.2">
      <c r="A17374" s="2">
        <v>6</v>
      </c>
      <c r="B17374" s="2">
        <v>22.19110107421875</v>
      </c>
      <c r="D17374">
        <v>139</v>
      </c>
      <c r="E17374">
        <v>187</v>
      </c>
    </row>
    <row r="17375" spans="1:5" x14ac:dyDescent="0.2">
      <c r="A17375" s="2">
        <v>9</v>
      </c>
      <c r="B17375" s="2">
        <v>36.383640289306641</v>
      </c>
      <c r="D17375">
        <v>140</v>
      </c>
      <c r="E17375">
        <v>187</v>
      </c>
    </row>
    <row r="17376" spans="1:5" x14ac:dyDescent="0.2">
      <c r="A17376" s="2">
        <v>10</v>
      </c>
      <c r="B17376" s="2">
        <v>22.95269775390625</v>
      </c>
      <c r="D17376">
        <v>141</v>
      </c>
      <c r="E17376">
        <v>187</v>
      </c>
    </row>
    <row r="17377" spans="1:5" x14ac:dyDescent="0.2">
      <c r="A17377" s="2">
        <v>3</v>
      </c>
      <c r="B17377" s="2">
        <v>22.95269775390625</v>
      </c>
      <c r="D17377">
        <v>142</v>
      </c>
      <c r="E17377">
        <v>187</v>
      </c>
    </row>
    <row r="17378" spans="1:5" x14ac:dyDescent="0.2">
      <c r="A17378" s="2">
        <v>18</v>
      </c>
      <c r="B17378" s="2">
        <v>36.383640289306641</v>
      </c>
      <c r="D17378">
        <v>143</v>
      </c>
      <c r="E17378">
        <v>187</v>
      </c>
    </row>
    <row r="17379" spans="1:5" x14ac:dyDescent="0.2">
      <c r="A17379" s="2">
        <v>8</v>
      </c>
      <c r="B17379" s="2">
        <v>22.95269775390625</v>
      </c>
      <c r="D17379">
        <v>144</v>
      </c>
      <c r="E17379">
        <v>187</v>
      </c>
    </row>
    <row r="17380" spans="1:5" x14ac:dyDescent="0.2">
      <c r="A17380" s="2">
        <v>13</v>
      </c>
      <c r="B17380" s="2">
        <v>22.95269775390625</v>
      </c>
      <c r="D17380">
        <v>145</v>
      </c>
      <c r="E17380">
        <v>187</v>
      </c>
    </row>
    <row r="17381" spans="1:5" x14ac:dyDescent="0.2">
      <c r="A17381" s="2">
        <v>13</v>
      </c>
      <c r="B17381" s="2">
        <v>36.383640289306641</v>
      </c>
      <c r="D17381">
        <v>146</v>
      </c>
      <c r="E17381">
        <v>187</v>
      </c>
    </row>
    <row r="17382" spans="1:5" x14ac:dyDescent="0.2">
      <c r="A17382" s="2">
        <v>6</v>
      </c>
      <c r="B17382" s="2">
        <v>36.383640289306641</v>
      </c>
      <c r="D17382">
        <v>147</v>
      </c>
      <c r="E17382">
        <v>187</v>
      </c>
    </row>
    <row r="17383" spans="1:5" x14ac:dyDescent="0.2">
      <c r="A17383" s="2">
        <v>11</v>
      </c>
      <c r="B17383" s="2">
        <v>14.414641380310059</v>
      </c>
      <c r="D17383">
        <v>148</v>
      </c>
      <c r="E17383">
        <v>187</v>
      </c>
    </row>
    <row r="17384" spans="1:5" x14ac:dyDescent="0.2">
      <c r="A17384" s="2">
        <v>10</v>
      </c>
      <c r="B17384" s="2">
        <v>14.414641380310059</v>
      </c>
      <c r="D17384">
        <v>149</v>
      </c>
      <c r="E17384">
        <v>187</v>
      </c>
    </row>
    <row r="17385" spans="1:5" x14ac:dyDescent="0.2">
      <c r="A17385" s="2">
        <v>17</v>
      </c>
      <c r="B17385" s="2">
        <v>14.414641380310059</v>
      </c>
      <c r="D17385">
        <v>150</v>
      </c>
      <c r="E17385">
        <v>187</v>
      </c>
    </row>
    <row r="17386" spans="1:5" x14ac:dyDescent="0.2">
      <c r="A17386" s="2">
        <v>9</v>
      </c>
      <c r="B17386" s="2">
        <v>11.014592170715332</v>
      </c>
      <c r="D17386">
        <v>151</v>
      </c>
      <c r="E17386">
        <v>187</v>
      </c>
    </row>
    <row r="17387" spans="1:5" x14ac:dyDescent="0.2">
      <c r="A17387" s="2">
        <v>8</v>
      </c>
      <c r="B17387" s="2">
        <v>11.014592170715332</v>
      </c>
      <c r="D17387">
        <v>152</v>
      </c>
      <c r="E17387">
        <v>187</v>
      </c>
    </row>
    <row r="17388" spans="1:5" x14ac:dyDescent="0.2">
      <c r="A17388" s="2">
        <v>9</v>
      </c>
      <c r="B17388" s="2">
        <v>14.414641380310059</v>
      </c>
      <c r="D17388">
        <v>153</v>
      </c>
      <c r="E17388">
        <v>187</v>
      </c>
    </row>
    <row r="17389" spans="1:5" x14ac:dyDescent="0.2">
      <c r="A17389" s="2">
        <v>7</v>
      </c>
      <c r="B17389" s="2">
        <v>14.414641380310059</v>
      </c>
      <c r="D17389">
        <v>154</v>
      </c>
      <c r="E17389">
        <v>187</v>
      </c>
    </row>
    <row r="17390" spans="1:5" x14ac:dyDescent="0.2">
      <c r="A17390" s="2">
        <v>6</v>
      </c>
      <c r="B17390" s="2">
        <v>14.414641380310059</v>
      </c>
      <c r="D17390">
        <v>155</v>
      </c>
      <c r="E17390">
        <v>187</v>
      </c>
    </row>
    <row r="17391" spans="1:5" x14ac:dyDescent="0.2">
      <c r="A17391" s="2">
        <v>8</v>
      </c>
      <c r="B17391" s="2">
        <v>14.414641380310059</v>
      </c>
      <c r="D17391">
        <v>156</v>
      </c>
      <c r="E17391">
        <v>187</v>
      </c>
    </row>
    <row r="17392" spans="1:5" x14ac:dyDescent="0.2">
      <c r="A17392" s="2">
        <v>12</v>
      </c>
      <c r="B17392" s="2">
        <v>36.383640289306641</v>
      </c>
      <c r="D17392">
        <v>157</v>
      </c>
      <c r="E17392">
        <v>187</v>
      </c>
    </row>
    <row r="17393" spans="1:5" x14ac:dyDescent="0.2">
      <c r="A17393" s="2">
        <v>11</v>
      </c>
      <c r="B17393" s="2">
        <v>11.014592170715332</v>
      </c>
      <c r="D17393">
        <v>158</v>
      </c>
      <c r="E17393">
        <v>187</v>
      </c>
    </row>
    <row r="17394" spans="1:5" x14ac:dyDescent="0.2">
      <c r="A17394" s="2">
        <v>11</v>
      </c>
      <c r="B17394" s="2">
        <v>11.014592170715332</v>
      </c>
      <c r="D17394">
        <v>159</v>
      </c>
      <c r="E17394">
        <v>187</v>
      </c>
    </row>
    <row r="17395" spans="1:5" x14ac:dyDescent="0.2">
      <c r="A17395" s="2">
        <v>9</v>
      </c>
      <c r="B17395" s="2">
        <v>11.014592170715332</v>
      </c>
      <c r="D17395">
        <v>160</v>
      </c>
      <c r="E17395">
        <v>187</v>
      </c>
    </row>
    <row r="17396" spans="1:5" x14ac:dyDescent="0.2">
      <c r="A17396" s="2">
        <v>7</v>
      </c>
      <c r="B17396" s="2">
        <v>22.19110107421875</v>
      </c>
      <c r="D17396">
        <v>161</v>
      </c>
      <c r="E17396">
        <v>187</v>
      </c>
    </row>
    <row r="17397" spans="1:5" x14ac:dyDescent="0.2">
      <c r="A17397" s="2">
        <v>8</v>
      </c>
      <c r="B17397" s="2">
        <v>22.95269775390625</v>
      </c>
      <c r="D17397">
        <v>162</v>
      </c>
      <c r="E17397">
        <v>187</v>
      </c>
    </row>
    <row r="17398" spans="1:5" x14ac:dyDescent="0.2">
      <c r="A17398" s="2">
        <v>8</v>
      </c>
      <c r="B17398" s="2">
        <v>22.95269775390625</v>
      </c>
      <c r="D17398">
        <v>163</v>
      </c>
      <c r="E17398">
        <v>187</v>
      </c>
    </row>
    <row r="17399" spans="1:5" x14ac:dyDescent="0.2">
      <c r="A17399" s="2">
        <v>13</v>
      </c>
      <c r="B17399" s="2">
        <v>0</v>
      </c>
      <c r="D17399">
        <v>164</v>
      </c>
      <c r="E17399">
        <v>187</v>
      </c>
    </row>
    <row r="17400" spans="1:5" x14ac:dyDescent="0.2">
      <c r="A17400" s="2">
        <v>11</v>
      </c>
      <c r="B17400" s="2">
        <v>36.383640289306641</v>
      </c>
      <c r="D17400">
        <v>165</v>
      </c>
      <c r="E17400">
        <v>187</v>
      </c>
    </row>
    <row r="17401" spans="1:5" x14ac:dyDescent="0.2">
      <c r="A17401" s="2">
        <v>11</v>
      </c>
      <c r="B17401" s="2">
        <v>36.383640289306641</v>
      </c>
      <c r="D17401">
        <v>166</v>
      </c>
      <c r="E17401">
        <v>187</v>
      </c>
    </row>
    <row r="17402" spans="1:5" x14ac:dyDescent="0.2">
      <c r="A17402" s="2">
        <v>6</v>
      </c>
      <c r="B17402" s="2">
        <v>22.95269775390625</v>
      </c>
      <c r="D17402">
        <v>167</v>
      </c>
      <c r="E17402">
        <v>187</v>
      </c>
    </row>
    <row r="17403" spans="1:5" x14ac:dyDescent="0.2">
      <c r="A17403" s="2">
        <v>6</v>
      </c>
      <c r="B17403" s="2">
        <v>36.383640289306641</v>
      </c>
      <c r="D17403">
        <v>168</v>
      </c>
      <c r="E17403">
        <v>187</v>
      </c>
    </row>
    <row r="17404" spans="1:5" x14ac:dyDescent="0.2">
      <c r="A17404" s="2">
        <v>9</v>
      </c>
      <c r="B17404" s="2">
        <v>0</v>
      </c>
      <c r="D17404">
        <v>169</v>
      </c>
      <c r="E17404">
        <v>187</v>
      </c>
    </row>
    <row r="17405" spans="1:5" x14ac:dyDescent="0.2">
      <c r="A17405" s="2">
        <v>10</v>
      </c>
      <c r="B17405" s="2">
        <v>0</v>
      </c>
      <c r="D17405">
        <v>170</v>
      </c>
      <c r="E17405">
        <v>187</v>
      </c>
    </row>
    <row r="17406" spans="1:5" x14ac:dyDescent="0.2">
      <c r="A17406" s="2">
        <v>12</v>
      </c>
      <c r="B17406" s="2">
        <v>0</v>
      </c>
      <c r="D17406">
        <v>171</v>
      </c>
      <c r="E17406">
        <v>187</v>
      </c>
    </row>
    <row r="17407" spans="1:5" x14ac:dyDescent="0.2">
      <c r="A17407" s="2">
        <v>6</v>
      </c>
      <c r="B17407" s="2">
        <v>0</v>
      </c>
      <c r="D17407">
        <v>172</v>
      </c>
      <c r="E17407">
        <v>187</v>
      </c>
    </row>
    <row r="17408" spans="1:5" x14ac:dyDescent="0.2">
      <c r="A17408" s="2">
        <v>7</v>
      </c>
      <c r="B17408" s="2">
        <v>11.014592170715332</v>
      </c>
      <c r="D17408">
        <v>173</v>
      </c>
      <c r="E17408">
        <v>187</v>
      </c>
    </row>
    <row r="17409" spans="1:5" x14ac:dyDescent="0.2">
      <c r="A17409" s="2">
        <v>10</v>
      </c>
      <c r="B17409" s="2">
        <v>22.95269775390625</v>
      </c>
      <c r="D17409">
        <v>174</v>
      </c>
      <c r="E17409">
        <v>187</v>
      </c>
    </row>
    <row r="17410" spans="1:5" x14ac:dyDescent="0.2">
      <c r="A17410" s="2">
        <v>9</v>
      </c>
      <c r="B17410" s="2">
        <v>22.95269775390625</v>
      </c>
      <c r="D17410">
        <v>175</v>
      </c>
      <c r="E17410">
        <v>187</v>
      </c>
    </row>
    <row r="17411" spans="1:5" x14ac:dyDescent="0.2">
      <c r="A17411" s="2">
        <v>7</v>
      </c>
      <c r="B17411" s="2">
        <v>11.014592170715332</v>
      </c>
      <c r="D17411">
        <v>176</v>
      </c>
      <c r="E17411">
        <v>187</v>
      </c>
    </row>
    <row r="17412" spans="1:5" x14ac:dyDescent="0.2">
      <c r="A17412" s="2">
        <v>13</v>
      </c>
      <c r="B17412" s="2">
        <v>41.010501861572266</v>
      </c>
      <c r="D17412">
        <v>177</v>
      </c>
      <c r="E17412">
        <v>187</v>
      </c>
    </row>
    <row r="17413" spans="1:5" x14ac:dyDescent="0.2">
      <c r="A17413" s="2">
        <v>5</v>
      </c>
      <c r="B17413" s="2">
        <v>22.95269775390625</v>
      </c>
      <c r="D17413">
        <v>178</v>
      </c>
      <c r="E17413">
        <v>187</v>
      </c>
    </row>
    <row r="17414" spans="1:5" x14ac:dyDescent="0.2">
      <c r="A17414" s="2">
        <v>9</v>
      </c>
      <c r="B17414" s="2">
        <v>22.19110107421875</v>
      </c>
      <c r="D17414">
        <v>179</v>
      </c>
      <c r="E17414">
        <v>187</v>
      </c>
    </row>
    <row r="17415" spans="1:5" x14ac:dyDescent="0.2">
      <c r="A17415" s="2">
        <v>9</v>
      </c>
      <c r="B17415" s="2">
        <v>22.19110107421875</v>
      </c>
      <c r="D17415">
        <v>180</v>
      </c>
      <c r="E17415">
        <v>187</v>
      </c>
    </row>
    <row r="17416" spans="1:5" x14ac:dyDescent="0.2">
      <c r="A17416" s="2">
        <v>5</v>
      </c>
      <c r="B17416" s="2">
        <v>36.383640289306641</v>
      </c>
      <c r="D17416">
        <v>181</v>
      </c>
      <c r="E17416">
        <v>187</v>
      </c>
    </row>
    <row r="17417" spans="1:5" x14ac:dyDescent="0.2">
      <c r="A17417" s="2">
        <v>12</v>
      </c>
      <c r="B17417" s="2">
        <v>11.014592170715332</v>
      </c>
      <c r="D17417">
        <v>182</v>
      </c>
      <c r="E17417">
        <v>187</v>
      </c>
    </row>
    <row r="17418" spans="1:5" x14ac:dyDescent="0.2">
      <c r="A17418" s="2">
        <v>7</v>
      </c>
      <c r="B17418" s="2">
        <v>11.014592170715332</v>
      </c>
      <c r="D17418">
        <v>183</v>
      </c>
      <c r="E17418">
        <v>187</v>
      </c>
    </row>
    <row r="17419" spans="1:5" x14ac:dyDescent="0.2">
      <c r="A17419" s="2">
        <v>12</v>
      </c>
      <c r="B17419" s="2">
        <v>11.014592170715332</v>
      </c>
      <c r="D17419">
        <v>184</v>
      </c>
      <c r="E17419">
        <v>187</v>
      </c>
    </row>
    <row r="17420" spans="1:5" x14ac:dyDescent="0.2">
      <c r="A17420" s="2">
        <v>8</v>
      </c>
      <c r="B17420" s="2">
        <v>41.010501861572266</v>
      </c>
      <c r="D17420">
        <v>185</v>
      </c>
      <c r="E17420">
        <v>187</v>
      </c>
    </row>
    <row r="17421" spans="1:5" x14ac:dyDescent="0.2">
      <c r="A17421" s="2">
        <v>0</v>
      </c>
      <c r="B17421" s="2">
        <v>0</v>
      </c>
      <c r="D17421">
        <v>186</v>
      </c>
      <c r="E17421">
        <v>187</v>
      </c>
    </row>
    <row r="17422" spans="1:5" x14ac:dyDescent="0.2">
      <c r="A17422" s="2">
        <v>13</v>
      </c>
      <c r="B17422" s="2">
        <v>22.95269775390625</v>
      </c>
      <c r="D17422">
        <v>1</v>
      </c>
      <c r="E17422">
        <v>188</v>
      </c>
    </row>
    <row r="17423" spans="1:5" x14ac:dyDescent="0.2">
      <c r="A17423" s="2">
        <v>10</v>
      </c>
      <c r="B17423" s="2">
        <v>0</v>
      </c>
      <c r="D17423">
        <v>2</v>
      </c>
      <c r="E17423">
        <v>188</v>
      </c>
    </row>
    <row r="17424" spans="1:5" x14ac:dyDescent="0.2">
      <c r="A17424" s="2">
        <v>14</v>
      </c>
      <c r="B17424" s="2">
        <v>14.414641380310059</v>
      </c>
      <c r="D17424">
        <v>3</v>
      </c>
      <c r="E17424">
        <v>188</v>
      </c>
    </row>
    <row r="17425" spans="1:5" x14ac:dyDescent="0.2">
      <c r="A17425" s="2">
        <v>8</v>
      </c>
      <c r="B17425" s="2">
        <v>36.383640289306641</v>
      </c>
      <c r="D17425">
        <v>4</v>
      </c>
      <c r="E17425">
        <v>188</v>
      </c>
    </row>
    <row r="17426" spans="1:5" x14ac:dyDescent="0.2">
      <c r="A17426" s="2">
        <v>10</v>
      </c>
      <c r="B17426" s="2">
        <v>36.383640289306641</v>
      </c>
      <c r="D17426">
        <v>5</v>
      </c>
      <c r="E17426">
        <v>188</v>
      </c>
    </row>
    <row r="17427" spans="1:5" x14ac:dyDescent="0.2">
      <c r="A17427" s="2">
        <v>10</v>
      </c>
      <c r="B17427" s="2">
        <v>36.383640289306641</v>
      </c>
      <c r="D17427">
        <v>6</v>
      </c>
      <c r="E17427">
        <v>188</v>
      </c>
    </row>
    <row r="17428" spans="1:5" x14ac:dyDescent="0.2">
      <c r="A17428" s="2">
        <v>10</v>
      </c>
      <c r="B17428" s="2">
        <v>0</v>
      </c>
      <c r="D17428">
        <v>7</v>
      </c>
      <c r="E17428">
        <v>188</v>
      </c>
    </row>
    <row r="17429" spans="1:5" x14ac:dyDescent="0.2">
      <c r="A17429" s="2">
        <v>8</v>
      </c>
      <c r="B17429" s="2">
        <v>0</v>
      </c>
      <c r="D17429">
        <v>8</v>
      </c>
      <c r="E17429">
        <v>188</v>
      </c>
    </row>
    <row r="17430" spans="1:5" x14ac:dyDescent="0.2">
      <c r="A17430" s="2">
        <v>9</v>
      </c>
      <c r="B17430" s="2">
        <v>0</v>
      </c>
      <c r="D17430">
        <v>9</v>
      </c>
      <c r="E17430">
        <v>188</v>
      </c>
    </row>
    <row r="17431" spans="1:5" x14ac:dyDescent="0.2">
      <c r="A17431" s="2">
        <v>9</v>
      </c>
      <c r="B17431" s="2">
        <v>22.95269775390625</v>
      </c>
      <c r="D17431">
        <v>10</v>
      </c>
      <c r="E17431">
        <v>188</v>
      </c>
    </row>
    <row r="17432" spans="1:5" x14ac:dyDescent="0.2">
      <c r="A17432" s="2">
        <v>11</v>
      </c>
      <c r="B17432" s="2">
        <v>36.383640289306641</v>
      </c>
      <c r="D17432">
        <v>11</v>
      </c>
      <c r="E17432">
        <v>188</v>
      </c>
    </row>
    <row r="17433" spans="1:5" x14ac:dyDescent="0.2">
      <c r="A17433" s="2">
        <v>13</v>
      </c>
      <c r="B17433" s="2">
        <v>36.383640289306641</v>
      </c>
      <c r="D17433">
        <v>12</v>
      </c>
      <c r="E17433">
        <v>188</v>
      </c>
    </row>
    <row r="17434" spans="1:5" x14ac:dyDescent="0.2">
      <c r="A17434" s="2">
        <v>11</v>
      </c>
      <c r="B17434" s="2">
        <v>36.383640289306641</v>
      </c>
      <c r="D17434">
        <v>13</v>
      </c>
      <c r="E17434">
        <v>188</v>
      </c>
    </row>
    <row r="17435" spans="1:5" x14ac:dyDescent="0.2">
      <c r="A17435" s="2">
        <v>10</v>
      </c>
      <c r="B17435" s="2">
        <v>0</v>
      </c>
      <c r="D17435">
        <v>14</v>
      </c>
      <c r="E17435">
        <v>188</v>
      </c>
    </row>
    <row r="17436" spans="1:5" x14ac:dyDescent="0.2">
      <c r="A17436" s="2">
        <v>6</v>
      </c>
      <c r="B17436" s="2">
        <v>0</v>
      </c>
      <c r="D17436">
        <v>15</v>
      </c>
      <c r="E17436">
        <v>188</v>
      </c>
    </row>
    <row r="17437" spans="1:5" x14ac:dyDescent="0.2">
      <c r="A17437" s="2">
        <v>12</v>
      </c>
      <c r="B17437" s="2">
        <v>0</v>
      </c>
      <c r="D17437">
        <v>16</v>
      </c>
      <c r="E17437">
        <v>188</v>
      </c>
    </row>
    <row r="17438" spans="1:5" x14ac:dyDescent="0.2">
      <c r="A17438" s="2">
        <v>8</v>
      </c>
      <c r="B17438" s="2">
        <v>0</v>
      </c>
      <c r="D17438">
        <v>17</v>
      </c>
      <c r="E17438">
        <v>188</v>
      </c>
    </row>
    <row r="17439" spans="1:5" x14ac:dyDescent="0.2">
      <c r="A17439" s="2">
        <v>15</v>
      </c>
      <c r="B17439" s="2">
        <v>0</v>
      </c>
      <c r="D17439">
        <v>18</v>
      </c>
      <c r="E17439">
        <v>188</v>
      </c>
    </row>
    <row r="17440" spans="1:5" x14ac:dyDescent="0.2">
      <c r="A17440" s="2">
        <v>9</v>
      </c>
      <c r="B17440" s="2">
        <v>14.414641380310059</v>
      </c>
      <c r="D17440">
        <v>19</v>
      </c>
      <c r="E17440">
        <v>188</v>
      </c>
    </row>
    <row r="17441" spans="1:5" x14ac:dyDescent="0.2">
      <c r="A17441" s="2">
        <v>10</v>
      </c>
      <c r="B17441" s="2">
        <v>0</v>
      </c>
      <c r="D17441">
        <v>20</v>
      </c>
      <c r="E17441">
        <v>188</v>
      </c>
    </row>
    <row r="17442" spans="1:5" x14ac:dyDescent="0.2">
      <c r="A17442" s="2">
        <v>6</v>
      </c>
      <c r="B17442" s="2">
        <v>36.383640289306641</v>
      </c>
      <c r="D17442">
        <v>21</v>
      </c>
      <c r="E17442">
        <v>188</v>
      </c>
    </row>
    <row r="17443" spans="1:5" x14ac:dyDescent="0.2">
      <c r="A17443" s="2">
        <v>11</v>
      </c>
      <c r="B17443" s="2">
        <v>36.383640289306641</v>
      </c>
      <c r="D17443">
        <v>22</v>
      </c>
      <c r="E17443">
        <v>188</v>
      </c>
    </row>
    <row r="17444" spans="1:5" x14ac:dyDescent="0.2">
      <c r="A17444" s="2">
        <v>12</v>
      </c>
      <c r="B17444" s="2">
        <v>36.383640289306641</v>
      </c>
      <c r="D17444">
        <v>23</v>
      </c>
      <c r="E17444">
        <v>188</v>
      </c>
    </row>
    <row r="17445" spans="1:5" x14ac:dyDescent="0.2">
      <c r="A17445" s="2">
        <v>8</v>
      </c>
      <c r="B17445" s="2">
        <v>36.383640289306641</v>
      </c>
      <c r="D17445">
        <v>24</v>
      </c>
      <c r="E17445">
        <v>188</v>
      </c>
    </row>
    <row r="17446" spans="1:5" x14ac:dyDescent="0.2">
      <c r="A17446" s="2">
        <v>13</v>
      </c>
      <c r="B17446" s="2">
        <v>36.383640289306641</v>
      </c>
      <c r="D17446">
        <v>25</v>
      </c>
      <c r="E17446">
        <v>188</v>
      </c>
    </row>
    <row r="17447" spans="1:5" x14ac:dyDescent="0.2">
      <c r="A17447" s="2">
        <v>10</v>
      </c>
      <c r="B17447" s="2">
        <v>0</v>
      </c>
      <c r="D17447">
        <v>26</v>
      </c>
      <c r="E17447">
        <v>188</v>
      </c>
    </row>
    <row r="17448" spans="1:5" x14ac:dyDescent="0.2">
      <c r="A17448" s="2">
        <v>13</v>
      </c>
      <c r="B17448" s="2">
        <v>0</v>
      </c>
      <c r="D17448">
        <v>27</v>
      </c>
      <c r="E17448">
        <v>188</v>
      </c>
    </row>
    <row r="17449" spans="1:5" x14ac:dyDescent="0.2">
      <c r="A17449" s="2">
        <v>12</v>
      </c>
      <c r="B17449" s="2">
        <v>14.414641380310059</v>
      </c>
      <c r="D17449">
        <v>28</v>
      </c>
      <c r="E17449">
        <v>188</v>
      </c>
    </row>
    <row r="17450" spans="1:5" x14ac:dyDescent="0.2">
      <c r="A17450" s="2">
        <v>12</v>
      </c>
      <c r="B17450" s="2">
        <v>14.414641380310059</v>
      </c>
      <c r="D17450">
        <v>29</v>
      </c>
      <c r="E17450">
        <v>188</v>
      </c>
    </row>
    <row r="17451" spans="1:5" x14ac:dyDescent="0.2">
      <c r="A17451" s="2">
        <v>13</v>
      </c>
      <c r="B17451" s="2">
        <v>14.414641380310059</v>
      </c>
      <c r="D17451">
        <v>30</v>
      </c>
      <c r="E17451">
        <v>188</v>
      </c>
    </row>
    <row r="17452" spans="1:5" x14ac:dyDescent="0.2">
      <c r="A17452" s="2">
        <v>13</v>
      </c>
      <c r="B17452" s="2">
        <v>36.383640289306641</v>
      </c>
      <c r="D17452">
        <v>31</v>
      </c>
      <c r="E17452">
        <v>188</v>
      </c>
    </row>
    <row r="17453" spans="1:5" x14ac:dyDescent="0.2">
      <c r="A17453" s="2">
        <v>13</v>
      </c>
      <c r="B17453" s="2">
        <v>0</v>
      </c>
      <c r="D17453">
        <v>32</v>
      </c>
      <c r="E17453">
        <v>188</v>
      </c>
    </row>
    <row r="17454" spans="1:5" x14ac:dyDescent="0.2">
      <c r="A17454" s="2">
        <v>5</v>
      </c>
      <c r="B17454" s="2">
        <v>0</v>
      </c>
      <c r="D17454">
        <v>33</v>
      </c>
      <c r="E17454">
        <v>188</v>
      </c>
    </row>
    <row r="17455" spans="1:5" x14ac:dyDescent="0.2">
      <c r="A17455" s="2">
        <v>8</v>
      </c>
      <c r="B17455" s="2">
        <v>0</v>
      </c>
      <c r="D17455">
        <v>34</v>
      </c>
      <c r="E17455">
        <v>188</v>
      </c>
    </row>
    <row r="17456" spans="1:5" x14ac:dyDescent="0.2">
      <c r="A17456" s="2">
        <v>8</v>
      </c>
      <c r="B17456" s="2">
        <v>0</v>
      </c>
      <c r="D17456">
        <v>35</v>
      </c>
      <c r="E17456">
        <v>188</v>
      </c>
    </row>
    <row r="17457" spans="1:5" x14ac:dyDescent="0.2">
      <c r="A17457" s="2">
        <v>13</v>
      </c>
      <c r="B17457" s="2">
        <v>0</v>
      </c>
      <c r="D17457">
        <v>36</v>
      </c>
      <c r="E17457">
        <v>188</v>
      </c>
    </row>
    <row r="17458" spans="1:5" x14ac:dyDescent="0.2">
      <c r="A17458" s="2">
        <v>11</v>
      </c>
      <c r="B17458" s="2">
        <v>0</v>
      </c>
      <c r="D17458">
        <v>37</v>
      </c>
      <c r="E17458">
        <v>188</v>
      </c>
    </row>
    <row r="17459" spans="1:5" x14ac:dyDescent="0.2">
      <c r="A17459" s="2">
        <v>7</v>
      </c>
      <c r="B17459" s="2">
        <v>0</v>
      </c>
      <c r="D17459">
        <v>38</v>
      </c>
      <c r="E17459">
        <v>188</v>
      </c>
    </row>
    <row r="17460" spans="1:5" x14ac:dyDescent="0.2">
      <c r="A17460" s="2">
        <v>11</v>
      </c>
      <c r="B17460" s="2">
        <v>0</v>
      </c>
      <c r="D17460">
        <v>39</v>
      </c>
      <c r="E17460">
        <v>188</v>
      </c>
    </row>
    <row r="17461" spans="1:5" x14ac:dyDescent="0.2">
      <c r="A17461" s="2">
        <v>9</v>
      </c>
      <c r="B17461" s="2">
        <v>36.383640289306641</v>
      </c>
      <c r="D17461">
        <v>40</v>
      </c>
      <c r="E17461">
        <v>188</v>
      </c>
    </row>
    <row r="17462" spans="1:5" x14ac:dyDescent="0.2">
      <c r="A17462" s="2">
        <v>12</v>
      </c>
      <c r="B17462" s="2">
        <v>41.010501861572266</v>
      </c>
      <c r="D17462">
        <v>41</v>
      </c>
      <c r="E17462">
        <v>188</v>
      </c>
    </row>
    <row r="17463" spans="1:5" x14ac:dyDescent="0.2">
      <c r="A17463" s="2">
        <v>10</v>
      </c>
      <c r="B17463" s="2">
        <v>41.010501861572266</v>
      </c>
      <c r="D17463">
        <v>42</v>
      </c>
      <c r="E17463">
        <v>188</v>
      </c>
    </row>
    <row r="17464" spans="1:5" x14ac:dyDescent="0.2">
      <c r="A17464" s="2">
        <v>8</v>
      </c>
      <c r="B17464" s="2">
        <v>0</v>
      </c>
      <c r="D17464">
        <v>43</v>
      </c>
      <c r="E17464">
        <v>188</v>
      </c>
    </row>
    <row r="17465" spans="1:5" x14ac:dyDescent="0.2">
      <c r="A17465" s="2">
        <v>8</v>
      </c>
      <c r="B17465" s="2">
        <v>41.010501861572266</v>
      </c>
      <c r="D17465">
        <v>44</v>
      </c>
      <c r="E17465">
        <v>188</v>
      </c>
    </row>
    <row r="17466" spans="1:5" x14ac:dyDescent="0.2">
      <c r="A17466" s="2">
        <v>14</v>
      </c>
      <c r="B17466" s="2">
        <v>36.383640289306641</v>
      </c>
      <c r="D17466">
        <v>45</v>
      </c>
      <c r="E17466">
        <v>188</v>
      </c>
    </row>
    <row r="17467" spans="1:5" x14ac:dyDescent="0.2">
      <c r="A17467" s="2">
        <v>11</v>
      </c>
      <c r="B17467" s="2">
        <v>0</v>
      </c>
      <c r="D17467">
        <v>46</v>
      </c>
      <c r="E17467">
        <v>188</v>
      </c>
    </row>
    <row r="17468" spans="1:5" x14ac:dyDescent="0.2">
      <c r="A17468" s="2">
        <v>12</v>
      </c>
      <c r="B17468" s="2">
        <v>0</v>
      </c>
      <c r="D17468">
        <v>47</v>
      </c>
      <c r="E17468">
        <v>188</v>
      </c>
    </row>
    <row r="17469" spans="1:5" x14ac:dyDescent="0.2">
      <c r="A17469" s="2">
        <v>8</v>
      </c>
      <c r="B17469" s="2">
        <v>36.383640289306641</v>
      </c>
      <c r="D17469">
        <v>48</v>
      </c>
      <c r="E17469">
        <v>188</v>
      </c>
    </row>
    <row r="17470" spans="1:5" x14ac:dyDescent="0.2">
      <c r="A17470" s="2">
        <v>9</v>
      </c>
      <c r="B17470" s="2">
        <v>0</v>
      </c>
      <c r="D17470">
        <v>49</v>
      </c>
      <c r="E17470">
        <v>188</v>
      </c>
    </row>
    <row r="17471" spans="1:5" x14ac:dyDescent="0.2">
      <c r="A17471" s="2">
        <v>9</v>
      </c>
      <c r="B17471" s="2">
        <v>22.95269775390625</v>
      </c>
      <c r="D17471">
        <v>50</v>
      </c>
      <c r="E17471">
        <v>188</v>
      </c>
    </row>
    <row r="17472" spans="1:5" x14ac:dyDescent="0.2">
      <c r="A17472" s="2">
        <v>14</v>
      </c>
      <c r="B17472" s="2">
        <v>41.010501861572266</v>
      </c>
      <c r="D17472">
        <v>51</v>
      </c>
      <c r="E17472">
        <v>188</v>
      </c>
    </row>
    <row r="17473" spans="1:5" x14ac:dyDescent="0.2">
      <c r="A17473" s="2">
        <v>13</v>
      </c>
      <c r="B17473" s="2">
        <v>0</v>
      </c>
      <c r="D17473">
        <v>52</v>
      </c>
      <c r="E17473">
        <v>188</v>
      </c>
    </row>
    <row r="17474" spans="1:5" x14ac:dyDescent="0.2">
      <c r="A17474" s="2">
        <v>10</v>
      </c>
      <c r="B17474" s="2">
        <v>0</v>
      </c>
      <c r="D17474">
        <v>53</v>
      </c>
      <c r="E17474">
        <v>188</v>
      </c>
    </row>
    <row r="17475" spans="1:5" x14ac:dyDescent="0.2">
      <c r="A17475" s="2">
        <v>12</v>
      </c>
      <c r="B17475" s="2">
        <v>41.010501861572266</v>
      </c>
      <c r="D17475">
        <v>54</v>
      </c>
      <c r="E17475">
        <v>188</v>
      </c>
    </row>
    <row r="17476" spans="1:5" x14ac:dyDescent="0.2">
      <c r="A17476" s="2">
        <v>8</v>
      </c>
      <c r="B17476" s="2">
        <v>41.010501861572266</v>
      </c>
      <c r="D17476">
        <v>55</v>
      </c>
      <c r="E17476">
        <v>188</v>
      </c>
    </row>
    <row r="17477" spans="1:5" x14ac:dyDescent="0.2">
      <c r="A17477" s="2">
        <v>11</v>
      </c>
      <c r="B17477" s="2">
        <v>22.95269775390625</v>
      </c>
      <c r="D17477">
        <v>56</v>
      </c>
      <c r="E17477">
        <v>188</v>
      </c>
    </row>
    <row r="17478" spans="1:5" x14ac:dyDescent="0.2">
      <c r="A17478" s="2">
        <v>6</v>
      </c>
      <c r="B17478" s="2">
        <v>0</v>
      </c>
      <c r="D17478">
        <v>57</v>
      </c>
      <c r="E17478">
        <v>188</v>
      </c>
    </row>
    <row r="17479" spans="1:5" x14ac:dyDescent="0.2">
      <c r="A17479" s="2">
        <v>11</v>
      </c>
      <c r="B17479" s="2">
        <v>22.95269775390625</v>
      </c>
      <c r="D17479">
        <v>58</v>
      </c>
      <c r="E17479">
        <v>188</v>
      </c>
    </row>
    <row r="17480" spans="1:5" x14ac:dyDescent="0.2">
      <c r="A17480" s="2">
        <v>11</v>
      </c>
      <c r="B17480" s="2">
        <v>0</v>
      </c>
      <c r="D17480">
        <v>59</v>
      </c>
      <c r="E17480">
        <v>188</v>
      </c>
    </row>
    <row r="17481" spans="1:5" x14ac:dyDescent="0.2">
      <c r="A17481" s="2">
        <v>7</v>
      </c>
      <c r="B17481" s="2">
        <v>0</v>
      </c>
      <c r="D17481">
        <v>60</v>
      </c>
      <c r="E17481">
        <v>188</v>
      </c>
    </row>
    <row r="17482" spans="1:5" x14ac:dyDescent="0.2">
      <c r="A17482" s="2">
        <v>8</v>
      </c>
      <c r="B17482" s="2">
        <v>0</v>
      </c>
      <c r="D17482">
        <v>61</v>
      </c>
      <c r="E17482">
        <v>188</v>
      </c>
    </row>
    <row r="17483" spans="1:5" x14ac:dyDescent="0.2">
      <c r="A17483" s="2">
        <v>11</v>
      </c>
      <c r="B17483" s="2">
        <v>0</v>
      </c>
      <c r="D17483">
        <v>62</v>
      </c>
      <c r="E17483">
        <v>188</v>
      </c>
    </row>
    <row r="17484" spans="1:5" x14ac:dyDescent="0.2">
      <c r="A17484" s="2">
        <v>8</v>
      </c>
      <c r="B17484" s="2">
        <v>36.383640289306641</v>
      </c>
      <c r="D17484">
        <v>63</v>
      </c>
      <c r="E17484">
        <v>188</v>
      </c>
    </row>
    <row r="17485" spans="1:5" x14ac:dyDescent="0.2">
      <c r="A17485" s="2">
        <v>9</v>
      </c>
      <c r="B17485" s="2">
        <v>41.010501861572266</v>
      </c>
      <c r="D17485">
        <v>64</v>
      </c>
      <c r="E17485">
        <v>188</v>
      </c>
    </row>
    <row r="17486" spans="1:5" x14ac:dyDescent="0.2">
      <c r="A17486" s="2">
        <v>10</v>
      </c>
      <c r="B17486" s="2">
        <v>41.010501861572266</v>
      </c>
      <c r="D17486">
        <v>65</v>
      </c>
      <c r="E17486">
        <v>188</v>
      </c>
    </row>
    <row r="17487" spans="1:5" x14ac:dyDescent="0.2">
      <c r="A17487" s="2">
        <v>7</v>
      </c>
      <c r="B17487" s="2">
        <v>41.010501861572266</v>
      </c>
      <c r="D17487">
        <v>66</v>
      </c>
      <c r="E17487">
        <v>188</v>
      </c>
    </row>
    <row r="17488" spans="1:5" x14ac:dyDescent="0.2">
      <c r="A17488" s="2">
        <v>10</v>
      </c>
      <c r="B17488" s="2">
        <v>0</v>
      </c>
      <c r="D17488">
        <v>67</v>
      </c>
      <c r="E17488">
        <v>188</v>
      </c>
    </row>
    <row r="17489" spans="1:5" x14ac:dyDescent="0.2">
      <c r="A17489" s="2">
        <v>12</v>
      </c>
      <c r="B17489" s="2">
        <v>41.010501861572266</v>
      </c>
      <c r="D17489">
        <v>68</v>
      </c>
      <c r="E17489">
        <v>188</v>
      </c>
    </row>
    <row r="17490" spans="1:5" x14ac:dyDescent="0.2">
      <c r="A17490" s="2">
        <v>12</v>
      </c>
      <c r="B17490" s="2">
        <v>41.010501861572266</v>
      </c>
      <c r="D17490">
        <v>69</v>
      </c>
      <c r="E17490">
        <v>188</v>
      </c>
    </row>
    <row r="17491" spans="1:5" x14ac:dyDescent="0.2">
      <c r="A17491" s="2">
        <v>10</v>
      </c>
      <c r="B17491" s="2">
        <v>41.010501861572266</v>
      </c>
      <c r="D17491">
        <v>70</v>
      </c>
      <c r="E17491">
        <v>188</v>
      </c>
    </row>
    <row r="17492" spans="1:5" x14ac:dyDescent="0.2">
      <c r="A17492" s="2">
        <v>11</v>
      </c>
      <c r="B17492" s="2">
        <v>0</v>
      </c>
      <c r="D17492">
        <v>71</v>
      </c>
      <c r="E17492">
        <v>188</v>
      </c>
    </row>
    <row r="17493" spans="1:5" x14ac:dyDescent="0.2">
      <c r="A17493" s="2">
        <v>9</v>
      </c>
      <c r="B17493" s="2">
        <v>0</v>
      </c>
      <c r="D17493">
        <v>72</v>
      </c>
      <c r="E17493">
        <v>188</v>
      </c>
    </row>
    <row r="17494" spans="1:5" x14ac:dyDescent="0.2">
      <c r="A17494" s="2">
        <v>9</v>
      </c>
      <c r="B17494" s="2">
        <v>0</v>
      </c>
      <c r="D17494">
        <v>73</v>
      </c>
      <c r="E17494">
        <v>188</v>
      </c>
    </row>
    <row r="17495" spans="1:5" x14ac:dyDescent="0.2">
      <c r="A17495" s="2">
        <v>10</v>
      </c>
      <c r="B17495" s="2">
        <v>22.95269775390625</v>
      </c>
      <c r="D17495">
        <v>74</v>
      </c>
      <c r="E17495">
        <v>188</v>
      </c>
    </row>
    <row r="17496" spans="1:5" x14ac:dyDescent="0.2">
      <c r="A17496" s="2">
        <v>10</v>
      </c>
      <c r="B17496" s="2">
        <v>41.010501861572266</v>
      </c>
      <c r="D17496">
        <v>75</v>
      </c>
      <c r="E17496">
        <v>188</v>
      </c>
    </row>
    <row r="17497" spans="1:5" x14ac:dyDescent="0.2">
      <c r="A17497" s="2">
        <v>10</v>
      </c>
      <c r="B17497" s="2">
        <v>41.010501861572266</v>
      </c>
      <c r="D17497">
        <v>76</v>
      </c>
      <c r="E17497">
        <v>188</v>
      </c>
    </row>
    <row r="17498" spans="1:5" x14ac:dyDescent="0.2">
      <c r="A17498" s="2">
        <v>10</v>
      </c>
      <c r="B17498" s="2">
        <v>41.010501861572266</v>
      </c>
      <c r="D17498">
        <v>77</v>
      </c>
      <c r="E17498">
        <v>188</v>
      </c>
    </row>
    <row r="17499" spans="1:5" x14ac:dyDescent="0.2">
      <c r="A17499" s="2">
        <v>11</v>
      </c>
      <c r="B17499" s="2">
        <v>0</v>
      </c>
      <c r="D17499">
        <v>78</v>
      </c>
      <c r="E17499">
        <v>188</v>
      </c>
    </row>
    <row r="17500" spans="1:5" x14ac:dyDescent="0.2">
      <c r="A17500" s="2">
        <v>10</v>
      </c>
      <c r="B17500" s="2">
        <v>22.95269775390625</v>
      </c>
      <c r="D17500">
        <v>79</v>
      </c>
      <c r="E17500">
        <v>188</v>
      </c>
    </row>
    <row r="17501" spans="1:5" x14ac:dyDescent="0.2">
      <c r="A17501" s="2">
        <v>14</v>
      </c>
      <c r="B17501" s="2">
        <v>41.010501861572266</v>
      </c>
      <c r="D17501">
        <v>80</v>
      </c>
      <c r="E17501">
        <v>188</v>
      </c>
    </row>
    <row r="17502" spans="1:5" x14ac:dyDescent="0.2">
      <c r="A17502" s="2">
        <v>13</v>
      </c>
      <c r="B17502" s="2">
        <v>41.010501861572266</v>
      </c>
      <c r="D17502">
        <v>81</v>
      </c>
      <c r="E17502">
        <v>188</v>
      </c>
    </row>
    <row r="17503" spans="1:5" x14ac:dyDescent="0.2">
      <c r="A17503" s="2">
        <v>10</v>
      </c>
      <c r="B17503" s="2">
        <v>41.010501861572266</v>
      </c>
      <c r="D17503">
        <v>82</v>
      </c>
      <c r="E17503">
        <v>188</v>
      </c>
    </row>
    <row r="17504" spans="1:5" x14ac:dyDescent="0.2">
      <c r="A17504" s="2">
        <v>5</v>
      </c>
      <c r="B17504" s="2">
        <v>22.95269775390625</v>
      </c>
      <c r="D17504">
        <v>83</v>
      </c>
      <c r="E17504">
        <v>188</v>
      </c>
    </row>
    <row r="17505" spans="1:5" x14ac:dyDescent="0.2">
      <c r="A17505" s="2">
        <v>11</v>
      </c>
      <c r="B17505" s="2">
        <v>22.95269775390625</v>
      </c>
      <c r="D17505">
        <v>84</v>
      </c>
      <c r="E17505">
        <v>188</v>
      </c>
    </row>
    <row r="17506" spans="1:5" x14ac:dyDescent="0.2">
      <c r="A17506" s="2">
        <v>8</v>
      </c>
      <c r="B17506" s="2">
        <v>22.95269775390625</v>
      </c>
      <c r="D17506">
        <v>85</v>
      </c>
      <c r="E17506">
        <v>188</v>
      </c>
    </row>
    <row r="17507" spans="1:5" x14ac:dyDescent="0.2">
      <c r="A17507" s="2">
        <v>7</v>
      </c>
      <c r="B17507" s="2">
        <v>22.95269775390625</v>
      </c>
      <c r="D17507">
        <v>86</v>
      </c>
      <c r="E17507">
        <v>188</v>
      </c>
    </row>
    <row r="17508" spans="1:5" x14ac:dyDescent="0.2">
      <c r="A17508" s="2">
        <v>12</v>
      </c>
      <c r="B17508" s="2">
        <v>22.95269775390625</v>
      </c>
      <c r="D17508">
        <v>87</v>
      </c>
      <c r="E17508">
        <v>188</v>
      </c>
    </row>
    <row r="17509" spans="1:5" x14ac:dyDescent="0.2">
      <c r="A17509" s="2">
        <v>8</v>
      </c>
      <c r="B17509" s="2">
        <v>22.95269775390625</v>
      </c>
      <c r="D17509">
        <v>88</v>
      </c>
      <c r="E17509">
        <v>188</v>
      </c>
    </row>
    <row r="17510" spans="1:5" x14ac:dyDescent="0.2">
      <c r="A17510" s="2">
        <v>12</v>
      </c>
      <c r="B17510" s="2">
        <v>22.95269775390625</v>
      </c>
      <c r="D17510">
        <v>89</v>
      </c>
      <c r="E17510">
        <v>188</v>
      </c>
    </row>
    <row r="17511" spans="1:5" x14ac:dyDescent="0.2">
      <c r="A17511" s="2">
        <v>7</v>
      </c>
      <c r="B17511" s="2">
        <v>22.95269775390625</v>
      </c>
      <c r="D17511">
        <v>90</v>
      </c>
      <c r="E17511">
        <v>188</v>
      </c>
    </row>
    <row r="17512" spans="1:5" x14ac:dyDescent="0.2">
      <c r="A17512" s="2">
        <v>7</v>
      </c>
      <c r="B17512" s="2">
        <v>22.95269775390625</v>
      </c>
      <c r="D17512">
        <v>91</v>
      </c>
      <c r="E17512">
        <v>188</v>
      </c>
    </row>
    <row r="17513" spans="1:5" x14ac:dyDescent="0.2">
      <c r="A17513" s="2">
        <v>10</v>
      </c>
      <c r="B17513" s="2">
        <v>22.95269775390625</v>
      </c>
      <c r="D17513">
        <v>92</v>
      </c>
      <c r="E17513">
        <v>188</v>
      </c>
    </row>
    <row r="17514" spans="1:5" x14ac:dyDescent="0.2">
      <c r="A17514" s="2">
        <v>11</v>
      </c>
      <c r="B17514" s="2">
        <v>22.95269775390625</v>
      </c>
      <c r="D17514">
        <v>93</v>
      </c>
      <c r="E17514">
        <v>188</v>
      </c>
    </row>
    <row r="17515" spans="1:5" x14ac:dyDescent="0.2">
      <c r="A17515" s="2">
        <v>10</v>
      </c>
      <c r="B17515" s="2">
        <v>22.95269775390625</v>
      </c>
      <c r="D17515">
        <v>94</v>
      </c>
      <c r="E17515">
        <v>188</v>
      </c>
    </row>
    <row r="17516" spans="1:5" x14ac:dyDescent="0.2">
      <c r="A17516" s="2">
        <v>11</v>
      </c>
      <c r="B17516" s="2">
        <v>22.95269775390625</v>
      </c>
      <c r="D17516">
        <v>95</v>
      </c>
      <c r="E17516">
        <v>188</v>
      </c>
    </row>
    <row r="17517" spans="1:5" x14ac:dyDescent="0.2">
      <c r="A17517" s="2">
        <v>9</v>
      </c>
      <c r="B17517" s="2">
        <v>22.95269775390625</v>
      </c>
      <c r="D17517">
        <v>96</v>
      </c>
      <c r="E17517">
        <v>188</v>
      </c>
    </row>
    <row r="17518" spans="1:5" x14ac:dyDescent="0.2">
      <c r="A17518" s="2">
        <v>9</v>
      </c>
      <c r="B17518" s="2">
        <v>22.95269775390625</v>
      </c>
      <c r="D17518">
        <v>97</v>
      </c>
      <c r="E17518">
        <v>188</v>
      </c>
    </row>
    <row r="17519" spans="1:5" x14ac:dyDescent="0.2">
      <c r="A17519" s="2">
        <v>14</v>
      </c>
      <c r="B17519" s="2">
        <v>22.95269775390625</v>
      </c>
      <c r="D17519">
        <v>98</v>
      </c>
      <c r="E17519">
        <v>188</v>
      </c>
    </row>
    <row r="17520" spans="1:5" x14ac:dyDescent="0.2">
      <c r="A17520" s="2">
        <v>12</v>
      </c>
      <c r="B17520" s="2">
        <v>0</v>
      </c>
      <c r="D17520">
        <v>99</v>
      </c>
      <c r="E17520">
        <v>188</v>
      </c>
    </row>
    <row r="17521" spans="1:5" x14ac:dyDescent="0.2">
      <c r="A17521" s="2">
        <v>7</v>
      </c>
      <c r="B17521" s="2">
        <v>22.19110107421875</v>
      </c>
      <c r="D17521">
        <v>100</v>
      </c>
      <c r="E17521">
        <v>188</v>
      </c>
    </row>
    <row r="17522" spans="1:5" x14ac:dyDescent="0.2">
      <c r="A17522" s="2">
        <v>7</v>
      </c>
      <c r="B17522" s="2">
        <v>22.95269775390625</v>
      </c>
      <c r="D17522">
        <v>101</v>
      </c>
      <c r="E17522">
        <v>188</v>
      </c>
    </row>
    <row r="17523" spans="1:5" x14ac:dyDescent="0.2">
      <c r="A17523" s="2">
        <v>12</v>
      </c>
      <c r="B17523" s="2">
        <v>22.19110107421875</v>
      </c>
      <c r="D17523">
        <v>102</v>
      </c>
      <c r="E17523">
        <v>188</v>
      </c>
    </row>
    <row r="17524" spans="1:5" x14ac:dyDescent="0.2">
      <c r="A17524" s="2">
        <v>10</v>
      </c>
      <c r="B17524" s="2">
        <v>41.010501861572266</v>
      </c>
      <c r="D17524">
        <v>103</v>
      </c>
      <c r="E17524">
        <v>188</v>
      </c>
    </row>
    <row r="17525" spans="1:5" x14ac:dyDescent="0.2">
      <c r="A17525" s="2">
        <v>8</v>
      </c>
      <c r="B17525" s="2">
        <v>0</v>
      </c>
      <c r="D17525">
        <v>104</v>
      </c>
      <c r="E17525">
        <v>188</v>
      </c>
    </row>
    <row r="17526" spans="1:5" x14ac:dyDescent="0.2">
      <c r="A17526" s="2">
        <v>10</v>
      </c>
      <c r="B17526" s="2">
        <v>0</v>
      </c>
      <c r="D17526">
        <v>105</v>
      </c>
      <c r="E17526">
        <v>188</v>
      </c>
    </row>
    <row r="17527" spans="1:5" x14ac:dyDescent="0.2">
      <c r="A17527" s="2">
        <v>11</v>
      </c>
      <c r="B17527" s="2">
        <v>22.95269775390625</v>
      </c>
      <c r="D17527">
        <v>106</v>
      </c>
      <c r="E17527">
        <v>188</v>
      </c>
    </row>
    <row r="17528" spans="1:5" x14ac:dyDescent="0.2">
      <c r="A17528" s="2">
        <v>12</v>
      </c>
      <c r="B17528" s="2">
        <v>22.95269775390625</v>
      </c>
      <c r="D17528">
        <v>107</v>
      </c>
      <c r="E17528">
        <v>188</v>
      </c>
    </row>
    <row r="17529" spans="1:5" x14ac:dyDescent="0.2">
      <c r="A17529" s="2">
        <v>13</v>
      </c>
      <c r="B17529" s="2">
        <v>22.95269775390625</v>
      </c>
      <c r="D17529">
        <v>108</v>
      </c>
      <c r="E17529">
        <v>188</v>
      </c>
    </row>
    <row r="17530" spans="1:5" x14ac:dyDescent="0.2">
      <c r="A17530" s="2">
        <v>8</v>
      </c>
      <c r="B17530" s="2">
        <v>22.95269775390625</v>
      </c>
      <c r="D17530">
        <v>109</v>
      </c>
      <c r="E17530">
        <v>188</v>
      </c>
    </row>
    <row r="17531" spans="1:5" x14ac:dyDescent="0.2">
      <c r="A17531" s="2">
        <v>8</v>
      </c>
      <c r="B17531" s="2">
        <v>22.95269775390625</v>
      </c>
      <c r="D17531">
        <v>110</v>
      </c>
      <c r="E17531">
        <v>188</v>
      </c>
    </row>
    <row r="17532" spans="1:5" x14ac:dyDescent="0.2">
      <c r="A17532" s="2">
        <v>9</v>
      </c>
      <c r="B17532" s="2">
        <v>22.95269775390625</v>
      </c>
      <c r="D17532">
        <v>111</v>
      </c>
      <c r="E17532">
        <v>188</v>
      </c>
    </row>
    <row r="17533" spans="1:5" x14ac:dyDescent="0.2">
      <c r="A17533" s="2">
        <v>9</v>
      </c>
      <c r="B17533" s="2">
        <v>22.95269775390625</v>
      </c>
      <c r="D17533">
        <v>112</v>
      </c>
      <c r="E17533">
        <v>188</v>
      </c>
    </row>
    <row r="17534" spans="1:5" x14ac:dyDescent="0.2">
      <c r="A17534" s="2">
        <v>11</v>
      </c>
      <c r="B17534" s="2">
        <v>22.95269775390625</v>
      </c>
      <c r="D17534">
        <v>113</v>
      </c>
      <c r="E17534">
        <v>188</v>
      </c>
    </row>
    <row r="17535" spans="1:5" x14ac:dyDescent="0.2">
      <c r="A17535" s="2">
        <v>11</v>
      </c>
      <c r="B17535" s="2">
        <v>11.014592170715332</v>
      </c>
      <c r="D17535">
        <v>114</v>
      </c>
      <c r="E17535">
        <v>188</v>
      </c>
    </row>
    <row r="17536" spans="1:5" x14ac:dyDescent="0.2">
      <c r="A17536" s="2">
        <v>14</v>
      </c>
      <c r="B17536" s="2">
        <v>0</v>
      </c>
      <c r="D17536">
        <v>115</v>
      </c>
      <c r="E17536">
        <v>188</v>
      </c>
    </row>
    <row r="17537" spans="1:5" x14ac:dyDescent="0.2">
      <c r="A17537" s="2">
        <v>9</v>
      </c>
      <c r="B17537" s="2">
        <v>36.383640289306641</v>
      </c>
      <c r="D17537">
        <v>116</v>
      </c>
      <c r="E17537">
        <v>188</v>
      </c>
    </row>
    <row r="17538" spans="1:5" x14ac:dyDescent="0.2">
      <c r="A17538" s="2">
        <v>13</v>
      </c>
      <c r="B17538" s="2">
        <v>36.383640289306641</v>
      </c>
      <c r="D17538">
        <v>117</v>
      </c>
      <c r="E17538">
        <v>188</v>
      </c>
    </row>
    <row r="17539" spans="1:5" x14ac:dyDescent="0.2">
      <c r="A17539" s="2">
        <v>10</v>
      </c>
      <c r="B17539" s="2">
        <v>11.014592170715332</v>
      </c>
      <c r="D17539">
        <v>118</v>
      </c>
      <c r="E17539">
        <v>188</v>
      </c>
    </row>
    <row r="17540" spans="1:5" x14ac:dyDescent="0.2">
      <c r="A17540" s="2">
        <v>9</v>
      </c>
      <c r="B17540" s="2">
        <v>14.414641380310059</v>
      </c>
      <c r="D17540">
        <v>119</v>
      </c>
      <c r="E17540">
        <v>188</v>
      </c>
    </row>
    <row r="17541" spans="1:5" x14ac:dyDescent="0.2">
      <c r="A17541" s="2">
        <v>10</v>
      </c>
      <c r="B17541" s="2">
        <v>14.414641380310059</v>
      </c>
      <c r="D17541">
        <v>120</v>
      </c>
      <c r="E17541">
        <v>188</v>
      </c>
    </row>
    <row r="17542" spans="1:5" x14ac:dyDescent="0.2">
      <c r="A17542" s="2">
        <v>11</v>
      </c>
      <c r="B17542" s="2">
        <v>14.414641380310059</v>
      </c>
      <c r="D17542">
        <v>121</v>
      </c>
      <c r="E17542">
        <v>188</v>
      </c>
    </row>
    <row r="17543" spans="1:5" x14ac:dyDescent="0.2">
      <c r="A17543" s="2">
        <v>10</v>
      </c>
      <c r="B17543" s="2">
        <v>36.383640289306641</v>
      </c>
      <c r="D17543">
        <v>122</v>
      </c>
      <c r="E17543">
        <v>188</v>
      </c>
    </row>
    <row r="17544" spans="1:5" x14ac:dyDescent="0.2">
      <c r="A17544" s="2">
        <v>11</v>
      </c>
      <c r="B17544" s="2">
        <v>11.014592170715332</v>
      </c>
      <c r="D17544">
        <v>123</v>
      </c>
      <c r="E17544">
        <v>188</v>
      </c>
    </row>
    <row r="17545" spans="1:5" x14ac:dyDescent="0.2">
      <c r="A17545" s="2">
        <v>9</v>
      </c>
      <c r="B17545" s="2">
        <v>41.010501861572266</v>
      </c>
      <c r="D17545">
        <v>124</v>
      </c>
      <c r="E17545">
        <v>188</v>
      </c>
    </row>
    <row r="17546" spans="1:5" x14ac:dyDescent="0.2">
      <c r="A17546" s="2">
        <v>8</v>
      </c>
      <c r="B17546" s="2">
        <v>36.383640289306641</v>
      </c>
      <c r="D17546">
        <v>125</v>
      </c>
      <c r="E17546">
        <v>188</v>
      </c>
    </row>
    <row r="17547" spans="1:5" x14ac:dyDescent="0.2">
      <c r="A17547" s="2">
        <v>9</v>
      </c>
      <c r="B17547" s="2">
        <v>0</v>
      </c>
      <c r="D17547">
        <v>126</v>
      </c>
      <c r="E17547">
        <v>188</v>
      </c>
    </row>
    <row r="17548" spans="1:5" x14ac:dyDescent="0.2">
      <c r="A17548" s="2">
        <v>10</v>
      </c>
      <c r="B17548" s="2">
        <v>0</v>
      </c>
      <c r="D17548">
        <v>127</v>
      </c>
      <c r="E17548">
        <v>188</v>
      </c>
    </row>
    <row r="17549" spans="1:5" x14ac:dyDescent="0.2">
      <c r="A17549" s="2">
        <v>11</v>
      </c>
      <c r="B17549" s="2">
        <v>14.414641380310059</v>
      </c>
      <c r="D17549">
        <v>128</v>
      </c>
      <c r="E17549">
        <v>188</v>
      </c>
    </row>
    <row r="17550" spans="1:5" x14ac:dyDescent="0.2">
      <c r="A17550" s="2">
        <v>9</v>
      </c>
      <c r="B17550" s="2">
        <v>0</v>
      </c>
      <c r="D17550">
        <v>129</v>
      </c>
      <c r="E17550">
        <v>188</v>
      </c>
    </row>
    <row r="17551" spans="1:5" x14ac:dyDescent="0.2">
      <c r="A17551" s="2">
        <v>9</v>
      </c>
      <c r="B17551" s="2">
        <v>41.010501861572266</v>
      </c>
      <c r="D17551">
        <v>130</v>
      </c>
      <c r="E17551">
        <v>188</v>
      </c>
    </row>
    <row r="17552" spans="1:5" x14ac:dyDescent="0.2">
      <c r="A17552" s="2">
        <v>14</v>
      </c>
      <c r="B17552" s="2">
        <v>41.010501861572266</v>
      </c>
      <c r="D17552">
        <v>131</v>
      </c>
      <c r="E17552">
        <v>188</v>
      </c>
    </row>
    <row r="17553" spans="1:5" x14ac:dyDescent="0.2">
      <c r="A17553" s="2">
        <v>11</v>
      </c>
      <c r="B17553" s="2">
        <v>41.010501861572266</v>
      </c>
      <c r="D17553">
        <v>132</v>
      </c>
      <c r="E17553">
        <v>188</v>
      </c>
    </row>
    <row r="17554" spans="1:5" x14ac:dyDescent="0.2">
      <c r="A17554" s="2">
        <v>14</v>
      </c>
      <c r="B17554" s="2">
        <v>41.010501861572266</v>
      </c>
      <c r="D17554">
        <v>133</v>
      </c>
      <c r="E17554">
        <v>188</v>
      </c>
    </row>
    <row r="17555" spans="1:5" x14ac:dyDescent="0.2">
      <c r="A17555" s="2">
        <v>13</v>
      </c>
      <c r="B17555" s="2">
        <v>0</v>
      </c>
      <c r="D17555">
        <v>134</v>
      </c>
      <c r="E17555">
        <v>188</v>
      </c>
    </row>
    <row r="17556" spans="1:5" x14ac:dyDescent="0.2">
      <c r="A17556" s="2">
        <v>10</v>
      </c>
      <c r="B17556" s="2">
        <v>0</v>
      </c>
      <c r="D17556">
        <v>135</v>
      </c>
      <c r="E17556">
        <v>188</v>
      </c>
    </row>
    <row r="17557" spans="1:5" x14ac:dyDescent="0.2">
      <c r="A17557" s="2">
        <v>10</v>
      </c>
      <c r="B17557" s="2">
        <v>0</v>
      </c>
      <c r="D17557">
        <v>136</v>
      </c>
      <c r="E17557">
        <v>188</v>
      </c>
    </row>
    <row r="17558" spans="1:5" x14ac:dyDescent="0.2">
      <c r="A17558" s="2">
        <v>9</v>
      </c>
      <c r="B17558" s="2">
        <v>0</v>
      </c>
      <c r="D17558">
        <v>137</v>
      </c>
      <c r="E17558">
        <v>188</v>
      </c>
    </row>
    <row r="17559" spans="1:5" x14ac:dyDescent="0.2">
      <c r="A17559" s="2">
        <v>10</v>
      </c>
      <c r="B17559" s="2">
        <v>0</v>
      </c>
      <c r="D17559">
        <v>138</v>
      </c>
      <c r="E17559">
        <v>188</v>
      </c>
    </row>
    <row r="17560" spans="1:5" x14ac:dyDescent="0.2">
      <c r="A17560" s="2">
        <v>9</v>
      </c>
      <c r="B17560" s="2">
        <v>22.19110107421875</v>
      </c>
      <c r="D17560">
        <v>139</v>
      </c>
      <c r="E17560">
        <v>188</v>
      </c>
    </row>
    <row r="17561" spans="1:5" x14ac:dyDescent="0.2">
      <c r="A17561" s="2">
        <v>9</v>
      </c>
      <c r="B17561" s="2">
        <v>36.383640289306641</v>
      </c>
      <c r="D17561">
        <v>140</v>
      </c>
      <c r="E17561">
        <v>188</v>
      </c>
    </row>
    <row r="17562" spans="1:5" x14ac:dyDescent="0.2">
      <c r="A17562" s="2">
        <v>9</v>
      </c>
      <c r="B17562" s="2">
        <v>22.95269775390625</v>
      </c>
      <c r="D17562">
        <v>141</v>
      </c>
      <c r="E17562">
        <v>188</v>
      </c>
    </row>
    <row r="17563" spans="1:5" x14ac:dyDescent="0.2">
      <c r="A17563" s="2">
        <v>8</v>
      </c>
      <c r="B17563" s="2">
        <v>22.95269775390625</v>
      </c>
      <c r="D17563">
        <v>142</v>
      </c>
      <c r="E17563">
        <v>188</v>
      </c>
    </row>
    <row r="17564" spans="1:5" x14ac:dyDescent="0.2">
      <c r="A17564" s="2">
        <v>18</v>
      </c>
      <c r="B17564" s="2">
        <v>36.383640289306641</v>
      </c>
      <c r="D17564">
        <v>143</v>
      </c>
      <c r="E17564">
        <v>188</v>
      </c>
    </row>
    <row r="17565" spans="1:5" x14ac:dyDescent="0.2">
      <c r="A17565" s="2">
        <v>7</v>
      </c>
      <c r="B17565" s="2">
        <v>22.95269775390625</v>
      </c>
      <c r="D17565">
        <v>144</v>
      </c>
      <c r="E17565">
        <v>188</v>
      </c>
    </row>
    <row r="17566" spans="1:5" x14ac:dyDescent="0.2">
      <c r="A17566" s="2">
        <v>12</v>
      </c>
      <c r="B17566" s="2">
        <v>22.95269775390625</v>
      </c>
      <c r="D17566">
        <v>145</v>
      </c>
      <c r="E17566">
        <v>188</v>
      </c>
    </row>
    <row r="17567" spans="1:5" x14ac:dyDescent="0.2">
      <c r="A17567" s="2">
        <v>11</v>
      </c>
      <c r="B17567" s="2">
        <v>36.383640289306641</v>
      </c>
      <c r="D17567">
        <v>146</v>
      </c>
      <c r="E17567">
        <v>188</v>
      </c>
    </row>
    <row r="17568" spans="1:5" x14ac:dyDescent="0.2">
      <c r="A17568" s="2">
        <v>12</v>
      </c>
      <c r="B17568" s="2">
        <v>36.383640289306641</v>
      </c>
      <c r="D17568">
        <v>147</v>
      </c>
      <c r="E17568">
        <v>188</v>
      </c>
    </row>
    <row r="17569" spans="1:5" x14ac:dyDescent="0.2">
      <c r="A17569" s="2">
        <v>11</v>
      </c>
      <c r="B17569" s="2">
        <v>14.414641380310059</v>
      </c>
      <c r="D17569">
        <v>148</v>
      </c>
      <c r="E17569">
        <v>188</v>
      </c>
    </row>
    <row r="17570" spans="1:5" x14ac:dyDescent="0.2">
      <c r="A17570" s="2">
        <v>13</v>
      </c>
      <c r="B17570" s="2">
        <v>14.414641380310059</v>
      </c>
      <c r="D17570">
        <v>149</v>
      </c>
      <c r="E17570">
        <v>188</v>
      </c>
    </row>
    <row r="17571" spans="1:5" x14ac:dyDescent="0.2">
      <c r="A17571" s="2">
        <v>20</v>
      </c>
      <c r="B17571" s="2">
        <v>14.414641380310059</v>
      </c>
      <c r="D17571">
        <v>150</v>
      </c>
      <c r="E17571">
        <v>188</v>
      </c>
    </row>
    <row r="17572" spans="1:5" x14ac:dyDescent="0.2">
      <c r="A17572" s="2">
        <v>11</v>
      </c>
      <c r="B17572" s="2">
        <v>11.014592170715332</v>
      </c>
      <c r="D17572">
        <v>151</v>
      </c>
      <c r="E17572">
        <v>188</v>
      </c>
    </row>
    <row r="17573" spans="1:5" x14ac:dyDescent="0.2">
      <c r="A17573" s="2">
        <v>9</v>
      </c>
      <c r="B17573" s="2">
        <v>11.014592170715332</v>
      </c>
      <c r="D17573">
        <v>152</v>
      </c>
      <c r="E17573">
        <v>188</v>
      </c>
    </row>
    <row r="17574" spans="1:5" x14ac:dyDescent="0.2">
      <c r="A17574" s="2">
        <v>10</v>
      </c>
      <c r="B17574" s="2">
        <v>14.414641380310059</v>
      </c>
      <c r="D17574">
        <v>153</v>
      </c>
      <c r="E17574">
        <v>188</v>
      </c>
    </row>
    <row r="17575" spans="1:5" x14ac:dyDescent="0.2">
      <c r="A17575" s="2">
        <v>9</v>
      </c>
      <c r="B17575" s="2">
        <v>14.414641380310059</v>
      </c>
      <c r="D17575">
        <v>154</v>
      </c>
      <c r="E17575">
        <v>188</v>
      </c>
    </row>
    <row r="17576" spans="1:5" x14ac:dyDescent="0.2">
      <c r="A17576" s="2">
        <v>10</v>
      </c>
      <c r="B17576" s="2">
        <v>14.414641380310059</v>
      </c>
      <c r="D17576">
        <v>155</v>
      </c>
      <c r="E17576">
        <v>188</v>
      </c>
    </row>
    <row r="17577" spans="1:5" x14ac:dyDescent="0.2">
      <c r="A17577" s="2">
        <v>10</v>
      </c>
      <c r="B17577" s="2">
        <v>14.414641380310059</v>
      </c>
      <c r="D17577">
        <v>156</v>
      </c>
      <c r="E17577">
        <v>188</v>
      </c>
    </row>
    <row r="17578" spans="1:5" x14ac:dyDescent="0.2">
      <c r="A17578" s="2">
        <v>10</v>
      </c>
      <c r="B17578" s="2">
        <v>36.383640289306641</v>
      </c>
      <c r="D17578">
        <v>157</v>
      </c>
      <c r="E17578">
        <v>188</v>
      </c>
    </row>
    <row r="17579" spans="1:5" x14ac:dyDescent="0.2">
      <c r="A17579" s="2">
        <v>10</v>
      </c>
      <c r="B17579" s="2">
        <v>11.014592170715332</v>
      </c>
      <c r="D17579">
        <v>158</v>
      </c>
      <c r="E17579">
        <v>188</v>
      </c>
    </row>
    <row r="17580" spans="1:5" x14ac:dyDescent="0.2">
      <c r="A17580" s="2">
        <v>10</v>
      </c>
      <c r="B17580" s="2">
        <v>11.014592170715332</v>
      </c>
      <c r="D17580">
        <v>159</v>
      </c>
      <c r="E17580">
        <v>188</v>
      </c>
    </row>
    <row r="17581" spans="1:5" x14ac:dyDescent="0.2">
      <c r="A17581" s="2">
        <v>12</v>
      </c>
      <c r="B17581" s="2">
        <v>11.014592170715332</v>
      </c>
      <c r="D17581">
        <v>160</v>
      </c>
      <c r="E17581">
        <v>188</v>
      </c>
    </row>
    <row r="17582" spans="1:5" x14ac:dyDescent="0.2">
      <c r="A17582" s="2">
        <v>11</v>
      </c>
      <c r="B17582" s="2">
        <v>22.19110107421875</v>
      </c>
      <c r="D17582">
        <v>161</v>
      </c>
      <c r="E17582">
        <v>188</v>
      </c>
    </row>
    <row r="17583" spans="1:5" x14ac:dyDescent="0.2">
      <c r="A17583" s="2">
        <v>9</v>
      </c>
      <c r="B17583" s="2">
        <v>22.95269775390625</v>
      </c>
      <c r="D17583">
        <v>162</v>
      </c>
      <c r="E17583">
        <v>188</v>
      </c>
    </row>
    <row r="17584" spans="1:5" x14ac:dyDescent="0.2">
      <c r="A17584" s="2">
        <v>9</v>
      </c>
      <c r="B17584" s="2">
        <v>22.95269775390625</v>
      </c>
      <c r="D17584">
        <v>163</v>
      </c>
      <c r="E17584">
        <v>188</v>
      </c>
    </row>
    <row r="17585" spans="1:5" x14ac:dyDescent="0.2">
      <c r="A17585" s="2">
        <v>9</v>
      </c>
      <c r="B17585" s="2">
        <v>0</v>
      </c>
      <c r="D17585">
        <v>164</v>
      </c>
      <c r="E17585">
        <v>188</v>
      </c>
    </row>
    <row r="17586" spans="1:5" x14ac:dyDescent="0.2">
      <c r="A17586" s="2">
        <v>12</v>
      </c>
      <c r="B17586" s="2">
        <v>36.383640289306641</v>
      </c>
      <c r="D17586">
        <v>165</v>
      </c>
      <c r="E17586">
        <v>188</v>
      </c>
    </row>
    <row r="17587" spans="1:5" x14ac:dyDescent="0.2">
      <c r="A17587" s="2">
        <v>12</v>
      </c>
      <c r="B17587" s="2">
        <v>36.383640289306641</v>
      </c>
      <c r="D17587">
        <v>166</v>
      </c>
      <c r="E17587">
        <v>188</v>
      </c>
    </row>
    <row r="17588" spans="1:5" x14ac:dyDescent="0.2">
      <c r="A17588" s="2">
        <v>11</v>
      </c>
      <c r="B17588" s="2">
        <v>22.95269775390625</v>
      </c>
      <c r="D17588">
        <v>167</v>
      </c>
      <c r="E17588">
        <v>188</v>
      </c>
    </row>
    <row r="17589" spans="1:5" x14ac:dyDescent="0.2">
      <c r="A17589" s="2">
        <v>11</v>
      </c>
      <c r="B17589" s="2">
        <v>36.383640289306641</v>
      </c>
      <c r="D17589">
        <v>168</v>
      </c>
      <c r="E17589">
        <v>188</v>
      </c>
    </row>
    <row r="17590" spans="1:5" x14ac:dyDescent="0.2">
      <c r="A17590" s="2">
        <v>9</v>
      </c>
      <c r="B17590" s="2">
        <v>0</v>
      </c>
      <c r="D17590">
        <v>169</v>
      </c>
      <c r="E17590">
        <v>188</v>
      </c>
    </row>
    <row r="17591" spans="1:5" x14ac:dyDescent="0.2">
      <c r="A17591" s="2">
        <v>5</v>
      </c>
      <c r="B17591" s="2">
        <v>0</v>
      </c>
      <c r="D17591">
        <v>170</v>
      </c>
      <c r="E17591">
        <v>188</v>
      </c>
    </row>
    <row r="17592" spans="1:5" x14ac:dyDescent="0.2">
      <c r="A17592" s="2">
        <v>12</v>
      </c>
      <c r="B17592" s="2">
        <v>0</v>
      </c>
      <c r="D17592">
        <v>171</v>
      </c>
      <c r="E17592">
        <v>188</v>
      </c>
    </row>
    <row r="17593" spans="1:5" x14ac:dyDescent="0.2">
      <c r="A17593" s="2">
        <v>8</v>
      </c>
      <c r="B17593" s="2">
        <v>0</v>
      </c>
      <c r="D17593">
        <v>172</v>
      </c>
      <c r="E17593">
        <v>188</v>
      </c>
    </row>
    <row r="17594" spans="1:5" x14ac:dyDescent="0.2">
      <c r="A17594" s="2">
        <v>11</v>
      </c>
      <c r="B17594" s="2">
        <v>11.014592170715332</v>
      </c>
      <c r="D17594">
        <v>173</v>
      </c>
      <c r="E17594">
        <v>188</v>
      </c>
    </row>
    <row r="17595" spans="1:5" x14ac:dyDescent="0.2">
      <c r="A17595" s="2">
        <v>12</v>
      </c>
      <c r="B17595" s="2">
        <v>22.95269775390625</v>
      </c>
      <c r="D17595">
        <v>174</v>
      </c>
      <c r="E17595">
        <v>188</v>
      </c>
    </row>
    <row r="17596" spans="1:5" x14ac:dyDescent="0.2">
      <c r="A17596" s="2">
        <v>12</v>
      </c>
      <c r="B17596" s="2">
        <v>22.95269775390625</v>
      </c>
      <c r="D17596">
        <v>175</v>
      </c>
      <c r="E17596">
        <v>188</v>
      </c>
    </row>
    <row r="17597" spans="1:5" x14ac:dyDescent="0.2">
      <c r="A17597" s="2">
        <v>11</v>
      </c>
      <c r="B17597" s="2">
        <v>11.014592170715332</v>
      </c>
      <c r="D17597">
        <v>176</v>
      </c>
      <c r="E17597">
        <v>188</v>
      </c>
    </row>
    <row r="17598" spans="1:5" x14ac:dyDescent="0.2">
      <c r="A17598" s="2">
        <v>19</v>
      </c>
      <c r="B17598" s="2">
        <v>41.010501861572266</v>
      </c>
      <c r="D17598">
        <v>177</v>
      </c>
      <c r="E17598">
        <v>188</v>
      </c>
    </row>
    <row r="17599" spans="1:5" x14ac:dyDescent="0.2">
      <c r="A17599" s="2">
        <v>11</v>
      </c>
      <c r="B17599" s="2">
        <v>22.95269775390625</v>
      </c>
      <c r="D17599">
        <v>178</v>
      </c>
      <c r="E17599">
        <v>188</v>
      </c>
    </row>
    <row r="17600" spans="1:5" x14ac:dyDescent="0.2">
      <c r="A17600" s="2">
        <v>9</v>
      </c>
      <c r="B17600" s="2">
        <v>22.19110107421875</v>
      </c>
      <c r="D17600">
        <v>179</v>
      </c>
      <c r="E17600">
        <v>188</v>
      </c>
    </row>
    <row r="17601" spans="1:5" x14ac:dyDescent="0.2">
      <c r="A17601" s="2">
        <v>12</v>
      </c>
      <c r="B17601" s="2">
        <v>22.19110107421875</v>
      </c>
      <c r="D17601">
        <v>180</v>
      </c>
      <c r="E17601">
        <v>188</v>
      </c>
    </row>
    <row r="17602" spans="1:5" x14ac:dyDescent="0.2">
      <c r="A17602" s="2">
        <v>10</v>
      </c>
      <c r="B17602" s="2">
        <v>36.383640289306641</v>
      </c>
      <c r="D17602">
        <v>181</v>
      </c>
      <c r="E17602">
        <v>188</v>
      </c>
    </row>
    <row r="17603" spans="1:5" x14ac:dyDescent="0.2">
      <c r="A17603" s="2">
        <v>13</v>
      </c>
      <c r="B17603" s="2">
        <v>11.014592170715332</v>
      </c>
      <c r="D17603">
        <v>182</v>
      </c>
      <c r="E17603">
        <v>188</v>
      </c>
    </row>
    <row r="17604" spans="1:5" x14ac:dyDescent="0.2">
      <c r="A17604" s="2">
        <v>5</v>
      </c>
      <c r="B17604" s="2">
        <v>11.014592170715332</v>
      </c>
      <c r="D17604">
        <v>183</v>
      </c>
      <c r="E17604">
        <v>188</v>
      </c>
    </row>
    <row r="17605" spans="1:5" x14ac:dyDescent="0.2">
      <c r="A17605" s="2">
        <v>8</v>
      </c>
      <c r="B17605" s="2">
        <v>11.014592170715332</v>
      </c>
      <c r="D17605">
        <v>184</v>
      </c>
      <c r="E17605">
        <v>188</v>
      </c>
    </row>
    <row r="17606" spans="1:5" x14ac:dyDescent="0.2">
      <c r="A17606" s="2">
        <v>12</v>
      </c>
      <c r="B17606" s="2">
        <v>41.010501861572266</v>
      </c>
      <c r="D17606">
        <v>185</v>
      </c>
      <c r="E17606">
        <v>188</v>
      </c>
    </row>
    <row r="17607" spans="1:5" x14ac:dyDescent="0.2">
      <c r="A17607" s="2">
        <v>9</v>
      </c>
      <c r="B17607" s="2">
        <v>0</v>
      </c>
      <c r="D17607">
        <v>186</v>
      </c>
      <c r="E17607">
        <v>188</v>
      </c>
    </row>
    <row r="17608" spans="1:5" x14ac:dyDescent="0.2">
      <c r="A17608" s="2">
        <v>9</v>
      </c>
      <c r="B17608" s="2">
        <v>0</v>
      </c>
      <c r="D17608">
        <v>187</v>
      </c>
      <c r="E17608">
        <v>188</v>
      </c>
    </row>
    <row r="17609" spans="1:5" x14ac:dyDescent="0.2">
      <c r="A17609" s="2">
        <v>9</v>
      </c>
      <c r="B17609" s="2">
        <v>25.40873908996582</v>
      </c>
      <c r="D17609">
        <v>1</v>
      </c>
      <c r="E17609">
        <v>189</v>
      </c>
    </row>
    <row r="17610" spans="1:5" x14ac:dyDescent="0.2">
      <c r="A17610" s="2">
        <v>7</v>
      </c>
      <c r="B17610" s="2">
        <v>36.383640289306641</v>
      </c>
      <c r="D17610">
        <v>2</v>
      </c>
      <c r="E17610">
        <v>189</v>
      </c>
    </row>
    <row r="17611" spans="1:5" x14ac:dyDescent="0.2">
      <c r="A17611" s="2">
        <v>11</v>
      </c>
      <c r="B17611" s="2">
        <v>26.895578384399414</v>
      </c>
      <c r="D17611">
        <v>3</v>
      </c>
      <c r="E17611">
        <v>189</v>
      </c>
    </row>
    <row r="17612" spans="1:5" x14ac:dyDescent="0.2">
      <c r="A17612" s="2">
        <v>9</v>
      </c>
      <c r="B17612" s="2">
        <v>0</v>
      </c>
      <c r="D17612">
        <v>4</v>
      </c>
      <c r="E17612">
        <v>189</v>
      </c>
    </row>
    <row r="17613" spans="1:5" x14ac:dyDescent="0.2">
      <c r="A17613" s="2">
        <v>9</v>
      </c>
      <c r="B17613" s="2">
        <v>0</v>
      </c>
      <c r="D17613">
        <v>5</v>
      </c>
      <c r="E17613">
        <v>189</v>
      </c>
    </row>
    <row r="17614" spans="1:5" x14ac:dyDescent="0.2">
      <c r="A17614" s="2">
        <v>11</v>
      </c>
      <c r="B17614" s="2">
        <v>0</v>
      </c>
      <c r="D17614">
        <v>6</v>
      </c>
      <c r="E17614">
        <v>189</v>
      </c>
    </row>
    <row r="17615" spans="1:5" x14ac:dyDescent="0.2">
      <c r="A17615" s="2">
        <v>9</v>
      </c>
      <c r="B17615" s="2">
        <v>36.383640289306641</v>
      </c>
      <c r="D17615">
        <v>7</v>
      </c>
      <c r="E17615">
        <v>189</v>
      </c>
    </row>
    <row r="17616" spans="1:5" x14ac:dyDescent="0.2">
      <c r="A17616" s="2">
        <v>8</v>
      </c>
      <c r="B17616" s="2">
        <v>36.383640289306641</v>
      </c>
      <c r="D17616">
        <v>8</v>
      </c>
      <c r="E17616">
        <v>189</v>
      </c>
    </row>
    <row r="17617" spans="1:5" x14ac:dyDescent="0.2">
      <c r="A17617" s="2">
        <v>8</v>
      </c>
      <c r="B17617" s="2">
        <v>36.383640289306641</v>
      </c>
      <c r="D17617">
        <v>9</v>
      </c>
      <c r="E17617">
        <v>189</v>
      </c>
    </row>
    <row r="17618" spans="1:5" x14ac:dyDescent="0.2">
      <c r="A17618" s="2">
        <v>8</v>
      </c>
      <c r="B17618" s="2">
        <v>25.40873908996582</v>
      </c>
      <c r="D17618">
        <v>10</v>
      </c>
      <c r="E17618">
        <v>189</v>
      </c>
    </row>
    <row r="17619" spans="1:5" x14ac:dyDescent="0.2">
      <c r="A17619" s="2">
        <v>8</v>
      </c>
      <c r="B17619" s="2">
        <v>0</v>
      </c>
      <c r="D17619">
        <v>11</v>
      </c>
      <c r="E17619">
        <v>189</v>
      </c>
    </row>
    <row r="17620" spans="1:5" x14ac:dyDescent="0.2">
      <c r="A17620" s="2">
        <v>8</v>
      </c>
      <c r="B17620" s="2">
        <v>0</v>
      </c>
      <c r="D17620">
        <v>12</v>
      </c>
      <c r="E17620">
        <v>189</v>
      </c>
    </row>
    <row r="17621" spans="1:5" x14ac:dyDescent="0.2">
      <c r="A17621" s="2">
        <v>11</v>
      </c>
      <c r="B17621" s="2">
        <v>0</v>
      </c>
      <c r="D17621">
        <v>13</v>
      </c>
      <c r="E17621">
        <v>189</v>
      </c>
    </row>
    <row r="17622" spans="1:5" x14ac:dyDescent="0.2">
      <c r="A17622" s="2">
        <v>8</v>
      </c>
      <c r="B17622" s="2">
        <v>36.383640289306641</v>
      </c>
      <c r="D17622">
        <v>14</v>
      </c>
      <c r="E17622">
        <v>189</v>
      </c>
    </row>
    <row r="17623" spans="1:5" x14ac:dyDescent="0.2">
      <c r="A17623" s="2">
        <v>8</v>
      </c>
      <c r="B17623" s="2">
        <v>36.383640289306641</v>
      </c>
      <c r="D17623">
        <v>15</v>
      </c>
      <c r="E17623">
        <v>189</v>
      </c>
    </row>
    <row r="17624" spans="1:5" x14ac:dyDescent="0.2">
      <c r="A17624" s="2">
        <v>9</v>
      </c>
      <c r="B17624" s="2">
        <v>36.383640289306641</v>
      </c>
      <c r="D17624">
        <v>16</v>
      </c>
      <c r="E17624">
        <v>189</v>
      </c>
    </row>
    <row r="17625" spans="1:5" x14ac:dyDescent="0.2">
      <c r="A17625" s="2">
        <v>7</v>
      </c>
      <c r="B17625" s="2">
        <v>36.383640289306641</v>
      </c>
      <c r="D17625">
        <v>17</v>
      </c>
      <c r="E17625">
        <v>189</v>
      </c>
    </row>
    <row r="17626" spans="1:5" x14ac:dyDescent="0.2">
      <c r="A17626" s="2">
        <v>14</v>
      </c>
      <c r="B17626" s="2">
        <v>36.383640289306641</v>
      </c>
      <c r="D17626">
        <v>18</v>
      </c>
      <c r="E17626">
        <v>189</v>
      </c>
    </row>
    <row r="17627" spans="1:5" x14ac:dyDescent="0.2">
      <c r="A17627" s="2">
        <v>6</v>
      </c>
      <c r="B17627" s="2">
        <v>26.895578384399414</v>
      </c>
      <c r="D17627">
        <v>19</v>
      </c>
      <c r="E17627">
        <v>189</v>
      </c>
    </row>
    <row r="17628" spans="1:5" x14ac:dyDescent="0.2">
      <c r="A17628" s="2">
        <v>8</v>
      </c>
      <c r="B17628" s="2">
        <v>36.383640289306641</v>
      </c>
      <c r="D17628">
        <v>20</v>
      </c>
      <c r="E17628">
        <v>189</v>
      </c>
    </row>
    <row r="17629" spans="1:5" x14ac:dyDescent="0.2">
      <c r="A17629" s="2">
        <v>7</v>
      </c>
      <c r="B17629" s="2">
        <v>0</v>
      </c>
      <c r="D17629">
        <v>21</v>
      </c>
      <c r="E17629">
        <v>189</v>
      </c>
    </row>
    <row r="17630" spans="1:5" x14ac:dyDescent="0.2">
      <c r="A17630" s="2">
        <v>13</v>
      </c>
      <c r="B17630" s="2">
        <v>0</v>
      </c>
      <c r="D17630">
        <v>22</v>
      </c>
      <c r="E17630">
        <v>189</v>
      </c>
    </row>
    <row r="17631" spans="1:5" x14ac:dyDescent="0.2">
      <c r="A17631" s="2">
        <v>8</v>
      </c>
      <c r="B17631" s="2">
        <v>0</v>
      </c>
      <c r="D17631">
        <v>23</v>
      </c>
      <c r="E17631">
        <v>189</v>
      </c>
    </row>
    <row r="17632" spans="1:5" x14ac:dyDescent="0.2">
      <c r="A17632" s="2">
        <v>7</v>
      </c>
      <c r="B17632" s="2">
        <v>0</v>
      </c>
      <c r="D17632">
        <v>24</v>
      </c>
      <c r="E17632">
        <v>189</v>
      </c>
    </row>
    <row r="17633" spans="1:5" x14ac:dyDescent="0.2">
      <c r="A17633" s="2">
        <v>10</v>
      </c>
      <c r="B17633" s="2">
        <v>0</v>
      </c>
      <c r="D17633">
        <v>25</v>
      </c>
      <c r="E17633">
        <v>189</v>
      </c>
    </row>
    <row r="17634" spans="1:5" x14ac:dyDescent="0.2">
      <c r="A17634" s="2">
        <v>8</v>
      </c>
      <c r="B17634" s="2">
        <v>36.383640289306641</v>
      </c>
      <c r="D17634">
        <v>26</v>
      </c>
      <c r="E17634">
        <v>189</v>
      </c>
    </row>
    <row r="17635" spans="1:5" x14ac:dyDescent="0.2">
      <c r="A17635" s="2">
        <v>6</v>
      </c>
      <c r="B17635" s="2">
        <v>36.383640289306641</v>
      </c>
      <c r="D17635">
        <v>27</v>
      </c>
      <c r="E17635">
        <v>189</v>
      </c>
    </row>
    <row r="17636" spans="1:5" x14ac:dyDescent="0.2">
      <c r="A17636" s="2">
        <v>10</v>
      </c>
      <c r="B17636" s="2">
        <v>26.895578384399414</v>
      </c>
      <c r="D17636">
        <v>28</v>
      </c>
      <c r="E17636">
        <v>189</v>
      </c>
    </row>
    <row r="17637" spans="1:5" x14ac:dyDescent="0.2">
      <c r="A17637" s="2">
        <v>10</v>
      </c>
      <c r="B17637" s="2">
        <v>26.895578384399414</v>
      </c>
      <c r="D17637">
        <v>29</v>
      </c>
      <c r="E17637">
        <v>189</v>
      </c>
    </row>
    <row r="17638" spans="1:5" x14ac:dyDescent="0.2">
      <c r="A17638" s="2">
        <v>11</v>
      </c>
      <c r="B17638" s="2">
        <v>26.895578384399414</v>
      </c>
      <c r="D17638">
        <v>30</v>
      </c>
      <c r="E17638">
        <v>189</v>
      </c>
    </row>
    <row r="17639" spans="1:5" x14ac:dyDescent="0.2">
      <c r="A17639" s="2">
        <v>12</v>
      </c>
      <c r="B17639" s="2">
        <v>0</v>
      </c>
      <c r="D17639">
        <v>31</v>
      </c>
      <c r="E17639">
        <v>189</v>
      </c>
    </row>
    <row r="17640" spans="1:5" x14ac:dyDescent="0.2">
      <c r="A17640" s="2">
        <v>6</v>
      </c>
      <c r="B17640" s="2">
        <v>36.383640289306641</v>
      </c>
      <c r="D17640">
        <v>32</v>
      </c>
      <c r="E17640">
        <v>189</v>
      </c>
    </row>
    <row r="17641" spans="1:5" x14ac:dyDescent="0.2">
      <c r="A17641" s="2">
        <v>9</v>
      </c>
      <c r="B17641" s="2">
        <v>36.383640289306641</v>
      </c>
      <c r="D17641">
        <v>33</v>
      </c>
      <c r="E17641">
        <v>189</v>
      </c>
    </row>
    <row r="17642" spans="1:5" x14ac:dyDescent="0.2">
      <c r="A17642" s="2">
        <v>10</v>
      </c>
      <c r="B17642" s="2">
        <v>36.383640289306641</v>
      </c>
      <c r="D17642">
        <v>34</v>
      </c>
      <c r="E17642">
        <v>189</v>
      </c>
    </row>
    <row r="17643" spans="1:5" x14ac:dyDescent="0.2">
      <c r="A17643" s="2">
        <v>9</v>
      </c>
      <c r="B17643" s="2">
        <v>36.383640289306641</v>
      </c>
      <c r="D17643">
        <v>35</v>
      </c>
      <c r="E17643">
        <v>189</v>
      </c>
    </row>
    <row r="17644" spans="1:5" x14ac:dyDescent="0.2">
      <c r="A17644" s="2">
        <v>9</v>
      </c>
      <c r="B17644" s="2">
        <v>36.383640289306641</v>
      </c>
      <c r="D17644">
        <v>36</v>
      </c>
      <c r="E17644">
        <v>189</v>
      </c>
    </row>
    <row r="17645" spans="1:5" x14ac:dyDescent="0.2">
      <c r="A17645" s="2">
        <v>7</v>
      </c>
      <c r="B17645" s="2">
        <v>36.383640289306641</v>
      </c>
      <c r="D17645">
        <v>37</v>
      </c>
      <c r="E17645">
        <v>189</v>
      </c>
    </row>
    <row r="17646" spans="1:5" x14ac:dyDescent="0.2">
      <c r="A17646" s="2">
        <v>9</v>
      </c>
      <c r="B17646" s="2">
        <v>36.383640289306641</v>
      </c>
      <c r="D17646">
        <v>38</v>
      </c>
      <c r="E17646">
        <v>189</v>
      </c>
    </row>
    <row r="17647" spans="1:5" x14ac:dyDescent="0.2">
      <c r="A17647" s="2">
        <v>10</v>
      </c>
      <c r="B17647" s="2">
        <v>36.383640289306641</v>
      </c>
      <c r="D17647">
        <v>39</v>
      </c>
      <c r="E17647">
        <v>189</v>
      </c>
    </row>
    <row r="17648" spans="1:5" x14ac:dyDescent="0.2">
      <c r="A17648" s="2">
        <v>10</v>
      </c>
      <c r="B17648" s="2">
        <v>0</v>
      </c>
      <c r="D17648">
        <v>40</v>
      </c>
      <c r="E17648">
        <v>189</v>
      </c>
    </row>
    <row r="17649" spans="1:5" x14ac:dyDescent="0.2">
      <c r="A17649" s="2">
        <v>10</v>
      </c>
      <c r="B17649" s="2">
        <v>34.758987426757812</v>
      </c>
      <c r="D17649">
        <v>41</v>
      </c>
      <c r="E17649">
        <v>189</v>
      </c>
    </row>
    <row r="17650" spans="1:5" x14ac:dyDescent="0.2">
      <c r="A17650" s="2">
        <v>9</v>
      </c>
      <c r="B17650" s="2">
        <v>34.758987426757812</v>
      </c>
      <c r="D17650">
        <v>42</v>
      </c>
      <c r="E17650">
        <v>189</v>
      </c>
    </row>
    <row r="17651" spans="1:5" x14ac:dyDescent="0.2">
      <c r="A17651" s="2">
        <v>7</v>
      </c>
      <c r="B17651" s="2">
        <v>36.383640289306641</v>
      </c>
      <c r="D17651">
        <v>43</v>
      </c>
      <c r="E17651">
        <v>189</v>
      </c>
    </row>
    <row r="17652" spans="1:5" x14ac:dyDescent="0.2">
      <c r="A17652" s="2">
        <v>8</v>
      </c>
      <c r="B17652" s="2">
        <v>34.758987426757812</v>
      </c>
      <c r="D17652">
        <v>44</v>
      </c>
      <c r="E17652">
        <v>189</v>
      </c>
    </row>
    <row r="17653" spans="1:5" x14ac:dyDescent="0.2">
      <c r="A17653" s="2">
        <v>9</v>
      </c>
      <c r="B17653" s="2">
        <v>0</v>
      </c>
      <c r="D17653">
        <v>45</v>
      </c>
      <c r="E17653">
        <v>189</v>
      </c>
    </row>
    <row r="17654" spans="1:5" x14ac:dyDescent="0.2">
      <c r="A17654" s="2">
        <v>8</v>
      </c>
      <c r="B17654" s="2">
        <v>36.383640289306641</v>
      </c>
      <c r="D17654">
        <v>46</v>
      </c>
      <c r="E17654">
        <v>189</v>
      </c>
    </row>
    <row r="17655" spans="1:5" x14ac:dyDescent="0.2">
      <c r="A17655" s="2">
        <v>10</v>
      </c>
      <c r="B17655" s="2">
        <v>36.383640289306641</v>
      </c>
      <c r="D17655">
        <v>47</v>
      </c>
      <c r="E17655">
        <v>189</v>
      </c>
    </row>
    <row r="17656" spans="1:5" x14ac:dyDescent="0.2">
      <c r="A17656" s="2">
        <v>8</v>
      </c>
      <c r="B17656" s="2">
        <v>0</v>
      </c>
      <c r="D17656">
        <v>48</v>
      </c>
      <c r="E17656">
        <v>189</v>
      </c>
    </row>
    <row r="17657" spans="1:5" x14ac:dyDescent="0.2">
      <c r="A17657" s="2">
        <v>10</v>
      </c>
      <c r="B17657" s="2">
        <v>36.383640289306641</v>
      </c>
      <c r="D17657">
        <v>49</v>
      </c>
      <c r="E17657">
        <v>189</v>
      </c>
    </row>
    <row r="17658" spans="1:5" x14ac:dyDescent="0.2">
      <c r="A17658" s="2">
        <v>7</v>
      </c>
      <c r="B17658" s="2">
        <v>25.40873908996582</v>
      </c>
      <c r="D17658">
        <v>50</v>
      </c>
      <c r="E17658">
        <v>189</v>
      </c>
    </row>
    <row r="17659" spans="1:5" x14ac:dyDescent="0.2">
      <c r="A17659" s="2">
        <v>9</v>
      </c>
      <c r="B17659" s="2">
        <v>34.758987426757812</v>
      </c>
      <c r="D17659">
        <v>51</v>
      </c>
      <c r="E17659">
        <v>189</v>
      </c>
    </row>
    <row r="17660" spans="1:5" x14ac:dyDescent="0.2">
      <c r="A17660" s="2">
        <v>8</v>
      </c>
      <c r="B17660" s="2">
        <v>36.383640289306641</v>
      </c>
      <c r="D17660">
        <v>52</v>
      </c>
      <c r="E17660">
        <v>189</v>
      </c>
    </row>
    <row r="17661" spans="1:5" x14ac:dyDescent="0.2">
      <c r="A17661" s="2">
        <v>7</v>
      </c>
      <c r="B17661" s="2">
        <v>36.383640289306641</v>
      </c>
      <c r="D17661">
        <v>53</v>
      </c>
      <c r="E17661">
        <v>189</v>
      </c>
    </row>
    <row r="17662" spans="1:5" x14ac:dyDescent="0.2">
      <c r="A17662" s="2">
        <v>6</v>
      </c>
      <c r="B17662" s="2">
        <v>34.758987426757812</v>
      </c>
      <c r="D17662">
        <v>54</v>
      </c>
      <c r="E17662">
        <v>189</v>
      </c>
    </row>
    <row r="17663" spans="1:5" x14ac:dyDescent="0.2">
      <c r="A17663" s="2">
        <v>7</v>
      </c>
      <c r="B17663" s="2">
        <v>34.758987426757812</v>
      </c>
      <c r="D17663">
        <v>55</v>
      </c>
      <c r="E17663">
        <v>189</v>
      </c>
    </row>
    <row r="17664" spans="1:5" x14ac:dyDescent="0.2">
      <c r="A17664" s="2">
        <v>8</v>
      </c>
      <c r="B17664" s="2">
        <v>25.40873908996582</v>
      </c>
      <c r="D17664">
        <v>56</v>
      </c>
      <c r="E17664">
        <v>189</v>
      </c>
    </row>
    <row r="17665" spans="1:5" x14ac:dyDescent="0.2">
      <c r="A17665" s="2">
        <v>7</v>
      </c>
      <c r="B17665" s="2">
        <v>36.383640289306641</v>
      </c>
      <c r="D17665">
        <v>57</v>
      </c>
      <c r="E17665">
        <v>189</v>
      </c>
    </row>
    <row r="17666" spans="1:5" x14ac:dyDescent="0.2">
      <c r="A17666" s="2">
        <v>8</v>
      </c>
      <c r="B17666" s="2">
        <v>25.40873908996582</v>
      </c>
      <c r="D17666">
        <v>58</v>
      </c>
      <c r="E17666">
        <v>189</v>
      </c>
    </row>
    <row r="17667" spans="1:5" x14ac:dyDescent="0.2">
      <c r="A17667" s="2">
        <v>6</v>
      </c>
      <c r="B17667" s="2">
        <v>36.383640289306641</v>
      </c>
      <c r="D17667">
        <v>59</v>
      </c>
      <c r="E17667">
        <v>189</v>
      </c>
    </row>
    <row r="17668" spans="1:5" x14ac:dyDescent="0.2">
      <c r="A17668" s="2">
        <v>4</v>
      </c>
      <c r="B17668" s="2">
        <v>36.383640289306641</v>
      </c>
      <c r="D17668">
        <v>60</v>
      </c>
      <c r="E17668">
        <v>189</v>
      </c>
    </row>
    <row r="17669" spans="1:5" x14ac:dyDescent="0.2">
      <c r="A17669" s="2">
        <v>7</v>
      </c>
      <c r="B17669" s="2">
        <v>36.383640289306641</v>
      </c>
      <c r="D17669">
        <v>61</v>
      </c>
      <c r="E17669">
        <v>189</v>
      </c>
    </row>
    <row r="17670" spans="1:5" x14ac:dyDescent="0.2">
      <c r="A17670" s="2">
        <v>8</v>
      </c>
      <c r="B17670" s="2">
        <v>36.383640289306641</v>
      </c>
      <c r="D17670">
        <v>62</v>
      </c>
      <c r="E17670">
        <v>189</v>
      </c>
    </row>
    <row r="17671" spans="1:5" x14ac:dyDescent="0.2">
      <c r="A17671" s="2">
        <v>7</v>
      </c>
      <c r="B17671" s="2">
        <v>0</v>
      </c>
      <c r="D17671">
        <v>63</v>
      </c>
      <c r="E17671">
        <v>189</v>
      </c>
    </row>
    <row r="17672" spans="1:5" x14ac:dyDescent="0.2">
      <c r="A17672" s="2">
        <v>6</v>
      </c>
      <c r="B17672" s="2">
        <v>34.758987426757812</v>
      </c>
      <c r="D17672">
        <v>64</v>
      </c>
      <c r="E17672">
        <v>189</v>
      </c>
    </row>
    <row r="17673" spans="1:5" x14ac:dyDescent="0.2">
      <c r="A17673" s="2">
        <v>7</v>
      </c>
      <c r="B17673" s="2">
        <v>34.758987426757812</v>
      </c>
      <c r="D17673">
        <v>65</v>
      </c>
      <c r="E17673">
        <v>189</v>
      </c>
    </row>
    <row r="17674" spans="1:5" x14ac:dyDescent="0.2">
      <c r="A17674" s="2">
        <v>7</v>
      </c>
      <c r="B17674" s="2">
        <v>34.758987426757812</v>
      </c>
      <c r="D17674">
        <v>66</v>
      </c>
      <c r="E17674">
        <v>189</v>
      </c>
    </row>
    <row r="17675" spans="1:5" x14ac:dyDescent="0.2">
      <c r="A17675" s="2">
        <v>7</v>
      </c>
      <c r="B17675" s="2">
        <v>36.383640289306641</v>
      </c>
      <c r="D17675">
        <v>67</v>
      </c>
      <c r="E17675">
        <v>189</v>
      </c>
    </row>
    <row r="17676" spans="1:5" x14ac:dyDescent="0.2">
      <c r="A17676" s="2">
        <v>9</v>
      </c>
      <c r="B17676" s="2">
        <v>34.758987426757812</v>
      </c>
      <c r="D17676">
        <v>68</v>
      </c>
      <c r="E17676">
        <v>189</v>
      </c>
    </row>
    <row r="17677" spans="1:5" x14ac:dyDescent="0.2">
      <c r="A17677" s="2">
        <v>9</v>
      </c>
      <c r="B17677" s="2">
        <v>34.758987426757812</v>
      </c>
      <c r="D17677">
        <v>69</v>
      </c>
      <c r="E17677">
        <v>189</v>
      </c>
    </row>
    <row r="17678" spans="1:5" x14ac:dyDescent="0.2">
      <c r="A17678" s="2">
        <v>8</v>
      </c>
      <c r="B17678" s="2">
        <v>34.758987426757812</v>
      </c>
      <c r="D17678">
        <v>70</v>
      </c>
      <c r="E17678">
        <v>189</v>
      </c>
    </row>
    <row r="17679" spans="1:5" x14ac:dyDescent="0.2">
      <c r="A17679" s="2">
        <v>12</v>
      </c>
      <c r="B17679" s="2">
        <v>36.383640289306641</v>
      </c>
      <c r="D17679">
        <v>71</v>
      </c>
      <c r="E17679">
        <v>189</v>
      </c>
    </row>
    <row r="17680" spans="1:5" x14ac:dyDescent="0.2">
      <c r="A17680" s="2">
        <v>9</v>
      </c>
      <c r="B17680" s="2">
        <v>36.383640289306641</v>
      </c>
      <c r="D17680">
        <v>72</v>
      </c>
      <c r="E17680">
        <v>189</v>
      </c>
    </row>
    <row r="17681" spans="1:5" x14ac:dyDescent="0.2">
      <c r="A17681" s="2">
        <v>9</v>
      </c>
      <c r="B17681" s="2">
        <v>36.383640289306641</v>
      </c>
      <c r="D17681">
        <v>73</v>
      </c>
      <c r="E17681">
        <v>189</v>
      </c>
    </row>
    <row r="17682" spans="1:5" x14ac:dyDescent="0.2">
      <c r="A17682" s="2">
        <v>6</v>
      </c>
      <c r="B17682" s="2">
        <v>25.40873908996582</v>
      </c>
      <c r="D17682">
        <v>74</v>
      </c>
      <c r="E17682">
        <v>189</v>
      </c>
    </row>
    <row r="17683" spans="1:5" x14ac:dyDescent="0.2">
      <c r="A17683" s="2">
        <v>10</v>
      </c>
      <c r="B17683" s="2">
        <v>34.758987426757812</v>
      </c>
      <c r="D17683">
        <v>75</v>
      </c>
      <c r="E17683">
        <v>189</v>
      </c>
    </row>
    <row r="17684" spans="1:5" x14ac:dyDescent="0.2">
      <c r="A17684" s="2">
        <v>8</v>
      </c>
      <c r="B17684" s="2">
        <v>34.758987426757812</v>
      </c>
      <c r="D17684">
        <v>76</v>
      </c>
      <c r="E17684">
        <v>189</v>
      </c>
    </row>
    <row r="17685" spans="1:5" x14ac:dyDescent="0.2">
      <c r="A17685" s="2">
        <v>8</v>
      </c>
      <c r="B17685" s="2">
        <v>34.758987426757812</v>
      </c>
      <c r="D17685">
        <v>77</v>
      </c>
      <c r="E17685">
        <v>189</v>
      </c>
    </row>
    <row r="17686" spans="1:5" x14ac:dyDescent="0.2">
      <c r="A17686" s="2">
        <v>5</v>
      </c>
      <c r="B17686" s="2">
        <v>36.383640289306641</v>
      </c>
      <c r="D17686">
        <v>78</v>
      </c>
      <c r="E17686">
        <v>189</v>
      </c>
    </row>
    <row r="17687" spans="1:5" x14ac:dyDescent="0.2">
      <c r="A17687" s="2">
        <v>9</v>
      </c>
      <c r="B17687" s="2">
        <v>25.40873908996582</v>
      </c>
      <c r="D17687">
        <v>79</v>
      </c>
      <c r="E17687">
        <v>189</v>
      </c>
    </row>
    <row r="17688" spans="1:5" x14ac:dyDescent="0.2">
      <c r="A17688" s="2">
        <v>7</v>
      </c>
      <c r="B17688" s="2">
        <v>34.758987426757812</v>
      </c>
      <c r="D17688">
        <v>80</v>
      </c>
      <c r="E17688">
        <v>189</v>
      </c>
    </row>
    <row r="17689" spans="1:5" x14ac:dyDescent="0.2">
      <c r="A17689" s="2">
        <v>11</v>
      </c>
      <c r="B17689" s="2">
        <v>34.758987426757812</v>
      </c>
      <c r="D17689">
        <v>81</v>
      </c>
      <c r="E17689">
        <v>189</v>
      </c>
    </row>
    <row r="17690" spans="1:5" x14ac:dyDescent="0.2">
      <c r="A17690" s="2">
        <v>10</v>
      </c>
      <c r="B17690" s="2">
        <v>34.758987426757812</v>
      </c>
      <c r="D17690">
        <v>82</v>
      </c>
      <c r="E17690">
        <v>189</v>
      </c>
    </row>
    <row r="17691" spans="1:5" x14ac:dyDescent="0.2">
      <c r="A17691" s="2">
        <v>6</v>
      </c>
      <c r="B17691" s="2">
        <v>25.40873908996582</v>
      </c>
      <c r="D17691">
        <v>83</v>
      </c>
      <c r="E17691">
        <v>189</v>
      </c>
    </row>
    <row r="17692" spans="1:5" x14ac:dyDescent="0.2">
      <c r="A17692" s="2">
        <v>10</v>
      </c>
      <c r="B17692" s="2">
        <v>25.40873908996582</v>
      </c>
      <c r="D17692">
        <v>84</v>
      </c>
      <c r="E17692">
        <v>189</v>
      </c>
    </row>
    <row r="17693" spans="1:5" x14ac:dyDescent="0.2">
      <c r="A17693" s="2">
        <v>11</v>
      </c>
      <c r="B17693" s="2">
        <v>25.40873908996582</v>
      </c>
      <c r="D17693">
        <v>85</v>
      </c>
      <c r="E17693">
        <v>189</v>
      </c>
    </row>
    <row r="17694" spans="1:5" x14ac:dyDescent="0.2">
      <c r="A17694" s="2">
        <v>5</v>
      </c>
      <c r="B17694" s="2">
        <v>25.40873908996582</v>
      </c>
      <c r="D17694">
        <v>86</v>
      </c>
      <c r="E17694">
        <v>189</v>
      </c>
    </row>
    <row r="17695" spans="1:5" x14ac:dyDescent="0.2">
      <c r="A17695" s="2">
        <v>7</v>
      </c>
      <c r="B17695" s="2">
        <v>25.40873908996582</v>
      </c>
      <c r="D17695">
        <v>87</v>
      </c>
      <c r="E17695">
        <v>189</v>
      </c>
    </row>
    <row r="17696" spans="1:5" x14ac:dyDescent="0.2">
      <c r="A17696" s="2">
        <v>5</v>
      </c>
      <c r="B17696" s="2">
        <v>25.40873908996582</v>
      </c>
      <c r="D17696">
        <v>88</v>
      </c>
      <c r="E17696">
        <v>189</v>
      </c>
    </row>
    <row r="17697" spans="1:5" x14ac:dyDescent="0.2">
      <c r="A17697" s="2">
        <v>10</v>
      </c>
      <c r="B17697" s="2">
        <v>25.40873908996582</v>
      </c>
      <c r="D17697">
        <v>89</v>
      </c>
      <c r="E17697">
        <v>189</v>
      </c>
    </row>
    <row r="17698" spans="1:5" x14ac:dyDescent="0.2">
      <c r="A17698" s="2">
        <v>6</v>
      </c>
      <c r="B17698" s="2">
        <v>25.40873908996582</v>
      </c>
      <c r="D17698">
        <v>90</v>
      </c>
      <c r="E17698">
        <v>189</v>
      </c>
    </row>
    <row r="17699" spans="1:5" x14ac:dyDescent="0.2">
      <c r="A17699" s="2">
        <v>10</v>
      </c>
      <c r="B17699" s="2">
        <v>25.40873908996582</v>
      </c>
      <c r="D17699">
        <v>91</v>
      </c>
      <c r="E17699">
        <v>189</v>
      </c>
    </row>
    <row r="17700" spans="1:5" x14ac:dyDescent="0.2">
      <c r="A17700" s="2">
        <v>5</v>
      </c>
      <c r="B17700" s="2">
        <v>25.40873908996582</v>
      </c>
      <c r="D17700">
        <v>92</v>
      </c>
      <c r="E17700">
        <v>189</v>
      </c>
    </row>
    <row r="17701" spans="1:5" x14ac:dyDescent="0.2">
      <c r="A17701" s="2">
        <v>10</v>
      </c>
      <c r="B17701" s="2">
        <v>25.40873908996582</v>
      </c>
      <c r="D17701">
        <v>93</v>
      </c>
      <c r="E17701">
        <v>189</v>
      </c>
    </row>
    <row r="17702" spans="1:5" x14ac:dyDescent="0.2">
      <c r="A17702" s="2">
        <v>8</v>
      </c>
      <c r="B17702" s="2">
        <v>25.40873908996582</v>
      </c>
      <c r="D17702">
        <v>94</v>
      </c>
      <c r="E17702">
        <v>189</v>
      </c>
    </row>
    <row r="17703" spans="1:5" x14ac:dyDescent="0.2">
      <c r="A17703" s="2">
        <v>5</v>
      </c>
      <c r="B17703" s="2">
        <v>25.40873908996582</v>
      </c>
      <c r="D17703">
        <v>95</v>
      </c>
      <c r="E17703">
        <v>189</v>
      </c>
    </row>
    <row r="17704" spans="1:5" x14ac:dyDescent="0.2">
      <c r="A17704" s="2">
        <v>9</v>
      </c>
      <c r="B17704" s="2">
        <v>25.40873908996582</v>
      </c>
      <c r="D17704">
        <v>96</v>
      </c>
      <c r="E17704">
        <v>189</v>
      </c>
    </row>
    <row r="17705" spans="1:5" x14ac:dyDescent="0.2">
      <c r="A17705" s="2">
        <v>9</v>
      </c>
      <c r="B17705" s="2">
        <v>25.40873908996582</v>
      </c>
      <c r="D17705">
        <v>97</v>
      </c>
      <c r="E17705">
        <v>189</v>
      </c>
    </row>
    <row r="17706" spans="1:5" x14ac:dyDescent="0.2">
      <c r="A17706" s="2">
        <v>9</v>
      </c>
      <c r="B17706" s="2">
        <v>25.40873908996582</v>
      </c>
      <c r="D17706">
        <v>98</v>
      </c>
      <c r="E17706">
        <v>189</v>
      </c>
    </row>
    <row r="17707" spans="1:5" x14ac:dyDescent="0.2">
      <c r="A17707" s="2">
        <v>9</v>
      </c>
      <c r="B17707" s="2">
        <v>36.383640289306641</v>
      </c>
      <c r="D17707">
        <v>99</v>
      </c>
      <c r="E17707">
        <v>189</v>
      </c>
    </row>
    <row r="17708" spans="1:5" x14ac:dyDescent="0.2">
      <c r="A17708" s="2">
        <v>10</v>
      </c>
      <c r="B17708" s="2">
        <v>41.657375335693359</v>
      </c>
      <c r="D17708">
        <v>100</v>
      </c>
      <c r="E17708">
        <v>189</v>
      </c>
    </row>
    <row r="17709" spans="1:5" x14ac:dyDescent="0.2">
      <c r="A17709" s="2">
        <v>7</v>
      </c>
      <c r="B17709" s="2">
        <v>25.40873908996582</v>
      </c>
      <c r="D17709">
        <v>101</v>
      </c>
      <c r="E17709">
        <v>189</v>
      </c>
    </row>
    <row r="17710" spans="1:5" x14ac:dyDescent="0.2">
      <c r="A17710" s="2">
        <v>11</v>
      </c>
      <c r="B17710" s="2">
        <v>41.657375335693359</v>
      </c>
      <c r="D17710">
        <v>102</v>
      </c>
      <c r="E17710">
        <v>189</v>
      </c>
    </row>
    <row r="17711" spans="1:5" x14ac:dyDescent="0.2">
      <c r="A17711" s="2">
        <v>7</v>
      </c>
      <c r="B17711" s="2">
        <v>34.758987426757812</v>
      </c>
      <c r="D17711">
        <v>103</v>
      </c>
      <c r="E17711">
        <v>189</v>
      </c>
    </row>
    <row r="17712" spans="1:5" x14ac:dyDescent="0.2">
      <c r="A17712" s="2">
        <v>11</v>
      </c>
      <c r="B17712" s="2">
        <v>36.383640289306641</v>
      </c>
      <c r="D17712">
        <v>104</v>
      </c>
      <c r="E17712">
        <v>189</v>
      </c>
    </row>
    <row r="17713" spans="1:5" x14ac:dyDescent="0.2">
      <c r="A17713" s="2">
        <v>10</v>
      </c>
      <c r="B17713" s="2">
        <v>36.383640289306641</v>
      </c>
      <c r="D17713">
        <v>105</v>
      </c>
      <c r="E17713">
        <v>189</v>
      </c>
    </row>
    <row r="17714" spans="1:5" x14ac:dyDescent="0.2">
      <c r="A17714" s="2">
        <v>5</v>
      </c>
      <c r="B17714" s="2">
        <v>25.40873908996582</v>
      </c>
      <c r="D17714">
        <v>106</v>
      </c>
      <c r="E17714">
        <v>189</v>
      </c>
    </row>
    <row r="17715" spans="1:5" x14ac:dyDescent="0.2">
      <c r="A17715" s="2">
        <v>6</v>
      </c>
      <c r="B17715" s="2">
        <v>25.40873908996582</v>
      </c>
      <c r="D17715">
        <v>107</v>
      </c>
      <c r="E17715">
        <v>189</v>
      </c>
    </row>
    <row r="17716" spans="1:5" x14ac:dyDescent="0.2">
      <c r="A17716" s="2">
        <v>7</v>
      </c>
      <c r="B17716" s="2">
        <v>25.40873908996582</v>
      </c>
      <c r="D17716">
        <v>108</v>
      </c>
      <c r="E17716">
        <v>189</v>
      </c>
    </row>
    <row r="17717" spans="1:5" x14ac:dyDescent="0.2">
      <c r="A17717" s="2">
        <v>5</v>
      </c>
      <c r="B17717" s="2">
        <v>25.40873908996582</v>
      </c>
      <c r="D17717">
        <v>109</v>
      </c>
      <c r="E17717">
        <v>189</v>
      </c>
    </row>
    <row r="17718" spans="1:5" x14ac:dyDescent="0.2">
      <c r="A17718" s="2">
        <v>8</v>
      </c>
      <c r="B17718" s="2">
        <v>25.40873908996582</v>
      </c>
      <c r="D17718">
        <v>110</v>
      </c>
      <c r="E17718">
        <v>189</v>
      </c>
    </row>
    <row r="17719" spans="1:5" x14ac:dyDescent="0.2">
      <c r="A17719" s="2">
        <v>5</v>
      </c>
      <c r="B17719" s="2">
        <v>25.40873908996582</v>
      </c>
      <c r="D17719">
        <v>111</v>
      </c>
      <c r="E17719">
        <v>189</v>
      </c>
    </row>
    <row r="17720" spans="1:5" x14ac:dyDescent="0.2">
      <c r="A17720" s="2">
        <v>5</v>
      </c>
      <c r="B17720" s="2">
        <v>25.40873908996582</v>
      </c>
      <c r="D17720">
        <v>112</v>
      </c>
      <c r="E17720">
        <v>189</v>
      </c>
    </row>
    <row r="17721" spans="1:5" x14ac:dyDescent="0.2">
      <c r="A17721" s="2">
        <v>9</v>
      </c>
      <c r="B17721" s="2">
        <v>25.40873908996582</v>
      </c>
      <c r="D17721">
        <v>113</v>
      </c>
      <c r="E17721">
        <v>189</v>
      </c>
    </row>
    <row r="17722" spans="1:5" x14ac:dyDescent="0.2">
      <c r="A17722" s="2">
        <v>9</v>
      </c>
      <c r="B17722" s="2">
        <v>25.446844100952148</v>
      </c>
      <c r="D17722">
        <v>114</v>
      </c>
      <c r="E17722">
        <v>189</v>
      </c>
    </row>
    <row r="17723" spans="1:5" x14ac:dyDescent="0.2">
      <c r="A17723" s="2">
        <v>8</v>
      </c>
      <c r="B17723" s="2">
        <v>36.383640289306641</v>
      </c>
      <c r="D17723">
        <v>115</v>
      </c>
      <c r="E17723">
        <v>189</v>
      </c>
    </row>
    <row r="17724" spans="1:5" x14ac:dyDescent="0.2">
      <c r="A17724" s="2">
        <v>10</v>
      </c>
      <c r="B17724" s="2">
        <v>0</v>
      </c>
      <c r="D17724">
        <v>116</v>
      </c>
      <c r="E17724">
        <v>189</v>
      </c>
    </row>
    <row r="17725" spans="1:5" x14ac:dyDescent="0.2">
      <c r="A17725" s="2">
        <v>6</v>
      </c>
      <c r="B17725" s="2">
        <v>0</v>
      </c>
      <c r="D17725">
        <v>117</v>
      </c>
      <c r="E17725">
        <v>189</v>
      </c>
    </row>
    <row r="17726" spans="1:5" x14ac:dyDescent="0.2">
      <c r="A17726" s="2">
        <v>6</v>
      </c>
      <c r="B17726" s="2">
        <v>25.446844100952148</v>
      </c>
      <c r="D17726">
        <v>118</v>
      </c>
      <c r="E17726">
        <v>189</v>
      </c>
    </row>
    <row r="17727" spans="1:5" x14ac:dyDescent="0.2">
      <c r="A17727" s="2">
        <v>8</v>
      </c>
      <c r="B17727" s="2">
        <v>26.895578384399414</v>
      </c>
      <c r="D17727">
        <v>119</v>
      </c>
      <c r="E17727">
        <v>189</v>
      </c>
    </row>
    <row r="17728" spans="1:5" x14ac:dyDescent="0.2">
      <c r="A17728" s="2">
        <v>6</v>
      </c>
      <c r="B17728" s="2">
        <v>26.895578384399414</v>
      </c>
      <c r="D17728">
        <v>120</v>
      </c>
      <c r="E17728">
        <v>189</v>
      </c>
    </row>
    <row r="17729" spans="1:5" x14ac:dyDescent="0.2">
      <c r="A17729" s="2">
        <v>4</v>
      </c>
      <c r="B17729" s="2">
        <v>26.895578384399414</v>
      </c>
      <c r="D17729">
        <v>121</v>
      </c>
      <c r="E17729">
        <v>189</v>
      </c>
    </row>
    <row r="17730" spans="1:5" x14ac:dyDescent="0.2">
      <c r="A17730" s="2">
        <v>9</v>
      </c>
      <c r="B17730" s="2">
        <v>0</v>
      </c>
      <c r="D17730">
        <v>122</v>
      </c>
      <c r="E17730">
        <v>189</v>
      </c>
    </row>
    <row r="17731" spans="1:5" x14ac:dyDescent="0.2">
      <c r="A17731" s="2">
        <v>10</v>
      </c>
      <c r="B17731" s="2">
        <v>25.446844100952148</v>
      </c>
      <c r="D17731">
        <v>123</v>
      </c>
      <c r="E17731">
        <v>189</v>
      </c>
    </row>
    <row r="17732" spans="1:5" x14ac:dyDescent="0.2">
      <c r="A17732" s="2">
        <v>9</v>
      </c>
      <c r="B17732" s="2">
        <v>34.758987426757812</v>
      </c>
      <c r="D17732">
        <v>124</v>
      </c>
      <c r="E17732">
        <v>189</v>
      </c>
    </row>
    <row r="17733" spans="1:5" x14ac:dyDescent="0.2">
      <c r="A17733" s="2">
        <v>4</v>
      </c>
      <c r="B17733" s="2">
        <v>0</v>
      </c>
      <c r="D17733">
        <v>125</v>
      </c>
      <c r="E17733">
        <v>189</v>
      </c>
    </row>
    <row r="17734" spans="1:5" x14ac:dyDescent="0.2">
      <c r="A17734" s="2">
        <v>6</v>
      </c>
      <c r="B17734" s="2">
        <v>36.383640289306641</v>
      </c>
      <c r="D17734">
        <v>126</v>
      </c>
      <c r="E17734">
        <v>189</v>
      </c>
    </row>
    <row r="17735" spans="1:5" x14ac:dyDescent="0.2">
      <c r="A17735" s="2">
        <v>10</v>
      </c>
      <c r="B17735" s="2">
        <v>36.383640289306641</v>
      </c>
      <c r="D17735">
        <v>127</v>
      </c>
      <c r="E17735">
        <v>189</v>
      </c>
    </row>
    <row r="17736" spans="1:5" x14ac:dyDescent="0.2">
      <c r="A17736" s="2">
        <v>9</v>
      </c>
      <c r="B17736" s="2">
        <v>26.895578384399414</v>
      </c>
      <c r="D17736">
        <v>128</v>
      </c>
      <c r="E17736">
        <v>189</v>
      </c>
    </row>
    <row r="17737" spans="1:5" x14ac:dyDescent="0.2">
      <c r="A17737" s="2">
        <v>7</v>
      </c>
      <c r="B17737" s="2">
        <v>36.383640289306641</v>
      </c>
      <c r="D17737">
        <v>129</v>
      </c>
      <c r="E17737">
        <v>189</v>
      </c>
    </row>
    <row r="17738" spans="1:5" x14ac:dyDescent="0.2">
      <c r="A17738" s="2">
        <v>9</v>
      </c>
      <c r="B17738" s="2">
        <v>34.758987426757812</v>
      </c>
      <c r="D17738">
        <v>130</v>
      </c>
      <c r="E17738">
        <v>189</v>
      </c>
    </row>
    <row r="17739" spans="1:5" x14ac:dyDescent="0.2">
      <c r="A17739" s="2">
        <v>12</v>
      </c>
      <c r="B17739" s="2">
        <v>34.758987426757812</v>
      </c>
      <c r="D17739">
        <v>131</v>
      </c>
      <c r="E17739">
        <v>189</v>
      </c>
    </row>
    <row r="17740" spans="1:5" x14ac:dyDescent="0.2">
      <c r="A17740" s="2">
        <v>11</v>
      </c>
      <c r="B17740" s="2">
        <v>34.758987426757812</v>
      </c>
      <c r="D17740">
        <v>132</v>
      </c>
      <c r="E17740">
        <v>189</v>
      </c>
    </row>
    <row r="17741" spans="1:5" x14ac:dyDescent="0.2">
      <c r="A17741" s="2">
        <v>11</v>
      </c>
      <c r="B17741" s="2">
        <v>34.758987426757812</v>
      </c>
      <c r="D17741">
        <v>133</v>
      </c>
      <c r="E17741">
        <v>189</v>
      </c>
    </row>
    <row r="17742" spans="1:5" x14ac:dyDescent="0.2">
      <c r="A17742" s="2">
        <v>13</v>
      </c>
      <c r="B17742" s="2">
        <v>36.383640289306641</v>
      </c>
      <c r="D17742">
        <v>134</v>
      </c>
      <c r="E17742">
        <v>189</v>
      </c>
    </row>
    <row r="17743" spans="1:5" x14ac:dyDescent="0.2">
      <c r="A17743" s="2">
        <v>10</v>
      </c>
      <c r="B17743" s="2">
        <v>36.383640289306641</v>
      </c>
      <c r="D17743">
        <v>135</v>
      </c>
      <c r="E17743">
        <v>189</v>
      </c>
    </row>
    <row r="17744" spans="1:5" x14ac:dyDescent="0.2">
      <c r="A17744" s="2">
        <v>10</v>
      </c>
      <c r="B17744" s="2">
        <v>36.383640289306641</v>
      </c>
      <c r="D17744">
        <v>136</v>
      </c>
      <c r="E17744">
        <v>189</v>
      </c>
    </row>
    <row r="17745" spans="1:5" x14ac:dyDescent="0.2">
      <c r="A17745" s="2">
        <v>6</v>
      </c>
      <c r="B17745" s="2">
        <v>36.383640289306641</v>
      </c>
      <c r="D17745">
        <v>137</v>
      </c>
      <c r="E17745">
        <v>189</v>
      </c>
    </row>
    <row r="17746" spans="1:5" x14ac:dyDescent="0.2">
      <c r="A17746" s="2">
        <v>9</v>
      </c>
      <c r="B17746" s="2">
        <v>36.383640289306641</v>
      </c>
      <c r="D17746">
        <v>138</v>
      </c>
      <c r="E17746">
        <v>189</v>
      </c>
    </row>
    <row r="17747" spans="1:5" x14ac:dyDescent="0.2">
      <c r="A17747" s="2">
        <v>7</v>
      </c>
      <c r="B17747" s="2">
        <v>41.657375335693359</v>
      </c>
      <c r="D17747">
        <v>139</v>
      </c>
      <c r="E17747">
        <v>189</v>
      </c>
    </row>
    <row r="17748" spans="1:5" x14ac:dyDescent="0.2">
      <c r="A17748" s="2">
        <v>7</v>
      </c>
      <c r="B17748" s="2">
        <v>0</v>
      </c>
      <c r="D17748">
        <v>140</v>
      </c>
      <c r="E17748">
        <v>189</v>
      </c>
    </row>
    <row r="17749" spans="1:5" x14ac:dyDescent="0.2">
      <c r="A17749" s="2">
        <v>11</v>
      </c>
      <c r="B17749" s="2">
        <v>25.40873908996582</v>
      </c>
      <c r="D17749">
        <v>141</v>
      </c>
      <c r="E17749">
        <v>189</v>
      </c>
    </row>
    <row r="17750" spans="1:5" x14ac:dyDescent="0.2">
      <c r="A17750" s="2">
        <v>8</v>
      </c>
      <c r="B17750" s="2">
        <v>25.40873908996582</v>
      </c>
      <c r="D17750">
        <v>142</v>
      </c>
      <c r="E17750">
        <v>189</v>
      </c>
    </row>
    <row r="17751" spans="1:5" x14ac:dyDescent="0.2">
      <c r="A17751" s="2">
        <v>15</v>
      </c>
      <c r="B17751" s="2">
        <v>0</v>
      </c>
      <c r="D17751">
        <v>143</v>
      </c>
      <c r="E17751">
        <v>189</v>
      </c>
    </row>
    <row r="17752" spans="1:5" x14ac:dyDescent="0.2">
      <c r="A17752" s="2">
        <v>6</v>
      </c>
      <c r="B17752" s="2">
        <v>25.40873908996582</v>
      </c>
      <c r="D17752">
        <v>144</v>
      </c>
      <c r="E17752">
        <v>189</v>
      </c>
    </row>
    <row r="17753" spans="1:5" x14ac:dyDescent="0.2">
      <c r="A17753" s="2">
        <v>6</v>
      </c>
      <c r="B17753" s="2">
        <v>25.40873908996582</v>
      </c>
      <c r="D17753">
        <v>145</v>
      </c>
      <c r="E17753">
        <v>189</v>
      </c>
    </row>
    <row r="17754" spans="1:5" x14ac:dyDescent="0.2">
      <c r="A17754" s="2">
        <v>10</v>
      </c>
      <c r="B17754" s="2">
        <v>0</v>
      </c>
      <c r="D17754">
        <v>146</v>
      </c>
      <c r="E17754">
        <v>189</v>
      </c>
    </row>
    <row r="17755" spans="1:5" x14ac:dyDescent="0.2">
      <c r="A17755" s="2">
        <v>6</v>
      </c>
      <c r="B17755" s="2">
        <v>0</v>
      </c>
      <c r="D17755">
        <v>147</v>
      </c>
      <c r="E17755">
        <v>189</v>
      </c>
    </row>
    <row r="17756" spans="1:5" x14ac:dyDescent="0.2">
      <c r="A17756" s="2">
        <v>11</v>
      </c>
      <c r="B17756" s="2">
        <v>26.895578384399414</v>
      </c>
      <c r="D17756">
        <v>148</v>
      </c>
      <c r="E17756">
        <v>189</v>
      </c>
    </row>
    <row r="17757" spans="1:5" x14ac:dyDescent="0.2">
      <c r="A17757" s="2">
        <v>6</v>
      </c>
      <c r="B17757" s="2">
        <v>26.895578384399414</v>
      </c>
      <c r="D17757">
        <v>149</v>
      </c>
      <c r="E17757">
        <v>189</v>
      </c>
    </row>
    <row r="17758" spans="1:5" x14ac:dyDescent="0.2">
      <c r="A17758" s="2">
        <v>18</v>
      </c>
      <c r="B17758" s="2">
        <v>26.895578384399414</v>
      </c>
      <c r="D17758">
        <v>150</v>
      </c>
      <c r="E17758">
        <v>189</v>
      </c>
    </row>
    <row r="17759" spans="1:5" x14ac:dyDescent="0.2">
      <c r="A17759" s="2">
        <v>9</v>
      </c>
      <c r="B17759" s="2">
        <v>25.446844100952148</v>
      </c>
      <c r="D17759">
        <v>151</v>
      </c>
      <c r="E17759">
        <v>189</v>
      </c>
    </row>
    <row r="17760" spans="1:5" x14ac:dyDescent="0.2">
      <c r="A17760" s="2">
        <v>6</v>
      </c>
      <c r="B17760" s="2">
        <v>25.446844100952148</v>
      </c>
      <c r="D17760">
        <v>152</v>
      </c>
      <c r="E17760">
        <v>189</v>
      </c>
    </row>
    <row r="17761" spans="1:5" x14ac:dyDescent="0.2">
      <c r="A17761" s="2">
        <v>8</v>
      </c>
      <c r="B17761" s="2">
        <v>26.895578384399414</v>
      </c>
      <c r="D17761">
        <v>153</v>
      </c>
      <c r="E17761">
        <v>189</v>
      </c>
    </row>
    <row r="17762" spans="1:5" x14ac:dyDescent="0.2">
      <c r="A17762" s="2">
        <v>5</v>
      </c>
      <c r="B17762" s="2">
        <v>26.895578384399414</v>
      </c>
      <c r="D17762">
        <v>154</v>
      </c>
      <c r="E17762">
        <v>189</v>
      </c>
    </row>
    <row r="17763" spans="1:5" x14ac:dyDescent="0.2">
      <c r="A17763" s="2">
        <v>8</v>
      </c>
      <c r="B17763" s="2">
        <v>26.895578384399414</v>
      </c>
      <c r="D17763">
        <v>155</v>
      </c>
      <c r="E17763">
        <v>189</v>
      </c>
    </row>
    <row r="17764" spans="1:5" x14ac:dyDescent="0.2">
      <c r="A17764" s="2">
        <v>9</v>
      </c>
      <c r="B17764" s="2">
        <v>26.895578384399414</v>
      </c>
      <c r="D17764">
        <v>156</v>
      </c>
      <c r="E17764">
        <v>189</v>
      </c>
    </row>
    <row r="17765" spans="1:5" x14ac:dyDescent="0.2">
      <c r="A17765" s="2">
        <v>9</v>
      </c>
      <c r="B17765" s="2">
        <v>0</v>
      </c>
      <c r="D17765">
        <v>157</v>
      </c>
      <c r="E17765">
        <v>189</v>
      </c>
    </row>
    <row r="17766" spans="1:5" x14ac:dyDescent="0.2">
      <c r="A17766" s="2">
        <v>10</v>
      </c>
      <c r="B17766" s="2">
        <v>25.446844100952148</v>
      </c>
      <c r="D17766">
        <v>158</v>
      </c>
      <c r="E17766">
        <v>189</v>
      </c>
    </row>
    <row r="17767" spans="1:5" x14ac:dyDescent="0.2">
      <c r="A17767" s="2">
        <v>9</v>
      </c>
      <c r="B17767" s="2">
        <v>25.446844100952148</v>
      </c>
      <c r="D17767">
        <v>159</v>
      </c>
      <c r="E17767">
        <v>189</v>
      </c>
    </row>
    <row r="17768" spans="1:5" x14ac:dyDescent="0.2">
      <c r="A17768" s="2">
        <v>10</v>
      </c>
      <c r="B17768" s="2">
        <v>25.446844100952148</v>
      </c>
      <c r="D17768">
        <v>160</v>
      </c>
      <c r="E17768">
        <v>189</v>
      </c>
    </row>
    <row r="17769" spans="1:5" x14ac:dyDescent="0.2">
      <c r="A17769" s="2">
        <v>7</v>
      </c>
      <c r="B17769" s="2">
        <v>41.657375335693359</v>
      </c>
      <c r="D17769">
        <v>161</v>
      </c>
      <c r="E17769">
        <v>189</v>
      </c>
    </row>
    <row r="17770" spans="1:5" x14ac:dyDescent="0.2">
      <c r="A17770" s="2">
        <v>8</v>
      </c>
      <c r="B17770" s="2">
        <v>25.40873908996582</v>
      </c>
      <c r="D17770">
        <v>162</v>
      </c>
      <c r="E17770">
        <v>189</v>
      </c>
    </row>
    <row r="17771" spans="1:5" x14ac:dyDescent="0.2">
      <c r="A17771" s="2">
        <v>9</v>
      </c>
      <c r="B17771" s="2">
        <v>25.40873908996582</v>
      </c>
      <c r="D17771">
        <v>163</v>
      </c>
      <c r="E17771">
        <v>189</v>
      </c>
    </row>
    <row r="17772" spans="1:5" x14ac:dyDescent="0.2">
      <c r="A17772" s="2">
        <v>9</v>
      </c>
      <c r="B17772" s="2">
        <v>36.383640289306641</v>
      </c>
      <c r="D17772">
        <v>164</v>
      </c>
      <c r="E17772">
        <v>189</v>
      </c>
    </row>
    <row r="17773" spans="1:5" x14ac:dyDescent="0.2">
      <c r="A17773" s="2">
        <v>9</v>
      </c>
      <c r="B17773" s="2">
        <v>0</v>
      </c>
      <c r="D17773">
        <v>165</v>
      </c>
      <c r="E17773">
        <v>189</v>
      </c>
    </row>
    <row r="17774" spans="1:5" x14ac:dyDescent="0.2">
      <c r="A17774" s="2">
        <v>9</v>
      </c>
      <c r="B17774" s="2">
        <v>0</v>
      </c>
      <c r="D17774">
        <v>166</v>
      </c>
      <c r="E17774">
        <v>189</v>
      </c>
    </row>
    <row r="17775" spans="1:5" x14ac:dyDescent="0.2">
      <c r="A17775" s="2">
        <v>6</v>
      </c>
      <c r="B17775" s="2">
        <v>25.40873908996582</v>
      </c>
      <c r="D17775">
        <v>167</v>
      </c>
      <c r="E17775">
        <v>189</v>
      </c>
    </row>
    <row r="17776" spans="1:5" x14ac:dyDescent="0.2">
      <c r="A17776" s="2">
        <v>6</v>
      </c>
      <c r="B17776" s="2">
        <v>0</v>
      </c>
      <c r="D17776">
        <v>168</v>
      </c>
      <c r="E17776">
        <v>189</v>
      </c>
    </row>
    <row r="17777" spans="1:5" x14ac:dyDescent="0.2">
      <c r="A17777" s="2">
        <v>8</v>
      </c>
      <c r="B17777" s="2">
        <v>36.383640289306641</v>
      </c>
      <c r="D17777">
        <v>169</v>
      </c>
      <c r="E17777">
        <v>189</v>
      </c>
    </row>
    <row r="17778" spans="1:5" x14ac:dyDescent="0.2">
      <c r="A17778" s="2">
        <v>7</v>
      </c>
      <c r="B17778" s="2">
        <v>36.383640289306641</v>
      </c>
      <c r="D17778">
        <v>170</v>
      </c>
      <c r="E17778">
        <v>189</v>
      </c>
    </row>
    <row r="17779" spans="1:5" x14ac:dyDescent="0.2">
      <c r="A17779" s="2">
        <v>11</v>
      </c>
      <c r="B17779" s="2">
        <v>36.383640289306641</v>
      </c>
      <c r="D17779">
        <v>171</v>
      </c>
      <c r="E17779">
        <v>189</v>
      </c>
    </row>
    <row r="17780" spans="1:5" x14ac:dyDescent="0.2">
      <c r="A17780" s="2">
        <v>7</v>
      </c>
      <c r="B17780" s="2">
        <v>36.383640289306641</v>
      </c>
      <c r="D17780">
        <v>172</v>
      </c>
      <c r="E17780">
        <v>189</v>
      </c>
    </row>
    <row r="17781" spans="1:5" x14ac:dyDescent="0.2">
      <c r="A17781" s="2">
        <v>9</v>
      </c>
      <c r="B17781" s="2">
        <v>25.446844100952148</v>
      </c>
      <c r="D17781">
        <v>173</v>
      </c>
      <c r="E17781">
        <v>189</v>
      </c>
    </row>
    <row r="17782" spans="1:5" x14ac:dyDescent="0.2">
      <c r="A17782" s="2">
        <v>5</v>
      </c>
      <c r="B17782" s="2">
        <v>25.40873908996582</v>
      </c>
      <c r="D17782">
        <v>174</v>
      </c>
      <c r="E17782">
        <v>189</v>
      </c>
    </row>
    <row r="17783" spans="1:5" x14ac:dyDescent="0.2">
      <c r="A17783" s="2">
        <v>7</v>
      </c>
      <c r="B17783" s="2">
        <v>25.40873908996582</v>
      </c>
      <c r="D17783">
        <v>175</v>
      </c>
      <c r="E17783">
        <v>189</v>
      </c>
    </row>
    <row r="17784" spans="1:5" x14ac:dyDescent="0.2">
      <c r="A17784" s="2">
        <v>9</v>
      </c>
      <c r="B17784" s="2">
        <v>25.446844100952148</v>
      </c>
      <c r="D17784">
        <v>176</v>
      </c>
      <c r="E17784">
        <v>189</v>
      </c>
    </row>
    <row r="17785" spans="1:5" x14ac:dyDescent="0.2">
      <c r="A17785" s="2">
        <v>16</v>
      </c>
      <c r="B17785" s="2">
        <v>34.758987426757812</v>
      </c>
      <c r="D17785">
        <v>177</v>
      </c>
      <c r="E17785">
        <v>189</v>
      </c>
    </row>
    <row r="17786" spans="1:5" x14ac:dyDescent="0.2">
      <c r="A17786" s="2">
        <v>7</v>
      </c>
      <c r="B17786" s="2">
        <v>25.40873908996582</v>
      </c>
      <c r="D17786">
        <v>178</v>
      </c>
      <c r="E17786">
        <v>189</v>
      </c>
    </row>
    <row r="17787" spans="1:5" x14ac:dyDescent="0.2">
      <c r="A17787" s="2">
        <v>7</v>
      </c>
      <c r="B17787" s="2">
        <v>41.657375335693359</v>
      </c>
      <c r="D17787">
        <v>179</v>
      </c>
      <c r="E17787">
        <v>189</v>
      </c>
    </row>
    <row r="17788" spans="1:5" x14ac:dyDescent="0.2">
      <c r="A17788" s="2">
        <v>8</v>
      </c>
      <c r="B17788" s="2">
        <v>41.657375335693359</v>
      </c>
      <c r="D17788">
        <v>180</v>
      </c>
      <c r="E17788">
        <v>189</v>
      </c>
    </row>
    <row r="17789" spans="1:5" x14ac:dyDescent="0.2">
      <c r="A17789" s="2">
        <v>10</v>
      </c>
      <c r="B17789" s="2">
        <v>0</v>
      </c>
      <c r="D17789">
        <v>181</v>
      </c>
      <c r="E17789">
        <v>189</v>
      </c>
    </row>
    <row r="17790" spans="1:5" x14ac:dyDescent="0.2">
      <c r="A17790" s="2">
        <v>11</v>
      </c>
      <c r="B17790" s="2">
        <v>25.446844100952148</v>
      </c>
      <c r="D17790">
        <v>182</v>
      </c>
      <c r="E17790">
        <v>189</v>
      </c>
    </row>
    <row r="17791" spans="1:5" x14ac:dyDescent="0.2">
      <c r="A17791" s="2">
        <v>9</v>
      </c>
      <c r="B17791" s="2">
        <v>25.446844100952148</v>
      </c>
      <c r="D17791">
        <v>183</v>
      </c>
      <c r="E17791">
        <v>189</v>
      </c>
    </row>
    <row r="17792" spans="1:5" x14ac:dyDescent="0.2">
      <c r="A17792" s="2">
        <v>9</v>
      </c>
      <c r="B17792" s="2">
        <v>25.446844100952148</v>
      </c>
      <c r="D17792">
        <v>184</v>
      </c>
      <c r="E17792">
        <v>189</v>
      </c>
    </row>
    <row r="17793" spans="1:5" x14ac:dyDescent="0.2">
      <c r="A17793" s="2">
        <v>7</v>
      </c>
      <c r="B17793" s="2">
        <v>34.758987426757812</v>
      </c>
      <c r="D17793">
        <v>185</v>
      </c>
      <c r="E17793">
        <v>189</v>
      </c>
    </row>
    <row r="17794" spans="1:5" x14ac:dyDescent="0.2">
      <c r="A17794" s="2">
        <v>6</v>
      </c>
      <c r="B17794" s="2">
        <v>36.383640289306641</v>
      </c>
      <c r="D17794">
        <v>186</v>
      </c>
      <c r="E17794">
        <v>189</v>
      </c>
    </row>
    <row r="17795" spans="1:5" x14ac:dyDescent="0.2">
      <c r="A17795" s="2">
        <v>6</v>
      </c>
      <c r="B17795" s="2">
        <v>36.383640289306641</v>
      </c>
      <c r="D17795">
        <v>187</v>
      </c>
      <c r="E17795">
        <v>189</v>
      </c>
    </row>
    <row r="17796" spans="1:5" x14ac:dyDescent="0.2">
      <c r="A17796" s="2">
        <v>9</v>
      </c>
      <c r="B17796" s="2">
        <v>36.383640289306641</v>
      </c>
      <c r="D17796">
        <v>188</v>
      </c>
      <c r="E17796">
        <v>189</v>
      </c>
    </row>
    <row r="17797" spans="1:5" x14ac:dyDescent="0.2">
      <c r="A17797" s="2">
        <v>9</v>
      </c>
      <c r="B17797" s="2">
        <v>0</v>
      </c>
      <c r="D17797">
        <v>1</v>
      </c>
      <c r="E17797">
        <v>190</v>
      </c>
    </row>
    <row r="17798" spans="1:5" x14ac:dyDescent="0.2">
      <c r="A17798" s="2">
        <v>12</v>
      </c>
      <c r="B17798" s="2">
        <v>22.95269775390625</v>
      </c>
      <c r="D17798">
        <v>2</v>
      </c>
      <c r="E17798">
        <v>190</v>
      </c>
    </row>
    <row r="17799" spans="1:5" x14ac:dyDescent="0.2">
      <c r="A17799" s="2">
        <v>13</v>
      </c>
      <c r="B17799" s="2">
        <v>8.6426067352294922</v>
      </c>
      <c r="D17799">
        <v>3</v>
      </c>
      <c r="E17799">
        <v>190</v>
      </c>
    </row>
    <row r="17800" spans="1:5" x14ac:dyDescent="0.2">
      <c r="A17800" s="2">
        <v>8</v>
      </c>
      <c r="B17800" s="2">
        <v>25.40873908996582</v>
      </c>
      <c r="D17800">
        <v>4</v>
      </c>
      <c r="E17800">
        <v>190</v>
      </c>
    </row>
    <row r="17801" spans="1:5" x14ac:dyDescent="0.2">
      <c r="A17801" s="2">
        <v>10</v>
      </c>
      <c r="B17801" s="2">
        <v>25.40873908996582</v>
      </c>
      <c r="D17801">
        <v>5</v>
      </c>
      <c r="E17801">
        <v>190</v>
      </c>
    </row>
    <row r="17802" spans="1:5" x14ac:dyDescent="0.2">
      <c r="A17802" s="2">
        <v>9</v>
      </c>
      <c r="B17802" s="2">
        <v>25.40873908996582</v>
      </c>
      <c r="D17802">
        <v>6</v>
      </c>
      <c r="E17802">
        <v>190</v>
      </c>
    </row>
    <row r="17803" spans="1:5" x14ac:dyDescent="0.2">
      <c r="A17803" s="2">
        <v>8</v>
      </c>
      <c r="B17803" s="2">
        <v>22.95269775390625</v>
      </c>
      <c r="D17803">
        <v>7</v>
      </c>
      <c r="E17803">
        <v>190</v>
      </c>
    </row>
    <row r="17804" spans="1:5" x14ac:dyDescent="0.2">
      <c r="A17804" s="2">
        <v>10</v>
      </c>
      <c r="B17804" s="2">
        <v>22.95269775390625</v>
      </c>
      <c r="D17804">
        <v>8</v>
      </c>
      <c r="E17804">
        <v>190</v>
      </c>
    </row>
    <row r="17805" spans="1:5" x14ac:dyDescent="0.2">
      <c r="A17805" s="2">
        <v>11</v>
      </c>
      <c r="B17805" s="2">
        <v>22.95269775390625</v>
      </c>
      <c r="D17805">
        <v>9</v>
      </c>
      <c r="E17805">
        <v>190</v>
      </c>
    </row>
    <row r="17806" spans="1:5" x14ac:dyDescent="0.2">
      <c r="A17806" s="2">
        <v>5</v>
      </c>
      <c r="B17806" s="2">
        <v>0</v>
      </c>
      <c r="D17806">
        <v>10</v>
      </c>
      <c r="E17806">
        <v>190</v>
      </c>
    </row>
    <row r="17807" spans="1:5" x14ac:dyDescent="0.2">
      <c r="A17807" s="2">
        <v>9</v>
      </c>
      <c r="B17807" s="2">
        <v>25.40873908996582</v>
      </c>
      <c r="D17807">
        <v>11</v>
      </c>
      <c r="E17807">
        <v>190</v>
      </c>
    </row>
    <row r="17808" spans="1:5" x14ac:dyDescent="0.2">
      <c r="A17808" s="2">
        <v>10</v>
      </c>
      <c r="B17808" s="2">
        <v>25.40873908996582</v>
      </c>
      <c r="D17808">
        <v>12</v>
      </c>
      <c r="E17808">
        <v>190</v>
      </c>
    </row>
    <row r="17809" spans="1:5" x14ac:dyDescent="0.2">
      <c r="A17809" s="2">
        <v>12</v>
      </c>
      <c r="B17809" s="2">
        <v>25.40873908996582</v>
      </c>
      <c r="D17809">
        <v>13</v>
      </c>
      <c r="E17809">
        <v>190</v>
      </c>
    </row>
    <row r="17810" spans="1:5" x14ac:dyDescent="0.2">
      <c r="A17810" s="2">
        <v>12</v>
      </c>
      <c r="B17810" s="2">
        <v>22.95269775390625</v>
      </c>
      <c r="D17810">
        <v>14</v>
      </c>
      <c r="E17810">
        <v>190</v>
      </c>
    </row>
    <row r="17811" spans="1:5" x14ac:dyDescent="0.2">
      <c r="A17811" s="2">
        <v>10</v>
      </c>
      <c r="B17811" s="2">
        <v>22.95269775390625</v>
      </c>
      <c r="D17811">
        <v>15</v>
      </c>
      <c r="E17811">
        <v>190</v>
      </c>
    </row>
    <row r="17812" spans="1:5" x14ac:dyDescent="0.2">
      <c r="A17812" s="2">
        <v>12</v>
      </c>
      <c r="B17812" s="2">
        <v>22.95269775390625</v>
      </c>
      <c r="D17812">
        <v>16</v>
      </c>
      <c r="E17812">
        <v>190</v>
      </c>
    </row>
    <row r="17813" spans="1:5" x14ac:dyDescent="0.2">
      <c r="A17813" s="2">
        <v>7</v>
      </c>
      <c r="B17813" s="2">
        <v>22.95269775390625</v>
      </c>
      <c r="D17813">
        <v>17</v>
      </c>
      <c r="E17813">
        <v>190</v>
      </c>
    </row>
    <row r="17814" spans="1:5" x14ac:dyDescent="0.2">
      <c r="A17814" s="2">
        <v>16</v>
      </c>
      <c r="B17814" s="2">
        <v>22.95269775390625</v>
      </c>
      <c r="D17814">
        <v>18</v>
      </c>
      <c r="E17814">
        <v>190</v>
      </c>
    </row>
    <row r="17815" spans="1:5" x14ac:dyDescent="0.2">
      <c r="A17815" s="2">
        <v>10</v>
      </c>
      <c r="B17815" s="2">
        <v>8.6426067352294922</v>
      </c>
      <c r="D17815">
        <v>19</v>
      </c>
      <c r="E17815">
        <v>190</v>
      </c>
    </row>
    <row r="17816" spans="1:5" x14ac:dyDescent="0.2">
      <c r="A17816" s="2">
        <v>8</v>
      </c>
      <c r="B17816" s="2">
        <v>22.95269775390625</v>
      </c>
      <c r="D17816">
        <v>20</v>
      </c>
      <c r="E17816">
        <v>190</v>
      </c>
    </row>
    <row r="17817" spans="1:5" x14ac:dyDescent="0.2">
      <c r="A17817" s="2">
        <v>5</v>
      </c>
      <c r="B17817" s="2">
        <v>25.40873908996582</v>
      </c>
      <c r="D17817">
        <v>21</v>
      </c>
      <c r="E17817">
        <v>190</v>
      </c>
    </row>
    <row r="17818" spans="1:5" x14ac:dyDescent="0.2">
      <c r="A17818" s="2">
        <v>13</v>
      </c>
      <c r="B17818" s="2">
        <v>25.40873908996582</v>
      </c>
      <c r="D17818">
        <v>22</v>
      </c>
      <c r="E17818">
        <v>190</v>
      </c>
    </row>
    <row r="17819" spans="1:5" x14ac:dyDescent="0.2">
      <c r="A17819" s="2">
        <v>8</v>
      </c>
      <c r="B17819" s="2">
        <v>25.40873908996582</v>
      </c>
      <c r="D17819">
        <v>23</v>
      </c>
      <c r="E17819">
        <v>190</v>
      </c>
    </row>
    <row r="17820" spans="1:5" x14ac:dyDescent="0.2">
      <c r="A17820" s="2">
        <v>8</v>
      </c>
      <c r="B17820" s="2">
        <v>25.40873908996582</v>
      </c>
      <c r="D17820">
        <v>24</v>
      </c>
      <c r="E17820">
        <v>190</v>
      </c>
    </row>
    <row r="17821" spans="1:5" x14ac:dyDescent="0.2">
      <c r="A17821" s="2">
        <v>13</v>
      </c>
      <c r="B17821" s="2">
        <v>25.40873908996582</v>
      </c>
      <c r="D17821">
        <v>25</v>
      </c>
      <c r="E17821">
        <v>190</v>
      </c>
    </row>
    <row r="17822" spans="1:5" x14ac:dyDescent="0.2">
      <c r="A17822" s="2">
        <v>13</v>
      </c>
      <c r="B17822" s="2">
        <v>22.95269775390625</v>
      </c>
      <c r="D17822">
        <v>26</v>
      </c>
      <c r="E17822">
        <v>190</v>
      </c>
    </row>
    <row r="17823" spans="1:5" x14ac:dyDescent="0.2">
      <c r="A17823" s="2">
        <v>13</v>
      </c>
      <c r="B17823" s="2">
        <v>22.95269775390625</v>
      </c>
      <c r="D17823">
        <v>27</v>
      </c>
      <c r="E17823">
        <v>190</v>
      </c>
    </row>
    <row r="17824" spans="1:5" x14ac:dyDescent="0.2">
      <c r="A17824" s="2">
        <v>9</v>
      </c>
      <c r="B17824" s="2">
        <v>8.6426067352294922</v>
      </c>
      <c r="D17824">
        <v>28</v>
      </c>
      <c r="E17824">
        <v>190</v>
      </c>
    </row>
    <row r="17825" spans="1:5" x14ac:dyDescent="0.2">
      <c r="A17825" s="2">
        <v>11</v>
      </c>
      <c r="B17825" s="2">
        <v>8.6426067352294922</v>
      </c>
      <c r="D17825">
        <v>29</v>
      </c>
      <c r="E17825">
        <v>190</v>
      </c>
    </row>
    <row r="17826" spans="1:5" x14ac:dyDescent="0.2">
      <c r="A17826" s="2">
        <v>11</v>
      </c>
      <c r="B17826" s="2">
        <v>8.6426067352294922</v>
      </c>
      <c r="D17826">
        <v>30</v>
      </c>
      <c r="E17826">
        <v>190</v>
      </c>
    </row>
    <row r="17827" spans="1:5" x14ac:dyDescent="0.2">
      <c r="A17827" s="2">
        <v>12</v>
      </c>
      <c r="B17827" s="2">
        <v>25.40873908996582</v>
      </c>
      <c r="D17827">
        <v>31</v>
      </c>
      <c r="E17827">
        <v>190</v>
      </c>
    </row>
    <row r="17828" spans="1:5" x14ac:dyDescent="0.2">
      <c r="A17828" s="2">
        <v>10</v>
      </c>
      <c r="B17828" s="2">
        <v>22.95269775390625</v>
      </c>
      <c r="D17828">
        <v>32</v>
      </c>
      <c r="E17828">
        <v>190</v>
      </c>
    </row>
    <row r="17829" spans="1:5" x14ac:dyDescent="0.2">
      <c r="A17829" s="2">
        <v>10</v>
      </c>
      <c r="B17829" s="2">
        <v>22.95269775390625</v>
      </c>
      <c r="D17829">
        <v>33</v>
      </c>
      <c r="E17829">
        <v>190</v>
      </c>
    </row>
    <row r="17830" spans="1:5" x14ac:dyDescent="0.2">
      <c r="A17830" s="2">
        <v>14</v>
      </c>
      <c r="B17830" s="2">
        <v>22.95269775390625</v>
      </c>
      <c r="D17830">
        <v>34</v>
      </c>
      <c r="E17830">
        <v>190</v>
      </c>
    </row>
    <row r="17831" spans="1:5" x14ac:dyDescent="0.2">
      <c r="A17831" s="2">
        <v>10</v>
      </c>
      <c r="B17831" s="2">
        <v>22.95269775390625</v>
      </c>
      <c r="D17831">
        <v>35</v>
      </c>
      <c r="E17831">
        <v>190</v>
      </c>
    </row>
    <row r="17832" spans="1:5" x14ac:dyDescent="0.2">
      <c r="A17832" s="2">
        <v>13</v>
      </c>
      <c r="B17832" s="2">
        <v>22.95269775390625</v>
      </c>
      <c r="D17832">
        <v>36</v>
      </c>
      <c r="E17832">
        <v>190</v>
      </c>
    </row>
    <row r="17833" spans="1:5" x14ac:dyDescent="0.2">
      <c r="A17833" s="2">
        <v>11</v>
      </c>
      <c r="B17833" s="2">
        <v>22.95269775390625</v>
      </c>
      <c r="D17833">
        <v>37</v>
      </c>
      <c r="E17833">
        <v>190</v>
      </c>
    </row>
    <row r="17834" spans="1:5" x14ac:dyDescent="0.2">
      <c r="A17834" s="2">
        <v>10</v>
      </c>
      <c r="B17834" s="2">
        <v>22.95269775390625</v>
      </c>
      <c r="D17834">
        <v>38</v>
      </c>
      <c r="E17834">
        <v>190</v>
      </c>
    </row>
    <row r="17835" spans="1:5" x14ac:dyDescent="0.2">
      <c r="A17835" s="2">
        <v>12</v>
      </c>
      <c r="B17835" s="2">
        <v>22.95269775390625</v>
      </c>
      <c r="D17835">
        <v>39</v>
      </c>
      <c r="E17835">
        <v>190</v>
      </c>
    </row>
    <row r="17836" spans="1:5" x14ac:dyDescent="0.2">
      <c r="A17836" s="2">
        <v>11</v>
      </c>
      <c r="B17836" s="2">
        <v>25.40873908996582</v>
      </c>
      <c r="D17836">
        <v>40</v>
      </c>
      <c r="E17836">
        <v>190</v>
      </c>
    </row>
    <row r="17837" spans="1:5" x14ac:dyDescent="0.2">
      <c r="A17837" s="2">
        <v>11</v>
      </c>
      <c r="B17837" s="2">
        <v>18.707897186279297</v>
      </c>
      <c r="D17837">
        <v>41</v>
      </c>
      <c r="E17837">
        <v>190</v>
      </c>
    </row>
    <row r="17838" spans="1:5" x14ac:dyDescent="0.2">
      <c r="A17838" s="2">
        <v>11</v>
      </c>
      <c r="B17838" s="2">
        <v>18.707897186279297</v>
      </c>
      <c r="D17838">
        <v>42</v>
      </c>
      <c r="E17838">
        <v>190</v>
      </c>
    </row>
    <row r="17839" spans="1:5" x14ac:dyDescent="0.2">
      <c r="A17839" s="2">
        <v>8</v>
      </c>
      <c r="B17839" s="2">
        <v>22.95269775390625</v>
      </c>
      <c r="D17839">
        <v>43</v>
      </c>
      <c r="E17839">
        <v>190</v>
      </c>
    </row>
    <row r="17840" spans="1:5" x14ac:dyDescent="0.2">
      <c r="A17840" s="2">
        <v>9</v>
      </c>
      <c r="B17840" s="2">
        <v>18.707897186279297</v>
      </c>
      <c r="D17840">
        <v>44</v>
      </c>
      <c r="E17840">
        <v>190</v>
      </c>
    </row>
    <row r="17841" spans="1:5" x14ac:dyDescent="0.2">
      <c r="A17841" s="2">
        <v>11</v>
      </c>
      <c r="B17841" s="2">
        <v>25.40873908996582</v>
      </c>
      <c r="D17841">
        <v>45</v>
      </c>
      <c r="E17841">
        <v>190</v>
      </c>
    </row>
    <row r="17842" spans="1:5" x14ac:dyDescent="0.2">
      <c r="A17842" s="2">
        <v>13</v>
      </c>
      <c r="B17842" s="2">
        <v>22.95269775390625</v>
      </c>
      <c r="D17842">
        <v>46</v>
      </c>
      <c r="E17842">
        <v>190</v>
      </c>
    </row>
    <row r="17843" spans="1:5" x14ac:dyDescent="0.2">
      <c r="A17843" s="2">
        <v>10</v>
      </c>
      <c r="B17843" s="2">
        <v>22.95269775390625</v>
      </c>
      <c r="D17843">
        <v>47</v>
      </c>
      <c r="E17843">
        <v>190</v>
      </c>
    </row>
    <row r="17844" spans="1:5" x14ac:dyDescent="0.2">
      <c r="A17844" s="2">
        <v>9</v>
      </c>
      <c r="B17844" s="2">
        <v>25.40873908996582</v>
      </c>
      <c r="D17844">
        <v>48</v>
      </c>
      <c r="E17844">
        <v>190</v>
      </c>
    </row>
    <row r="17845" spans="1:5" x14ac:dyDescent="0.2">
      <c r="A17845" s="2">
        <v>9</v>
      </c>
      <c r="B17845" s="2">
        <v>22.95269775390625</v>
      </c>
      <c r="D17845">
        <v>49</v>
      </c>
      <c r="E17845">
        <v>190</v>
      </c>
    </row>
    <row r="17846" spans="1:5" x14ac:dyDescent="0.2">
      <c r="A17846" s="2">
        <v>9</v>
      </c>
      <c r="B17846" s="2">
        <v>0</v>
      </c>
      <c r="D17846">
        <v>50</v>
      </c>
      <c r="E17846">
        <v>190</v>
      </c>
    </row>
    <row r="17847" spans="1:5" x14ac:dyDescent="0.2">
      <c r="A17847" s="2">
        <v>12</v>
      </c>
      <c r="B17847" s="2">
        <v>18.707897186279297</v>
      </c>
      <c r="D17847">
        <v>51</v>
      </c>
      <c r="E17847">
        <v>190</v>
      </c>
    </row>
    <row r="17848" spans="1:5" x14ac:dyDescent="0.2">
      <c r="A17848" s="2">
        <v>13</v>
      </c>
      <c r="B17848" s="2">
        <v>22.95269775390625</v>
      </c>
      <c r="D17848">
        <v>52</v>
      </c>
      <c r="E17848">
        <v>190</v>
      </c>
    </row>
    <row r="17849" spans="1:5" x14ac:dyDescent="0.2">
      <c r="A17849" s="2">
        <v>10</v>
      </c>
      <c r="B17849" s="2">
        <v>22.95269775390625</v>
      </c>
      <c r="D17849">
        <v>53</v>
      </c>
      <c r="E17849">
        <v>190</v>
      </c>
    </row>
    <row r="17850" spans="1:5" x14ac:dyDescent="0.2">
      <c r="A17850" s="2">
        <v>8</v>
      </c>
      <c r="B17850" s="2">
        <v>18.707897186279297</v>
      </c>
      <c r="D17850">
        <v>54</v>
      </c>
      <c r="E17850">
        <v>190</v>
      </c>
    </row>
    <row r="17851" spans="1:5" x14ac:dyDescent="0.2">
      <c r="A17851" s="2">
        <v>10</v>
      </c>
      <c r="B17851" s="2">
        <v>18.707897186279297</v>
      </c>
      <c r="D17851">
        <v>55</v>
      </c>
      <c r="E17851">
        <v>190</v>
      </c>
    </row>
    <row r="17852" spans="1:5" x14ac:dyDescent="0.2">
      <c r="A17852" s="2">
        <v>10</v>
      </c>
      <c r="B17852" s="2">
        <v>0</v>
      </c>
      <c r="D17852">
        <v>56</v>
      </c>
      <c r="E17852">
        <v>190</v>
      </c>
    </row>
    <row r="17853" spans="1:5" x14ac:dyDescent="0.2">
      <c r="A17853" s="2">
        <v>9</v>
      </c>
      <c r="B17853" s="2">
        <v>22.95269775390625</v>
      </c>
      <c r="D17853">
        <v>57</v>
      </c>
      <c r="E17853">
        <v>190</v>
      </c>
    </row>
    <row r="17854" spans="1:5" x14ac:dyDescent="0.2">
      <c r="A17854" s="2">
        <v>9</v>
      </c>
      <c r="B17854" s="2">
        <v>0</v>
      </c>
      <c r="D17854">
        <v>58</v>
      </c>
      <c r="E17854">
        <v>190</v>
      </c>
    </row>
    <row r="17855" spans="1:5" x14ac:dyDescent="0.2">
      <c r="A17855" s="2">
        <v>12</v>
      </c>
      <c r="B17855" s="2">
        <v>22.95269775390625</v>
      </c>
      <c r="D17855">
        <v>59</v>
      </c>
      <c r="E17855">
        <v>190</v>
      </c>
    </row>
    <row r="17856" spans="1:5" x14ac:dyDescent="0.2">
      <c r="A17856" s="2">
        <v>7</v>
      </c>
      <c r="B17856" s="2">
        <v>22.95269775390625</v>
      </c>
      <c r="D17856">
        <v>60</v>
      </c>
      <c r="E17856">
        <v>190</v>
      </c>
    </row>
    <row r="17857" spans="1:5" x14ac:dyDescent="0.2">
      <c r="A17857" s="2">
        <v>10</v>
      </c>
      <c r="B17857" s="2">
        <v>22.95269775390625</v>
      </c>
      <c r="D17857">
        <v>61</v>
      </c>
      <c r="E17857">
        <v>190</v>
      </c>
    </row>
    <row r="17858" spans="1:5" x14ac:dyDescent="0.2">
      <c r="A17858" s="2">
        <v>13</v>
      </c>
      <c r="B17858" s="2">
        <v>22.95269775390625</v>
      </c>
      <c r="D17858">
        <v>62</v>
      </c>
      <c r="E17858">
        <v>190</v>
      </c>
    </row>
    <row r="17859" spans="1:5" x14ac:dyDescent="0.2">
      <c r="A17859" s="2">
        <v>7</v>
      </c>
      <c r="B17859" s="2">
        <v>25.40873908996582</v>
      </c>
      <c r="D17859">
        <v>63</v>
      </c>
      <c r="E17859">
        <v>190</v>
      </c>
    </row>
    <row r="17860" spans="1:5" x14ac:dyDescent="0.2">
      <c r="A17860" s="2">
        <v>7</v>
      </c>
      <c r="B17860" s="2">
        <v>18.707897186279297</v>
      </c>
      <c r="D17860">
        <v>64</v>
      </c>
      <c r="E17860">
        <v>190</v>
      </c>
    </row>
    <row r="17861" spans="1:5" x14ac:dyDescent="0.2">
      <c r="A17861" s="2">
        <v>9</v>
      </c>
      <c r="B17861" s="2">
        <v>18.707897186279297</v>
      </c>
      <c r="D17861">
        <v>65</v>
      </c>
      <c r="E17861">
        <v>190</v>
      </c>
    </row>
    <row r="17862" spans="1:5" x14ac:dyDescent="0.2">
      <c r="A17862" s="2">
        <v>8</v>
      </c>
      <c r="B17862" s="2">
        <v>18.707897186279297</v>
      </c>
      <c r="D17862">
        <v>66</v>
      </c>
      <c r="E17862">
        <v>190</v>
      </c>
    </row>
    <row r="17863" spans="1:5" x14ac:dyDescent="0.2">
      <c r="A17863" s="2">
        <v>10</v>
      </c>
      <c r="B17863" s="2">
        <v>22.95269775390625</v>
      </c>
      <c r="D17863">
        <v>67</v>
      </c>
      <c r="E17863">
        <v>190</v>
      </c>
    </row>
    <row r="17864" spans="1:5" x14ac:dyDescent="0.2">
      <c r="A17864" s="2">
        <v>10</v>
      </c>
      <c r="B17864" s="2">
        <v>18.707897186279297</v>
      </c>
      <c r="D17864">
        <v>68</v>
      </c>
      <c r="E17864">
        <v>190</v>
      </c>
    </row>
    <row r="17865" spans="1:5" x14ac:dyDescent="0.2">
      <c r="A17865" s="2">
        <v>8</v>
      </c>
      <c r="B17865" s="2">
        <v>18.707897186279297</v>
      </c>
      <c r="D17865">
        <v>69</v>
      </c>
      <c r="E17865">
        <v>190</v>
      </c>
    </row>
    <row r="17866" spans="1:5" x14ac:dyDescent="0.2">
      <c r="A17866" s="2">
        <v>11</v>
      </c>
      <c r="B17866" s="2">
        <v>18.707897186279297</v>
      </c>
      <c r="D17866">
        <v>70</v>
      </c>
      <c r="E17866">
        <v>190</v>
      </c>
    </row>
    <row r="17867" spans="1:5" x14ac:dyDescent="0.2">
      <c r="A17867" s="2">
        <v>12</v>
      </c>
      <c r="B17867" s="2">
        <v>22.95269775390625</v>
      </c>
      <c r="D17867">
        <v>71</v>
      </c>
      <c r="E17867">
        <v>190</v>
      </c>
    </row>
    <row r="17868" spans="1:5" x14ac:dyDescent="0.2">
      <c r="A17868" s="2">
        <v>9</v>
      </c>
      <c r="B17868" s="2">
        <v>22.95269775390625</v>
      </c>
      <c r="D17868">
        <v>72</v>
      </c>
      <c r="E17868">
        <v>190</v>
      </c>
    </row>
    <row r="17869" spans="1:5" x14ac:dyDescent="0.2">
      <c r="A17869" s="2">
        <v>13</v>
      </c>
      <c r="B17869" s="2">
        <v>22.95269775390625</v>
      </c>
      <c r="D17869">
        <v>73</v>
      </c>
      <c r="E17869">
        <v>190</v>
      </c>
    </row>
    <row r="17870" spans="1:5" x14ac:dyDescent="0.2">
      <c r="A17870" s="2">
        <v>8</v>
      </c>
      <c r="B17870" s="2">
        <v>0</v>
      </c>
      <c r="D17870">
        <v>74</v>
      </c>
      <c r="E17870">
        <v>190</v>
      </c>
    </row>
    <row r="17871" spans="1:5" x14ac:dyDescent="0.2">
      <c r="A17871" s="2">
        <v>9</v>
      </c>
      <c r="B17871" s="2">
        <v>18.707897186279297</v>
      </c>
      <c r="D17871">
        <v>75</v>
      </c>
      <c r="E17871">
        <v>190</v>
      </c>
    </row>
    <row r="17872" spans="1:5" x14ac:dyDescent="0.2">
      <c r="A17872" s="2">
        <v>10</v>
      </c>
      <c r="B17872" s="2">
        <v>18.707897186279297</v>
      </c>
      <c r="D17872">
        <v>76</v>
      </c>
      <c r="E17872">
        <v>190</v>
      </c>
    </row>
    <row r="17873" spans="1:5" x14ac:dyDescent="0.2">
      <c r="A17873" s="2">
        <v>11</v>
      </c>
      <c r="B17873" s="2">
        <v>18.707897186279297</v>
      </c>
      <c r="D17873">
        <v>77</v>
      </c>
      <c r="E17873">
        <v>190</v>
      </c>
    </row>
    <row r="17874" spans="1:5" x14ac:dyDescent="0.2">
      <c r="A17874" s="2">
        <v>10</v>
      </c>
      <c r="B17874" s="2">
        <v>22.95269775390625</v>
      </c>
      <c r="D17874">
        <v>78</v>
      </c>
      <c r="E17874">
        <v>190</v>
      </c>
    </row>
    <row r="17875" spans="1:5" x14ac:dyDescent="0.2">
      <c r="A17875" s="2">
        <v>5</v>
      </c>
      <c r="B17875" s="2">
        <v>0</v>
      </c>
      <c r="D17875">
        <v>79</v>
      </c>
      <c r="E17875">
        <v>190</v>
      </c>
    </row>
    <row r="17876" spans="1:5" x14ac:dyDescent="0.2">
      <c r="A17876" s="2">
        <v>14</v>
      </c>
      <c r="B17876" s="2">
        <v>18.707897186279297</v>
      </c>
      <c r="D17876">
        <v>80</v>
      </c>
      <c r="E17876">
        <v>190</v>
      </c>
    </row>
    <row r="17877" spans="1:5" x14ac:dyDescent="0.2">
      <c r="A17877" s="2">
        <v>8</v>
      </c>
      <c r="B17877" s="2">
        <v>18.707897186279297</v>
      </c>
      <c r="D17877">
        <v>81</v>
      </c>
      <c r="E17877">
        <v>190</v>
      </c>
    </row>
    <row r="17878" spans="1:5" x14ac:dyDescent="0.2">
      <c r="A17878" s="2">
        <v>12</v>
      </c>
      <c r="B17878" s="2">
        <v>18.707897186279297</v>
      </c>
      <c r="D17878">
        <v>82</v>
      </c>
      <c r="E17878">
        <v>190</v>
      </c>
    </row>
    <row r="17879" spans="1:5" x14ac:dyDescent="0.2">
      <c r="A17879" s="2">
        <v>9</v>
      </c>
      <c r="B17879" s="2">
        <v>0</v>
      </c>
      <c r="D17879">
        <v>83</v>
      </c>
      <c r="E17879">
        <v>190</v>
      </c>
    </row>
    <row r="17880" spans="1:5" x14ac:dyDescent="0.2">
      <c r="A17880" s="2">
        <v>11</v>
      </c>
      <c r="B17880" s="2">
        <v>0</v>
      </c>
      <c r="D17880">
        <v>84</v>
      </c>
      <c r="E17880">
        <v>190</v>
      </c>
    </row>
    <row r="17881" spans="1:5" x14ac:dyDescent="0.2">
      <c r="A17881" s="2">
        <v>9</v>
      </c>
      <c r="B17881" s="2">
        <v>0</v>
      </c>
      <c r="D17881">
        <v>85</v>
      </c>
      <c r="E17881">
        <v>190</v>
      </c>
    </row>
    <row r="17882" spans="1:5" x14ac:dyDescent="0.2">
      <c r="A17882" s="2">
        <v>8</v>
      </c>
      <c r="B17882" s="2">
        <v>0</v>
      </c>
      <c r="D17882">
        <v>86</v>
      </c>
      <c r="E17882">
        <v>190</v>
      </c>
    </row>
    <row r="17883" spans="1:5" x14ac:dyDescent="0.2">
      <c r="A17883" s="2">
        <v>8</v>
      </c>
      <c r="B17883" s="2">
        <v>0</v>
      </c>
      <c r="D17883">
        <v>87</v>
      </c>
      <c r="E17883">
        <v>190</v>
      </c>
    </row>
    <row r="17884" spans="1:5" x14ac:dyDescent="0.2">
      <c r="A17884" s="2">
        <v>7</v>
      </c>
      <c r="B17884" s="2">
        <v>0</v>
      </c>
      <c r="D17884">
        <v>88</v>
      </c>
      <c r="E17884">
        <v>190</v>
      </c>
    </row>
    <row r="17885" spans="1:5" x14ac:dyDescent="0.2">
      <c r="A17885" s="2">
        <v>12</v>
      </c>
      <c r="B17885" s="2">
        <v>0</v>
      </c>
      <c r="D17885">
        <v>89</v>
      </c>
      <c r="E17885">
        <v>190</v>
      </c>
    </row>
    <row r="17886" spans="1:5" x14ac:dyDescent="0.2">
      <c r="A17886" s="2">
        <v>10</v>
      </c>
      <c r="B17886" s="2">
        <v>0</v>
      </c>
      <c r="D17886">
        <v>90</v>
      </c>
      <c r="E17886">
        <v>190</v>
      </c>
    </row>
    <row r="17887" spans="1:5" x14ac:dyDescent="0.2">
      <c r="A17887" s="2">
        <v>7</v>
      </c>
      <c r="B17887" s="2">
        <v>0</v>
      </c>
      <c r="D17887">
        <v>91</v>
      </c>
      <c r="E17887">
        <v>190</v>
      </c>
    </row>
    <row r="17888" spans="1:5" x14ac:dyDescent="0.2">
      <c r="A17888" s="2">
        <v>10</v>
      </c>
      <c r="B17888" s="2">
        <v>0</v>
      </c>
      <c r="D17888">
        <v>92</v>
      </c>
      <c r="E17888">
        <v>190</v>
      </c>
    </row>
    <row r="17889" spans="1:5" x14ac:dyDescent="0.2">
      <c r="A17889" s="2">
        <v>10</v>
      </c>
      <c r="B17889" s="2">
        <v>0</v>
      </c>
      <c r="D17889">
        <v>93</v>
      </c>
      <c r="E17889">
        <v>190</v>
      </c>
    </row>
    <row r="17890" spans="1:5" x14ac:dyDescent="0.2">
      <c r="A17890" s="2">
        <v>11</v>
      </c>
      <c r="B17890" s="2">
        <v>0</v>
      </c>
      <c r="D17890">
        <v>94</v>
      </c>
      <c r="E17890">
        <v>190</v>
      </c>
    </row>
    <row r="17891" spans="1:5" x14ac:dyDescent="0.2">
      <c r="A17891" s="2">
        <v>5</v>
      </c>
      <c r="B17891" s="2">
        <v>0</v>
      </c>
      <c r="D17891">
        <v>95</v>
      </c>
      <c r="E17891">
        <v>190</v>
      </c>
    </row>
    <row r="17892" spans="1:5" x14ac:dyDescent="0.2">
      <c r="A17892" s="2">
        <v>12</v>
      </c>
      <c r="B17892" s="2">
        <v>0</v>
      </c>
      <c r="D17892">
        <v>96</v>
      </c>
      <c r="E17892">
        <v>190</v>
      </c>
    </row>
    <row r="17893" spans="1:5" x14ac:dyDescent="0.2">
      <c r="A17893" s="2">
        <v>13</v>
      </c>
      <c r="B17893" s="2">
        <v>0</v>
      </c>
      <c r="D17893">
        <v>97</v>
      </c>
      <c r="E17893">
        <v>190</v>
      </c>
    </row>
    <row r="17894" spans="1:5" x14ac:dyDescent="0.2">
      <c r="A17894" s="2">
        <v>12</v>
      </c>
      <c r="B17894" s="2">
        <v>0</v>
      </c>
      <c r="D17894">
        <v>98</v>
      </c>
      <c r="E17894">
        <v>190</v>
      </c>
    </row>
    <row r="17895" spans="1:5" x14ac:dyDescent="0.2">
      <c r="A17895" s="2">
        <v>11</v>
      </c>
      <c r="B17895" s="2">
        <v>22.95269775390625</v>
      </c>
      <c r="D17895">
        <v>99</v>
      </c>
      <c r="E17895">
        <v>190</v>
      </c>
    </row>
    <row r="17896" spans="1:5" x14ac:dyDescent="0.2">
      <c r="A17896" s="2">
        <v>9</v>
      </c>
      <c r="B17896" s="2">
        <v>41.072795867919922</v>
      </c>
      <c r="D17896">
        <v>100</v>
      </c>
      <c r="E17896">
        <v>190</v>
      </c>
    </row>
    <row r="17897" spans="1:5" x14ac:dyDescent="0.2">
      <c r="A17897" s="2">
        <v>10</v>
      </c>
      <c r="B17897" s="2">
        <v>0</v>
      </c>
      <c r="D17897">
        <v>101</v>
      </c>
      <c r="E17897">
        <v>190</v>
      </c>
    </row>
    <row r="17898" spans="1:5" x14ac:dyDescent="0.2">
      <c r="A17898" s="2">
        <v>15</v>
      </c>
      <c r="B17898" s="2">
        <v>41.072795867919922</v>
      </c>
      <c r="D17898">
        <v>102</v>
      </c>
      <c r="E17898">
        <v>190</v>
      </c>
    </row>
    <row r="17899" spans="1:5" x14ac:dyDescent="0.2">
      <c r="A17899" s="2">
        <v>5</v>
      </c>
      <c r="B17899" s="2">
        <v>18.707897186279297</v>
      </c>
      <c r="D17899">
        <v>103</v>
      </c>
      <c r="E17899">
        <v>190</v>
      </c>
    </row>
    <row r="17900" spans="1:5" x14ac:dyDescent="0.2">
      <c r="A17900" s="2">
        <v>12</v>
      </c>
      <c r="B17900" s="2">
        <v>22.95269775390625</v>
      </c>
      <c r="D17900">
        <v>104</v>
      </c>
      <c r="E17900">
        <v>190</v>
      </c>
    </row>
    <row r="17901" spans="1:5" x14ac:dyDescent="0.2">
      <c r="A17901" s="2">
        <v>10</v>
      </c>
      <c r="B17901" s="2">
        <v>22.95269775390625</v>
      </c>
      <c r="D17901">
        <v>105</v>
      </c>
      <c r="E17901">
        <v>190</v>
      </c>
    </row>
    <row r="17902" spans="1:5" x14ac:dyDescent="0.2">
      <c r="A17902" s="2">
        <v>11</v>
      </c>
      <c r="B17902" s="2">
        <v>0</v>
      </c>
      <c r="D17902">
        <v>106</v>
      </c>
      <c r="E17902">
        <v>190</v>
      </c>
    </row>
    <row r="17903" spans="1:5" x14ac:dyDescent="0.2">
      <c r="A17903" s="2">
        <v>10</v>
      </c>
      <c r="B17903" s="2">
        <v>0</v>
      </c>
      <c r="D17903">
        <v>107</v>
      </c>
      <c r="E17903">
        <v>190</v>
      </c>
    </row>
    <row r="17904" spans="1:5" x14ac:dyDescent="0.2">
      <c r="A17904" s="2">
        <v>7</v>
      </c>
      <c r="B17904" s="2">
        <v>0</v>
      </c>
      <c r="D17904">
        <v>108</v>
      </c>
      <c r="E17904">
        <v>190</v>
      </c>
    </row>
    <row r="17905" spans="1:5" x14ac:dyDescent="0.2">
      <c r="A17905" s="2">
        <v>7</v>
      </c>
      <c r="B17905" s="2">
        <v>0</v>
      </c>
      <c r="D17905">
        <v>109</v>
      </c>
      <c r="E17905">
        <v>190</v>
      </c>
    </row>
    <row r="17906" spans="1:5" x14ac:dyDescent="0.2">
      <c r="A17906" s="2">
        <v>7</v>
      </c>
      <c r="B17906" s="2">
        <v>0</v>
      </c>
      <c r="D17906">
        <v>110</v>
      </c>
      <c r="E17906">
        <v>190</v>
      </c>
    </row>
    <row r="17907" spans="1:5" x14ac:dyDescent="0.2">
      <c r="A17907" s="2">
        <v>6</v>
      </c>
      <c r="B17907" s="2">
        <v>0</v>
      </c>
      <c r="D17907">
        <v>111</v>
      </c>
      <c r="E17907">
        <v>190</v>
      </c>
    </row>
    <row r="17908" spans="1:5" x14ac:dyDescent="0.2">
      <c r="A17908" s="2">
        <v>11</v>
      </c>
      <c r="B17908" s="2">
        <v>0</v>
      </c>
      <c r="D17908">
        <v>112</v>
      </c>
      <c r="E17908">
        <v>190</v>
      </c>
    </row>
    <row r="17909" spans="1:5" x14ac:dyDescent="0.2">
      <c r="A17909" s="2">
        <v>13</v>
      </c>
      <c r="B17909" s="2">
        <v>0</v>
      </c>
      <c r="D17909">
        <v>113</v>
      </c>
      <c r="E17909">
        <v>190</v>
      </c>
    </row>
    <row r="17910" spans="1:5" x14ac:dyDescent="0.2">
      <c r="A17910" s="2">
        <v>11</v>
      </c>
      <c r="B17910" s="2">
        <v>15.82475471496582</v>
      </c>
      <c r="D17910">
        <v>114</v>
      </c>
      <c r="E17910">
        <v>190</v>
      </c>
    </row>
    <row r="17911" spans="1:5" x14ac:dyDescent="0.2">
      <c r="A17911" s="2">
        <v>13</v>
      </c>
      <c r="B17911" s="2">
        <v>22.95269775390625</v>
      </c>
      <c r="D17911">
        <v>115</v>
      </c>
      <c r="E17911">
        <v>190</v>
      </c>
    </row>
    <row r="17912" spans="1:5" x14ac:dyDescent="0.2">
      <c r="A17912" s="2">
        <v>12</v>
      </c>
      <c r="B17912" s="2">
        <v>25.40873908996582</v>
      </c>
      <c r="D17912">
        <v>116</v>
      </c>
      <c r="E17912">
        <v>190</v>
      </c>
    </row>
    <row r="17913" spans="1:5" x14ac:dyDescent="0.2">
      <c r="A17913" s="2">
        <v>11</v>
      </c>
      <c r="B17913" s="2">
        <v>25.40873908996582</v>
      </c>
      <c r="D17913">
        <v>117</v>
      </c>
      <c r="E17913">
        <v>190</v>
      </c>
    </row>
    <row r="17914" spans="1:5" x14ac:dyDescent="0.2">
      <c r="A17914" s="2">
        <v>6</v>
      </c>
      <c r="B17914" s="2">
        <v>15.82475471496582</v>
      </c>
      <c r="D17914">
        <v>118</v>
      </c>
      <c r="E17914">
        <v>190</v>
      </c>
    </row>
    <row r="17915" spans="1:5" x14ac:dyDescent="0.2">
      <c r="A17915" s="2">
        <v>12</v>
      </c>
      <c r="B17915" s="2">
        <v>8.6426067352294922</v>
      </c>
      <c r="D17915">
        <v>119</v>
      </c>
      <c r="E17915">
        <v>190</v>
      </c>
    </row>
    <row r="17916" spans="1:5" x14ac:dyDescent="0.2">
      <c r="A17916" s="2">
        <v>12</v>
      </c>
      <c r="B17916" s="2">
        <v>8.6426067352294922</v>
      </c>
      <c r="D17916">
        <v>120</v>
      </c>
      <c r="E17916">
        <v>190</v>
      </c>
    </row>
    <row r="17917" spans="1:5" x14ac:dyDescent="0.2">
      <c r="A17917" s="2">
        <v>9</v>
      </c>
      <c r="B17917" s="2">
        <v>8.6426067352294922</v>
      </c>
      <c r="D17917">
        <v>121</v>
      </c>
      <c r="E17917">
        <v>190</v>
      </c>
    </row>
    <row r="17918" spans="1:5" x14ac:dyDescent="0.2">
      <c r="A17918" s="2">
        <v>12</v>
      </c>
      <c r="B17918" s="2">
        <v>25.40873908996582</v>
      </c>
      <c r="D17918">
        <v>122</v>
      </c>
      <c r="E17918">
        <v>190</v>
      </c>
    </row>
    <row r="17919" spans="1:5" x14ac:dyDescent="0.2">
      <c r="A17919" s="2">
        <v>10</v>
      </c>
      <c r="B17919" s="2">
        <v>15.82475471496582</v>
      </c>
      <c r="D17919">
        <v>123</v>
      </c>
      <c r="E17919">
        <v>190</v>
      </c>
    </row>
    <row r="17920" spans="1:5" x14ac:dyDescent="0.2">
      <c r="A17920" s="2">
        <v>11</v>
      </c>
      <c r="B17920" s="2">
        <v>18.707897186279297</v>
      </c>
      <c r="D17920">
        <v>124</v>
      </c>
      <c r="E17920">
        <v>190</v>
      </c>
    </row>
    <row r="17921" spans="1:5" x14ac:dyDescent="0.2">
      <c r="A17921" s="2">
        <v>9</v>
      </c>
      <c r="B17921" s="2">
        <v>25.40873908996582</v>
      </c>
      <c r="D17921">
        <v>125</v>
      </c>
      <c r="E17921">
        <v>190</v>
      </c>
    </row>
    <row r="17922" spans="1:5" x14ac:dyDescent="0.2">
      <c r="A17922" s="2">
        <v>9</v>
      </c>
      <c r="B17922" s="2">
        <v>22.95269775390625</v>
      </c>
      <c r="D17922">
        <v>126</v>
      </c>
      <c r="E17922">
        <v>190</v>
      </c>
    </row>
    <row r="17923" spans="1:5" x14ac:dyDescent="0.2">
      <c r="A17923" s="2">
        <v>11</v>
      </c>
      <c r="B17923" s="2">
        <v>22.95269775390625</v>
      </c>
      <c r="D17923">
        <v>127</v>
      </c>
      <c r="E17923">
        <v>190</v>
      </c>
    </row>
    <row r="17924" spans="1:5" x14ac:dyDescent="0.2">
      <c r="A17924" s="2">
        <v>7</v>
      </c>
      <c r="B17924" s="2">
        <v>8.6426067352294922</v>
      </c>
      <c r="D17924">
        <v>128</v>
      </c>
      <c r="E17924">
        <v>190</v>
      </c>
    </row>
    <row r="17925" spans="1:5" x14ac:dyDescent="0.2">
      <c r="A17925" s="2">
        <v>11</v>
      </c>
      <c r="B17925" s="2">
        <v>22.95269775390625</v>
      </c>
      <c r="D17925">
        <v>129</v>
      </c>
      <c r="E17925">
        <v>190</v>
      </c>
    </row>
    <row r="17926" spans="1:5" x14ac:dyDescent="0.2">
      <c r="A17926" s="2">
        <v>10</v>
      </c>
      <c r="B17926" s="2">
        <v>18.707897186279297</v>
      </c>
      <c r="D17926">
        <v>130</v>
      </c>
      <c r="E17926">
        <v>190</v>
      </c>
    </row>
    <row r="17927" spans="1:5" x14ac:dyDescent="0.2">
      <c r="A17927" s="2">
        <v>9</v>
      </c>
      <c r="B17927" s="2">
        <v>18.707897186279297</v>
      </c>
      <c r="D17927">
        <v>131</v>
      </c>
      <c r="E17927">
        <v>190</v>
      </c>
    </row>
    <row r="17928" spans="1:5" x14ac:dyDescent="0.2">
      <c r="A17928" s="2">
        <v>11</v>
      </c>
      <c r="B17928" s="2">
        <v>18.707897186279297</v>
      </c>
      <c r="D17928">
        <v>132</v>
      </c>
      <c r="E17928">
        <v>190</v>
      </c>
    </row>
    <row r="17929" spans="1:5" x14ac:dyDescent="0.2">
      <c r="A17929" s="2">
        <v>13</v>
      </c>
      <c r="B17929" s="2">
        <v>18.707897186279297</v>
      </c>
      <c r="D17929">
        <v>133</v>
      </c>
      <c r="E17929">
        <v>190</v>
      </c>
    </row>
    <row r="17930" spans="1:5" x14ac:dyDescent="0.2">
      <c r="A17930" s="2">
        <v>13</v>
      </c>
      <c r="B17930" s="2">
        <v>22.95269775390625</v>
      </c>
      <c r="D17930">
        <v>134</v>
      </c>
      <c r="E17930">
        <v>190</v>
      </c>
    </row>
    <row r="17931" spans="1:5" x14ac:dyDescent="0.2">
      <c r="A17931" s="2">
        <v>14</v>
      </c>
      <c r="B17931" s="2">
        <v>22.95269775390625</v>
      </c>
      <c r="D17931">
        <v>135</v>
      </c>
      <c r="E17931">
        <v>190</v>
      </c>
    </row>
    <row r="17932" spans="1:5" x14ac:dyDescent="0.2">
      <c r="A17932" s="2">
        <v>9</v>
      </c>
      <c r="B17932" s="2">
        <v>22.95269775390625</v>
      </c>
      <c r="D17932">
        <v>136</v>
      </c>
      <c r="E17932">
        <v>190</v>
      </c>
    </row>
    <row r="17933" spans="1:5" x14ac:dyDescent="0.2">
      <c r="A17933" s="2">
        <v>9</v>
      </c>
      <c r="B17933" s="2">
        <v>22.95269775390625</v>
      </c>
      <c r="D17933">
        <v>137</v>
      </c>
      <c r="E17933">
        <v>190</v>
      </c>
    </row>
    <row r="17934" spans="1:5" x14ac:dyDescent="0.2">
      <c r="A17934" s="2">
        <v>13</v>
      </c>
      <c r="B17934" s="2">
        <v>22.95269775390625</v>
      </c>
      <c r="D17934">
        <v>138</v>
      </c>
      <c r="E17934">
        <v>190</v>
      </c>
    </row>
    <row r="17935" spans="1:5" x14ac:dyDescent="0.2">
      <c r="A17935" s="2">
        <v>10</v>
      </c>
      <c r="B17935" s="2">
        <v>41.072795867919922</v>
      </c>
      <c r="D17935">
        <v>139</v>
      </c>
      <c r="E17935">
        <v>190</v>
      </c>
    </row>
    <row r="17936" spans="1:5" x14ac:dyDescent="0.2">
      <c r="A17936" s="2">
        <v>8</v>
      </c>
      <c r="B17936" s="2">
        <v>25.40873908996582</v>
      </c>
      <c r="D17936">
        <v>140</v>
      </c>
      <c r="E17936">
        <v>190</v>
      </c>
    </row>
    <row r="17937" spans="1:5" x14ac:dyDescent="0.2">
      <c r="A17937" s="2">
        <v>9</v>
      </c>
      <c r="B17937" s="2">
        <v>0</v>
      </c>
      <c r="D17937">
        <v>141</v>
      </c>
      <c r="E17937">
        <v>190</v>
      </c>
    </row>
    <row r="17938" spans="1:5" x14ac:dyDescent="0.2">
      <c r="A17938" s="2">
        <v>9</v>
      </c>
      <c r="B17938" s="2">
        <v>0</v>
      </c>
      <c r="D17938">
        <v>142</v>
      </c>
      <c r="E17938">
        <v>190</v>
      </c>
    </row>
    <row r="17939" spans="1:5" x14ac:dyDescent="0.2">
      <c r="A17939" s="2">
        <v>17</v>
      </c>
      <c r="B17939" s="2">
        <v>25.40873908996582</v>
      </c>
      <c r="D17939">
        <v>143</v>
      </c>
      <c r="E17939">
        <v>190</v>
      </c>
    </row>
    <row r="17940" spans="1:5" x14ac:dyDescent="0.2">
      <c r="A17940" s="2">
        <v>7</v>
      </c>
      <c r="B17940" s="2">
        <v>0</v>
      </c>
      <c r="D17940">
        <v>144</v>
      </c>
      <c r="E17940">
        <v>190</v>
      </c>
    </row>
    <row r="17941" spans="1:5" x14ac:dyDescent="0.2">
      <c r="A17941" s="2">
        <v>11</v>
      </c>
      <c r="B17941" s="2">
        <v>0</v>
      </c>
      <c r="D17941">
        <v>145</v>
      </c>
      <c r="E17941">
        <v>190</v>
      </c>
    </row>
    <row r="17942" spans="1:5" x14ac:dyDescent="0.2">
      <c r="A17942" s="2">
        <v>12</v>
      </c>
      <c r="B17942" s="2">
        <v>25.40873908996582</v>
      </c>
      <c r="D17942">
        <v>146</v>
      </c>
      <c r="E17942">
        <v>190</v>
      </c>
    </row>
    <row r="17943" spans="1:5" x14ac:dyDescent="0.2">
      <c r="A17943" s="2">
        <v>11</v>
      </c>
      <c r="B17943" s="2">
        <v>25.40873908996582</v>
      </c>
      <c r="D17943">
        <v>147</v>
      </c>
      <c r="E17943">
        <v>190</v>
      </c>
    </row>
    <row r="17944" spans="1:5" x14ac:dyDescent="0.2">
      <c r="A17944" s="2">
        <v>12</v>
      </c>
      <c r="B17944" s="2">
        <v>8.6426067352294922</v>
      </c>
      <c r="D17944">
        <v>148</v>
      </c>
      <c r="E17944">
        <v>190</v>
      </c>
    </row>
    <row r="17945" spans="1:5" x14ac:dyDescent="0.2">
      <c r="A17945" s="2">
        <v>9</v>
      </c>
      <c r="B17945" s="2">
        <v>8.6426067352294922</v>
      </c>
      <c r="D17945">
        <v>149</v>
      </c>
      <c r="E17945">
        <v>190</v>
      </c>
    </row>
    <row r="17946" spans="1:5" x14ac:dyDescent="0.2">
      <c r="A17946" s="2">
        <v>19</v>
      </c>
      <c r="B17946" s="2">
        <v>8.6426067352294922</v>
      </c>
      <c r="D17946">
        <v>150</v>
      </c>
      <c r="E17946">
        <v>190</v>
      </c>
    </row>
    <row r="17947" spans="1:5" x14ac:dyDescent="0.2">
      <c r="A17947" s="2">
        <v>9</v>
      </c>
      <c r="B17947" s="2">
        <v>15.82475471496582</v>
      </c>
      <c r="D17947">
        <v>151</v>
      </c>
      <c r="E17947">
        <v>190</v>
      </c>
    </row>
    <row r="17948" spans="1:5" x14ac:dyDescent="0.2">
      <c r="A17948" s="2">
        <v>10</v>
      </c>
      <c r="B17948" s="2">
        <v>15.82475471496582</v>
      </c>
      <c r="D17948">
        <v>152</v>
      </c>
      <c r="E17948">
        <v>190</v>
      </c>
    </row>
    <row r="17949" spans="1:5" x14ac:dyDescent="0.2">
      <c r="A17949" s="2">
        <v>12</v>
      </c>
      <c r="B17949" s="2">
        <v>8.6426067352294922</v>
      </c>
      <c r="D17949">
        <v>153</v>
      </c>
      <c r="E17949">
        <v>190</v>
      </c>
    </row>
    <row r="17950" spans="1:5" x14ac:dyDescent="0.2">
      <c r="A17950" s="2">
        <v>7</v>
      </c>
      <c r="B17950" s="2">
        <v>8.6426067352294922</v>
      </c>
      <c r="D17950">
        <v>154</v>
      </c>
      <c r="E17950">
        <v>190</v>
      </c>
    </row>
    <row r="17951" spans="1:5" x14ac:dyDescent="0.2">
      <c r="A17951" s="2">
        <v>9</v>
      </c>
      <c r="B17951" s="2">
        <v>8.6426067352294922</v>
      </c>
      <c r="D17951">
        <v>155</v>
      </c>
      <c r="E17951">
        <v>190</v>
      </c>
    </row>
    <row r="17952" spans="1:5" x14ac:dyDescent="0.2">
      <c r="A17952" s="2">
        <v>7</v>
      </c>
      <c r="B17952" s="2">
        <v>8.6426067352294922</v>
      </c>
      <c r="D17952">
        <v>156</v>
      </c>
      <c r="E17952">
        <v>190</v>
      </c>
    </row>
    <row r="17953" spans="1:5" x14ac:dyDescent="0.2">
      <c r="A17953" s="2">
        <v>11</v>
      </c>
      <c r="B17953" s="2">
        <v>25.40873908996582</v>
      </c>
      <c r="D17953">
        <v>157</v>
      </c>
      <c r="E17953">
        <v>190</v>
      </c>
    </row>
    <row r="17954" spans="1:5" x14ac:dyDescent="0.2">
      <c r="A17954" s="2">
        <v>6</v>
      </c>
      <c r="B17954" s="2">
        <v>15.82475471496582</v>
      </c>
      <c r="D17954">
        <v>158</v>
      </c>
      <c r="E17954">
        <v>190</v>
      </c>
    </row>
    <row r="17955" spans="1:5" x14ac:dyDescent="0.2">
      <c r="A17955" s="2">
        <v>11</v>
      </c>
      <c r="B17955" s="2">
        <v>15.82475471496582</v>
      </c>
      <c r="D17955">
        <v>159</v>
      </c>
      <c r="E17955">
        <v>190</v>
      </c>
    </row>
    <row r="17956" spans="1:5" x14ac:dyDescent="0.2">
      <c r="A17956" s="2">
        <v>9</v>
      </c>
      <c r="B17956" s="2">
        <v>15.82475471496582</v>
      </c>
      <c r="D17956">
        <v>160</v>
      </c>
      <c r="E17956">
        <v>190</v>
      </c>
    </row>
    <row r="17957" spans="1:5" x14ac:dyDescent="0.2">
      <c r="A17957" s="2">
        <v>11</v>
      </c>
      <c r="B17957" s="2">
        <v>41.072795867919922</v>
      </c>
      <c r="D17957">
        <v>161</v>
      </c>
      <c r="E17957">
        <v>190</v>
      </c>
    </row>
    <row r="17958" spans="1:5" x14ac:dyDescent="0.2">
      <c r="A17958" s="2">
        <v>6</v>
      </c>
      <c r="B17958" s="2">
        <v>0</v>
      </c>
      <c r="D17958">
        <v>162</v>
      </c>
      <c r="E17958">
        <v>190</v>
      </c>
    </row>
    <row r="17959" spans="1:5" x14ac:dyDescent="0.2">
      <c r="A17959" s="2">
        <v>9</v>
      </c>
      <c r="B17959" s="2">
        <v>0</v>
      </c>
      <c r="D17959">
        <v>163</v>
      </c>
      <c r="E17959">
        <v>190</v>
      </c>
    </row>
    <row r="17960" spans="1:5" x14ac:dyDescent="0.2">
      <c r="A17960" s="2">
        <v>12</v>
      </c>
      <c r="B17960" s="2">
        <v>22.95269775390625</v>
      </c>
      <c r="D17960">
        <v>164</v>
      </c>
      <c r="E17960">
        <v>190</v>
      </c>
    </row>
    <row r="17961" spans="1:5" x14ac:dyDescent="0.2">
      <c r="A17961" s="2">
        <v>11</v>
      </c>
      <c r="B17961" s="2">
        <v>25.40873908996582</v>
      </c>
      <c r="D17961">
        <v>165</v>
      </c>
      <c r="E17961">
        <v>190</v>
      </c>
    </row>
    <row r="17962" spans="1:5" x14ac:dyDescent="0.2">
      <c r="A17962" s="2">
        <v>12</v>
      </c>
      <c r="B17962" s="2">
        <v>25.40873908996582</v>
      </c>
      <c r="D17962">
        <v>166</v>
      </c>
      <c r="E17962">
        <v>190</v>
      </c>
    </row>
    <row r="17963" spans="1:5" x14ac:dyDescent="0.2">
      <c r="A17963" s="2">
        <v>8</v>
      </c>
      <c r="B17963" s="2">
        <v>0</v>
      </c>
      <c r="D17963">
        <v>167</v>
      </c>
      <c r="E17963">
        <v>190</v>
      </c>
    </row>
    <row r="17964" spans="1:5" x14ac:dyDescent="0.2">
      <c r="A17964" s="2">
        <v>10</v>
      </c>
      <c r="B17964" s="2">
        <v>25.40873908996582</v>
      </c>
      <c r="D17964">
        <v>168</v>
      </c>
      <c r="E17964">
        <v>190</v>
      </c>
    </row>
    <row r="17965" spans="1:5" x14ac:dyDescent="0.2">
      <c r="A17965" s="2">
        <v>6</v>
      </c>
      <c r="B17965" s="2">
        <v>22.95269775390625</v>
      </c>
      <c r="D17965">
        <v>169</v>
      </c>
      <c r="E17965">
        <v>190</v>
      </c>
    </row>
    <row r="17966" spans="1:5" x14ac:dyDescent="0.2">
      <c r="A17966" s="2">
        <v>10</v>
      </c>
      <c r="B17966" s="2">
        <v>22.95269775390625</v>
      </c>
      <c r="D17966">
        <v>170</v>
      </c>
      <c r="E17966">
        <v>190</v>
      </c>
    </row>
    <row r="17967" spans="1:5" x14ac:dyDescent="0.2">
      <c r="A17967" s="2">
        <v>12</v>
      </c>
      <c r="B17967" s="2">
        <v>22.95269775390625</v>
      </c>
      <c r="D17967">
        <v>171</v>
      </c>
      <c r="E17967">
        <v>190</v>
      </c>
    </row>
    <row r="17968" spans="1:5" x14ac:dyDescent="0.2">
      <c r="A17968" s="2">
        <v>9</v>
      </c>
      <c r="B17968" s="2">
        <v>22.95269775390625</v>
      </c>
      <c r="D17968">
        <v>172</v>
      </c>
      <c r="E17968">
        <v>190</v>
      </c>
    </row>
    <row r="17969" spans="1:5" x14ac:dyDescent="0.2">
      <c r="A17969" s="2">
        <v>12</v>
      </c>
      <c r="B17969" s="2">
        <v>15.82475471496582</v>
      </c>
      <c r="D17969">
        <v>173</v>
      </c>
      <c r="E17969">
        <v>190</v>
      </c>
    </row>
    <row r="17970" spans="1:5" x14ac:dyDescent="0.2">
      <c r="A17970" s="2">
        <v>8</v>
      </c>
      <c r="B17970" s="2">
        <v>0</v>
      </c>
      <c r="D17970">
        <v>174</v>
      </c>
      <c r="E17970">
        <v>190</v>
      </c>
    </row>
    <row r="17971" spans="1:5" x14ac:dyDescent="0.2">
      <c r="A17971" s="2">
        <v>10</v>
      </c>
      <c r="B17971" s="2">
        <v>0</v>
      </c>
      <c r="D17971">
        <v>175</v>
      </c>
      <c r="E17971">
        <v>190</v>
      </c>
    </row>
    <row r="17972" spans="1:5" x14ac:dyDescent="0.2">
      <c r="A17972" s="2">
        <v>9</v>
      </c>
      <c r="B17972" s="2">
        <v>15.82475471496582</v>
      </c>
      <c r="D17972">
        <v>176</v>
      </c>
      <c r="E17972">
        <v>190</v>
      </c>
    </row>
    <row r="17973" spans="1:5" x14ac:dyDescent="0.2">
      <c r="A17973" s="2">
        <v>14</v>
      </c>
      <c r="B17973" s="2">
        <v>18.707897186279297</v>
      </c>
      <c r="D17973">
        <v>177</v>
      </c>
      <c r="E17973">
        <v>190</v>
      </c>
    </row>
    <row r="17974" spans="1:5" x14ac:dyDescent="0.2">
      <c r="A17974" s="2">
        <v>7</v>
      </c>
      <c r="B17974" s="2">
        <v>0</v>
      </c>
      <c r="D17974">
        <v>178</v>
      </c>
      <c r="E17974">
        <v>190</v>
      </c>
    </row>
    <row r="17975" spans="1:5" x14ac:dyDescent="0.2">
      <c r="A17975" s="2">
        <v>7</v>
      </c>
      <c r="B17975" s="2">
        <v>41.072795867919922</v>
      </c>
      <c r="D17975">
        <v>179</v>
      </c>
      <c r="E17975">
        <v>190</v>
      </c>
    </row>
    <row r="17976" spans="1:5" x14ac:dyDescent="0.2">
      <c r="A17976" s="2">
        <v>11</v>
      </c>
      <c r="B17976" s="2">
        <v>41.072795867919922</v>
      </c>
      <c r="D17976">
        <v>180</v>
      </c>
      <c r="E17976">
        <v>190</v>
      </c>
    </row>
    <row r="17977" spans="1:5" x14ac:dyDescent="0.2">
      <c r="A17977" s="2">
        <v>8</v>
      </c>
      <c r="B17977" s="2">
        <v>25.40873908996582</v>
      </c>
      <c r="D17977">
        <v>181</v>
      </c>
      <c r="E17977">
        <v>190</v>
      </c>
    </row>
    <row r="17978" spans="1:5" x14ac:dyDescent="0.2">
      <c r="A17978" s="2">
        <v>12</v>
      </c>
      <c r="B17978" s="2">
        <v>15.82475471496582</v>
      </c>
      <c r="D17978">
        <v>182</v>
      </c>
      <c r="E17978">
        <v>190</v>
      </c>
    </row>
    <row r="17979" spans="1:5" x14ac:dyDescent="0.2">
      <c r="A17979" s="2">
        <v>9</v>
      </c>
      <c r="B17979" s="2">
        <v>15.82475471496582</v>
      </c>
      <c r="D17979">
        <v>183</v>
      </c>
      <c r="E17979">
        <v>190</v>
      </c>
    </row>
    <row r="17980" spans="1:5" x14ac:dyDescent="0.2">
      <c r="A17980" s="2">
        <v>11</v>
      </c>
      <c r="B17980" s="2">
        <v>15.82475471496582</v>
      </c>
      <c r="D17980">
        <v>184</v>
      </c>
      <c r="E17980">
        <v>190</v>
      </c>
    </row>
    <row r="17981" spans="1:5" x14ac:dyDescent="0.2">
      <c r="A17981" s="2">
        <v>5</v>
      </c>
      <c r="B17981" s="2">
        <v>18.707897186279297</v>
      </c>
      <c r="D17981">
        <v>185</v>
      </c>
      <c r="E17981">
        <v>190</v>
      </c>
    </row>
    <row r="17982" spans="1:5" x14ac:dyDescent="0.2">
      <c r="A17982" s="2">
        <v>8</v>
      </c>
      <c r="B17982" s="2">
        <v>22.95269775390625</v>
      </c>
      <c r="D17982">
        <v>186</v>
      </c>
      <c r="E17982">
        <v>190</v>
      </c>
    </row>
    <row r="17983" spans="1:5" x14ac:dyDescent="0.2">
      <c r="A17983" s="2">
        <v>8</v>
      </c>
      <c r="B17983" s="2">
        <v>22.95269775390625</v>
      </c>
      <c r="D17983">
        <v>187</v>
      </c>
      <c r="E17983">
        <v>190</v>
      </c>
    </row>
    <row r="17984" spans="1:5" x14ac:dyDescent="0.2">
      <c r="A17984" s="2">
        <v>9</v>
      </c>
      <c r="B17984" s="2">
        <v>22.95269775390625</v>
      </c>
      <c r="D17984">
        <v>188</v>
      </c>
      <c r="E17984">
        <v>190</v>
      </c>
    </row>
    <row r="17985" spans="1:5" x14ac:dyDescent="0.2">
      <c r="A17985" s="2">
        <v>8</v>
      </c>
      <c r="B17985" s="2">
        <v>25.40873908996582</v>
      </c>
      <c r="D17985">
        <v>189</v>
      </c>
      <c r="E17985">
        <v>190</v>
      </c>
    </row>
    <row r="17986" spans="1:5" x14ac:dyDescent="0.2">
      <c r="A17986" s="2">
        <v>11</v>
      </c>
      <c r="B17986" s="2">
        <v>15.82475471496582</v>
      </c>
      <c r="D17986">
        <v>1</v>
      </c>
      <c r="E17986">
        <v>191</v>
      </c>
    </row>
    <row r="17987" spans="1:5" x14ac:dyDescent="0.2">
      <c r="A17987" s="2">
        <v>13</v>
      </c>
      <c r="B17987" s="2">
        <v>11.014592170715332</v>
      </c>
      <c r="D17987">
        <v>2</v>
      </c>
      <c r="E17987">
        <v>191</v>
      </c>
    </row>
    <row r="17988" spans="1:5" x14ac:dyDescent="0.2">
      <c r="A17988" s="2">
        <v>11</v>
      </c>
      <c r="B17988" s="2">
        <v>8.0973272323608398</v>
      </c>
      <c r="D17988">
        <v>3</v>
      </c>
      <c r="E17988">
        <v>191</v>
      </c>
    </row>
    <row r="17989" spans="1:5" x14ac:dyDescent="0.2">
      <c r="A17989" s="2">
        <v>11</v>
      </c>
      <c r="B17989" s="2">
        <v>25.446844100952148</v>
      </c>
      <c r="D17989">
        <v>4</v>
      </c>
      <c r="E17989">
        <v>191</v>
      </c>
    </row>
    <row r="17990" spans="1:5" x14ac:dyDescent="0.2">
      <c r="A17990" s="2">
        <v>10</v>
      </c>
      <c r="B17990" s="2">
        <v>25.446844100952148</v>
      </c>
      <c r="D17990">
        <v>5</v>
      </c>
      <c r="E17990">
        <v>191</v>
      </c>
    </row>
    <row r="17991" spans="1:5" x14ac:dyDescent="0.2">
      <c r="A17991" s="2">
        <v>9</v>
      </c>
      <c r="B17991" s="2">
        <v>25.446844100952148</v>
      </c>
      <c r="D17991">
        <v>6</v>
      </c>
      <c r="E17991">
        <v>191</v>
      </c>
    </row>
    <row r="17992" spans="1:5" x14ac:dyDescent="0.2">
      <c r="A17992" s="2">
        <v>10</v>
      </c>
      <c r="B17992" s="2">
        <v>11.014592170715332</v>
      </c>
      <c r="D17992">
        <v>7</v>
      </c>
      <c r="E17992">
        <v>191</v>
      </c>
    </row>
    <row r="17993" spans="1:5" x14ac:dyDescent="0.2">
      <c r="A17993" s="2">
        <v>10</v>
      </c>
      <c r="B17993" s="2">
        <v>11.014592170715332</v>
      </c>
      <c r="D17993">
        <v>8</v>
      </c>
      <c r="E17993">
        <v>191</v>
      </c>
    </row>
    <row r="17994" spans="1:5" x14ac:dyDescent="0.2">
      <c r="A17994" s="2">
        <v>13</v>
      </c>
      <c r="B17994" s="2">
        <v>11.014592170715332</v>
      </c>
      <c r="D17994">
        <v>9</v>
      </c>
      <c r="E17994">
        <v>191</v>
      </c>
    </row>
    <row r="17995" spans="1:5" x14ac:dyDescent="0.2">
      <c r="A17995" s="2">
        <v>12</v>
      </c>
      <c r="B17995" s="2">
        <v>15.82475471496582</v>
      </c>
      <c r="D17995">
        <v>10</v>
      </c>
      <c r="E17995">
        <v>191</v>
      </c>
    </row>
    <row r="17996" spans="1:5" x14ac:dyDescent="0.2">
      <c r="A17996" s="2">
        <v>8</v>
      </c>
      <c r="B17996" s="2">
        <v>25.446844100952148</v>
      </c>
      <c r="D17996">
        <v>11</v>
      </c>
      <c r="E17996">
        <v>191</v>
      </c>
    </row>
    <row r="17997" spans="1:5" x14ac:dyDescent="0.2">
      <c r="A17997" s="2">
        <v>13</v>
      </c>
      <c r="B17997" s="2">
        <v>25.446844100952148</v>
      </c>
      <c r="D17997">
        <v>12</v>
      </c>
      <c r="E17997">
        <v>191</v>
      </c>
    </row>
    <row r="17998" spans="1:5" x14ac:dyDescent="0.2">
      <c r="A17998" s="2">
        <v>13</v>
      </c>
      <c r="B17998" s="2">
        <v>25.446844100952148</v>
      </c>
      <c r="D17998">
        <v>13</v>
      </c>
      <c r="E17998">
        <v>191</v>
      </c>
    </row>
    <row r="17999" spans="1:5" x14ac:dyDescent="0.2">
      <c r="A17999" s="2">
        <v>13</v>
      </c>
      <c r="B17999" s="2">
        <v>11.014592170715332</v>
      </c>
      <c r="D17999">
        <v>14</v>
      </c>
      <c r="E17999">
        <v>191</v>
      </c>
    </row>
    <row r="18000" spans="1:5" x14ac:dyDescent="0.2">
      <c r="A18000" s="2">
        <v>11</v>
      </c>
      <c r="B18000" s="2">
        <v>11.014592170715332</v>
      </c>
      <c r="D18000">
        <v>15</v>
      </c>
      <c r="E18000">
        <v>191</v>
      </c>
    </row>
    <row r="18001" spans="1:5" x14ac:dyDescent="0.2">
      <c r="A18001" s="2">
        <v>10</v>
      </c>
      <c r="B18001" s="2">
        <v>11.014592170715332</v>
      </c>
      <c r="D18001">
        <v>16</v>
      </c>
      <c r="E18001">
        <v>191</v>
      </c>
    </row>
    <row r="18002" spans="1:5" x14ac:dyDescent="0.2">
      <c r="A18002" s="2">
        <v>12</v>
      </c>
      <c r="B18002" s="2">
        <v>11.014592170715332</v>
      </c>
      <c r="D18002">
        <v>17</v>
      </c>
      <c r="E18002">
        <v>191</v>
      </c>
    </row>
    <row r="18003" spans="1:5" x14ac:dyDescent="0.2">
      <c r="A18003" s="2">
        <v>15</v>
      </c>
      <c r="B18003" s="2">
        <v>11.014592170715332</v>
      </c>
      <c r="D18003">
        <v>18</v>
      </c>
      <c r="E18003">
        <v>191</v>
      </c>
    </row>
    <row r="18004" spans="1:5" x14ac:dyDescent="0.2">
      <c r="A18004" s="2">
        <v>10</v>
      </c>
      <c r="B18004" s="2">
        <v>8.0973272323608398</v>
      </c>
      <c r="D18004">
        <v>19</v>
      </c>
      <c r="E18004">
        <v>191</v>
      </c>
    </row>
    <row r="18005" spans="1:5" x14ac:dyDescent="0.2">
      <c r="A18005" s="2">
        <v>11</v>
      </c>
      <c r="B18005" s="2">
        <v>11.014592170715332</v>
      </c>
      <c r="D18005">
        <v>20</v>
      </c>
      <c r="E18005">
        <v>191</v>
      </c>
    </row>
    <row r="18006" spans="1:5" x14ac:dyDescent="0.2">
      <c r="A18006" s="2">
        <v>11</v>
      </c>
      <c r="B18006" s="2">
        <v>25.446844100952148</v>
      </c>
      <c r="D18006">
        <v>21</v>
      </c>
      <c r="E18006">
        <v>191</v>
      </c>
    </row>
    <row r="18007" spans="1:5" x14ac:dyDescent="0.2">
      <c r="A18007" s="2">
        <v>13</v>
      </c>
      <c r="B18007" s="2">
        <v>25.446844100952148</v>
      </c>
      <c r="D18007">
        <v>22</v>
      </c>
      <c r="E18007">
        <v>191</v>
      </c>
    </row>
    <row r="18008" spans="1:5" x14ac:dyDescent="0.2">
      <c r="A18008" s="2">
        <v>9</v>
      </c>
      <c r="B18008" s="2">
        <v>25.446844100952148</v>
      </c>
      <c r="D18008">
        <v>23</v>
      </c>
      <c r="E18008">
        <v>191</v>
      </c>
    </row>
    <row r="18009" spans="1:5" x14ac:dyDescent="0.2">
      <c r="A18009" s="2">
        <v>8</v>
      </c>
      <c r="B18009" s="2">
        <v>25.446844100952148</v>
      </c>
      <c r="D18009">
        <v>24</v>
      </c>
      <c r="E18009">
        <v>191</v>
      </c>
    </row>
    <row r="18010" spans="1:5" x14ac:dyDescent="0.2">
      <c r="A18010" s="2">
        <v>9</v>
      </c>
      <c r="B18010" s="2">
        <v>25.446844100952148</v>
      </c>
      <c r="D18010">
        <v>25</v>
      </c>
      <c r="E18010">
        <v>191</v>
      </c>
    </row>
    <row r="18011" spans="1:5" x14ac:dyDescent="0.2">
      <c r="A18011" s="2">
        <v>9</v>
      </c>
      <c r="B18011" s="2">
        <v>11.014592170715332</v>
      </c>
      <c r="D18011">
        <v>26</v>
      </c>
      <c r="E18011">
        <v>191</v>
      </c>
    </row>
    <row r="18012" spans="1:5" x14ac:dyDescent="0.2">
      <c r="A18012" s="2">
        <v>12</v>
      </c>
      <c r="B18012" s="2">
        <v>11.014592170715332</v>
      </c>
      <c r="D18012">
        <v>27</v>
      </c>
      <c r="E18012">
        <v>191</v>
      </c>
    </row>
    <row r="18013" spans="1:5" x14ac:dyDescent="0.2">
      <c r="A18013" s="2">
        <v>9</v>
      </c>
      <c r="B18013" s="2">
        <v>8.0973272323608398</v>
      </c>
      <c r="D18013">
        <v>28</v>
      </c>
      <c r="E18013">
        <v>191</v>
      </c>
    </row>
    <row r="18014" spans="1:5" x14ac:dyDescent="0.2">
      <c r="A18014" s="2">
        <v>12</v>
      </c>
      <c r="B18014" s="2">
        <v>8.0973272323608398</v>
      </c>
      <c r="D18014">
        <v>29</v>
      </c>
      <c r="E18014">
        <v>191</v>
      </c>
    </row>
    <row r="18015" spans="1:5" x14ac:dyDescent="0.2">
      <c r="A18015" s="2">
        <v>6</v>
      </c>
      <c r="B18015" s="2">
        <v>8.0973272323608398</v>
      </c>
      <c r="D18015">
        <v>30</v>
      </c>
      <c r="E18015">
        <v>191</v>
      </c>
    </row>
    <row r="18016" spans="1:5" x14ac:dyDescent="0.2">
      <c r="A18016" s="2">
        <v>11</v>
      </c>
      <c r="B18016" s="2">
        <v>25.446844100952148</v>
      </c>
      <c r="D18016">
        <v>31</v>
      </c>
      <c r="E18016">
        <v>191</v>
      </c>
    </row>
    <row r="18017" spans="1:5" x14ac:dyDescent="0.2">
      <c r="A18017" s="2">
        <v>9</v>
      </c>
      <c r="B18017" s="2">
        <v>11.014592170715332</v>
      </c>
      <c r="D18017">
        <v>32</v>
      </c>
      <c r="E18017">
        <v>191</v>
      </c>
    </row>
    <row r="18018" spans="1:5" x14ac:dyDescent="0.2">
      <c r="A18018" s="2">
        <v>8</v>
      </c>
      <c r="B18018" s="2">
        <v>11.014592170715332</v>
      </c>
      <c r="D18018">
        <v>33</v>
      </c>
      <c r="E18018">
        <v>191</v>
      </c>
    </row>
    <row r="18019" spans="1:5" x14ac:dyDescent="0.2">
      <c r="A18019" s="2">
        <v>11</v>
      </c>
      <c r="B18019" s="2">
        <v>11.014592170715332</v>
      </c>
      <c r="D18019">
        <v>34</v>
      </c>
      <c r="E18019">
        <v>191</v>
      </c>
    </row>
    <row r="18020" spans="1:5" x14ac:dyDescent="0.2">
      <c r="A18020" s="2">
        <v>7</v>
      </c>
      <c r="B18020" s="2">
        <v>11.014592170715332</v>
      </c>
      <c r="D18020">
        <v>35</v>
      </c>
      <c r="E18020">
        <v>191</v>
      </c>
    </row>
    <row r="18021" spans="1:5" x14ac:dyDescent="0.2">
      <c r="A18021" s="2">
        <v>8</v>
      </c>
      <c r="B18021" s="2">
        <v>11.014592170715332</v>
      </c>
      <c r="D18021">
        <v>36</v>
      </c>
      <c r="E18021">
        <v>191</v>
      </c>
    </row>
    <row r="18022" spans="1:5" x14ac:dyDescent="0.2">
      <c r="A18022" s="2">
        <v>14</v>
      </c>
      <c r="B18022" s="2">
        <v>11.014592170715332</v>
      </c>
      <c r="D18022">
        <v>37</v>
      </c>
      <c r="E18022">
        <v>191</v>
      </c>
    </row>
    <row r="18023" spans="1:5" x14ac:dyDescent="0.2">
      <c r="A18023" s="2">
        <v>11</v>
      </c>
      <c r="B18023" s="2">
        <v>11.014592170715332</v>
      </c>
      <c r="D18023">
        <v>38</v>
      </c>
      <c r="E18023">
        <v>191</v>
      </c>
    </row>
    <row r="18024" spans="1:5" x14ac:dyDescent="0.2">
      <c r="A18024" s="2">
        <v>13</v>
      </c>
      <c r="B18024" s="2">
        <v>11.014592170715332</v>
      </c>
      <c r="D18024">
        <v>39</v>
      </c>
      <c r="E18024">
        <v>191</v>
      </c>
    </row>
    <row r="18025" spans="1:5" x14ac:dyDescent="0.2">
      <c r="A18025" s="2">
        <v>8</v>
      </c>
      <c r="B18025" s="2">
        <v>25.446844100952148</v>
      </c>
      <c r="D18025">
        <v>40</v>
      </c>
      <c r="E18025">
        <v>191</v>
      </c>
    </row>
    <row r="18026" spans="1:5" x14ac:dyDescent="0.2">
      <c r="A18026" s="2">
        <v>6</v>
      </c>
      <c r="B18026" s="2">
        <v>34.499008178710938</v>
      </c>
      <c r="D18026">
        <v>41</v>
      </c>
      <c r="E18026">
        <v>191</v>
      </c>
    </row>
    <row r="18027" spans="1:5" x14ac:dyDescent="0.2">
      <c r="A18027" s="2">
        <v>11</v>
      </c>
      <c r="B18027" s="2">
        <v>34.499008178710938</v>
      </c>
      <c r="D18027">
        <v>42</v>
      </c>
      <c r="E18027">
        <v>191</v>
      </c>
    </row>
    <row r="18028" spans="1:5" x14ac:dyDescent="0.2">
      <c r="A18028" s="2">
        <v>14</v>
      </c>
      <c r="B18028" s="2">
        <v>11.014592170715332</v>
      </c>
      <c r="D18028">
        <v>43</v>
      </c>
      <c r="E18028">
        <v>191</v>
      </c>
    </row>
    <row r="18029" spans="1:5" x14ac:dyDescent="0.2">
      <c r="A18029" s="2">
        <v>11</v>
      </c>
      <c r="B18029" s="2">
        <v>34.499008178710938</v>
      </c>
      <c r="D18029">
        <v>44</v>
      </c>
      <c r="E18029">
        <v>191</v>
      </c>
    </row>
    <row r="18030" spans="1:5" x14ac:dyDescent="0.2">
      <c r="A18030" s="2">
        <v>12</v>
      </c>
      <c r="B18030" s="2">
        <v>25.446844100952148</v>
      </c>
      <c r="D18030">
        <v>45</v>
      </c>
      <c r="E18030">
        <v>191</v>
      </c>
    </row>
    <row r="18031" spans="1:5" x14ac:dyDescent="0.2">
      <c r="A18031" s="2">
        <v>10</v>
      </c>
      <c r="B18031" s="2">
        <v>11.014592170715332</v>
      </c>
      <c r="D18031">
        <v>46</v>
      </c>
      <c r="E18031">
        <v>191</v>
      </c>
    </row>
    <row r="18032" spans="1:5" x14ac:dyDescent="0.2">
      <c r="A18032" s="2">
        <v>6</v>
      </c>
      <c r="B18032" s="2">
        <v>11.014592170715332</v>
      </c>
      <c r="D18032">
        <v>47</v>
      </c>
      <c r="E18032">
        <v>191</v>
      </c>
    </row>
    <row r="18033" spans="1:5" x14ac:dyDescent="0.2">
      <c r="A18033" s="2">
        <v>11</v>
      </c>
      <c r="B18033" s="2">
        <v>25.446844100952148</v>
      </c>
      <c r="D18033">
        <v>48</v>
      </c>
      <c r="E18033">
        <v>191</v>
      </c>
    </row>
    <row r="18034" spans="1:5" x14ac:dyDescent="0.2">
      <c r="A18034" s="2">
        <v>10</v>
      </c>
      <c r="B18034" s="2">
        <v>11.014592170715332</v>
      </c>
      <c r="D18034">
        <v>49</v>
      </c>
      <c r="E18034">
        <v>191</v>
      </c>
    </row>
    <row r="18035" spans="1:5" x14ac:dyDescent="0.2">
      <c r="A18035" s="2">
        <v>9</v>
      </c>
      <c r="B18035" s="2">
        <v>15.82475471496582</v>
      </c>
      <c r="D18035">
        <v>50</v>
      </c>
      <c r="E18035">
        <v>191</v>
      </c>
    </row>
    <row r="18036" spans="1:5" x14ac:dyDescent="0.2">
      <c r="A18036" s="2">
        <v>16</v>
      </c>
      <c r="B18036" s="2">
        <v>34.499008178710938</v>
      </c>
      <c r="D18036">
        <v>51</v>
      </c>
      <c r="E18036">
        <v>191</v>
      </c>
    </row>
    <row r="18037" spans="1:5" x14ac:dyDescent="0.2">
      <c r="A18037" s="2">
        <v>11</v>
      </c>
      <c r="B18037" s="2">
        <v>11.014592170715332</v>
      </c>
      <c r="D18037">
        <v>52</v>
      </c>
      <c r="E18037">
        <v>191</v>
      </c>
    </row>
    <row r="18038" spans="1:5" x14ac:dyDescent="0.2">
      <c r="A18038" s="2">
        <v>10</v>
      </c>
      <c r="B18038" s="2">
        <v>11.014592170715332</v>
      </c>
      <c r="D18038">
        <v>53</v>
      </c>
      <c r="E18038">
        <v>191</v>
      </c>
    </row>
    <row r="18039" spans="1:5" x14ac:dyDescent="0.2">
      <c r="A18039" s="2">
        <v>8</v>
      </c>
      <c r="B18039" s="2">
        <v>34.499008178710938</v>
      </c>
      <c r="D18039">
        <v>54</v>
      </c>
      <c r="E18039">
        <v>191</v>
      </c>
    </row>
    <row r="18040" spans="1:5" x14ac:dyDescent="0.2">
      <c r="A18040" s="2">
        <v>12</v>
      </c>
      <c r="B18040" s="2">
        <v>34.499008178710938</v>
      </c>
      <c r="D18040">
        <v>55</v>
      </c>
      <c r="E18040">
        <v>191</v>
      </c>
    </row>
    <row r="18041" spans="1:5" x14ac:dyDescent="0.2">
      <c r="A18041" s="2">
        <v>11</v>
      </c>
      <c r="B18041" s="2">
        <v>15.82475471496582</v>
      </c>
      <c r="D18041">
        <v>56</v>
      </c>
      <c r="E18041">
        <v>191</v>
      </c>
    </row>
    <row r="18042" spans="1:5" x14ac:dyDescent="0.2">
      <c r="A18042" s="2">
        <v>9</v>
      </c>
      <c r="B18042" s="2">
        <v>11.014592170715332</v>
      </c>
      <c r="D18042">
        <v>57</v>
      </c>
      <c r="E18042">
        <v>191</v>
      </c>
    </row>
    <row r="18043" spans="1:5" x14ac:dyDescent="0.2">
      <c r="A18043" s="2">
        <v>12</v>
      </c>
      <c r="B18043" s="2">
        <v>15.82475471496582</v>
      </c>
      <c r="D18043">
        <v>58</v>
      </c>
      <c r="E18043">
        <v>191</v>
      </c>
    </row>
    <row r="18044" spans="1:5" x14ac:dyDescent="0.2">
      <c r="A18044" s="2">
        <v>13</v>
      </c>
      <c r="B18044" s="2">
        <v>11.014592170715332</v>
      </c>
      <c r="D18044">
        <v>59</v>
      </c>
      <c r="E18044">
        <v>191</v>
      </c>
    </row>
    <row r="18045" spans="1:5" x14ac:dyDescent="0.2">
      <c r="A18045" s="2">
        <v>9</v>
      </c>
      <c r="B18045" s="2">
        <v>11.014592170715332</v>
      </c>
      <c r="D18045">
        <v>60</v>
      </c>
      <c r="E18045">
        <v>191</v>
      </c>
    </row>
    <row r="18046" spans="1:5" x14ac:dyDescent="0.2">
      <c r="A18046" s="2">
        <v>12</v>
      </c>
      <c r="B18046" s="2">
        <v>11.014592170715332</v>
      </c>
      <c r="D18046">
        <v>61</v>
      </c>
      <c r="E18046">
        <v>191</v>
      </c>
    </row>
    <row r="18047" spans="1:5" x14ac:dyDescent="0.2">
      <c r="A18047" s="2">
        <v>12</v>
      </c>
      <c r="B18047" s="2">
        <v>11.014592170715332</v>
      </c>
      <c r="D18047">
        <v>62</v>
      </c>
      <c r="E18047">
        <v>191</v>
      </c>
    </row>
    <row r="18048" spans="1:5" x14ac:dyDescent="0.2">
      <c r="A18048" s="2">
        <v>10</v>
      </c>
      <c r="B18048" s="2">
        <v>25.446844100952148</v>
      </c>
      <c r="D18048">
        <v>63</v>
      </c>
      <c r="E18048">
        <v>191</v>
      </c>
    </row>
    <row r="18049" spans="1:5" x14ac:dyDescent="0.2">
      <c r="A18049" s="2">
        <v>13</v>
      </c>
      <c r="B18049" s="2">
        <v>34.499008178710938</v>
      </c>
      <c r="D18049">
        <v>64</v>
      </c>
      <c r="E18049">
        <v>191</v>
      </c>
    </row>
    <row r="18050" spans="1:5" x14ac:dyDescent="0.2">
      <c r="A18050" s="2">
        <v>6</v>
      </c>
      <c r="B18050" s="2">
        <v>34.499008178710938</v>
      </c>
      <c r="D18050">
        <v>65</v>
      </c>
      <c r="E18050">
        <v>191</v>
      </c>
    </row>
    <row r="18051" spans="1:5" x14ac:dyDescent="0.2">
      <c r="A18051" s="2">
        <v>9</v>
      </c>
      <c r="B18051" s="2">
        <v>34.499008178710938</v>
      </c>
      <c r="D18051">
        <v>66</v>
      </c>
      <c r="E18051">
        <v>191</v>
      </c>
    </row>
    <row r="18052" spans="1:5" x14ac:dyDescent="0.2">
      <c r="A18052" s="2">
        <v>9</v>
      </c>
      <c r="B18052" s="2">
        <v>11.014592170715332</v>
      </c>
      <c r="D18052">
        <v>67</v>
      </c>
      <c r="E18052">
        <v>191</v>
      </c>
    </row>
    <row r="18053" spans="1:5" x14ac:dyDescent="0.2">
      <c r="A18053" s="2">
        <v>8</v>
      </c>
      <c r="B18053" s="2">
        <v>34.499008178710938</v>
      </c>
      <c r="D18053">
        <v>68</v>
      </c>
      <c r="E18053">
        <v>191</v>
      </c>
    </row>
    <row r="18054" spans="1:5" x14ac:dyDescent="0.2">
      <c r="A18054" s="2">
        <v>10</v>
      </c>
      <c r="B18054" s="2">
        <v>34.499008178710938</v>
      </c>
      <c r="D18054">
        <v>69</v>
      </c>
      <c r="E18054">
        <v>191</v>
      </c>
    </row>
    <row r="18055" spans="1:5" x14ac:dyDescent="0.2">
      <c r="A18055" s="2">
        <v>8</v>
      </c>
      <c r="B18055" s="2">
        <v>34.499008178710938</v>
      </c>
      <c r="D18055">
        <v>70</v>
      </c>
      <c r="E18055">
        <v>191</v>
      </c>
    </row>
    <row r="18056" spans="1:5" x14ac:dyDescent="0.2">
      <c r="A18056" s="2">
        <v>9</v>
      </c>
      <c r="B18056" s="2">
        <v>11.014592170715332</v>
      </c>
      <c r="D18056">
        <v>71</v>
      </c>
      <c r="E18056">
        <v>191</v>
      </c>
    </row>
    <row r="18057" spans="1:5" x14ac:dyDescent="0.2">
      <c r="A18057" s="2">
        <v>13</v>
      </c>
      <c r="B18057" s="2">
        <v>11.014592170715332</v>
      </c>
      <c r="D18057">
        <v>72</v>
      </c>
      <c r="E18057">
        <v>191</v>
      </c>
    </row>
    <row r="18058" spans="1:5" x14ac:dyDescent="0.2">
      <c r="A18058" s="2">
        <v>11</v>
      </c>
      <c r="B18058" s="2">
        <v>11.014592170715332</v>
      </c>
      <c r="D18058">
        <v>73</v>
      </c>
      <c r="E18058">
        <v>191</v>
      </c>
    </row>
    <row r="18059" spans="1:5" x14ac:dyDescent="0.2">
      <c r="A18059" s="2">
        <v>11</v>
      </c>
      <c r="B18059" s="2">
        <v>15.82475471496582</v>
      </c>
      <c r="D18059">
        <v>74</v>
      </c>
      <c r="E18059">
        <v>191</v>
      </c>
    </row>
    <row r="18060" spans="1:5" x14ac:dyDescent="0.2">
      <c r="A18060" s="2">
        <v>13</v>
      </c>
      <c r="B18060" s="2">
        <v>34.499008178710938</v>
      </c>
      <c r="D18060">
        <v>75</v>
      </c>
      <c r="E18060">
        <v>191</v>
      </c>
    </row>
    <row r="18061" spans="1:5" x14ac:dyDescent="0.2">
      <c r="A18061" s="2">
        <v>10</v>
      </c>
      <c r="B18061" s="2">
        <v>34.499008178710938</v>
      </c>
      <c r="D18061">
        <v>76</v>
      </c>
      <c r="E18061">
        <v>191</v>
      </c>
    </row>
    <row r="18062" spans="1:5" x14ac:dyDescent="0.2">
      <c r="A18062" s="2">
        <v>8</v>
      </c>
      <c r="B18062" s="2">
        <v>34.499008178710938</v>
      </c>
      <c r="D18062">
        <v>77</v>
      </c>
      <c r="E18062">
        <v>191</v>
      </c>
    </row>
    <row r="18063" spans="1:5" x14ac:dyDescent="0.2">
      <c r="A18063" s="2">
        <v>13</v>
      </c>
      <c r="B18063" s="2">
        <v>11.014592170715332</v>
      </c>
      <c r="D18063">
        <v>78</v>
      </c>
      <c r="E18063">
        <v>191</v>
      </c>
    </row>
    <row r="18064" spans="1:5" x14ac:dyDescent="0.2">
      <c r="A18064" s="2">
        <v>10</v>
      </c>
      <c r="B18064" s="2">
        <v>15.82475471496582</v>
      </c>
      <c r="D18064">
        <v>79</v>
      </c>
      <c r="E18064">
        <v>191</v>
      </c>
    </row>
    <row r="18065" spans="1:5" x14ac:dyDescent="0.2">
      <c r="A18065" s="2">
        <v>9</v>
      </c>
      <c r="B18065" s="2">
        <v>34.499008178710938</v>
      </c>
      <c r="D18065">
        <v>80</v>
      </c>
      <c r="E18065">
        <v>191</v>
      </c>
    </row>
    <row r="18066" spans="1:5" x14ac:dyDescent="0.2">
      <c r="A18066" s="2">
        <v>16</v>
      </c>
      <c r="B18066" s="2">
        <v>34.499008178710938</v>
      </c>
      <c r="D18066">
        <v>81</v>
      </c>
      <c r="E18066">
        <v>191</v>
      </c>
    </row>
    <row r="18067" spans="1:5" x14ac:dyDescent="0.2">
      <c r="A18067" s="2">
        <v>10</v>
      </c>
      <c r="B18067" s="2">
        <v>34.499008178710938</v>
      </c>
      <c r="D18067">
        <v>82</v>
      </c>
      <c r="E18067">
        <v>191</v>
      </c>
    </row>
    <row r="18068" spans="1:5" x14ac:dyDescent="0.2">
      <c r="A18068" s="2">
        <v>12</v>
      </c>
      <c r="B18068" s="2">
        <v>15.82475471496582</v>
      </c>
      <c r="D18068">
        <v>83</v>
      </c>
      <c r="E18068">
        <v>191</v>
      </c>
    </row>
    <row r="18069" spans="1:5" x14ac:dyDescent="0.2">
      <c r="A18069" s="2">
        <v>4</v>
      </c>
      <c r="B18069" s="2">
        <v>15.82475471496582</v>
      </c>
      <c r="D18069">
        <v>84</v>
      </c>
      <c r="E18069">
        <v>191</v>
      </c>
    </row>
    <row r="18070" spans="1:5" x14ac:dyDescent="0.2">
      <c r="A18070" s="2">
        <v>9</v>
      </c>
      <c r="B18070" s="2">
        <v>15.82475471496582</v>
      </c>
      <c r="D18070">
        <v>85</v>
      </c>
      <c r="E18070">
        <v>191</v>
      </c>
    </row>
    <row r="18071" spans="1:5" x14ac:dyDescent="0.2">
      <c r="A18071" s="2">
        <v>10</v>
      </c>
      <c r="B18071" s="2">
        <v>15.82475471496582</v>
      </c>
      <c r="D18071">
        <v>86</v>
      </c>
      <c r="E18071">
        <v>191</v>
      </c>
    </row>
    <row r="18072" spans="1:5" x14ac:dyDescent="0.2">
      <c r="A18072" s="2">
        <v>13</v>
      </c>
      <c r="B18072" s="2">
        <v>15.82475471496582</v>
      </c>
      <c r="D18072">
        <v>87</v>
      </c>
      <c r="E18072">
        <v>191</v>
      </c>
    </row>
    <row r="18073" spans="1:5" x14ac:dyDescent="0.2">
      <c r="A18073" s="2">
        <v>8</v>
      </c>
      <c r="B18073" s="2">
        <v>15.82475471496582</v>
      </c>
      <c r="D18073">
        <v>88</v>
      </c>
      <c r="E18073">
        <v>191</v>
      </c>
    </row>
    <row r="18074" spans="1:5" x14ac:dyDescent="0.2">
      <c r="A18074" s="2">
        <v>7</v>
      </c>
      <c r="B18074" s="2">
        <v>15.82475471496582</v>
      </c>
      <c r="D18074">
        <v>89</v>
      </c>
      <c r="E18074">
        <v>191</v>
      </c>
    </row>
    <row r="18075" spans="1:5" x14ac:dyDescent="0.2">
      <c r="A18075" s="2">
        <v>13</v>
      </c>
      <c r="B18075" s="2">
        <v>15.82475471496582</v>
      </c>
      <c r="D18075">
        <v>90</v>
      </c>
      <c r="E18075">
        <v>191</v>
      </c>
    </row>
    <row r="18076" spans="1:5" x14ac:dyDescent="0.2">
      <c r="A18076" s="2">
        <v>10</v>
      </c>
      <c r="B18076" s="2">
        <v>15.82475471496582</v>
      </c>
      <c r="D18076">
        <v>91</v>
      </c>
      <c r="E18076">
        <v>191</v>
      </c>
    </row>
    <row r="18077" spans="1:5" x14ac:dyDescent="0.2">
      <c r="A18077" s="2">
        <v>10</v>
      </c>
      <c r="B18077" s="2">
        <v>15.82475471496582</v>
      </c>
      <c r="D18077">
        <v>92</v>
      </c>
      <c r="E18077">
        <v>191</v>
      </c>
    </row>
    <row r="18078" spans="1:5" x14ac:dyDescent="0.2">
      <c r="A18078" s="2">
        <v>11</v>
      </c>
      <c r="B18078" s="2">
        <v>15.82475471496582</v>
      </c>
      <c r="D18078">
        <v>93</v>
      </c>
      <c r="E18078">
        <v>191</v>
      </c>
    </row>
    <row r="18079" spans="1:5" x14ac:dyDescent="0.2">
      <c r="A18079" s="2">
        <v>12</v>
      </c>
      <c r="B18079" s="2">
        <v>15.82475471496582</v>
      </c>
      <c r="D18079">
        <v>94</v>
      </c>
      <c r="E18079">
        <v>191</v>
      </c>
    </row>
    <row r="18080" spans="1:5" x14ac:dyDescent="0.2">
      <c r="A18080" s="2">
        <v>11</v>
      </c>
      <c r="B18080" s="2">
        <v>15.82475471496582</v>
      </c>
      <c r="D18080">
        <v>95</v>
      </c>
      <c r="E18080">
        <v>191</v>
      </c>
    </row>
    <row r="18081" spans="1:5" x14ac:dyDescent="0.2">
      <c r="A18081" s="2">
        <v>10</v>
      </c>
      <c r="B18081" s="2">
        <v>15.82475471496582</v>
      </c>
      <c r="D18081">
        <v>96</v>
      </c>
      <c r="E18081">
        <v>191</v>
      </c>
    </row>
    <row r="18082" spans="1:5" x14ac:dyDescent="0.2">
      <c r="A18082" s="2">
        <v>9</v>
      </c>
      <c r="B18082" s="2">
        <v>15.82475471496582</v>
      </c>
      <c r="D18082">
        <v>97</v>
      </c>
      <c r="E18082">
        <v>191</v>
      </c>
    </row>
    <row r="18083" spans="1:5" x14ac:dyDescent="0.2">
      <c r="A18083" s="2">
        <v>10</v>
      </c>
      <c r="B18083" s="2">
        <v>15.82475471496582</v>
      </c>
      <c r="D18083">
        <v>98</v>
      </c>
      <c r="E18083">
        <v>191</v>
      </c>
    </row>
    <row r="18084" spans="1:5" x14ac:dyDescent="0.2">
      <c r="A18084" s="2">
        <v>10</v>
      </c>
      <c r="B18084" s="2">
        <v>11.014592170715332</v>
      </c>
      <c r="D18084">
        <v>99</v>
      </c>
      <c r="E18084">
        <v>191</v>
      </c>
    </row>
    <row r="18085" spans="1:5" x14ac:dyDescent="0.2">
      <c r="A18085" s="2">
        <v>9</v>
      </c>
      <c r="B18085" s="2">
        <v>25.255413055419922</v>
      </c>
      <c r="D18085">
        <v>100</v>
      </c>
      <c r="E18085">
        <v>191</v>
      </c>
    </row>
    <row r="18086" spans="1:5" x14ac:dyDescent="0.2">
      <c r="A18086" s="2">
        <v>10</v>
      </c>
      <c r="B18086" s="2">
        <v>15.82475471496582</v>
      </c>
      <c r="D18086">
        <v>101</v>
      </c>
      <c r="E18086">
        <v>191</v>
      </c>
    </row>
    <row r="18087" spans="1:5" x14ac:dyDescent="0.2">
      <c r="A18087" s="2">
        <v>11</v>
      </c>
      <c r="B18087" s="2">
        <v>25.255413055419922</v>
      </c>
      <c r="D18087">
        <v>102</v>
      </c>
      <c r="E18087">
        <v>191</v>
      </c>
    </row>
    <row r="18088" spans="1:5" x14ac:dyDescent="0.2">
      <c r="A18088" s="2">
        <v>8</v>
      </c>
      <c r="B18088" s="2">
        <v>34.499008178710938</v>
      </c>
      <c r="D18088">
        <v>103</v>
      </c>
      <c r="E18088">
        <v>191</v>
      </c>
    </row>
    <row r="18089" spans="1:5" x14ac:dyDescent="0.2">
      <c r="A18089" s="2">
        <v>10</v>
      </c>
      <c r="B18089" s="2">
        <v>11.014592170715332</v>
      </c>
      <c r="D18089">
        <v>104</v>
      </c>
      <c r="E18089">
        <v>191</v>
      </c>
    </row>
    <row r="18090" spans="1:5" x14ac:dyDescent="0.2">
      <c r="A18090" s="2">
        <v>11</v>
      </c>
      <c r="B18090" s="2">
        <v>11.014592170715332</v>
      </c>
      <c r="D18090">
        <v>105</v>
      </c>
      <c r="E18090">
        <v>191</v>
      </c>
    </row>
    <row r="18091" spans="1:5" x14ac:dyDescent="0.2">
      <c r="A18091" s="2">
        <v>8</v>
      </c>
      <c r="B18091" s="2">
        <v>15.82475471496582</v>
      </c>
      <c r="D18091">
        <v>106</v>
      </c>
      <c r="E18091">
        <v>191</v>
      </c>
    </row>
    <row r="18092" spans="1:5" x14ac:dyDescent="0.2">
      <c r="A18092" s="2">
        <v>11</v>
      </c>
      <c r="B18092" s="2">
        <v>15.82475471496582</v>
      </c>
      <c r="D18092">
        <v>107</v>
      </c>
      <c r="E18092">
        <v>191</v>
      </c>
    </row>
    <row r="18093" spans="1:5" x14ac:dyDescent="0.2">
      <c r="A18093" s="2">
        <v>12</v>
      </c>
      <c r="B18093" s="2">
        <v>15.82475471496582</v>
      </c>
      <c r="D18093">
        <v>108</v>
      </c>
      <c r="E18093">
        <v>191</v>
      </c>
    </row>
    <row r="18094" spans="1:5" x14ac:dyDescent="0.2">
      <c r="A18094" s="2">
        <v>7</v>
      </c>
      <c r="B18094" s="2">
        <v>15.82475471496582</v>
      </c>
      <c r="D18094">
        <v>109</v>
      </c>
      <c r="E18094">
        <v>191</v>
      </c>
    </row>
    <row r="18095" spans="1:5" x14ac:dyDescent="0.2">
      <c r="A18095" s="2">
        <v>6</v>
      </c>
      <c r="B18095" s="2">
        <v>15.82475471496582</v>
      </c>
      <c r="D18095">
        <v>110</v>
      </c>
      <c r="E18095">
        <v>191</v>
      </c>
    </row>
    <row r="18096" spans="1:5" x14ac:dyDescent="0.2">
      <c r="A18096" s="2">
        <v>12</v>
      </c>
      <c r="B18096" s="2">
        <v>15.82475471496582</v>
      </c>
      <c r="D18096">
        <v>111</v>
      </c>
      <c r="E18096">
        <v>191</v>
      </c>
    </row>
    <row r="18097" spans="1:5" x14ac:dyDescent="0.2">
      <c r="A18097" s="2">
        <v>10</v>
      </c>
      <c r="B18097" s="2">
        <v>15.82475471496582</v>
      </c>
      <c r="D18097">
        <v>112</v>
      </c>
      <c r="E18097">
        <v>191</v>
      </c>
    </row>
    <row r="18098" spans="1:5" x14ac:dyDescent="0.2">
      <c r="A18098" s="2">
        <v>13</v>
      </c>
      <c r="B18098" s="2">
        <v>15.82475471496582</v>
      </c>
      <c r="D18098">
        <v>113</v>
      </c>
      <c r="E18098">
        <v>191</v>
      </c>
    </row>
    <row r="18099" spans="1:5" x14ac:dyDescent="0.2">
      <c r="A18099" s="2">
        <v>15</v>
      </c>
      <c r="B18099" s="2">
        <v>0</v>
      </c>
      <c r="D18099">
        <v>114</v>
      </c>
      <c r="E18099">
        <v>191</v>
      </c>
    </row>
    <row r="18100" spans="1:5" x14ac:dyDescent="0.2">
      <c r="A18100" s="2">
        <v>12</v>
      </c>
      <c r="B18100" s="2">
        <v>11.014592170715332</v>
      </c>
      <c r="D18100">
        <v>115</v>
      </c>
      <c r="E18100">
        <v>191</v>
      </c>
    </row>
    <row r="18101" spans="1:5" x14ac:dyDescent="0.2">
      <c r="A18101" s="2">
        <v>8</v>
      </c>
      <c r="B18101" s="2">
        <v>25.446844100952148</v>
      </c>
      <c r="D18101">
        <v>116</v>
      </c>
      <c r="E18101">
        <v>191</v>
      </c>
    </row>
    <row r="18102" spans="1:5" x14ac:dyDescent="0.2">
      <c r="A18102" s="2">
        <v>12</v>
      </c>
      <c r="B18102" s="2">
        <v>25.446844100952148</v>
      </c>
      <c r="D18102">
        <v>117</v>
      </c>
      <c r="E18102">
        <v>191</v>
      </c>
    </row>
    <row r="18103" spans="1:5" x14ac:dyDescent="0.2">
      <c r="A18103" s="2">
        <v>11</v>
      </c>
      <c r="B18103" s="2">
        <v>0</v>
      </c>
      <c r="D18103">
        <v>118</v>
      </c>
      <c r="E18103">
        <v>191</v>
      </c>
    </row>
    <row r="18104" spans="1:5" x14ac:dyDescent="0.2">
      <c r="A18104" s="2">
        <v>14</v>
      </c>
      <c r="B18104" s="2">
        <v>8.0973272323608398</v>
      </c>
      <c r="D18104">
        <v>119</v>
      </c>
      <c r="E18104">
        <v>191</v>
      </c>
    </row>
    <row r="18105" spans="1:5" x14ac:dyDescent="0.2">
      <c r="A18105" s="2">
        <v>9</v>
      </c>
      <c r="B18105" s="2">
        <v>8.0973272323608398</v>
      </c>
      <c r="D18105">
        <v>120</v>
      </c>
      <c r="E18105">
        <v>191</v>
      </c>
    </row>
    <row r="18106" spans="1:5" x14ac:dyDescent="0.2">
      <c r="A18106" s="2">
        <v>14</v>
      </c>
      <c r="B18106" s="2">
        <v>8.0973272323608398</v>
      </c>
      <c r="D18106">
        <v>121</v>
      </c>
      <c r="E18106">
        <v>191</v>
      </c>
    </row>
    <row r="18107" spans="1:5" x14ac:dyDescent="0.2">
      <c r="A18107" s="2">
        <v>12</v>
      </c>
      <c r="B18107" s="2">
        <v>25.446844100952148</v>
      </c>
      <c r="D18107">
        <v>122</v>
      </c>
      <c r="E18107">
        <v>191</v>
      </c>
    </row>
    <row r="18108" spans="1:5" x14ac:dyDescent="0.2">
      <c r="A18108" s="2">
        <v>8</v>
      </c>
      <c r="B18108" s="2">
        <v>0</v>
      </c>
      <c r="D18108">
        <v>123</v>
      </c>
      <c r="E18108">
        <v>191</v>
      </c>
    </row>
    <row r="18109" spans="1:5" x14ac:dyDescent="0.2">
      <c r="A18109" s="2">
        <v>11</v>
      </c>
      <c r="B18109" s="2">
        <v>34.499008178710938</v>
      </c>
      <c r="D18109">
        <v>124</v>
      </c>
      <c r="E18109">
        <v>191</v>
      </c>
    </row>
    <row r="18110" spans="1:5" x14ac:dyDescent="0.2">
      <c r="A18110" s="2">
        <v>9</v>
      </c>
      <c r="B18110" s="2">
        <v>25.446844100952148</v>
      </c>
      <c r="D18110">
        <v>125</v>
      </c>
      <c r="E18110">
        <v>191</v>
      </c>
    </row>
    <row r="18111" spans="1:5" x14ac:dyDescent="0.2">
      <c r="A18111" s="2">
        <v>7</v>
      </c>
      <c r="B18111" s="2">
        <v>11.014592170715332</v>
      </c>
      <c r="D18111">
        <v>126</v>
      </c>
      <c r="E18111">
        <v>191</v>
      </c>
    </row>
    <row r="18112" spans="1:5" x14ac:dyDescent="0.2">
      <c r="A18112" s="2">
        <v>11</v>
      </c>
      <c r="B18112" s="2">
        <v>11.014592170715332</v>
      </c>
      <c r="D18112">
        <v>127</v>
      </c>
      <c r="E18112">
        <v>191</v>
      </c>
    </row>
    <row r="18113" spans="1:5" x14ac:dyDescent="0.2">
      <c r="A18113" s="2">
        <v>8</v>
      </c>
      <c r="B18113" s="2">
        <v>8.0973272323608398</v>
      </c>
      <c r="D18113">
        <v>128</v>
      </c>
      <c r="E18113">
        <v>191</v>
      </c>
    </row>
    <row r="18114" spans="1:5" x14ac:dyDescent="0.2">
      <c r="A18114" s="2">
        <v>8</v>
      </c>
      <c r="B18114" s="2">
        <v>11.014592170715332</v>
      </c>
      <c r="D18114">
        <v>129</v>
      </c>
      <c r="E18114">
        <v>191</v>
      </c>
    </row>
    <row r="18115" spans="1:5" x14ac:dyDescent="0.2">
      <c r="A18115" s="2">
        <v>12</v>
      </c>
      <c r="B18115" s="2">
        <v>34.499008178710938</v>
      </c>
      <c r="D18115">
        <v>130</v>
      </c>
      <c r="E18115">
        <v>191</v>
      </c>
    </row>
    <row r="18116" spans="1:5" x14ac:dyDescent="0.2">
      <c r="A18116" s="2">
        <v>10</v>
      </c>
      <c r="B18116" s="2">
        <v>34.499008178710938</v>
      </c>
      <c r="D18116">
        <v>131</v>
      </c>
      <c r="E18116">
        <v>191</v>
      </c>
    </row>
    <row r="18117" spans="1:5" x14ac:dyDescent="0.2">
      <c r="A18117" s="2">
        <v>10</v>
      </c>
      <c r="B18117" s="2">
        <v>34.499008178710938</v>
      </c>
      <c r="D18117">
        <v>132</v>
      </c>
      <c r="E18117">
        <v>191</v>
      </c>
    </row>
    <row r="18118" spans="1:5" x14ac:dyDescent="0.2">
      <c r="A18118" s="2">
        <v>9</v>
      </c>
      <c r="B18118" s="2">
        <v>34.499008178710938</v>
      </c>
      <c r="D18118">
        <v>133</v>
      </c>
      <c r="E18118">
        <v>191</v>
      </c>
    </row>
    <row r="18119" spans="1:5" x14ac:dyDescent="0.2">
      <c r="A18119" s="2">
        <v>9</v>
      </c>
      <c r="B18119" s="2">
        <v>11.014592170715332</v>
      </c>
      <c r="D18119">
        <v>134</v>
      </c>
      <c r="E18119">
        <v>191</v>
      </c>
    </row>
    <row r="18120" spans="1:5" x14ac:dyDescent="0.2">
      <c r="A18120" s="2">
        <v>11</v>
      </c>
      <c r="B18120" s="2">
        <v>11.014592170715332</v>
      </c>
      <c r="D18120">
        <v>135</v>
      </c>
      <c r="E18120">
        <v>191</v>
      </c>
    </row>
    <row r="18121" spans="1:5" x14ac:dyDescent="0.2">
      <c r="A18121" s="2">
        <v>9</v>
      </c>
      <c r="B18121" s="2">
        <v>11.014592170715332</v>
      </c>
      <c r="D18121">
        <v>136</v>
      </c>
      <c r="E18121">
        <v>191</v>
      </c>
    </row>
    <row r="18122" spans="1:5" x14ac:dyDescent="0.2">
      <c r="A18122" s="2">
        <v>9</v>
      </c>
      <c r="B18122" s="2">
        <v>11.014592170715332</v>
      </c>
      <c r="D18122">
        <v>137</v>
      </c>
      <c r="E18122">
        <v>191</v>
      </c>
    </row>
    <row r="18123" spans="1:5" x14ac:dyDescent="0.2">
      <c r="A18123" s="2">
        <v>12</v>
      </c>
      <c r="B18123" s="2">
        <v>11.014592170715332</v>
      </c>
      <c r="D18123">
        <v>138</v>
      </c>
      <c r="E18123">
        <v>191</v>
      </c>
    </row>
    <row r="18124" spans="1:5" x14ac:dyDescent="0.2">
      <c r="A18124" s="2">
        <v>12</v>
      </c>
      <c r="B18124" s="2">
        <v>25.255413055419922</v>
      </c>
      <c r="D18124">
        <v>139</v>
      </c>
      <c r="E18124">
        <v>191</v>
      </c>
    </row>
    <row r="18125" spans="1:5" x14ac:dyDescent="0.2">
      <c r="A18125" s="2">
        <v>11</v>
      </c>
      <c r="B18125" s="2">
        <v>25.446844100952148</v>
      </c>
      <c r="D18125">
        <v>140</v>
      </c>
      <c r="E18125">
        <v>191</v>
      </c>
    </row>
    <row r="18126" spans="1:5" x14ac:dyDescent="0.2">
      <c r="A18126" s="2">
        <v>8</v>
      </c>
      <c r="B18126" s="2">
        <v>15.82475471496582</v>
      </c>
      <c r="D18126">
        <v>141</v>
      </c>
      <c r="E18126">
        <v>191</v>
      </c>
    </row>
    <row r="18127" spans="1:5" x14ac:dyDescent="0.2">
      <c r="A18127" s="2">
        <v>13</v>
      </c>
      <c r="B18127" s="2">
        <v>15.82475471496582</v>
      </c>
      <c r="D18127">
        <v>142</v>
      </c>
      <c r="E18127">
        <v>191</v>
      </c>
    </row>
    <row r="18128" spans="1:5" x14ac:dyDescent="0.2">
      <c r="A18128" s="2">
        <v>17</v>
      </c>
      <c r="B18128" s="2">
        <v>25.446844100952148</v>
      </c>
      <c r="D18128">
        <v>143</v>
      </c>
      <c r="E18128">
        <v>191</v>
      </c>
    </row>
    <row r="18129" spans="1:5" x14ac:dyDescent="0.2">
      <c r="A18129" s="2">
        <v>9</v>
      </c>
      <c r="B18129" s="2">
        <v>15.82475471496582</v>
      </c>
      <c r="D18129">
        <v>144</v>
      </c>
      <c r="E18129">
        <v>191</v>
      </c>
    </row>
    <row r="18130" spans="1:5" x14ac:dyDescent="0.2">
      <c r="A18130" s="2">
        <v>16</v>
      </c>
      <c r="B18130" s="2">
        <v>15.82475471496582</v>
      </c>
      <c r="D18130">
        <v>145</v>
      </c>
      <c r="E18130">
        <v>191</v>
      </c>
    </row>
    <row r="18131" spans="1:5" x14ac:dyDescent="0.2">
      <c r="A18131" s="2">
        <v>16</v>
      </c>
      <c r="B18131" s="2">
        <v>25.446844100952148</v>
      </c>
      <c r="D18131">
        <v>146</v>
      </c>
      <c r="E18131">
        <v>191</v>
      </c>
    </row>
    <row r="18132" spans="1:5" x14ac:dyDescent="0.2">
      <c r="A18132" s="2">
        <v>8</v>
      </c>
      <c r="B18132" s="2">
        <v>25.446844100952148</v>
      </c>
      <c r="D18132">
        <v>147</v>
      </c>
      <c r="E18132">
        <v>191</v>
      </c>
    </row>
    <row r="18133" spans="1:5" x14ac:dyDescent="0.2">
      <c r="A18133" s="2">
        <v>9</v>
      </c>
      <c r="B18133" s="2">
        <v>8.0973272323608398</v>
      </c>
      <c r="D18133">
        <v>148</v>
      </c>
      <c r="E18133">
        <v>191</v>
      </c>
    </row>
    <row r="18134" spans="1:5" x14ac:dyDescent="0.2">
      <c r="A18134" s="2">
        <v>9</v>
      </c>
      <c r="B18134" s="2">
        <v>8.0973272323608398</v>
      </c>
      <c r="D18134">
        <v>149</v>
      </c>
      <c r="E18134">
        <v>191</v>
      </c>
    </row>
    <row r="18135" spans="1:5" x14ac:dyDescent="0.2">
      <c r="A18135" s="2">
        <v>19</v>
      </c>
      <c r="B18135" s="2">
        <v>8.0973272323608398</v>
      </c>
      <c r="D18135">
        <v>150</v>
      </c>
      <c r="E18135">
        <v>191</v>
      </c>
    </row>
    <row r="18136" spans="1:5" x14ac:dyDescent="0.2">
      <c r="A18136" s="2">
        <v>12</v>
      </c>
      <c r="B18136" s="2">
        <v>0</v>
      </c>
      <c r="D18136">
        <v>151</v>
      </c>
      <c r="E18136">
        <v>191</v>
      </c>
    </row>
    <row r="18137" spans="1:5" x14ac:dyDescent="0.2">
      <c r="A18137" s="2">
        <v>10</v>
      </c>
      <c r="B18137" s="2">
        <v>0</v>
      </c>
      <c r="D18137">
        <v>152</v>
      </c>
      <c r="E18137">
        <v>191</v>
      </c>
    </row>
    <row r="18138" spans="1:5" x14ac:dyDescent="0.2">
      <c r="A18138" s="2">
        <v>8</v>
      </c>
      <c r="B18138" s="2">
        <v>8.0973272323608398</v>
      </c>
      <c r="D18138">
        <v>153</v>
      </c>
      <c r="E18138">
        <v>191</v>
      </c>
    </row>
    <row r="18139" spans="1:5" x14ac:dyDescent="0.2">
      <c r="A18139" s="2">
        <v>12</v>
      </c>
      <c r="B18139" s="2">
        <v>8.0973272323608398</v>
      </c>
      <c r="D18139">
        <v>154</v>
      </c>
      <c r="E18139">
        <v>191</v>
      </c>
    </row>
    <row r="18140" spans="1:5" x14ac:dyDescent="0.2">
      <c r="A18140" s="2">
        <v>10</v>
      </c>
      <c r="B18140" s="2">
        <v>8.0973272323608398</v>
      </c>
      <c r="D18140">
        <v>155</v>
      </c>
      <c r="E18140">
        <v>191</v>
      </c>
    </row>
    <row r="18141" spans="1:5" x14ac:dyDescent="0.2">
      <c r="A18141" s="2">
        <v>9</v>
      </c>
      <c r="B18141" s="2">
        <v>8.0973272323608398</v>
      </c>
      <c r="D18141">
        <v>156</v>
      </c>
      <c r="E18141">
        <v>191</v>
      </c>
    </row>
    <row r="18142" spans="1:5" x14ac:dyDescent="0.2">
      <c r="A18142" s="2">
        <v>11</v>
      </c>
      <c r="B18142" s="2">
        <v>25.446844100952148</v>
      </c>
      <c r="D18142">
        <v>157</v>
      </c>
      <c r="E18142">
        <v>191</v>
      </c>
    </row>
    <row r="18143" spans="1:5" x14ac:dyDescent="0.2">
      <c r="A18143" s="2">
        <v>13</v>
      </c>
      <c r="B18143" s="2">
        <v>0</v>
      </c>
      <c r="D18143">
        <v>158</v>
      </c>
      <c r="E18143">
        <v>191</v>
      </c>
    </row>
    <row r="18144" spans="1:5" x14ac:dyDescent="0.2">
      <c r="A18144" s="2">
        <v>5</v>
      </c>
      <c r="B18144" s="2">
        <v>0</v>
      </c>
      <c r="D18144">
        <v>159</v>
      </c>
      <c r="E18144">
        <v>191</v>
      </c>
    </row>
    <row r="18145" spans="1:5" x14ac:dyDescent="0.2">
      <c r="A18145" s="2">
        <v>9</v>
      </c>
      <c r="B18145" s="2">
        <v>0</v>
      </c>
      <c r="D18145">
        <v>160</v>
      </c>
      <c r="E18145">
        <v>191</v>
      </c>
    </row>
    <row r="18146" spans="1:5" x14ac:dyDescent="0.2">
      <c r="A18146" s="2">
        <v>11</v>
      </c>
      <c r="B18146" s="2">
        <v>25.255413055419922</v>
      </c>
      <c r="D18146">
        <v>161</v>
      </c>
      <c r="E18146">
        <v>191</v>
      </c>
    </row>
    <row r="18147" spans="1:5" x14ac:dyDescent="0.2">
      <c r="A18147" s="2">
        <v>8</v>
      </c>
      <c r="B18147" s="2">
        <v>15.82475471496582</v>
      </c>
      <c r="D18147">
        <v>162</v>
      </c>
      <c r="E18147">
        <v>191</v>
      </c>
    </row>
    <row r="18148" spans="1:5" x14ac:dyDescent="0.2">
      <c r="A18148" s="2">
        <v>10</v>
      </c>
      <c r="B18148" s="2">
        <v>15.82475471496582</v>
      </c>
      <c r="D18148">
        <v>163</v>
      </c>
      <c r="E18148">
        <v>191</v>
      </c>
    </row>
    <row r="18149" spans="1:5" x14ac:dyDescent="0.2">
      <c r="A18149" s="2">
        <v>12</v>
      </c>
      <c r="B18149" s="2">
        <v>11.014592170715332</v>
      </c>
      <c r="D18149">
        <v>164</v>
      </c>
      <c r="E18149">
        <v>191</v>
      </c>
    </row>
    <row r="18150" spans="1:5" x14ac:dyDescent="0.2">
      <c r="A18150" s="2">
        <v>7</v>
      </c>
      <c r="B18150" s="2">
        <v>25.446844100952148</v>
      </c>
      <c r="D18150">
        <v>165</v>
      </c>
      <c r="E18150">
        <v>191</v>
      </c>
    </row>
    <row r="18151" spans="1:5" x14ac:dyDescent="0.2">
      <c r="A18151" s="2">
        <v>9</v>
      </c>
      <c r="B18151" s="2">
        <v>25.446844100952148</v>
      </c>
      <c r="D18151">
        <v>166</v>
      </c>
      <c r="E18151">
        <v>191</v>
      </c>
    </row>
    <row r="18152" spans="1:5" x14ac:dyDescent="0.2">
      <c r="A18152" s="2">
        <v>9</v>
      </c>
      <c r="B18152" s="2">
        <v>15.82475471496582</v>
      </c>
      <c r="D18152">
        <v>167</v>
      </c>
      <c r="E18152">
        <v>191</v>
      </c>
    </row>
    <row r="18153" spans="1:5" x14ac:dyDescent="0.2">
      <c r="A18153" s="2">
        <v>10</v>
      </c>
      <c r="B18153" s="2">
        <v>25.446844100952148</v>
      </c>
      <c r="D18153">
        <v>168</v>
      </c>
      <c r="E18153">
        <v>191</v>
      </c>
    </row>
    <row r="18154" spans="1:5" x14ac:dyDescent="0.2">
      <c r="A18154" s="2">
        <v>11</v>
      </c>
      <c r="B18154" s="2">
        <v>11.014592170715332</v>
      </c>
      <c r="D18154">
        <v>169</v>
      </c>
      <c r="E18154">
        <v>191</v>
      </c>
    </row>
    <row r="18155" spans="1:5" x14ac:dyDescent="0.2">
      <c r="A18155" s="2">
        <v>11</v>
      </c>
      <c r="B18155" s="2">
        <v>11.014592170715332</v>
      </c>
      <c r="D18155">
        <v>170</v>
      </c>
      <c r="E18155">
        <v>191</v>
      </c>
    </row>
    <row r="18156" spans="1:5" x14ac:dyDescent="0.2">
      <c r="A18156" s="2">
        <v>12</v>
      </c>
      <c r="B18156" s="2">
        <v>11.014592170715332</v>
      </c>
      <c r="D18156">
        <v>171</v>
      </c>
      <c r="E18156">
        <v>191</v>
      </c>
    </row>
    <row r="18157" spans="1:5" x14ac:dyDescent="0.2">
      <c r="A18157" s="2">
        <v>9</v>
      </c>
      <c r="B18157" s="2">
        <v>11.014592170715332</v>
      </c>
      <c r="D18157">
        <v>172</v>
      </c>
      <c r="E18157">
        <v>191</v>
      </c>
    </row>
    <row r="18158" spans="1:5" x14ac:dyDescent="0.2">
      <c r="A18158" s="2">
        <v>9</v>
      </c>
      <c r="B18158" s="2">
        <v>0</v>
      </c>
      <c r="D18158">
        <v>173</v>
      </c>
      <c r="E18158">
        <v>191</v>
      </c>
    </row>
    <row r="18159" spans="1:5" x14ac:dyDescent="0.2">
      <c r="A18159" s="2">
        <v>14</v>
      </c>
      <c r="B18159" s="2">
        <v>15.82475471496582</v>
      </c>
      <c r="D18159">
        <v>174</v>
      </c>
      <c r="E18159">
        <v>191</v>
      </c>
    </row>
    <row r="18160" spans="1:5" x14ac:dyDescent="0.2">
      <c r="A18160" s="2">
        <v>10</v>
      </c>
      <c r="B18160" s="2">
        <v>15.82475471496582</v>
      </c>
      <c r="D18160">
        <v>175</v>
      </c>
      <c r="E18160">
        <v>191</v>
      </c>
    </row>
    <row r="18161" spans="1:5" x14ac:dyDescent="0.2">
      <c r="A18161" s="2">
        <v>12</v>
      </c>
      <c r="B18161" s="2">
        <v>0</v>
      </c>
      <c r="D18161">
        <v>176</v>
      </c>
      <c r="E18161">
        <v>191</v>
      </c>
    </row>
    <row r="18162" spans="1:5" x14ac:dyDescent="0.2">
      <c r="A18162" s="2">
        <v>14</v>
      </c>
      <c r="B18162" s="2">
        <v>34.499008178710938</v>
      </c>
      <c r="D18162">
        <v>177</v>
      </c>
      <c r="E18162">
        <v>191</v>
      </c>
    </row>
    <row r="18163" spans="1:5" x14ac:dyDescent="0.2">
      <c r="A18163" s="2">
        <v>13</v>
      </c>
      <c r="B18163" s="2">
        <v>15.82475471496582</v>
      </c>
      <c r="D18163">
        <v>178</v>
      </c>
      <c r="E18163">
        <v>191</v>
      </c>
    </row>
    <row r="18164" spans="1:5" x14ac:dyDescent="0.2">
      <c r="A18164" s="2">
        <v>8</v>
      </c>
      <c r="B18164" s="2">
        <v>25.255413055419922</v>
      </c>
      <c r="D18164">
        <v>179</v>
      </c>
      <c r="E18164">
        <v>191</v>
      </c>
    </row>
    <row r="18165" spans="1:5" x14ac:dyDescent="0.2">
      <c r="A18165" s="2">
        <v>13</v>
      </c>
      <c r="B18165" s="2">
        <v>25.255413055419922</v>
      </c>
      <c r="D18165">
        <v>180</v>
      </c>
      <c r="E18165">
        <v>191</v>
      </c>
    </row>
    <row r="18166" spans="1:5" x14ac:dyDescent="0.2">
      <c r="A18166" s="2">
        <v>11</v>
      </c>
      <c r="B18166" s="2">
        <v>25.446844100952148</v>
      </c>
      <c r="D18166">
        <v>181</v>
      </c>
      <c r="E18166">
        <v>191</v>
      </c>
    </row>
    <row r="18167" spans="1:5" x14ac:dyDescent="0.2">
      <c r="A18167" s="2">
        <v>6</v>
      </c>
      <c r="B18167" s="2">
        <v>0</v>
      </c>
      <c r="D18167">
        <v>182</v>
      </c>
      <c r="E18167">
        <v>191</v>
      </c>
    </row>
    <row r="18168" spans="1:5" x14ac:dyDescent="0.2">
      <c r="A18168" s="2">
        <v>11</v>
      </c>
      <c r="B18168" s="2">
        <v>0</v>
      </c>
      <c r="D18168">
        <v>183</v>
      </c>
      <c r="E18168">
        <v>191</v>
      </c>
    </row>
    <row r="18169" spans="1:5" x14ac:dyDescent="0.2">
      <c r="A18169" s="2">
        <v>10</v>
      </c>
      <c r="B18169" s="2">
        <v>0</v>
      </c>
      <c r="D18169">
        <v>184</v>
      </c>
      <c r="E18169">
        <v>191</v>
      </c>
    </row>
    <row r="18170" spans="1:5" x14ac:dyDescent="0.2">
      <c r="A18170" s="2">
        <v>11</v>
      </c>
      <c r="B18170" s="2">
        <v>34.499008178710938</v>
      </c>
      <c r="D18170">
        <v>185</v>
      </c>
      <c r="E18170">
        <v>191</v>
      </c>
    </row>
    <row r="18171" spans="1:5" x14ac:dyDescent="0.2">
      <c r="A18171" s="2">
        <v>12</v>
      </c>
      <c r="B18171" s="2">
        <v>11.014592170715332</v>
      </c>
      <c r="D18171">
        <v>186</v>
      </c>
      <c r="E18171">
        <v>191</v>
      </c>
    </row>
    <row r="18172" spans="1:5" x14ac:dyDescent="0.2">
      <c r="A18172" s="2">
        <v>12</v>
      </c>
      <c r="B18172" s="2">
        <v>11.014592170715332</v>
      </c>
      <c r="D18172">
        <v>187</v>
      </c>
      <c r="E18172">
        <v>191</v>
      </c>
    </row>
    <row r="18173" spans="1:5" x14ac:dyDescent="0.2">
      <c r="A18173" s="2">
        <v>11</v>
      </c>
      <c r="B18173" s="2">
        <v>11.014592170715332</v>
      </c>
      <c r="D18173">
        <v>188</v>
      </c>
      <c r="E18173">
        <v>191</v>
      </c>
    </row>
    <row r="18174" spans="1:5" x14ac:dyDescent="0.2">
      <c r="A18174" s="2">
        <v>11</v>
      </c>
      <c r="B18174" s="2">
        <v>25.446844100952148</v>
      </c>
      <c r="D18174">
        <v>189</v>
      </c>
      <c r="E18174">
        <v>191</v>
      </c>
    </row>
    <row r="18175" spans="1:5" x14ac:dyDescent="0.2">
      <c r="A18175" s="2">
        <v>12</v>
      </c>
      <c r="B18175" s="2">
        <v>15.82475471496582</v>
      </c>
      <c r="D18175">
        <v>190</v>
      </c>
      <c r="E18175">
        <v>191</v>
      </c>
    </row>
    <row r="18176" spans="1:5" x14ac:dyDescent="0.2">
      <c r="A18176" s="2">
        <v>8</v>
      </c>
      <c r="B18176" s="2">
        <v>15.82475471496582</v>
      </c>
      <c r="D18176">
        <v>1</v>
      </c>
      <c r="E18176">
        <v>192</v>
      </c>
    </row>
    <row r="18177" spans="1:5" x14ac:dyDescent="0.2">
      <c r="A18177" s="2">
        <v>10</v>
      </c>
      <c r="B18177" s="2">
        <v>11.014592170715332</v>
      </c>
      <c r="D18177">
        <v>2</v>
      </c>
      <c r="E18177">
        <v>192</v>
      </c>
    </row>
    <row r="18178" spans="1:5" x14ac:dyDescent="0.2">
      <c r="A18178" s="2">
        <v>12</v>
      </c>
      <c r="B18178" s="2">
        <v>8.0973272323608398</v>
      </c>
      <c r="D18178">
        <v>3</v>
      </c>
      <c r="E18178">
        <v>192</v>
      </c>
    </row>
    <row r="18179" spans="1:5" x14ac:dyDescent="0.2">
      <c r="A18179" s="2">
        <v>11</v>
      </c>
      <c r="B18179" s="2">
        <v>25.446844100952148</v>
      </c>
      <c r="D18179">
        <v>4</v>
      </c>
      <c r="E18179">
        <v>192</v>
      </c>
    </row>
    <row r="18180" spans="1:5" x14ac:dyDescent="0.2">
      <c r="A18180" s="2">
        <v>10</v>
      </c>
      <c r="B18180" s="2">
        <v>25.446844100952148</v>
      </c>
      <c r="D18180">
        <v>5</v>
      </c>
      <c r="E18180">
        <v>192</v>
      </c>
    </row>
    <row r="18181" spans="1:5" x14ac:dyDescent="0.2">
      <c r="A18181" s="2">
        <v>10</v>
      </c>
      <c r="B18181" s="2">
        <v>25.446844100952148</v>
      </c>
      <c r="D18181">
        <v>6</v>
      </c>
      <c r="E18181">
        <v>192</v>
      </c>
    </row>
    <row r="18182" spans="1:5" x14ac:dyDescent="0.2">
      <c r="A18182" s="2">
        <v>6</v>
      </c>
      <c r="B18182" s="2">
        <v>11.014592170715332</v>
      </c>
      <c r="D18182">
        <v>7</v>
      </c>
      <c r="E18182">
        <v>192</v>
      </c>
    </row>
    <row r="18183" spans="1:5" x14ac:dyDescent="0.2">
      <c r="A18183" s="2">
        <v>5</v>
      </c>
      <c r="B18183" s="2">
        <v>11.014592170715332</v>
      </c>
      <c r="D18183">
        <v>8</v>
      </c>
      <c r="E18183">
        <v>192</v>
      </c>
    </row>
    <row r="18184" spans="1:5" x14ac:dyDescent="0.2">
      <c r="A18184" s="2">
        <v>9</v>
      </c>
      <c r="B18184" s="2">
        <v>11.014592170715332</v>
      </c>
      <c r="D18184">
        <v>9</v>
      </c>
      <c r="E18184">
        <v>192</v>
      </c>
    </row>
    <row r="18185" spans="1:5" x14ac:dyDescent="0.2">
      <c r="A18185" s="2">
        <v>9</v>
      </c>
      <c r="B18185" s="2">
        <v>15.82475471496582</v>
      </c>
      <c r="D18185">
        <v>10</v>
      </c>
      <c r="E18185">
        <v>192</v>
      </c>
    </row>
    <row r="18186" spans="1:5" x14ac:dyDescent="0.2">
      <c r="A18186" s="2">
        <v>7</v>
      </c>
      <c r="B18186" s="2">
        <v>25.446844100952148</v>
      </c>
      <c r="D18186">
        <v>11</v>
      </c>
      <c r="E18186">
        <v>192</v>
      </c>
    </row>
    <row r="18187" spans="1:5" x14ac:dyDescent="0.2">
      <c r="A18187" s="2">
        <v>11</v>
      </c>
      <c r="B18187" s="2">
        <v>25.446844100952148</v>
      </c>
      <c r="D18187">
        <v>12</v>
      </c>
      <c r="E18187">
        <v>192</v>
      </c>
    </row>
    <row r="18188" spans="1:5" x14ac:dyDescent="0.2">
      <c r="A18188" s="2">
        <v>12</v>
      </c>
      <c r="B18188" s="2">
        <v>25.446844100952148</v>
      </c>
      <c r="D18188">
        <v>13</v>
      </c>
      <c r="E18188">
        <v>192</v>
      </c>
    </row>
    <row r="18189" spans="1:5" x14ac:dyDescent="0.2">
      <c r="A18189" s="2">
        <v>9</v>
      </c>
      <c r="B18189" s="2">
        <v>11.014592170715332</v>
      </c>
      <c r="D18189">
        <v>14</v>
      </c>
      <c r="E18189">
        <v>192</v>
      </c>
    </row>
    <row r="18190" spans="1:5" x14ac:dyDescent="0.2">
      <c r="A18190" s="2">
        <v>8</v>
      </c>
      <c r="B18190" s="2">
        <v>11.014592170715332</v>
      </c>
      <c r="D18190">
        <v>15</v>
      </c>
      <c r="E18190">
        <v>192</v>
      </c>
    </row>
    <row r="18191" spans="1:5" x14ac:dyDescent="0.2">
      <c r="A18191" s="2">
        <v>9</v>
      </c>
      <c r="B18191" s="2">
        <v>11.014592170715332</v>
      </c>
      <c r="D18191">
        <v>16</v>
      </c>
      <c r="E18191">
        <v>192</v>
      </c>
    </row>
    <row r="18192" spans="1:5" x14ac:dyDescent="0.2">
      <c r="A18192" s="2">
        <v>9</v>
      </c>
      <c r="B18192" s="2">
        <v>11.014592170715332</v>
      </c>
      <c r="D18192">
        <v>17</v>
      </c>
      <c r="E18192">
        <v>192</v>
      </c>
    </row>
    <row r="18193" spans="1:5" x14ac:dyDescent="0.2">
      <c r="A18193" s="2">
        <v>18</v>
      </c>
      <c r="B18193" s="2">
        <v>11.014592170715332</v>
      </c>
      <c r="D18193">
        <v>18</v>
      </c>
      <c r="E18193">
        <v>192</v>
      </c>
    </row>
    <row r="18194" spans="1:5" x14ac:dyDescent="0.2">
      <c r="A18194" s="2">
        <v>10</v>
      </c>
      <c r="B18194" s="2">
        <v>8.0973272323608398</v>
      </c>
      <c r="D18194">
        <v>19</v>
      </c>
      <c r="E18194">
        <v>192</v>
      </c>
    </row>
    <row r="18195" spans="1:5" x14ac:dyDescent="0.2">
      <c r="A18195" s="2">
        <v>7</v>
      </c>
      <c r="B18195" s="2">
        <v>11.014592170715332</v>
      </c>
      <c r="D18195">
        <v>20</v>
      </c>
      <c r="E18195">
        <v>192</v>
      </c>
    </row>
    <row r="18196" spans="1:5" x14ac:dyDescent="0.2">
      <c r="A18196" s="2">
        <v>8</v>
      </c>
      <c r="B18196" s="2">
        <v>25.446844100952148</v>
      </c>
      <c r="D18196">
        <v>21</v>
      </c>
      <c r="E18196">
        <v>192</v>
      </c>
    </row>
    <row r="18197" spans="1:5" x14ac:dyDescent="0.2">
      <c r="A18197" s="2">
        <v>14</v>
      </c>
      <c r="B18197" s="2">
        <v>25.446844100952148</v>
      </c>
      <c r="D18197">
        <v>22</v>
      </c>
      <c r="E18197">
        <v>192</v>
      </c>
    </row>
    <row r="18198" spans="1:5" x14ac:dyDescent="0.2">
      <c r="A18198" s="2">
        <v>10</v>
      </c>
      <c r="B18198" s="2">
        <v>25.446844100952148</v>
      </c>
      <c r="D18198">
        <v>23</v>
      </c>
      <c r="E18198">
        <v>192</v>
      </c>
    </row>
    <row r="18199" spans="1:5" x14ac:dyDescent="0.2">
      <c r="A18199" s="2">
        <v>9</v>
      </c>
      <c r="B18199" s="2">
        <v>25.446844100952148</v>
      </c>
      <c r="D18199">
        <v>24</v>
      </c>
      <c r="E18199">
        <v>192</v>
      </c>
    </row>
    <row r="18200" spans="1:5" x14ac:dyDescent="0.2">
      <c r="A18200" s="2">
        <v>10</v>
      </c>
      <c r="B18200" s="2">
        <v>25.446844100952148</v>
      </c>
      <c r="D18200">
        <v>25</v>
      </c>
      <c r="E18200">
        <v>192</v>
      </c>
    </row>
    <row r="18201" spans="1:5" x14ac:dyDescent="0.2">
      <c r="A18201" s="2">
        <v>8</v>
      </c>
      <c r="B18201" s="2">
        <v>11.014592170715332</v>
      </c>
      <c r="D18201">
        <v>26</v>
      </c>
      <c r="E18201">
        <v>192</v>
      </c>
    </row>
    <row r="18202" spans="1:5" x14ac:dyDescent="0.2">
      <c r="A18202" s="2">
        <v>9</v>
      </c>
      <c r="B18202" s="2">
        <v>11.014592170715332</v>
      </c>
      <c r="D18202">
        <v>27</v>
      </c>
      <c r="E18202">
        <v>192</v>
      </c>
    </row>
    <row r="18203" spans="1:5" x14ac:dyDescent="0.2">
      <c r="A18203" s="2">
        <v>6</v>
      </c>
      <c r="B18203" s="2">
        <v>8.0973272323608398</v>
      </c>
      <c r="D18203">
        <v>28</v>
      </c>
      <c r="E18203">
        <v>192</v>
      </c>
    </row>
    <row r="18204" spans="1:5" x14ac:dyDescent="0.2">
      <c r="A18204" s="2">
        <v>10</v>
      </c>
      <c r="B18204" s="2">
        <v>8.0973272323608398</v>
      </c>
      <c r="D18204">
        <v>29</v>
      </c>
      <c r="E18204">
        <v>192</v>
      </c>
    </row>
    <row r="18205" spans="1:5" x14ac:dyDescent="0.2">
      <c r="A18205" s="2">
        <v>9</v>
      </c>
      <c r="B18205" s="2">
        <v>8.0973272323608398</v>
      </c>
      <c r="D18205">
        <v>30</v>
      </c>
      <c r="E18205">
        <v>192</v>
      </c>
    </row>
    <row r="18206" spans="1:5" x14ac:dyDescent="0.2">
      <c r="A18206" s="2">
        <v>10</v>
      </c>
      <c r="B18206" s="2">
        <v>25.446844100952148</v>
      </c>
      <c r="D18206">
        <v>31</v>
      </c>
      <c r="E18206">
        <v>192</v>
      </c>
    </row>
    <row r="18207" spans="1:5" x14ac:dyDescent="0.2">
      <c r="A18207" s="2">
        <v>9</v>
      </c>
      <c r="B18207" s="2">
        <v>11.014592170715332</v>
      </c>
      <c r="D18207">
        <v>32</v>
      </c>
      <c r="E18207">
        <v>192</v>
      </c>
    </row>
    <row r="18208" spans="1:5" x14ac:dyDescent="0.2">
      <c r="A18208" s="2">
        <v>8</v>
      </c>
      <c r="B18208" s="2">
        <v>11.014592170715332</v>
      </c>
      <c r="D18208">
        <v>33</v>
      </c>
      <c r="E18208">
        <v>192</v>
      </c>
    </row>
    <row r="18209" spans="1:5" x14ac:dyDescent="0.2">
      <c r="A18209" s="2">
        <v>7</v>
      </c>
      <c r="B18209" s="2">
        <v>11.014592170715332</v>
      </c>
      <c r="D18209">
        <v>34</v>
      </c>
      <c r="E18209">
        <v>192</v>
      </c>
    </row>
    <row r="18210" spans="1:5" x14ac:dyDescent="0.2">
      <c r="A18210" s="2">
        <v>7</v>
      </c>
      <c r="B18210" s="2">
        <v>11.014592170715332</v>
      </c>
      <c r="D18210">
        <v>35</v>
      </c>
      <c r="E18210">
        <v>192</v>
      </c>
    </row>
    <row r="18211" spans="1:5" x14ac:dyDescent="0.2">
      <c r="A18211" s="2">
        <v>11</v>
      </c>
      <c r="B18211" s="2">
        <v>11.014592170715332</v>
      </c>
      <c r="D18211">
        <v>36</v>
      </c>
      <c r="E18211">
        <v>192</v>
      </c>
    </row>
    <row r="18212" spans="1:5" x14ac:dyDescent="0.2">
      <c r="A18212" s="2">
        <v>10</v>
      </c>
      <c r="B18212" s="2">
        <v>11.014592170715332</v>
      </c>
      <c r="D18212">
        <v>37</v>
      </c>
      <c r="E18212">
        <v>192</v>
      </c>
    </row>
    <row r="18213" spans="1:5" x14ac:dyDescent="0.2">
      <c r="A18213" s="2">
        <v>7</v>
      </c>
      <c r="B18213" s="2">
        <v>11.014592170715332</v>
      </c>
      <c r="D18213">
        <v>38</v>
      </c>
      <c r="E18213">
        <v>192</v>
      </c>
    </row>
    <row r="18214" spans="1:5" x14ac:dyDescent="0.2">
      <c r="A18214" s="2">
        <v>11</v>
      </c>
      <c r="B18214" s="2">
        <v>11.014592170715332</v>
      </c>
      <c r="D18214">
        <v>39</v>
      </c>
      <c r="E18214">
        <v>192</v>
      </c>
    </row>
    <row r="18215" spans="1:5" x14ac:dyDescent="0.2">
      <c r="A18215" s="2">
        <v>5</v>
      </c>
      <c r="B18215" s="2">
        <v>25.446844100952148</v>
      </c>
      <c r="D18215">
        <v>40</v>
      </c>
      <c r="E18215">
        <v>192</v>
      </c>
    </row>
    <row r="18216" spans="1:5" x14ac:dyDescent="0.2">
      <c r="A18216" s="2">
        <v>8</v>
      </c>
      <c r="B18216" s="2">
        <v>34.499008178710938</v>
      </c>
      <c r="D18216">
        <v>41</v>
      </c>
      <c r="E18216">
        <v>192</v>
      </c>
    </row>
    <row r="18217" spans="1:5" x14ac:dyDescent="0.2">
      <c r="A18217" s="2">
        <v>8</v>
      </c>
      <c r="B18217" s="2">
        <v>34.499008178710938</v>
      </c>
      <c r="D18217">
        <v>42</v>
      </c>
      <c r="E18217">
        <v>192</v>
      </c>
    </row>
    <row r="18218" spans="1:5" x14ac:dyDescent="0.2">
      <c r="A18218" s="2">
        <v>10</v>
      </c>
      <c r="B18218" s="2">
        <v>11.014592170715332</v>
      </c>
      <c r="D18218">
        <v>43</v>
      </c>
      <c r="E18218">
        <v>192</v>
      </c>
    </row>
    <row r="18219" spans="1:5" x14ac:dyDescent="0.2">
      <c r="A18219" s="2">
        <v>9</v>
      </c>
      <c r="B18219" s="2">
        <v>34.499008178710938</v>
      </c>
      <c r="D18219">
        <v>44</v>
      </c>
      <c r="E18219">
        <v>192</v>
      </c>
    </row>
    <row r="18220" spans="1:5" x14ac:dyDescent="0.2">
      <c r="A18220" s="2">
        <v>10</v>
      </c>
      <c r="B18220" s="2">
        <v>25.446844100952148</v>
      </c>
      <c r="D18220">
        <v>45</v>
      </c>
      <c r="E18220">
        <v>192</v>
      </c>
    </row>
    <row r="18221" spans="1:5" x14ac:dyDescent="0.2">
      <c r="A18221" s="2">
        <v>10</v>
      </c>
      <c r="B18221" s="2">
        <v>11.014592170715332</v>
      </c>
      <c r="D18221">
        <v>46</v>
      </c>
      <c r="E18221">
        <v>192</v>
      </c>
    </row>
    <row r="18222" spans="1:5" x14ac:dyDescent="0.2">
      <c r="A18222" s="2">
        <v>9</v>
      </c>
      <c r="B18222" s="2">
        <v>11.014592170715332</v>
      </c>
      <c r="D18222">
        <v>47</v>
      </c>
      <c r="E18222">
        <v>192</v>
      </c>
    </row>
    <row r="18223" spans="1:5" x14ac:dyDescent="0.2">
      <c r="A18223" s="2">
        <v>12</v>
      </c>
      <c r="B18223" s="2">
        <v>25.446844100952148</v>
      </c>
      <c r="D18223">
        <v>48</v>
      </c>
      <c r="E18223">
        <v>192</v>
      </c>
    </row>
    <row r="18224" spans="1:5" x14ac:dyDescent="0.2">
      <c r="A18224" s="2">
        <v>10</v>
      </c>
      <c r="B18224" s="2">
        <v>11.014592170715332</v>
      </c>
      <c r="D18224">
        <v>49</v>
      </c>
      <c r="E18224">
        <v>192</v>
      </c>
    </row>
    <row r="18225" spans="1:5" x14ac:dyDescent="0.2">
      <c r="A18225" s="2">
        <v>9</v>
      </c>
      <c r="B18225" s="2">
        <v>15.82475471496582</v>
      </c>
      <c r="D18225">
        <v>50</v>
      </c>
      <c r="E18225">
        <v>192</v>
      </c>
    </row>
    <row r="18226" spans="1:5" x14ac:dyDescent="0.2">
      <c r="A18226" s="2">
        <v>14</v>
      </c>
      <c r="B18226" s="2">
        <v>34.499008178710938</v>
      </c>
      <c r="D18226">
        <v>51</v>
      </c>
      <c r="E18226">
        <v>192</v>
      </c>
    </row>
    <row r="18227" spans="1:5" x14ac:dyDescent="0.2">
      <c r="A18227" s="2">
        <v>11</v>
      </c>
      <c r="B18227" s="2">
        <v>11.014592170715332</v>
      </c>
      <c r="D18227">
        <v>52</v>
      </c>
      <c r="E18227">
        <v>192</v>
      </c>
    </row>
    <row r="18228" spans="1:5" x14ac:dyDescent="0.2">
      <c r="A18228" s="2">
        <v>10</v>
      </c>
      <c r="B18228" s="2">
        <v>11.014592170715332</v>
      </c>
      <c r="D18228">
        <v>53</v>
      </c>
      <c r="E18228">
        <v>192</v>
      </c>
    </row>
    <row r="18229" spans="1:5" x14ac:dyDescent="0.2">
      <c r="A18229" s="2">
        <v>7</v>
      </c>
      <c r="B18229" s="2">
        <v>34.499008178710938</v>
      </c>
      <c r="D18229">
        <v>54</v>
      </c>
      <c r="E18229">
        <v>192</v>
      </c>
    </row>
    <row r="18230" spans="1:5" x14ac:dyDescent="0.2">
      <c r="A18230" s="2">
        <v>9</v>
      </c>
      <c r="B18230" s="2">
        <v>34.499008178710938</v>
      </c>
      <c r="D18230">
        <v>55</v>
      </c>
      <c r="E18230">
        <v>192</v>
      </c>
    </row>
    <row r="18231" spans="1:5" x14ac:dyDescent="0.2">
      <c r="A18231" s="2">
        <v>9</v>
      </c>
      <c r="B18231" s="2">
        <v>15.82475471496582</v>
      </c>
      <c r="D18231">
        <v>56</v>
      </c>
      <c r="E18231">
        <v>192</v>
      </c>
    </row>
    <row r="18232" spans="1:5" x14ac:dyDescent="0.2">
      <c r="A18232" s="2">
        <v>6</v>
      </c>
      <c r="B18232" s="2">
        <v>11.014592170715332</v>
      </c>
      <c r="D18232">
        <v>57</v>
      </c>
      <c r="E18232">
        <v>192</v>
      </c>
    </row>
    <row r="18233" spans="1:5" x14ac:dyDescent="0.2">
      <c r="A18233" s="2">
        <v>10</v>
      </c>
      <c r="B18233" s="2">
        <v>15.82475471496582</v>
      </c>
      <c r="D18233">
        <v>58</v>
      </c>
      <c r="E18233">
        <v>192</v>
      </c>
    </row>
    <row r="18234" spans="1:5" x14ac:dyDescent="0.2">
      <c r="A18234" s="2">
        <v>10</v>
      </c>
      <c r="B18234" s="2">
        <v>11.014592170715332</v>
      </c>
      <c r="D18234">
        <v>59</v>
      </c>
      <c r="E18234">
        <v>192</v>
      </c>
    </row>
    <row r="18235" spans="1:5" x14ac:dyDescent="0.2">
      <c r="A18235" s="2">
        <v>9</v>
      </c>
      <c r="B18235" s="2">
        <v>11.014592170715332</v>
      </c>
      <c r="D18235">
        <v>60</v>
      </c>
      <c r="E18235">
        <v>192</v>
      </c>
    </row>
    <row r="18236" spans="1:5" x14ac:dyDescent="0.2">
      <c r="A18236" s="2">
        <v>9</v>
      </c>
      <c r="B18236" s="2">
        <v>11.014592170715332</v>
      </c>
      <c r="D18236">
        <v>61</v>
      </c>
      <c r="E18236">
        <v>192</v>
      </c>
    </row>
    <row r="18237" spans="1:5" x14ac:dyDescent="0.2">
      <c r="A18237" s="2">
        <v>12</v>
      </c>
      <c r="B18237" s="2">
        <v>11.014592170715332</v>
      </c>
      <c r="D18237">
        <v>62</v>
      </c>
      <c r="E18237">
        <v>192</v>
      </c>
    </row>
    <row r="18238" spans="1:5" x14ac:dyDescent="0.2">
      <c r="A18238" s="2">
        <v>8</v>
      </c>
      <c r="B18238" s="2">
        <v>25.446844100952148</v>
      </c>
      <c r="D18238">
        <v>63</v>
      </c>
      <c r="E18238">
        <v>192</v>
      </c>
    </row>
    <row r="18239" spans="1:5" x14ac:dyDescent="0.2">
      <c r="A18239" s="2">
        <v>10</v>
      </c>
      <c r="B18239" s="2">
        <v>34.499008178710938</v>
      </c>
      <c r="D18239">
        <v>64</v>
      </c>
      <c r="E18239">
        <v>192</v>
      </c>
    </row>
    <row r="18240" spans="1:5" x14ac:dyDescent="0.2">
      <c r="A18240" s="2">
        <v>6</v>
      </c>
      <c r="B18240" s="2">
        <v>34.499008178710938</v>
      </c>
      <c r="D18240">
        <v>65</v>
      </c>
      <c r="E18240">
        <v>192</v>
      </c>
    </row>
    <row r="18241" spans="1:5" x14ac:dyDescent="0.2">
      <c r="A18241" s="2">
        <v>8</v>
      </c>
      <c r="B18241" s="2">
        <v>34.499008178710938</v>
      </c>
      <c r="D18241">
        <v>66</v>
      </c>
      <c r="E18241">
        <v>192</v>
      </c>
    </row>
    <row r="18242" spans="1:5" x14ac:dyDescent="0.2">
      <c r="A18242" s="2">
        <v>8</v>
      </c>
      <c r="B18242" s="2">
        <v>11.014592170715332</v>
      </c>
      <c r="D18242">
        <v>67</v>
      </c>
      <c r="E18242">
        <v>192</v>
      </c>
    </row>
    <row r="18243" spans="1:5" x14ac:dyDescent="0.2">
      <c r="A18243" s="2">
        <v>10</v>
      </c>
      <c r="B18243" s="2">
        <v>34.499008178710938</v>
      </c>
      <c r="D18243">
        <v>68</v>
      </c>
      <c r="E18243">
        <v>192</v>
      </c>
    </row>
    <row r="18244" spans="1:5" x14ac:dyDescent="0.2">
      <c r="A18244" s="2">
        <v>10</v>
      </c>
      <c r="B18244" s="2">
        <v>34.499008178710938</v>
      </c>
      <c r="D18244">
        <v>69</v>
      </c>
      <c r="E18244">
        <v>192</v>
      </c>
    </row>
    <row r="18245" spans="1:5" x14ac:dyDescent="0.2">
      <c r="A18245" s="2">
        <v>8</v>
      </c>
      <c r="B18245" s="2">
        <v>34.499008178710938</v>
      </c>
      <c r="D18245">
        <v>70</v>
      </c>
      <c r="E18245">
        <v>192</v>
      </c>
    </row>
    <row r="18246" spans="1:5" x14ac:dyDescent="0.2">
      <c r="A18246" s="2">
        <v>8</v>
      </c>
      <c r="B18246" s="2">
        <v>11.014592170715332</v>
      </c>
      <c r="D18246">
        <v>71</v>
      </c>
      <c r="E18246">
        <v>192</v>
      </c>
    </row>
    <row r="18247" spans="1:5" x14ac:dyDescent="0.2">
      <c r="A18247" s="2">
        <v>10</v>
      </c>
      <c r="B18247" s="2">
        <v>11.014592170715332</v>
      </c>
      <c r="D18247">
        <v>72</v>
      </c>
      <c r="E18247">
        <v>192</v>
      </c>
    </row>
    <row r="18248" spans="1:5" x14ac:dyDescent="0.2">
      <c r="A18248" s="2">
        <v>8</v>
      </c>
      <c r="B18248" s="2">
        <v>11.014592170715332</v>
      </c>
      <c r="D18248">
        <v>73</v>
      </c>
      <c r="E18248">
        <v>192</v>
      </c>
    </row>
    <row r="18249" spans="1:5" x14ac:dyDescent="0.2">
      <c r="A18249" s="2">
        <v>9</v>
      </c>
      <c r="B18249" s="2">
        <v>15.82475471496582</v>
      </c>
      <c r="D18249">
        <v>74</v>
      </c>
      <c r="E18249">
        <v>192</v>
      </c>
    </row>
    <row r="18250" spans="1:5" x14ac:dyDescent="0.2">
      <c r="A18250" s="2">
        <v>10</v>
      </c>
      <c r="B18250" s="2">
        <v>34.499008178710938</v>
      </c>
      <c r="D18250">
        <v>75</v>
      </c>
      <c r="E18250">
        <v>192</v>
      </c>
    </row>
    <row r="18251" spans="1:5" x14ac:dyDescent="0.2">
      <c r="A18251" s="2">
        <v>10</v>
      </c>
      <c r="B18251" s="2">
        <v>34.499008178710938</v>
      </c>
      <c r="D18251">
        <v>76</v>
      </c>
      <c r="E18251">
        <v>192</v>
      </c>
    </row>
    <row r="18252" spans="1:5" x14ac:dyDescent="0.2">
      <c r="A18252" s="2">
        <v>7</v>
      </c>
      <c r="B18252" s="2">
        <v>34.499008178710938</v>
      </c>
      <c r="D18252">
        <v>77</v>
      </c>
      <c r="E18252">
        <v>192</v>
      </c>
    </row>
    <row r="18253" spans="1:5" x14ac:dyDescent="0.2">
      <c r="A18253" s="2">
        <v>11</v>
      </c>
      <c r="B18253" s="2">
        <v>11.014592170715332</v>
      </c>
      <c r="D18253">
        <v>78</v>
      </c>
      <c r="E18253">
        <v>192</v>
      </c>
    </row>
    <row r="18254" spans="1:5" x14ac:dyDescent="0.2">
      <c r="A18254" s="2">
        <v>8</v>
      </c>
      <c r="B18254" s="2">
        <v>15.82475471496582</v>
      </c>
      <c r="D18254">
        <v>79</v>
      </c>
      <c r="E18254">
        <v>192</v>
      </c>
    </row>
    <row r="18255" spans="1:5" x14ac:dyDescent="0.2">
      <c r="A18255" s="2">
        <v>8</v>
      </c>
      <c r="B18255" s="2">
        <v>34.499008178710938</v>
      </c>
      <c r="D18255">
        <v>80</v>
      </c>
      <c r="E18255">
        <v>192</v>
      </c>
    </row>
    <row r="18256" spans="1:5" x14ac:dyDescent="0.2">
      <c r="A18256" s="2">
        <v>12</v>
      </c>
      <c r="B18256" s="2">
        <v>34.499008178710938</v>
      </c>
      <c r="D18256">
        <v>81</v>
      </c>
      <c r="E18256">
        <v>192</v>
      </c>
    </row>
    <row r="18257" spans="1:5" x14ac:dyDescent="0.2">
      <c r="A18257" s="2">
        <v>9</v>
      </c>
      <c r="B18257" s="2">
        <v>34.499008178710938</v>
      </c>
      <c r="D18257">
        <v>82</v>
      </c>
      <c r="E18257">
        <v>192</v>
      </c>
    </row>
    <row r="18258" spans="1:5" x14ac:dyDescent="0.2">
      <c r="A18258" s="2">
        <v>9</v>
      </c>
      <c r="B18258" s="2">
        <v>15.82475471496582</v>
      </c>
      <c r="D18258">
        <v>83</v>
      </c>
      <c r="E18258">
        <v>192</v>
      </c>
    </row>
    <row r="18259" spans="1:5" x14ac:dyDescent="0.2">
      <c r="A18259" s="2">
        <v>7</v>
      </c>
      <c r="B18259" s="2">
        <v>15.82475471496582</v>
      </c>
      <c r="D18259">
        <v>84</v>
      </c>
      <c r="E18259">
        <v>192</v>
      </c>
    </row>
    <row r="18260" spans="1:5" x14ac:dyDescent="0.2">
      <c r="A18260" s="2">
        <v>7</v>
      </c>
      <c r="B18260" s="2">
        <v>15.82475471496582</v>
      </c>
      <c r="D18260">
        <v>85</v>
      </c>
      <c r="E18260">
        <v>192</v>
      </c>
    </row>
    <row r="18261" spans="1:5" x14ac:dyDescent="0.2">
      <c r="A18261" s="2">
        <v>7</v>
      </c>
      <c r="B18261" s="2">
        <v>15.82475471496582</v>
      </c>
      <c r="D18261">
        <v>86</v>
      </c>
      <c r="E18261">
        <v>192</v>
      </c>
    </row>
    <row r="18262" spans="1:5" x14ac:dyDescent="0.2">
      <c r="A18262" s="2">
        <v>11</v>
      </c>
      <c r="B18262" s="2">
        <v>15.82475471496582</v>
      </c>
      <c r="D18262">
        <v>87</v>
      </c>
      <c r="E18262">
        <v>192</v>
      </c>
    </row>
    <row r="18263" spans="1:5" x14ac:dyDescent="0.2">
      <c r="A18263" s="2">
        <v>8</v>
      </c>
      <c r="B18263" s="2">
        <v>15.82475471496582</v>
      </c>
      <c r="D18263">
        <v>88</v>
      </c>
      <c r="E18263">
        <v>192</v>
      </c>
    </row>
    <row r="18264" spans="1:5" x14ac:dyDescent="0.2">
      <c r="A18264" s="2">
        <v>10</v>
      </c>
      <c r="B18264" s="2">
        <v>15.82475471496582</v>
      </c>
      <c r="D18264">
        <v>89</v>
      </c>
      <c r="E18264">
        <v>192</v>
      </c>
    </row>
    <row r="18265" spans="1:5" x14ac:dyDescent="0.2">
      <c r="A18265" s="2">
        <v>10</v>
      </c>
      <c r="B18265" s="2">
        <v>15.82475471496582</v>
      </c>
      <c r="D18265">
        <v>90</v>
      </c>
      <c r="E18265">
        <v>192</v>
      </c>
    </row>
    <row r="18266" spans="1:5" x14ac:dyDescent="0.2">
      <c r="A18266" s="2">
        <v>8</v>
      </c>
      <c r="B18266" s="2">
        <v>15.82475471496582</v>
      </c>
      <c r="D18266">
        <v>91</v>
      </c>
      <c r="E18266">
        <v>192</v>
      </c>
    </row>
    <row r="18267" spans="1:5" x14ac:dyDescent="0.2">
      <c r="A18267" s="2">
        <v>10</v>
      </c>
      <c r="B18267" s="2">
        <v>15.82475471496582</v>
      </c>
      <c r="D18267">
        <v>92</v>
      </c>
      <c r="E18267">
        <v>192</v>
      </c>
    </row>
    <row r="18268" spans="1:5" x14ac:dyDescent="0.2">
      <c r="A18268" s="2">
        <v>11</v>
      </c>
      <c r="B18268" s="2">
        <v>15.82475471496582</v>
      </c>
      <c r="D18268">
        <v>93</v>
      </c>
      <c r="E18268">
        <v>192</v>
      </c>
    </row>
    <row r="18269" spans="1:5" x14ac:dyDescent="0.2">
      <c r="A18269" s="2">
        <v>10</v>
      </c>
      <c r="B18269" s="2">
        <v>15.82475471496582</v>
      </c>
      <c r="D18269">
        <v>94</v>
      </c>
      <c r="E18269">
        <v>192</v>
      </c>
    </row>
    <row r="18270" spans="1:5" x14ac:dyDescent="0.2">
      <c r="A18270" s="2">
        <v>9</v>
      </c>
      <c r="B18270" s="2">
        <v>15.82475471496582</v>
      </c>
      <c r="D18270">
        <v>95</v>
      </c>
      <c r="E18270">
        <v>192</v>
      </c>
    </row>
    <row r="18271" spans="1:5" x14ac:dyDescent="0.2">
      <c r="A18271" s="2">
        <v>8</v>
      </c>
      <c r="B18271" s="2">
        <v>15.82475471496582</v>
      </c>
      <c r="D18271">
        <v>96</v>
      </c>
      <c r="E18271">
        <v>192</v>
      </c>
    </row>
    <row r="18272" spans="1:5" x14ac:dyDescent="0.2">
      <c r="A18272" s="2">
        <v>7</v>
      </c>
      <c r="B18272" s="2">
        <v>15.82475471496582</v>
      </c>
      <c r="D18272">
        <v>97</v>
      </c>
      <c r="E18272">
        <v>192</v>
      </c>
    </row>
    <row r="18273" spans="1:5" x14ac:dyDescent="0.2">
      <c r="A18273" s="2">
        <v>8</v>
      </c>
      <c r="B18273" s="2">
        <v>15.82475471496582</v>
      </c>
      <c r="D18273">
        <v>98</v>
      </c>
      <c r="E18273">
        <v>192</v>
      </c>
    </row>
    <row r="18274" spans="1:5" x14ac:dyDescent="0.2">
      <c r="A18274" s="2">
        <v>11</v>
      </c>
      <c r="B18274" s="2">
        <v>11.014592170715332</v>
      </c>
      <c r="D18274">
        <v>99</v>
      </c>
      <c r="E18274">
        <v>192</v>
      </c>
    </row>
    <row r="18275" spans="1:5" x14ac:dyDescent="0.2">
      <c r="A18275" s="2">
        <v>7</v>
      </c>
      <c r="B18275" s="2">
        <v>25.255413055419922</v>
      </c>
      <c r="D18275">
        <v>100</v>
      </c>
      <c r="E18275">
        <v>192</v>
      </c>
    </row>
    <row r="18276" spans="1:5" x14ac:dyDescent="0.2">
      <c r="A18276" s="2">
        <v>7</v>
      </c>
      <c r="B18276" s="2">
        <v>15.82475471496582</v>
      </c>
      <c r="D18276">
        <v>101</v>
      </c>
      <c r="E18276">
        <v>192</v>
      </c>
    </row>
    <row r="18277" spans="1:5" x14ac:dyDescent="0.2">
      <c r="A18277" s="2">
        <v>10</v>
      </c>
      <c r="B18277" s="2">
        <v>25.255413055419922</v>
      </c>
      <c r="D18277">
        <v>102</v>
      </c>
      <c r="E18277">
        <v>192</v>
      </c>
    </row>
    <row r="18278" spans="1:5" x14ac:dyDescent="0.2">
      <c r="A18278" s="2">
        <v>8</v>
      </c>
      <c r="B18278" s="2">
        <v>34.499008178710938</v>
      </c>
      <c r="D18278">
        <v>103</v>
      </c>
      <c r="E18278">
        <v>192</v>
      </c>
    </row>
    <row r="18279" spans="1:5" x14ac:dyDescent="0.2">
      <c r="A18279" s="2">
        <v>7</v>
      </c>
      <c r="B18279" s="2">
        <v>11.014592170715332</v>
      </c>
      <c r="D18279">
        <v>104</v>
      </c>
      <c r="E18279">
        <v>192</v>
      </c>
    </row>
    <row r="18280" spans="1:5" x14ac:dyDescent="0.2">
      <c r="A18280" s="2">
        <v>7</v>
      </c>
      <c r="B18280" s="2">
        <v>11.014592170715332</v>
      </c>
      <c r="D18280">
        <v>105</v>
      </c>
      <c r="E18280">
        <v>192</v>
      </c>
    </row>
    <row r="18281" spans="1:5" x14ac:dyDescent="0.2">
      <c r="A18281" s="2">
        <v>8</v>
      </c>
      <c r="B18281" s="2">
        <v>15.82475471496582</v>
      </c>
      <c r="D18281">
        <v>106</v>
      </c>
      <c r="E18281">
        <v>192</v>
      </c>
    </row>
    <row r="18282" spans="1:5" x14ac:dyDescent="0.2">
      <c r="A18282" s="2">
        <v>8</v>
      </c>
      <c r="B18282" s="2">
        <v>15.82475471496582</v>
      </c>
      <c r="D18282">
        <v>107</v>
      </c>
      <c r="E18282">
        <v>192</v>
      </c>
    </row>
    <row r="18283" spans="1:5" x14ac:dyDescent="0.2">
      <c r="A18283" s="2">
        <v>10</v>
      </c>
      <c r="B18283" s="2">
        <v>15.82475471496582</v>
      </c>
      <c r="D18283">
        <v>108</v>
      </c>
      <c r="E18283">
        <v>192</v>
      </c>
    </row>
    <row r="18284" spans="1:5" x14ac:dyDescent="0.2">
      <c r="A18284" s="2">
        <v>6</v>
      </c>
      <c r="B18284" s="2">
        <v>15.82475471496582</v>
      </c>
      <c r="D18284">
        <v>109</v>
      </c>
      <c r="E18284">
        <v>192</v>
      </c>
    </row>
    <row r="18285" spans="1:5" x14ac:dyDescent="0.2">
      <c r="A18285" s="2">
        <v>5</v>
      </c>
      <c r="B18285" s="2">
        <v>15.82475471496582</v>
      </c>
      <c r="D18285">
        <v>110</v>
      </c>
      <c r="E18285">
        <v>192</v>
      </c>
    </row>
    <row r="18286" spans="1:5" x14ac:dyDescent="0.2">
      <c r="A18286" s="2">
        <v>9</v>
      </c>
      <c r="B18286" s="2">
        <v>15.82475471496582</v>
      </c>
      <c r="D18286">
        <v>111</v>
      </c>
      <c r="E18286">
        <v>192</v>
      </c>
    </row>
    <row r="18287" spans="1:5" x14ac:dyDescent="0.2">
      <c r="A18287" s="2">
        <v>10</v>
      </c>
      <c r="B18287" s="2">
        <v>15.82475471496582</v>
      </c>
      <c r="D18287">
        <v>112</v>
      </c>
      <c r="E18287">
        <v>192</v>
      </c>
    </row>
    <row r="18288" spans="1:5" x14ac:dyDescent="0.2">
      <c r="A18288" s="2">
        <v>14</v>
      </c>
      <c r="B18288" s="2">
        <v>15.82475471496582</v>
      </c>
      <c r="D18288">
        <v>113</v>
      </c>
      <c r="E18288">
        <v>192</v>
      </c>
    </row>
    <row r="18289" spans="1:5" x14ac:dyDescent="0.2">
      <c r="A18289" s="2">
        <v>12</v>
      </c>
      <c r="B18289" s="2">
        <v>0</v>
      </c>
      <c r="D18289">
        <v>114</v>
      </c>
      <c r="E18289">
        <v>192</v>
      </c>
    </row>
    <row r="18290" spans="1:5" x14ac:dyDescent="0.2">
      <c r="A18290" s="2">
        <v>9</v>
      </c>
      <c r="B18290" s="2">
        <v>11.014592170715332</v>
      </c>
      <c r="D18290">
        <v>115</v>
      </c>
      <c r="E18290">
        <v>192</v>
      </c>
    </row>
    <row r="18291" spans="1:5" x14ac:dyDescent="0.2">
      <c r="A18291" s="2">
        <v>6</v>
      </c>
      <c r="B18291" s="2">
        <v>25.446844100952148</v>
      </c>
      <c r="D18291">
        <v>116</v>
      </c>
      <c r="E18291">
        <v>192</v>
      </c>
    </row>
    <row r="18292" spans="1:5" x14ac:dyDescent="0.2">
      <c r="A18292" s="2">
        <v>10</v>
      </c>
      <c r="B18292" s="2">
        <v>25.446844100952148</v>
      </c>
      <c r="D18292">
        <v>117</v>
      </c>
      <c r="E18292">
        <v>192</v>
      </c>
    </row>
    <row r="18293" spans="1:5" x14ac:dyDescent="0.2">
      <c r="A18293" s="2">
        <v>11</v>
      </c>
      <c r="B18293" s="2">
        <v>0</v>
      </c>
      <c r="D18293">
        <v>118</v>
      </c>
      <c r="E18293">
        <v>192</v>
      </c>
    </row>
    <row r="18294" spans="1:5" x14ac:dyDescent="0.2">
      <c r="A18294" s="2">
        <v>10</v>
      </c>
      <c r="B18294" s="2">
        <v>8.0973272323608398</v>
      </c>
      <c r="D18294">
        <v>119</v>
      </c>
      <c r="E18294">
        <v>192</v>
      </c>
    </row>
    <row r="18295" spans="1:5" x14ac:dyDescent="0.2">
      <c r="A18295" s="2">
        <v>9</v>
      </c>
      <c r="B18295" s="2">
        <v>8.0973272323608398</v>
      </c>
      <c r="D18295">
        <v>120</v>
      </c>
      <c r="E18295">
        <v>192</v>
      </c>
    </row>
    <row r="18296" spans="1:5" x14ac:dyDescent="0.2">
      <c r="A18296" s="2">
        <v>11</v>
      </c>
      <c r="B18296" s="2">
        <v>8.0973272323608398</v>
      </c>
      <c r="D18296">
        <v>121</v>
      </c>
      <c r="E18296">
        <v>192</v>
      </c>
    </row>
    <row r="18297" spans="1:5" x14ac:dyDescent="0.2">
      <c r="A18297" s="2">
        <v>13</v>
      </c>
      <c r="B18297" s="2">
        <v>25.446844100952148</v>
      </c>
      <c r="D18297">
        <v>122</v>
      </c>
      <c r="E18297">
        <v>192</v>
      </c>
    </row>
    <row r="18298" spans="1:5" x14ac:dyDescent="0.2">
      <c r="A18298" s="2">
        <v>8</v>
      </c>
      <c r="B18298" s="2">
        <v>0</v>
      </c>
      <c r="D18298">
        <v>123</v>
      </c>
      <c r="E18298">
        <v>192</v>
      </c>
    </row>
    <row r="18299" spans="1:5" x14ac:dyDescent="0.2">
      <c r="A18299" s="2">
        <v>8</v>
      </c>
      <c r="B18299" s="2">
        <v>34.499008178710938</v>
      </c>
      <c r="D18299">
        <v>124</v>
      </c>
      <c r="E18299">
        <v>192</v>
      </c>
    </row>
    <row r="18300" spans="1:5" x14ac:dyDescent="0.2">
      <c r="A18300" s="2">
        <v>5</v>
      </c>
      <c r="B18300" s="2">
        <v>25.446844100952148</v>
      </c>
      <c r="D18300">
        <v>125</v>
      </c>
      <c r="E18300">
        <v>192</v>
      </c>
    </row>
    <row r="18301" spans="1:5" x14ac:dyDescent="0.2">
      <c r="A18301" s="2">
        <v>6</v>
      </c>
      <c r="B18301" s="2">
        <v>11.014592170715332</v>
      </c>
      <c r="D18301">
        <v>126</v>
      </c>
      <c r="E18301">
        <v>192</v>
      </c>
    </row>
    <row r="18302" spans="1:5" x14ac:dyDescent="0.2">
      <c r="A18302" s="2">
        <v>8</v>
      </c>
      <c r="B18302" s="2">
        <v>11.014592170715332</v>
      </c>
      <c r="D18302">
        <v>127</v>
      </c>
      <c r="E18302">
        <v>192</v>
      </c>
    </row>
    <row r="18303" spans="1:5" x14ac:dyDescent="0.2">
      <c r="A18303" s="2">
        <v>10</v>
      </c>
      <c r="B18303" s="2">
        <v>8.0973272323608398</v>
      </c>
      <c r="D18303">
        <v>128</v>
      </c>
      <c r="E18303">
        <v>192</v>
      </c>
    </row>
    <row r="18304" spans="1:5" x14ac:dyDescent="0.2">
      <c r="A18304" s="2">
        <v>4</v>
      </c>
      <c r="B18304" s="2">
        <v>11.014592170715332</v>
      </c>
      <c r="D18304">
        <v>129</v>
      </c>
      <c r="E18304">
        <v>192</v>
      </c>
    </row>
    <row r="18305" spans="1:5" x14ac:dyDescent="0.2">
      <c r="A18305" s="2">
        <v>11</v>
      </c>
      <c r="B18305" s="2">
        <v>34.499008178710938</v>
      </c>
      <c r="D18305">
        <v>130</v>
      </c>
      <c r="E18305">
        <v>192</v>
      </c>
    </row>
    <row r="18306" spans="1:5" x14ac:dyDescent="0.2">
      <c r="A18306" s="2">
        <v>11</v>
      </c>
      <c r="B18306" s="2">
        <v>34.499008178710938</v>
      </c>
      <c r="D18306">
        <v>131</v>
      </c>
      <c r="E18306">
        <v>192</v>
      </c>
    </row>
    <row r="18307" spans="1:5" x14ac:dyDescent="0.2">
      <c r="A18307" s="2">
        <v>10</v>
      </c>
      <c r="B18307" s="2">
        <v>34.499008178710938</v>
      </c>
      <c r="D18307">
        <v>132</v>
      </c>
      <c r="E18307">
        <v>192</v>
      </c>
    </row>
    <row r="18308" spans="1:5" x14ac:dyDescent="0.2">
      <c r="A18308" s="2">
        <v>12</v>
      </c>
      <c r="B18308" s="2">
        <v>34.499008178710938</v>
      </c>
      <c r="D18308">
        <v>133</v>
      </c>
      <c r="E18308">
        <v>192</v>
      </c>
    </row>
    <row r="18309" spans="1:5" x14ac:dyDescent="0.2">
      <c r="A18309" s="2">
        <v>11</v>
      </c>
      <c r="B18309" s="2">
        <v>11.014592170715332</v>
      </c>
      <c r="D18309">
        <v>134</v>
      </c>
      <c r="E18309">
        <v>192</v>
      </c>
    </row>
    <row r="18310" spans="1:5" x14ac:dyDescent="0.2">
      <c r="A18310" s="2">
        <v>10</v>
      </c>
      <c r="B18310" s="2">
        <v>11.014592170715332</v>
      </c>
      <c r="D18310">
        <v>135</v>
      </c>
      <c r="E18310">
        <v>192</v>
      </c>
    </row>
    <row r="18311" spans="1:5" x14ac:dyDescent="0.2">
      <c r="A18311" s="2">
        <v>9</v>
      </c>
      <c r="B18311" s="2">
        <v>11.014592170715332</v>
      </c>
      <c r="D18311">
        <v>136</v>
      </c>
      <c r="E18311">
        <v>192</v>
      </c>
    </row>
    <row r="18312" spans="1:5" x14ac:dyDescent="0.2">
      <c r="A18312" s="2">
        <v>6</v>
      </c>
      <c r="B18312" s="2">
        <v>11.014592170715332</v>
      </c>
      <c r="D18312">
        <v>137</v>
      </c>
      <c r="E18312">
        <v>192</v>
      </c>
    </row>
    <row r="18313" spans="1:5" x14ac:dyDescent="0.2">
      <c r="A18313" s="2">
        <v>11</v>
      </c>
      <c r="B18313" s="2">
        <v>11.014592170715332</v>
      </c>
      <c r="D18313">
        <v>138</v>
      </c>
      <c r="E18313">
        <v>192</v>
      </c>
    </row>
    <row r="18314" spans="1:5" x14ac:dyDescent="0.2">
      <c r="A18314" s="2">
        <v>9</v>
      </c>
      <c r="B18314" s="2">
        <v>25.255413055419922</v>
      </c>
      <c r="D18314">
        <v>139</v>
      </c>
      <c r="E18314">
        <v>192</v>
      </c>
    </row>
    <row r="18315" spans="1:5" x14ac:dyDescent="0.2">
      <c r="A18315" s="2">
        <v>8</v>
      </c>
      <c r="B18315" s="2">
        <v>25.446844100952148</v>
      </c>
      <c r="D18315">
        <v>140</v>
      </c>
      <c r="E18315">
        <v>192</v>
      </c>
    </row>
    <row r="18316" spans="1:5" x14ac:dyDescent="0.2">
      <c r="A18316" s="2">
        <v>8</v>
      </c>
      <c r="B18316" s="2">
        <v>15.82475471496582</v>
      </c>
      <c r="D18316">
        <v>141</v>
      </c>
      <c r="E18316">
        <v>192</v>
      </c>
    </row>
    <row r="18317" spans="1:5" x14ac:dyDescent="0.2">
      <c r="A18317" s="2">
        <v>10</v>
      </c>
      <c r="B18317" s="2">
        <v>15.82475471496582</v>
      </c>
      <c r="D18317">
        <v>142</v>
      </c>
      <c r="E18317">
        <v>192</v>
      </c>
    </row>
    <row r="18318" spans="1:5" x14ac:dyDescent="0.2">
      <c r="A18318" s="2">
        <v>16</v>
      </c>
      <c r="B18318" s="2">
        <v>25.446844100952148</v>
      </c>
      <c r="D18318">
        <v>143</v>
      </c>
      <c r="E18318">
        <v>192</v>
      </c>
    </row>
    <row r="18319" spans="1:5" x14ac:dyDescent="0.2">
      <c r="A18319" s="2">
        <v>5</v>
      </c>
      <c r="B18319" s="2">
        <v>15.82475471496582</v>
      </c>
      <c r="D18319">
        <v>144</v>
      </c>
      <c r="E18319">
        <v>192</v>
      </c>
    </row>
    <row r="18320" spans="1:5" x14ac:dyDescent="0.2">
      <c r="A18320" s="2">
        <v>13</v>
      </c>
      <c r="B18320" s="2">
        <v>15.82475471496582</v>
      </c>
      <c r="D18320">
        <v>145</v>
      </c>
      <c r="E18320">
        <v>192</v>
      </c>
    </row>
    <row r="18321" spans="1:5" x14ac:dyDescent="0.2">
      <c r="A18321" s="2">
        <v>15</v>
      </c>
      <c r="B18321" s="2">
        <v>25.446844100952148</v>
      </c>
      <c r="D18321">
        <v>146</v>
      </c>
      <c r="E18321">
        <v>192</v>
      </c>
    </row>
    <row r="18322" spans="1:5" x14ac:dyDescent="0.2">
      <c r="A18322" s="2">
        <v>7</v>
      </c>
      <c r="B18322" s="2">
        <v>25.446844100952148</v>
      </c>
      <c r="D18322">
        <v>147</v>
      </c>
      <c r="E18322">
        <v>192</v>
      </c>
    </row>
    <row r="18323" spans="1:5" x14ac:dyDescent="0.2">
      <c r="A18323" s="2">
        <v>7</v>
      </c>
      <c r="B18323" s="2">
        <v>8.0973272323608398</v>
      </c>
      <c r="D18323">
        <v>148</v>
      </c>
      <c r="E18323">
        <v>192</v>
      </c>
    </row>
    <row r="18324" spans="1:5" x14ac:dyDescent="0.2">
      <c r="A18324" s="2">
        <v>10</v>
      </c>
      <c r="B18324" s="2">
        <v>8.0973272323608398</v>
      </c>
      <c r="D18324">
        <v>149</v>
      </c>
      <c r="E18324">
        <v>192</v>
      </c>
    </row>
    <row r="18325" spans="1:5" x14ac:dyDescent="0.2">
      <c r="A18325" s="2">
        <v>18</v>
      </c>
      <c r="B18325" s="2">
        <v>8.0973272323608398</v>
      </c>
      <c r="D18325">
        <v>150</v>
      </c>
      <c r="E18325">
        <v>192</v>
      </c>
    </row>
    <row r="18326" spans="1:5" x14ac:dyDescent="0.2">
      <c r="A18326" s="2">
        <v>11</v>
      </c>
      <c r="B18326" s="2">
        <v>0</v>
      </c>
      <c r="D18326">
        <v>151</v>
      </c>
      <c r="E18326">
        <v>192</v>
      </c>
    </row>
    <row r="18327" spans="1:5" x14ac:dyDescent="0.2">
      <c r="A18327" s="2">
        <v>10</v>
      </c>
      <c r="B18327" s="2">
        <v>0</v>
      </c>
      <c r="D18327">
        <v>152</v>
      </c>
      <c r="E18327">
        <v>192</v>
      </c>
    </row>
    <row r="18328" spans="1:5" x14ac:dyDescent="0.2">
      <c r="A18328" s="2">
        <v>5</v>
      </c>
      <c r="B18328" s="2">
        <v>8.0973272323608398</v>
      </c>
      <c r="D18328">
        <v>153</v>
      </c>
      <c r="E18328">
        <v>192</v>
      </c>
    </row>
    <row r="18329" spans="1:5" x14ac:dyDescent="0.2">
      <c r="A18329" s="2">
        <v>9</v>
      </c>
      <c r="B18329" s="2">
        <v>8.0973272323608398</v>
      </c>
      <c r="D18329">
        <v>154</v>
      </c>
      <c r="E18329">
        <v>192</v>
      </c>
    </row>
    <row r="18330" spans="1:5" x14ac:dyDescent="0.2">
      <c r="A18330" s="2">
        <v>7</v>
      </c>
      <c r="B18330" s="2">
        <v>8.0973272323608398</v>
      </c>
      <c r="D18330">
        <v>155</v>
      </c>
      <c r="E18330">
        <v>192</v>
      </c>
    </row>
    <row r="18331" spans="1:5" x14ac:dyDescent="0.2">
      <c r="A18331" s="2">
        <v>8</v>
      </c>
      <c r="B18331" s="2">
        <v>8.0973272323608398</v>
      </c>
      <c r="D18331">
        <v>156</v>
      </c>
      <c r="E18331">
        <v>192</v>
      </c>
    </row>
    <row r="18332" spans="1:5" x14ac:dyDescent="0.2">
      <c r="A18332" s="2">
        <v>7</v>
      </c>
      <c r="B18332" s="2">
        <v>25.446844100952148</v>
      </c>
      <c r="D18332">
        <v>157</v>
      </c>
      <c r="E18332">
        <v>192</v>
      </c>
    </row>
    <row r="18333" spans="1:5" x14ac:dyDescent="0.2">
      <c r="A18333" s="2">
        <v>10</v>
      </c>
      <c r="B18333" s="2">
        <v>0</v>
      </c>
      <c r="D18333">
        <v>158</v>
      </c>
      <c r="E18333">
        <v>192</v>
      </c>
    </row>
    <row r="18334" spans="1:5" x14ac:dyDescent="0.2">
      <c r="A18334" s="2">
        <v>8</v>
      </c>
      <c r="B18334" s="2">
        <v>0</v>
      </c>
      <c r="D18334">
        <v>159</v>
      </c>
      <c r="E18334">
        <v>192</v>
      </c>
    </row>
    <row r="18335" spans="1:5" x14ac:dyDescent="0.2">
      <c r="A18335" s="2">
        <v>9</v>
      </c>
      <c r="B18335" s="2">
        <v>0</v>
      </c>
      <c r="D18335">
        <v>160</v>
      </c>
      <c r="E18335">
        <v>192</v>
      </c>
    </row>
    <row r="18336" spans="1:5" x14ac:dyDescent="0.2">
      <c r="A18336" s="2">
        <v>8</v>
      </c>
      <c r="B18336" s="2">
        <v>25.255413055419922</v>
      </c>
      <c r="D18336">
        <v>161</v>
      </c>
      <c r="E18336">
        <v>192</v>
      </c>
    </row>
    <row r="18337" spans="1:5" x14ac:dyDescent="0.2">
      <c r="A18337" s="2">
        <v>8</v>
      </c>
      <c r="B18337" s="2">
        <v>15.82475471496582</v>
      </c>
      <c r="D18337">
        <v>162</v>
      </c>
      <c r="E18337">
        <v>192</v>
      </c>
    </row>
    <row r="18338" spans="1:5" x14ac:dyDescent="0.2">
      <c r="A18338" s="2">
        <v>11</v>
      </c>
      <c r="B18338" s="2">
        <v>15.82475471496582</v>
      </c>
      <c r="D18338">
        <v>163</v>
      </c>
      <c r="E18338">
        <v>192</v>
      </c>
    </row>
    <row r="18339" spans="1:5" x14ac:dyDescent="0.2">
      <c r="A18339" s="2">
        <v>8</v>
      </c>
      <c r="B18339" s="2">
        <v>11.014592170715332</v>
      </c>
      <c r="D18339">
        <v>164</v>
      </c>
      <c r="E18339">
        <v>192</v>
      </c>
    </row>
    <row r="18340" spans="1:5" x14ac:dyDescent="0.2">
      <c r="A18340" s="2">
        <v>7</v>
      </c>
      <c r="B18340" s="2">
        <v>25.446844100952148</v>
      </c>
      <c r="D18340">
        <v>165</v>
      </c>
      <c r="E18340">
        <v>192</v>
      </c>
    </row>
    <row r="18341" spans="1:5" x14ac:dyDescent="0.2">
      <c r="A18341" s="2">
        <v>5</v>
      </c>
      <c r="B18341" s="2">
        <v>25.446844100952148</v>
      </c>
      <c r="D18341">
        <v>166</v>
      </c>
      <c r="E18341">
        <v>192</v>
      </c>
    </row>
    <row r="18342" spans="1:5" x14ac:dyDescent="0.2">
      <c r="A18342" s="2">
        <v>8</v>
      </c>
      <c r="B18342" s="2">
        <v>15.82475471496582</v>
      </c>
      <c r="D18342">
        <v>167</v>
      </c>
      <c r="E18342">
        <v>192</v>
      </c>
    </row>
    <row r="18343" spans="1:5" x14ac:dyDescent="0.2">
      <c r="A18343" s="2">
        <v>10</v>
      </c>
      <c r="B18343" s="2">
        <v>25.446844100952148</v>
      </c>
      <c r="D18343">
        <v>168</v>
      </c>
      <c r="E18343">
        <v>192</v>
      </c>
    </row>
    <row r="18344" spans="1:5" x14ac:dyDescent="0.2">
      <c r="A18344" s="2">
        <v>8</v>
      </c>
      <c r="B18344" s="2">
        <v>11.014592170715332</v>
      </c>
      <c r="D18344">
        <v>169</v>
      </c>
      <c r="E18344">
        <v>192</v>
      </c>
    </row>
    <row r="18345" spans="1:5" x14ac:dyDescent="0.2">
      <c r="A18345" s="2">
        <v>11</v>
      </c>
      <c r="B18345" s="2">
        <v>11.014592170715332</v>
      </c>
      <c r="D18345">
        <v>170</v>
      </c>
      <c r="E18345">
        <v>192</v>
      </c>
    </row>
    <row r="18346" spans="1:5" x14ac:dyDescent="0.2">
      <c r="A18346" s="2">
        <v>12</v>
      </c>
      <c r="B18346" s="2">
        <v>11.014592170715332</v>
      </c>
      <c r="D18346">
        <v>171</v>
      </c>
      <c r="E18346">
        <v>192</v>
      </c>
    </row>
    <row r="18347" spans="1:5" x14ac:dyDescent="0.2">
      <c r="A18347" s="2">
        <v>7</v>
      </c>
      <c r="B18347" s="2">
        <v>11.014592170715332</v>
      </c>
      <c r="D18347">
        <v>172</v>
      </c>
      <c r="E18347">
        <v>192</v>
      </c>
    </row>
    <row r="18348" spans="1:5" x14ac:dyDescent="0.2">
      <c r="A18348" s="2">
        <v>8</v>
      </c>
      <c r="B18348" s="2">
        <v>0</v>
      </c>
      <c r="D18348">
        <v>173</v>
      </c>
      <c r="E18348">
        <v>192</v>
      </c>
    </row>
    <row r="18349" spans="1:5" x14ac:dyDescent="0.2">
      <c r="A18349" s="2">
        <v>11</v>
      </c>
      <c r="B18349" s="2">
        <v>15.82475471496582</v>
      </c>
      <c r="D18349">
        <v>174</v>
      </c>
      <c r="E18349">
        <v>192</v>
      </c>
    </row>
    <row r="18350" spans="1:5" x14ac:dyDescent="0.2">
      <c r="A18350" s="2">
        <v>11</v>
      </c>
      <c r="B18350" s="2">
        <v>15.82475471496582</v>
      </c>
      <c r="D18350">
        <v>175</v>
      </c>
      <c r="E18350">
        <v>192</v>
      </c>
    </row>
    <row r="18351" spans="1:5" x14ac:dyDescent="0.2">
      <c r="A18351" s="2">
        <v>9</v>
      </c>
      <c r="B18351" s="2">
        <v>0</v>
      </c>
      <c r="D18351">
        <v>176</v>
      </c>
      <c r="E18351">
        <v>192</v>
      </c>
    </row>
    <row r="18352" spans="1:5" x14ac:dyDescent="0.2">
      <c r="A18352" s="2">
        <v>17</v>
      </c>
      <c r="B18352" s="2">
        <v>34.499008178710938</v>
      </c>
      <c r="D18352">
        <v>177</v>
      </c>
      <c r="E18352">
        <v>192</v>
      </c>
    </row>
    <row r="18353" spans="1:5" x14ac:dyDescent="0.2">
      <c r="A18353" s="2">
        <v>11</v>
      </c>
      <c r="B18353" s="2">
        <v>15.82475471496582</v>
      </c>
      <c r="D18353">
        <v>178</v>
      </c>
      <c r="E18353">
        <v>192</v>
      </c>
    </row>
    <row r="18354" spans="1:5" x14ac:dyDescent="0.2">
      <c r="A18354" s="2">
        <v>7</v>
      </c>
      <c r="B18354" s="2">
        <v>25.255413055419922</v>
      </c>
      <c r="D18354">
        <v>179</v>
      </c>
      <c r="E18354">
        <v>192</v>
      </c>
    </row>
    <row r="18355" spans="1:5" x14ac:dyDescent="0.2">
      <c r="A18355" s="2">
        <v>8</v>
      </c>
      <c r="B18355" s="2">
        <v>25.255413055419922</v>
      </c>
      <c r="D18355">
        <v>180</v>
      </c>
      <c r="E18355">
        <v>192</v>
      </c>
    </row>
    <row r="18356" spans="1:5" x14ac:dyDescent="0.2">
      <c r="A18356" s="2">
        <v>9</v>
      </c>
      <c r="B18356" s="2">
        <v>25.446844100952148</v>
      </c>
      <c r="D18356">
        <v>181</v>
      </c>
      <c r="E18356">
        <v>192</v>
      </c>
    </row>
    <row r="18357" spans="1:5" x14ac:dyDescent="0.2">
      <c r="A18357" s="2">
        <v>9</v>
      </c>
      <c r="B18357" s="2">
        <v>0</v>
      </c>
      <c r="D18357">
        <v>182</v>
      </c>
      <c r="E18357">
        <v>192</v>
      </c>
    </row>
    <row r="18358" spans="1:5" x14ac:dyDescent="0.2">
      <c r="A18358" s="2">
        <v>9</v>
      </c>
      <c r="B18358" s="2">
        <v>0</v>
      </c>
      <c r="D18358">
        <v>183</v>
      </c>
      <c r="E18358">
        <v>192</v>
      </c>
    </row>
    <row r="18359" spans="1:5" x14ac:dyDescent="0.2">
      <c r="A18359" s="2">
        <v>6</v>
      </c>
      <c r="B18359" s="2">
        <v>0</v>
      </c>
      <c r="D18359">
        <v>184</v>
      </c>
      <c r="E18359">
        <v>192</v>
      </c>
    </row>
    <row r="18360" spans="1:5" x14ac:dyDescent="0.2">
      <c r="A18360" s="2">
        <v>10</v>
      </c>
      <c r="B18360" s="2">
        <v>34.499008178710938</v>
      </c>
      <c r="D18360">
        <v>185</v>
      </c>
      <c r="E18360">
        <v>192</v>
      </c>
    </row>
    <row r="18361" spans="1:5" x14ac:dyDescent="0.2">
      <c r="A18361" s="2">
        <v>9</v>
      </c>
      <c r="B18361" s="2">
        <v>11.014592170715332</v>
      </c>
      <c r="D18361">
        <v>186</v>
      </c>
      <c r="E18361">
        <v>192</v>
      </c>
    </row>
    <row r="18362" spans="1:5" x14ac:dyDescent="0.2">
      <c r="A18362" s="2">
        <v>9</v>
      </c>
      <c r="B18362" s="2">
        <v>11.014592170715332</v>
      </c>
      <c r="D18362">
        <v>187</v>
      </c>
      <c r="E18362">
        <v>192</v>
      </c>
    </row>
    <row r="18363" spans="1:5" x14ac:dyDescent="0.2">
      <c r="A18363" s="2">
        <v>8</v>
      </c>
      <c r="B18363" s="2">
        <v>11.014592170715332</v>
      </c>
      <c r="D18363">
        <v>188</v>
      </c>
      <c r="E18363">
        <v>192</v>
      </c>
    </row>
    <row r="18364" spans="1:5" x14ac:dyDescent="0.2">
      <c r="A18364" s="2">
        <v>8</v>
      </c>
      <c r="B18364" s="2">
        <v>25.446844100952148</v>
      </c>
      <c r="D18364">
        <v>189</v>
      </c>
      <c r="E18364">
        <v>192</v>
      </c>
    </row>
    <row r="18365" spans="1:5" x14ac:dyDescent="0.2">
      <c r="A18365" s="2">
        <v>10</v>
      </c>
      <c r="B18365" s="2">
        <v>15.82475471496582</v>
      </c>
      <c r="D18365">
        <v>190</v>
      </c>
      <c r="E18365">
        <v>192</v>
      </c>
    </row>
    <row r="18366" spans="1:5" x14ac:dyDescent="0.2">
      <c r="A18366" s="2">
        <v>4</v>
      </c>
      <c r="B18366" s="2">
        <v>0</v>
      </c>
      <c r="D18366">
        <v>191</v>
      </c>
      <c r="E18366">
        <v>192</v>
      </c>
    </row>
    <row r="18367" spans="1:5" x14ac:dyDescent="0.2">
      <c r="A18367" s="2">
        <v>15</v>
      </c>
      <c r="B18367" s="2">
        <v>15.82475471496582</v>
      </c>
      <c r="D18367">
        <v>1</v>
      </c>
      <c r="E18367">
        <v>193</v>
      </c>
    </row>
    <row r="18368" spans="1:5" x14ac:dyDescent="0.2">
      <c r="A18368" s="2">
        <v>15</v>
      </c>
      <c r="B18368" s="2">
        <v>11.014592170715332</v>
      </c>
      <c r="D18368">
        <v>2</v>
      </c>
      <c r="E18368">
        <v>193</v>
      </c>
    </row>
    <row r="18369" spans="1:5" x14ac:dyDescent="0.2">
      <c r="A18369" s="2">
        <v>11</v>
      </c>
      <c r="B18369" s="2">
        <v>8.0973272323608398</v>
      </c>
      <c r="D18369">
        <v>3</v>
      </c>
      <c r="E18369">
        <v>193</v>
      </c>
    </row>
    <row r="18370" spans="1:5" x14ac:dyDescent="0.2">
      <c r="A18370" s="2">
        <v>13</v>
      </c>
      <c r="B18370" s="2">
        <v>25.446844100952148</v>
      </c>
      <c r="D18370">
        <v>4</v>
      </c>
      <c r="E18370">
        <v>193</v>
      </c>
    </row>
    <row r="18371" spans="1:5" x14ac:dyDescent="0.2">
      <c r="A18371" s="2">
        <v>11</v>
      </c>
      <c r="B18371" s="2">
        <v>25.446844100952148</v>
      </c>
      <c r="D18371">
        <v>5</v>
      </c>
      <c r="E18371">
        <v>193</v>
      </c>
    </row>
    <row r="18372" spans="1:5" x14ac:dyDescent="0.2">
      <c r="A18372" s="2">
        <v>12</v>
      </c>
      <c r="B18372" s="2">
        <v>25.446844100952148</v>
      </c>
      <c r="D18372">
        <v>6</v>
      </c>
      <c r="E18372">
        <v>193</v>
      </c>
    </row>
    <row r="18373" spans="1:5" x14ac:dyDescent="0.2">
      <c r="A18373" s="2">
        <v>11</v>
      </c>
      <c r="B18373" s="2">
        <v>11.014592170715332</v>
      </c>
      <c r="D18373">
        <v>7</v>
      </c>
      <c r="E18373">
        <v>193</v>
      </c>
    </row>
    <row r="18374" spans="1:5" x14ac:dyDescent="0.2">
      <c r="A18374" s="2">
        <v>12</v>
      </c>
      <c r="B18374" s="2">
        <v>11.014592170715332</v>
      </c>
      <c r="D18374">
        <v>8</v>
      </c>
      <c r="E18374">
        <v>193</v>
      </c>
    </row>
    <row r="18375" spans="1:5" x14ac:dyDescent="0.2">
      <c r="A18375" s="2">
        <v>12</v>
      </c>
      <c r="B18375" s="2">
        <v>11.014592170715332</v>
      </c>
      <c r="D18375">
        <v>9</v>
      </c>
      <c r="E18375">
        <v>193</v>
      </c>
    </row>
    <row r="18376" spans="1:5" x14ac:dyDescent="0.2">
      <c r="A18376" s="2">
        <v>13</v>
      </c>
      <c r="B18376" s="2">
        <v>15.82475471496582</v>
      </c>
      <c r="D18376">
        <v>10</v>
      </c>
      <c r="E18376">
        <v>193</v>
      </c>
    </row>
    <row r="18377" spans="1:5" x14ac:dyDescent="0.2">
      <c r="A18377" s="2">
        <v>9</v>
      </c>
      <c r="B18377" s="2">
        <v>25.446844100952148</v>
      </c>
      <c r="D18377">
        <v>11</v>
      </c>
      <c r="E18377">
        <v>193</v>
      </c>
    </row>
    <row r="18378" spans="1:5" x14ac:dyDescent="0.2">
      <c r="A18378" s="2">
        <v>13</v>
      </c>
      <c r="B18378" s="2">
        <v>25.446844100952148</v>
      </c>
      <c r="D18378">
        <v>12</v>
      </c>
      <c r="E18378">
        <v>193</v>
      </c>
    </row>
    <row r="18379" spans="1:5" x14ac:dyDescent="0.2">
      <c r="A18379" s="2">
        <v>13</v>
      </c>
      <c r="B18379" s="2">
        <v>25.446844100952148</v>
      </c>
      <c r="D18379">
        <v>13</v>
      </c>
      <c r="E18379">
        <v>193</v>
      </c>
    </row>
    <row r="18380" spans="1:5" x14ac:dyDescent="0.2">
      <c r="A18380" s="2">
        <v>12</v>
      </c>
      <c r="B18380" s="2">
        <v>11.014592170715332</v>
      </c>
      <c r="D18380">
        <v>14</v>
      </c>
      <c r="E18380">
        <v>193</v>
      </c>
    </row>
    <row r="18381" spans="1:5" x14ac:dyDescent="0.2">
      <c r="A18381" s="2">
        <v>11</v>
      </c>
      <c r="B18381" s="2">
        <v>11.014592170715332</v>
      </c>
      <c r="D18381">
        <v>15</v>
      </c>
      <c r="E18381">
        <v>193</v>
      </c>
    </row>
    <row r="18382" spans="1:5" x14ac:dyDescent="0.2">
      <c r="A18382" s="2">
        <v>8</v>
      </c>
      <c r="B18382" s="2">
        <v>11.014592170715332</v>
      </c>
      <c r="D18382">
        <v>16</v>
      </c>
      <c r="E18382">
        <v>193</v>
      </c>
    </row>
    <row r="18383" spans="1:5" x14ac:dyDescent="0.2">
      <c r="A18383" s="2">
        <v>13</v>
      </c>
      <c r="B18383" s="2">
        <v>11.014592170715332</v>
      </c>
      <c r="D18383">
        <v>17</v>
      </c>
      <c r="E18383">
        <v>193</v>
      </c>
    </row>
    <row r="18384" spans="1:5" x14ac:dyDescent="0.2">
      <c r="A18384" s="2">
        <v>15</v>
      </c>
      <c r="B18384" s="2">
        <v>11.014592170715332</v>
      </c>
      <c r="D18384">
        <v>18</v>
      </c>
      <c r="E18384">
        <v>193</v>
      </c>
    </row>
    <row r="18385" spans="1:5" x14ac:dyDescent="0.2">
      <c r="A18385" s="2">
        <v>9</v>
      </c>
      <c r="B18385" s="2">
        <v>8.0973272323608398</v>
      </c>
      <c r="D18385">
        <v>19</v>
      </c>
      <c r="E18385">
        <v>193</v>
      </c>
    </row>
    <row r="18386" spans="1:5" x14ac:dyDescent="0.2">
      <c r="A18386" s="2">
        <v>12</v>
      </c>
      <c r="B18386" s="2">
        <v>11.014592170715332</v>
      </c>
      <c r="D18386">
        <v>20</v>
      </c>
      <c r="E18386">
        <v>193</v>
      </c>
    </row>
    <row r="18387" spans="1:5" x14ac:dyDescent="0.2">
      <c r="A18387" s="2">
        <v>13</v>
      </c>
      <c r="B18387" s="2">
        <v>25.446844100952148</v>
      </c>
      <c r="D18387">
        <v>21</v>
      </c>
      <c r="E18387">
        <v>193</v>
      </c>
    </row>
    <row r="18388" spans="1:5" x14ac:dyDescent="0.2">
      <c r="A18388" s="2">
        <v>14</v>
      </c>
      <c r="B18388" s="2">
        <v>25.446844100952148</v>
      </c>
      <c r="D18388">
        <v>22</v>
      </c>
      <c r="E18388">
        <v>193</v>
      </c>
    </row>
    <row r="18389" spans="1:5" x14ac:dyDescent="0.2">
      <c r="A18389" s="2">
        <v>11</v>
      </c>
      <c r="B18389" s="2">
        <v>25.446844100952148</v>
      </c>
      <c r="D18389">
        <v>23</v>
      </c>
      <c r="E18389">
        <v>193</v>
      </c>
    </row>
    <row r="18390" spans="1:5" x14ac:dyDescent="0.2">
      <c r="A18390" s="2">
        <v>10</v>
      </c>
      <c r="B18390" s="2">
        <v>25.446844100952148</v>
      </c>
      <c r="D18390">
        <v>24</v>
      </c>
      <c r="E18390">
        <v>193</v>
      </c>
    </row>
    <row r="18391" spans="1:5" x14ac:dyDescent="0.2">
      <c r="A18391" s="2">
        <v>11</v>
      </c>
      <c r="B18391" s="2">
        <v>25.446844100952148</v>
      </c>
      <c r="D18391">
        <v>25</v>
      </c>
      <c r="E18391">
        <v>193</v>
      </c>
    </row>
    <row r="18392" spans="1:5" x14ac:dyDescent="0.2">
      <c r="A18392" s="2">
        <v>9</v>
      </c>
      <c r="B18392" s="2">
        <v>11.014592170715332</v>
      </c>
      <c r="D18392">
        <v>26</v>
      </c>
      <c r="E18392">
        <v>193</v>
      </c>
    </row>
    <row r="18393" spans="1:5" x14ac:dyDescent="0.2">
      <c r="A18393" s="2">
        <v>14</v>
      </c>
      <c r="B18393" s="2">
        <v>11.014592170715332</v>
      </c>
      <c r="D18393">
        <v>27</v>
      </c>
      <c r="E18393">
        <v>193</v>
      </c>
    </row>
    <row r="18394" spans="1:5" x14ac:dyDescent="0.2">
      <c r="A18394" s="2">
        <v>10</v>
      </c>
      <c r="B18394" s="2">
        <v>8.0973272323608398</v>
      </c>
      <c r="D18394">
        <v>28</v>
      </c>
      <c r="E18394">
        <v>193</v>
      </c>
    </row>
    <row r="18395" spans="1:5" x14ac:dyDescent="0.2">
      <c r="A18395" s="2">
        <v>14</v>
      </c>
      <c r="B18395" s="2">
        <v>8.0973272323608398</v>
      </c>
      <c r="D18395">
        <v>29</v>
      </c>
      <c r="E18395">
        <v>193</v>
      </c>
    </row>
    <row r="18396" spans="1:5" x14ac:dyDescent="0.2">
      <c r="A18396" s="2">
        <v>9</v>
      </c>
      <c r="B18396" s="2">
        <v>8.0973272323608398</v>
      </c>
      <c r="D18396">
        <v>30</v>
      </c>
      <c r="E18396">
        <v>193</v>
      </c>
    </row>
    <row r="18397" spans="1:5" x14ac:dyDescent="0.2">
      <c r="A18397" s="2">
        <v>13</v>
      </c>
      <c r="B18397" s="2">
        <v>25.446844100952148</v>
      </c>
      <c r="D18397">
        <v>31</v>
      </c>
      <c r="E18397">
        <v>193</v>
      </c>
    </row>
    <row r="18398" spans="1:5" x14ac:dyDescent="0.2">
      <c r="A18398" s="2">
        <v>11</v>
      </c>
      <c r="B18398" s="2">
        <v>11.014592170715332</v>
      </c>
      <c r="D18398">
        <v>32</v>
      </c>
      <c r="E18398">
        <v>193</v>
      </c>
    </row>
    <row r="18399" spans="1:5" x14ac:dyDescent="0.2">
      <c r="A18399" s="2">
        <v>9</v>
      </c>
      <c r="B18399" s="2">
        <v>11.014592170715332</v>
      </c>
      <c r="D18399">
        <v>33</v>
      </c>
      <c r="E18399">
        <v>193</v>
      </c>
    </row>
    <row r="18400" spans="1:5" x14ac:dyDescent="0.2">
      <c r="A18400" s="2">
        <v>11</v>
      </c>
      <c r="B18400" s="2">
        <v>11.014592170715332</v>
      </c>
      <c r="D18400">
        <v>34</v>
      </c>
      <c r="E18400">
        <v>193</v>
      </c>
    </row>
    <row r="18401" spans="1:5" x14ac:dyDescent="0.2">
      <c r="A18401" s="2">
        <v>8</v>
      </c>
      <c r="B18401" s="2">
        <v>11.014592170715332</v>
      </c>
      <c r="D18401">
        <v>35</v>
      </c>
      <c r="E18401">
        <v>193</v>
      </c>
    </row>
    <row r="18402" spans="1:5" x14ac:dyDescent="0.2">
      <c r="A18402" s="2">
        <v>7</v>
      </c>
      <c r="B18402" s="2">
        <v>11.014592170715332</v>
      </c>
      <c r="D18402">
        <v>36</v>
      </c>
      <c r="E18402">
        <v>193</v>
      </c>
    </row>
    <row r="18403" spans="1:5" x14ac:dyDescent="0.2">
      <c r="A18403" s="2">
        <v>13</v>
      </c>
      <c r="B18403" s="2">
        <v>11.014592170715332</v>
      </c>
      <c r="D18403">
        <v>37</v>
      </c>
      <c r="E18403">
        <v>193</v>
      </c>
    </row>
    <row r="18404" spans="1:5" x14ac:dyDescent="0.2">
      <c r="A18404" s="2">
        <v>11</v>
      </c>
      <c r="B18404" s="2">
        <v>11.014592170715332</v>
      </c>
      <c r="D18404">
        <v>38</v>
      </c>
      <c r="E18404">
        <v>193</v>
      </c>
    </row>
    <row r="18405" spans="1:5" x14ac:dyDescent="0.2">
      <c r="A18405" s="2">
        <v>14</v>
      </c>
      <c r="B18405" s="2">
        <v>11.014592170715332</v>
      </c>
      <c r="D18405">
        <v>39</v>
      </c>
      <c r="E18405">
        <v>193</v>
      </c>
    </row>
    <row r="18406" spans="1:5" x14ac:dyDescent="0.2">
      <c r="A18406" s="2">
        <v>9</v>
      </c>
      <c r="B18406" s="2">
        <v>25.446844100952148</v>
      </c>
      <c r="D18406">
        <v>40</v>
      </c>
      <c r="E18406">
        <v>193</v>
      </c>
    </row>
    <row r="18407" spans="1:5" x14ac:dyDescent="0.2">
      <c r="A18407" s="2">
        <v>7</v>
      </c>
      <c r="B18407" s="2">
        <v>34.499008178710938</v>
      </c>
      <c r="D18407">
        <v>41</v>
      </c>
      <c r="E18407">
        <v>193</v>
      </c>
    </row>
    <row r="18408" spans="1:5" x14ac:dyDescent="0.2">
      <c r="A18408" s="2">
        <v>13</v>
      </c>
      <c r="B18408" s="2">
        <v>34.499008178710938</v>
      </c>
      <c r="D18408">
        <v>42</v>
      </c>
      <c r="E18408">
        <v>193</v>
      </c>
    </row>
    <row r="18409" spans="1:5" x14ac:dyDescent="0.2">
      <c r="A18409" s="2">
        <v>15</v>
      </c>
      <c r="B18409" s="2">
        <v>11.014592170715332</v>
      </c>
      <c r="D18409">
        <v>43</v>
      </c>
      <c r="E18409">
        <v>193</v>
      </c>
    </row>
    <row r="18410" spans="1:5" x14ac:dyDescent="0.2">
      <c r="A18410" s="2">
        <v>13</v>
      </c>
      <c r="B18410" s="2">
        <v>34.499008178710938</v>
      </c>
      <c r="D18410">
        <v>44</v>
      </c>
      <c r="E18410">
        <v>193</v>
      </c>
    </row>
    <row r="18411" spans="1:5" x14ac:dyDescent="0.2">
      <c r="A18411" s="2">
        <v>11</v>
      </c>
      <c r="B18411" s="2">
        <v>25.446844100952148</v>
      </c>
      <c r="D18411">
        <v>45</v>
      </c>
      <c r="E18411">
        <v>193</v>
      </c>
    </row>
    <row r="18412" spans="1:5" x14ac:dyDescent="0.2">
      <c r="A18412" s="2">
        <v>12</v>
      </c>
      <c r="B18412" s="2">
        <v>11.014592170715332</v>
      </c>
      <c r="D18412">
        <v>46</v>
      </c>
      <c r="E18412">
        <v>193</v>
      </c>
    </row>
    <row r="18413" spans="1:5" x14ac:dyDescent="0.2">
      <c r="A18413" s="2">
        <v>7</v>
      </c>
      <c r="B18413" s="2">
        <v>11.014592170715332</v>
      </c>
      <c r="D18413">
        <v>47</v>
      </c>
      <c r="E18413">
        <v>193</v>
      </c>
    </row>
    <row r="18414" spans="1:5" x14ac:dyDescent="0.2">
      <c r="A18414" s="2">
        <v>12</v>
      </c>
      <c r="B18414" s="2">
        <v>25.446844100952148</v>
      </c>
      <c r="D18414">
        <v>48</v>
      </c>
      <c r="E18414">
        <v>193</v>
      </c>
    </row>
    <row r="18415" spans="1:5" x14ac:dyDescent="0.2">
      <c r="A18415" s="2">
        <v>11</v>
      </c>
      <c r="B18415" s="2">
        <v>11.014592170715332</v>
      </c>
      <c r="D18415">
        <v>49</v>
      </c>
      <c r="E18415">
        <v>193</v>
      </c>
    </row>
    <row r="18416" spans="1:5" x14ac:dyDescent="0.2">
      <c r="A18416" s="2">
        <v>11</v>
      </c>
      <c r="B18416" s="2">
        <v>15.82475471496582</v>
      </c>
      <c r="D18416">
        <v>50</v>
      </c>
      <c r="E18416">
        <v>193</v>
      </c>
    </row>
    <row r="18417" spans="1:5" x14ac:dyDescent="0.2">
      <c r="A18417" s="2">
        <v>17</v>
      </c>
      <c r="B18417" s="2">
        <v>34.499008178710938</v>
      </c>
      <c r="D18417">
        <v>51</v>
      </c>
      <c r="E18417">
        <v>193</v>
      </c>
    </row>
    <row r="18418" spans="1:5" x14ac:dyDescent="0.2">
      <c r="A18418" s="2">
        <v>12</v>
      </c>
      <c r="B18418" s="2">
        <v>11.014592170715332</v>
      </c>
      <c r="D18418">
        <v>52</v>
      </c>
      <c r="E18418">
        <v>193</v>
      </c>
    </row>
    <row r="18419" spans="1:5" x14ac:dyDescent="0.2">
      <c r="A18419" s="2">
        <v>8</v>
      </c>
      <c r="B18419" s="2">
        <v>11.014592170715332</v>
      </c>
      <c r="D18419">
        <v>53</v>
      </c>
      <c r="E18419">
        <v>193</v>
      </c>
    </row>
    <row r="18420" spans="1:5" x14ac:dyDescent="0.2">
      <c r="A18420" s="2">
        <v>8</v>
      </c>
      <c r="B18420" s="2">
        <v>34.499008178710938</v>
      </c>
      <c r="D18420">
        <v>54</v>
      </c>
      <c r="E18420">
        <v>193</v>
      </c>
    </row>
    <row r="18421" spans="1:5" x14ac:dyDescent="0.2">
      <c r="A18421" s="2">
        <v>11</v>
      </c>
      <c r="B18421" s="2">
        <v>34.499008178710938</v>
      </c>
      <c r="D18421">
        <v>55</v>
      </c>
      <c r="E18421">
        <v>193</v>
      </c>
    </row>
    <row r="18422" spans="1:5" x14ac:dyDescent="0.2">
      <c r="A18422" s="2">
        <v>12</v>
      </c>
      <c r="B18422" s="2">
        <v>15.82475471496582</v>
      </c>
      <c r="D18422">
        <v>56</v>
      </c>
      <c r="E18422">
        <v>193</v>
      </c>
    </row>
    <row r="18423" spans="1:5" x14ac:dyDescent="0.2">
      <c r="A18423" s="2">
        <v>10</v>
      </c>
      <c r="B18423" s="2">
        <v>11.014592170715332</v>
      </c>
      <c r="D18423">
        <v>57</v>
      </c>
      <c r="E18423">
        <v>193</v>
      </c>
    </row>
    <row r="18424" spans="1:5" x14ac:dyDescent="0.2">
      <c r="A18424" s="2">
        <v>14</v>
      </c>
      <c r="B18424" s="2">
        <v>15.82475471496582</v>
      </c>
      <c r="D18424">
        <v>58</v>
      </c>
      <c r="E18424">
        <v>193</v>
      </c>
    </row>
    <row r="18425" spans="1:5" x14ac:dyDescent="0.2">
      <c r="A18425" s="2">
        <v>11</v>
      </c>
      <c r="B18425" s="2">
        <v>11.014592170715332</v>
      </c>
      <c r="D18425">
        <v>59</v>
      </c>
      <c r="E18425">
        <v>193</v>
      </c>
    </row>
    <row r="18426" spans="1:5" x14ac:dyDescent="0.2">
      <c r="A18426" s="2">
        <v>7</v>
      </c>
      <c r="B18426" s="2">
        <v>11.014592170715332</v>
      </c>
      <c r="D18426">
        <v>60</v>
      </c>
      <c r="E18426">
        <v>193</v>
      </c>
    </row>
    <row r="18427" spans="1:5" x14ac:dyDescent="0.2">
      <c r="A18427" s="2">
        <v>12</v>
      </c>
      <c r="B18427" s="2">
        <v>11.014592170715332</v>
      </c>
      <c r="D18427">
        <v>61</v>
      </c>
      <c r="E18427">
        <v>193</v>
      </c>
    </row>
    <row r="18428" spans="1:5" x14ac:dyDescent="0.2">
      <c r="A18428" s="2">
        <v>8</v>
      </c>
      <c r="B18428" s="2">
        <v>11.014592170715332</v>
      </c>
      <c r="D18428">
        <v>62</v>
      </c>
      <c r="E18428">
        <v>193</v>
      </c>
    </row>
    <row r="18429" spans="1:5" x14ac:dyDescent="0.2">
      <c r="A18429" s="2">
        <v>10</v>
      </c>
      <c r="B18429" s="2">
        <v>25.446844100952148</v>
      </c>
      <c r="D18429">
        <v>63</v>
      </c>
      <c r="E18429">
        <v>193</v>
      </c>
    </row>
    <row r="18430" spans="1:5" x14ac:dyDescent="0.2">
      <c r="A18430" s="2">
        <v>12</v>
      </c>
      <c r="B18430" s="2">
        <v>34.499008178710938</v>
      </c>
      <c r="D18430">
        <v>64</v>
      </c>
      <c r="E18430">
        <v>193</v>
      </c>
    </row>
    <row r="18431" spans="1:5" x14ac:dyDescent="0.2">
      <c r="A18431" s="2">
        <v>8</v>
      </c>
      <c r="B18431" s="2">
        <v>34.499008178710938</v>
      </c>
      <c r="D18431">
        <v>65</v>
      </c>
      <c r="E18431">
        <v>193</v>
      </c>
    </row>
    <row r="18432" spans="1:5" x14ac:dyDescent="0.2">
      <c r="A18432" s="2">
        <v>8</v>
      </c>
      <c r="B18432" s="2">
        <v>34.499008178710938</v>
      </c>
      <c r="D18432">
        <v>66</v>
      </c>
      <c r="E18432">
        <v>193</v>
      </c>
    </row>
    <row r="18433" spans="1:5" x14ac:dyDescent="0.2">
      <c r="A18433" s="2">
        <v>9</v>
      </c>
      <c r="B18433" s="2">
        <v>11.014592170715332</v>
      </c>
      <c r="D18433">
        <v>67</v>
      </c>
      <c r="E18433">
        <v>193</v>
      </c>
    </row>
    <row r="18434" spans="1:5" x14ac:dyDescent="0.2">
      <c r="A18434" s="2">
        <v>7</v>
      </c>
      <c r="B18434" s="2">
        <v>34.499008178710938</v>
      </c>
      <c r="D18434">
        <v>68</v>
      </c>
      <c r="E18434">
        <v>193</v>
      </c>
    </row>
    <row r="18435" spans="1:5" x14ac:dyDescent="0.2">
      <c r="A18435" s="2">
        <v>10</v>
      </c>
      <c r="B18435" s="2">
        <v>34.499008178710938</v>
      </c>
      <c r="D18435">
        <v>69</v>
      </c>
      <c r="E18435">
        <v>193</v>
      </c>
    </row>
    <row r="18436" spans="1:5" x14ac:dyDescent="0.2">
      <c r="A18436" s="2">
        <v>10</v>
      </c>
      <c r="B18436" s="2">
        <v>34.499008178710938</v>
      </c>
      <c r="D18436">
        <v>70</v>
      </c>
      <c r="E18436">
        <v>193</v>
      </c>
    </row>
    <row r="18437" spans="1:5" x14ac:dyDescent="0.2">
      <c r="A18437" s="2">
        <v>9</v>
      </c>
      <c r="B18437" s="2">
        <v>11.014592170715332</v>
      </c>
      <c r="D18437">
        <v>71</v>
      </c>
      <c r="E18437">
        <v>193</v>
      </c>
    </row>
    <row r="18438" spans="1:5" x14ac:dyDescent="0.2">
      <c r="A18438" s="2">
        <v>14</v>
      </c>
      <c r="B18438" s="2">
        <v>11.014592170715332</v>
      </c>
      <c r="D18438">
        <v>72</v>
      </c>
      <c r="E18438">
        <v>193</v>
      </c>
    </row>
    <row r="18439" spans="1:5" x14ac:dyDescent="0.2">
      <c r="A18439" s="2">
        <v>13</v>
      </c>
      <c r="B18439" s="2">
        <v>11.014592170715332</v>
      </c>
      <c r="D18439">
        <v>73</v>
      </c>
      <c r="E18439">
        <v>193</v>
      </c>
    </row>
    <row r="18440" spans="1:5" x14ac:dyDescent="0.2">
      <c r="A18440" s="2">
        <v>13</v>
      </c>
      <c r="B18440" s="2">
        <v>15.82475471496582</v>
      </c>
      <c r="D18440">
        <v>74</v>
      </c>
      <c r="E18440">
        <v>193</v>
      </c>
    </row>
    <row r="18441" spans="1:5" x14ac:dyDescent="0.2">
      <c r="A18441" s="2">
        <v>14</v>
      </c>
      <c r="B18441" s="2">
        <v>34.499008178710938</v>
      </c>
      <c r="D18441">
        <v>75</v>
      </c>
      <c r="E18441">
        <v>193</v>
      </c>
    </row>
    <row r="18442" spans="1:5" x14ac:dyDescent="0.2">
      <c r="A18442" s="2">
        <v>14</v>
      </c>
      <c r="B18442" s="2">
        <v>34.499008178710938</v>
      </c>
      <c r="D18442">
        <v>76</v>
      </c>
      <c r="E18442">
        <v>193</v>
      </c>
    </row>
    <row r="18443" spans="1:5" x14ac:dyDescent="0.2">
      <c r="A18443" s="2">
        <v>10</v>
      </c>
      <c r="B18443" s="2">
        <v>34.499008178710938</v>
      </c>
      <c r="D18443">
        <v>77</v>
      </c>
      <c r="E18443">
        <v>193</v>
      </c>
    </row>
    <row r="18444" spans="1:5" x14ac:dyDescent="0.2">
      <c r="A18444" s="2">
        <v>12</v>
      </c>
      <c r="B18444" s="2">
        <v>11.014592170715332</v>
      </c>
      <c r="D18444">
        <v>78</v>
      </c>
      <c r="E18444">
        <v>193</v>
      </c>
    </row>
    <row r="18445" spans="1:5" x14ac:dyDescent="0.2">
      <c r="A18445" s="2">
        <v>10</v>
      </c>
      <c r="B18445" s="2">
        <v>15.82475471496582</v>
      </c>
      <c r="D18445">
        <v>79</v>
      </c>
      <c r="E18445">
        <v>193</v>
      </c>
    </row>
    <row r="18446" spans="1:5" x14ac:dyDescent="0.2">
      <c r="A18446" s="2">
        <v>7</v>
      </c>
      <c r="B18446" s="2">
        <v>34.499008178710938</v>
      </c>
      <c r="D18446">
        <v>80</v>
      </c>
      <c r="E18446">
        <v>193</v>
      </c>
    </row>
    <row r="18447" spans="1:5" x14ac:dyDescent="0.2">
      <c r="A18447" s="2">
        <v>16</v>
      </c>
      <c r="B18447" s="2">
        <v>34.499008178710938</v>
      </c>
      <c r="D18447">
        <v>81</v>
      </c>
      <c r="E18447">
        <v>193</v>
      </c>
    </row>
    <row r="18448" spans="1:5" x14ac:dyDescent="0.2">
      <c r="A18448" s="2">
        <v>11</v>
      </c>
      <c r="B18448" s="2">
        <v>34.499008178710938</v>
      </c>
      <c r="D18448">
        <v>82</v>
      </c>
      <c r="E18448">
        <v>193</v>
      </c>
    </row>
    <row r="18449" spans="1:5" x14ac:dyDescent="0.2">
      <c r="A18449" s="2">
        <v>11</v>
      </c>
      <c r="B18449" s="2">
        <v>15.82475471496582</v>
      </c>
      <c r="D18449">
        <v>83</v>
      </c>
      <c r="E18449">
        <v>193</v>
      </c>
    </row>
    <row r="18450" spans="1:5" x14ac:dyDescent="0.2">
      <c r="A18450" s="2">
        <v>5</v>
      </c>
      <c r="B18450" s="2">
        <v>15.82475471496582</v>
      </c>
      <c r="D18450">
        <v>84</v>
      </c>
      <c r="E18450">
        <v>193</v>
      </c>
    </row>
    <row r="18451" spans="1:5" x14ac:dyDescent="0.2">
      <c r="A18451" s="2">
        <v>13</v>
      </c>
      <c r="B18451" s="2">
        <v>15.82475471496582</v>
      </c>
      <c r="D18451">
        <v>85</v>
      </c>
      <c r="E18451">
        <v>193</v>
      </c>
    </row>
    <row r="18452" spans="1:5" x14ac:dyDescent="0.2">
      <c r="A18452" s="2">
        <v>11</v>
      </c>
      <c r="B18452" s="2">
        <v>15.82475471496582</v>
      </c>
      <c r="D18452">
        <v>86</v>
      </c>
      <c r="E18452">
        <v>193</v>
      </c>
    </row>
    <row r="18453" spans="1:5" x14ac:dyDescent="0.2">
      <c r="A18453" s="2">
        <v>15</v>
      </c>
      <c r="B18453" s="2">
        <v>15.82475471496582</v>
      </c>
      <c r="D18453">
        <v>87</v>
      </c>
      <c r="E18453">
        <v>193</v>
      </c>
    </row>
    <row r="18454" spans="1:5" x14ac:dyDescent="0.2">
      <c r="A18454" s="2">
        <v>10</v>
      </c>
      <c r="B18454" s="2">
        <v>15.82475471496582</v>
      </c>
      <c r="D18454">
        <v>88</v>
      </c>
      <c r="E18454">
        <v>193</v>
      </c>
    </row>
    <row r="18455" spans="1:5" x14ac:dyDescent="0.2">
      <c r="A18455" s="2">
        <v>7</v>
      </c>
      <c r="B18455" s="2">
        <v>15.82475471496582</v>
      </c>
      <c r="D18455">
        <v>89</v>
      </c>
      <c r="E18455">
        <v>193</v>
      </c>
    </row>
    <row r="18456" spans="1:5" x14ac:dyDescent="0.2">
      <c r="A18456" s="2">
        <v>14</v>
      </c>
      <c r="B18456" s="2">
        <v>15.82475471496582</v>
      </c>
      <c r="D18456">
        <v>90</v>
      </c>
      <c r="E18456">
        <v>193</v>
      </c>
    </row>
    <row r="18457" spans="1:5" x14ac:dyDescent="0.2">
      <c r="A18457" s="2">
        <v>11</v>
      </c>
      <c r="B18457" s="2">
        <v>15.82475471496582</v>
      </c>
      <c r="D18457">
        <v>91</v>
      </c>
      <c r="E18457">
        <v>193</v>
      </c>
    </row>
    <row r="18458" spans="1:5" x14ac:dyDescent="0.2">
      <c r="A18458" s="2">
        <v>10</v>
      </c>
      <c r="B18458" s="2">
        <v>15.82475471496582</v>
      </c>
      <c r="D18458">
        <v>92</v>
      </c>
      <c r="E18458">
        <v>193</v>
      </c>
    </row>
    <row r="18459" spans="1:5" x14ac:dyDescent="0.2">
      <c r="A18459" s="2">
        <v>12</v>
      </c>
      <c r="B18459" s="2">
        <v>15.82475471496582</v>
      </c>
      <c r="D18459">
        <v>93</v>
      </c>
      <c r="E18459">
        <v>193</v>
      </c>
    </row>
    <row r="18460" spans="1:5" x14ac:dyDescent="0.2">
      <c r="A18460" s="2">
        <v>12</v>
      </c>
      <c r="B18460" s="2">
        <v>15.82475471496582</v>
      </c>
      <c r="D18460">
        <v>94</v>
      </c>
      <c r="E18460">
        <v>193</v>
      </c>
    </row>
    <row r="18461" spans="1:5" x14ac:dyDescent="0.2">
      <c r="A18461" s="2">
        <v>14</v>
      </c>
      <c r="B18461" s="2">
        <v>15.82475471496582</v>
      </c>
      <c r="D18461">
        <v>95</v>
      </c>
      <c r="E18461">
        <v>193</v>
      </c>
    </row>
    <row r="18462" spans="1:5" x14ac:dyDescent="0.2">
      <c r="A18462" s="2">
        <v>10</v>
      </c>
      <c r="B18462" s="2">
        <v>15.82475471496582</v>
      </c>
      <c r="D18462">
        <v>96</v>
      </c>
      <c r="E18462">
        <v>193</v>
      </c>
    </row>
    <row r="18463" spans="1:5" x14ac:dyDescent="0.2">
      <c r="A18463" s="2">
        <v>9</v>
      </c>
      <c r="B18463" s="2">
        <v>15.82475471496582</v>
      </c>
      <c r="D18463">
        <v>97</v>
      </c>
      <c r="E18463">
        <v>193</v>
      </c>
    </row>
    <row r="18464" spans="1:5" x14ac:dyDescent="0.2">
      <c r="A18464" s="2">
        <v>12</v>
      </c>
      <c r="B18464" s="2">
        <v>15.82475471496582</v>
      </c>
      <c r="D18464">
        <v>98</v>
      </c>
      <c r="E18464">
        <v>193</v>
      </c>
    </row>
    <row r="18465" spans="1:5" x14ac:dyDescent="0.2">
      <c r="A18465" s="2">
        <v>12</v>
      </c>
      <c r="B18465" s="2">
        <v>11.014592170715332</v>
      </c>
      <c r="D18465">
        <v>99</v>
      </c>
      <c r="E18465">
        <v>193</v>
      </c>
    </row>
    <row r="18466" spans="1:5" x14ac:dyDescent="0.2">
      <c r="A18466" s="2">
        <v>12</v>
      </c>
      <c r="B18466" s="2">
        <v>25.255413055419922</v>
      </c>
      <c r="D18466">
        <v>100</v>
      </c>
      <c r="E18466">
        <v>193</v>
      </c>
    </row>
    <row r="18467" spans="1:5" x14ac:dyDescent="0.2">
      <c r="A18467" s="2">
        <v>9</v>
      </c>
      <c r="B18467" s="2">
        <v>15.82475471496582</v>
      </c>
      <c r="D18467">
        <v>101</v>
      </c>
      <c r="E18467">
        <v>193</v>
      </c>
    </row>
    <row r="18468" spans="1:5" x14ac:dyDescent="0.2">
      <c r="A18468" s="2">
        <v>11</v>
      </c>
      <c r="B18468" s="2">
        <v>25.255413055419922</v>
      </c>
      <c r="D18468">
        <v>102</v>
      </c>
      <c r="E18468">
        <v>193</v>
      </c>
    </row>
    <row r="18469" spans="1:5" x14ac:dyDescent="0.2">
      <c r="A18469" s="2">
        <v>7</v>
      </c>
      <c r="B18469" s="2">
        <v>34.499008178710938</v>
      </c>
      <c r="D18469">
        <v>103</v>
      </c>
      <c r="E18469">
        <v>193</v>
      </c>
    </row>
    <row r="18470" spans="1:5" x14ac:dyDescent="0.2">
      <c r="A18470" s="2">
        <v>11</v>
      </c>
      <c r="B18470" s="2">
        <v>11.014592170715332</v>
      </c>
      <c r="D18470">
        <v>104</v>
      </c>
      <c r="E18470">
        <v>193</v>
      </c>
    </row>
    <row r="18471" spans="1:5" x14ac:dyDescent="0.2">
      <c r="A18471" s="2">
        <v>11</v>
      </c>
      <c r="B18471" s="2">
        <v>11.014592170715332</v>
      </c>
      <c r="D18471">
        <v>105</v>
      </c>
      <c r="E18471">
        <v>193</v>
      </c>
    </row>
    <row r="18472" spans="1:5" x14ac:dyDescent="0.2">
      <c r="A18472" s="2">
        <v>6</v>
      </c>
      <c r="B18472" s="2">
        <v>15.82475471496582</v>
      </c>
      <c r="D18472">
        <v>106</v>
      </c>
      <c r="E18472">
        <v>193</v>
      </c>
    </row>
    <row r="18473" spans="1:5" x14ac:dyDescent="0.2">
      <c r="A18473" s="2">
        <v>12</v>
      </c>
      <c r="B18473" s="2">
        <v>15.82475471496582</v>
      </c>
      <c r="D18473">
        <v>107</v>
      </c>
      <c r="E18473">
        <v>193</v>
      </c>
    </row>
    <row r="18474" spans="1:5" x14ac:dyDescent="0.2">
      <c r="A18474" s="2">
        <v>14</v>
      </c>
      <c r="B18474" s="2">
        <v>15.82475471496582</v>
      </c>
      <c r="D18474">
        <v>108</v>
      </c>
      <c r="E18474">
        <v>193</v>
      </c>
    </row>
    <row r="18475" spans="1:5" x14ac:dyDescent="0.2">
      <c r="A18475" s="2">
        <v>9</v>
      </c>
      <c r="B18475" s="2">
        <v>15.82475471496582</v>
      </c>
      <c r="D18475">
        <v>109</v>
      </c>
      <c r="E18475">
        <v>193</v>
      </c>
    </row>
    <row r="18476" spans="1:5" x14ac:dyDescent="0.2">
      <c r="A18476" s="2">
        <v>10</v>
      </c>
      <c r="B18476" s="2">
        <v>15.82475471496582</v>
      </c>
      <c r="D18476">
        <v>110</v>
      </c>
      <c r="E18476">
        <v>193</v>
      </c>
    </row>
    <row r="18477" spans="1:5" x14ac:dyDescent="0.2">
      <c r="A18477" s="2">
        <v>13</v>
      </c>
      <c r="B18477" s="2">
        <v>15.82475471496582</v>
      </c>
      <c r="D18477">
        <v>111</v>
      </c>
      <c r="E18477">
        <v>193</v>
      </c>
    </row>
    <row r="18478" spans="1:5" x14ac:dyDescent="0.2">
      <c r="A18478" s="2">
        <v>11</v>
      </c>
      <c r="B18478" s="2">
        <v>15.82475471496582</v>
      </c>
      <c r="D18478">
        <v>112</v>
      </c>
      <c r="E18478">
        <v>193</v>
      </c>
    </row>
    <row r="18479" spans="1:5" x14ac:dyDescent="0.2">
      <c r="A18479" s="2">
        <v>11</v>
      </c>
      <c r="B18479" s="2">
        <v>15.82475471496582</v>
      </c>
      <c r="D18479">
        <v>113</v>
      </c>
      <c r="E18479">
        <v>193</v>
      </c>
    </row>
    <row r="18480" spans="1:5" x14ac:dyDescent="0.2">
      <c r="A18480" s="2">
        <v>16</v>
      </c>
      <c r="B18480" s="2">
        <v>0</v>
      </c>
      <c r="D18480">
        <v>114</v>
      </c>
      <c r="E18480">
        <v>193</v>
      </c>
    </row>
    <row r="18481" spans="1:5" x14ac:dyDescent="0.2">
      <c r="A18481" s="2">
        <v>12</v>
      </c>
      <c r="B18481" s="2">
        <v>11.014592170715332</v>
      </c>
      <c r="D18481">
        <v>115</v>
      </c>
      <c r="E18481">
        <v>193</v>
      </c>
    </row>
    <row r="18482" spans="1:5" x14ac:dyDescent="0.2">
      <c r="A18482" s="2">
        <v>10</v>
      </c>
      <c r="B18482" s="2">
        <v>25.446844100952148</v>
      </c>
      <c r="D18482">
        <v>116</v>
      </c>
      <c r="E18482">
        <v>193</v>
      </c>
    </row>
    <row r="18483" spans="1:5" x14ac:dyDescent="0.2">
      <c r="A18483" s="2">
        <v>13</v>
      </c>
      <c r="B18483" s="2">
        <v>25.446844100952148</v>
      </c>
      <c r="D18483">
        <v>117</v>
      </c>
      <c r="E18483">
        <v>193</v>
      </c>
    </row>
    <row r="18484" spans="1:5" x14ac:dyDescent="0.2">
      <c r="A18484" s="2">
        <v>12</v>
      </c>
      <c r="B18484" s="2">
        <v>0</v>
      </c>
      <c r="D18484">
        <v>118</v>
      </c>
      <c r="E18484">
        <v>193</v>
      </c>
    </row>
    <row r="18485" spans="1:5" x14ac:dyDescent="0.2">
      <c r="A18485" s="2">
        <v>13</v>
      </c>
      <c r="B18485" s="2">
        <v>8.0973272323608398</v>
      </c>
      <c r="D18485">
        <v>119</v>
      </c>
      <c r="E18485">
        <v>193</v>
      </c>
    </row>
    <row r="18486" spans="1:5" x14ac:dyDescent="0.2">
      <c r="A18486" s="2">
        <v>11</v>
      </c>
      <c r="B18486" s="2">
        <v>8.0973272323608398</v>
      </c>
      <c r="D18486">
        <v>120</v>
      </c>
      <c r="E18486">
        <v>193</v>
      </c>
    </row>
    <row r="18487" spans="1:5" x14ac:dyDescent="0.2">
      <c r="A18487" s="2">
        <v>15</v>
      </c>
      <c r="B18487" s="2">
        <v>8.0973272323608398</v>
      </c>
      <c r="D18487">
        <v>121</v>
      </c>
      <c r="E18487">
        <v>193</v>
      </c>
    </row>
    <row r="18488" spans="1:5" x14ac:dyDescent="0.2">
      <c r="A18488" s="2">
        <v>11</v>
      </c>
      <c r="B18488" s="2">
        <v>25.446844100952148</v>
      </c>
      <c r="D18488">
        <v>122</v>
      </c>
      <c r="E18488">
        <v>193</v>
      </c>
    </row>
    <row r="18489" spans="1:5" x14ac:dyDescent="0.2">
      <c r="A18489" s="2">
        <v>9</v>
      </c>
      <c r="B18489" s="2">
        <v>0</v>
      </c>
      <c r="D18489">
        <v>123</v>
      </c>
      <c r="E18489">
        <v>193</v>
      </c>
    </row>
    <row r="18490" spans="1:5" x14ac:dyDescent="0.2">
      <c r="A18490" s="2">
        <v>12</v>
      </c>
      <c r="B18490" s="2">
        <v>34.499008178710938</v>
      </c>
      <c r="D18490">
        <v>124</v>
      </c>
      <c r="E18490">
        <v>193</v>
      </c>
    </row>
    <row r="18491" spans="1:5" x14ac:dyDescent="0.2">
      <c r="A18491" s="2">
        <v>10</v>
      </c>
      <c r="B18491" s="2">
        <v>25.446844100952148</v>
      </c>
      <c r="D18491">
        <v>125</v>
      </c>
      <c r="E18491">
        <v>193</v>
      </c>
    </row>
    <row r="18492" spans="1:5" x14ac:dyDescent="0.2">
      <c r="A18492" s="2">
        <v>11</v>
      </c>
      <c r="B18492" s="2">
        <v>11.014592170715332</v>
      </c>
      <c r="D18492">
        <v>126</v>
      </c>
      <c r="E18492">
        <v>193</v>
      </c>
    </row>
    <row r="18493" spans="1:5" x14ac:dyDescent="0.2">
      <c r="A18493" s="2">
        <v>12</v>
      </c>
      <c r="B18493" s="2">
        <v>11.014592170715332</v>
      </c>
      <c r="D18493">
        <v>127</v>
      </c>
      <c r="E18493">
        <v>193</v>
      </c>
    </row>
    <row r="18494" spans="1:5" x14ac:dyDescent="0.2">
      <c r="A18494" s="2">
        <v>8</v>
      </c>
      <c r="B18494" s="2">
        <v>8.0973272323608398</v>
      </c>
      <c r="D18494">
        <v>128</v>
      </c>
      <c r="E18494">
        <v>193</v>
      </c>
    </row>
    <row r="18495" spans="1:5" x14ac:dyDescent="0.2">
      <c r="A18495" s="2">
        <v>7</v>
      </c>
      <c r="B18495" s="2">
        <v>11.014592170715332</v>
      </c>
      <c r="D18495">
        <v>129</v>
      </c>
      <c r="E18495">
        <v>193</v>
      </c>
    </row>
    <row r="18496" spans="1:5" x14ac:dyDescent="0.2">
      <c r="A18496" s="2">
        <v>14</v>
      </c>
      <c r="B18496" s="2">
        <v>34.499008178710938</v>
      </c>
      <c r="D18496">
        <v>130</v>
      </c>
      <c r="E18496">
        <v>193</v>
      </c>
    </row>
    <row r="18497" spans="1:5" x14ac:dyDescent="0.2">
      <c r="A18497" s="2">
        <v>14</v>
      </c>
      <c r="B18497" s="2">
        <v>34.499008178710938</v>
      </c>
      <c r="D18497">
        <v>131</v>
      </c>
      <c r="E18497">
        <v>193</v>
      </c>
    </row>
    <row r="18498" spans="1:5" x14ac:dyDescent="0.2">
      <c r="A18498" s="2">
        <v>12</v>
      </c>
      <c r="B18498" s="2">
        <v>34.499008178710938</v>
      </c>
      <c r="D18498">
        <v>132</v>
      </c>
      <c r="E18498">
        <v>193</v>
      </c>
    </row>
    <row r="18499" spans="1:5" x14ac:dyDescent="0.2">
      <c r="A18499" s="2">
        <v>10</v>
      </c>
      <c r="B18499" s="2">
        <v>34.499008178710938</v>
      </c>
      <c r="D18499">
        <v>133</v>
      </c>
      <c r="E18499">
        <v>193</v>
      </c>
    </row>
    <row r="18500" spans="1:5" x14ac:dyDescent="0.2">
      <c r="A18500" s="2">
        <v>8</v>
      </c>
      <c r="B18500" s="2">
        <v>11.014592170715332</v>
      </c>
      <c r="D18500">
        <v>134</v>
      </c>
      <c r="E18500">
        <v>193</v>
      </c>
    </row>
    <row r="18501" spans="1:5" x14ac:dyDescent="0.2">
      <c r="A18501" s="2">
        <v>11</v>
      </c>
      <c r="B18501" s="2">
        <v>11.014592170715332</v>
      </c>
      <c r="D18501">
        <v>135</v>
      </c>
      <c r="E18501">
        <v>193</v>
      </c>
    </row>
    <row r="18502" spans="1:5" x14ac:dyDescent="0.2">
      <c r="A18502" s="2">
        <v>9</v>
      </c>
      <c r="B18502" s="2">
        <v>11.014592170715332</v>
      </c>
      <c r="D18502">
        <v>136</v>
      </c>
      <c r="E18502">
        <v>193</v>
      </c>
    </row>
    <row r="18503" spans="1:5" x14ac:dyDescent="0.2">
      <c r="A18503" s="2">
        <v>10</v>
      </c>
      <c r="B18503" s="2">
        <v>11.014592170715332</v>
      </c>
      <c r="D18503">
        <v>137</v>
      </c>
      <c r="E18503">
        <v>193</v>
      </c>
    </row>
    <row r="18504" spans="1:5" x14ac:dyDescent="0.2">
      <c r="A18504" s="2">
        <v>13</v>
      </c>
      <c r="B18504" s="2">
        <v>11.014592170715332</v>
      </c>
      <c r="D18504">
        <v>138</v>
      </c>
      <c r="E18504">
        <v>193</v>
      </c>
    </row>
    <row r="18505" spans="1:5" x14ac:dyDescent="0.2">
      <c r="A18505" s="2">
        <v>11</v>
      </c>
      <c r="B18505" s="2">
        <v>25.255413055419922</v>
      </c>
      <c r="D18505">
        <v>139</v>
      </c>
      <c r="E18505">
        <v>193</v>
      </c>
    </row>
    <row r="18506" spans="1:5" x14ac:dyDescent="0.2">
      <c r="A18506" s="2">
        <v>12</v>
      </c>
      <c r="B18506" s="2">
        <v>25.446844100952148</v>
      </c>
      <c r="D18506">
        <v>140</v>
      </c>
      <c r="E18506">
        <v>193</v>
      </c>
    </row>
    <row r="18507" spans="1:5" x14ac:dyDescent="0.2">
      <c r="A18507" s="2">
        <v>9</v>
      </c>
      <c r="B18507" s="2">
        <v>15.82475471496582</v>
      </c>
      <c r="D18507">
        <v>141</v>
      </c>
      <c r="E18507">
        <v>193</v>
      </c>
    </row>
    <row r="18508" spans="1:5" x14ac:dyDescent="0.2">
      <c r="A18508" s="2">
        <v>14</v>
      </c>
      <c r="B18508" s="2">
        <v>15.82475471496582</v>
      </c>
      <c r="D18508">
        <v>142</v>
      </c>
      <c r="E18508">
        <v>193</v>
      </c>
    </row>
    <row r="18509" spans="1:5" x14ac:dyDescent="0.2">
      <c r="A18509" s="2">
        <v>19</v>
      </c>
      <c r="B18509" s="2">
        <v>25.446844100952148</v>
      </c>
      <c r="D18509">
        <v>143</v>
      </c>
      <c r="E18509">
        <v>193</v>
      </c>
    </row>
    <row r="18510" spans="1:5" x14ac:dyDescent="0.2">
      <c r="A18510" s="2">
        <v>13</v>
      </c>
      <c r="B18510" s="2">
        <v>15.82475471496582</v>
      </c>
      <c r="D18510">
        <v>144</v>
      </c>
      <c r="E18510">
        <v>193</v>
      </c>
    </row>
    <row r="18511" spans="1:5" x14ac:dyDescent="0.2">
      <c r="A18511" s="2">
        <v>16</v>
      </c>
      <c r="B18511" s="2">
        <v>15.82475471496582</v>
      </c>
      <c r="D18511">
        <v>145</v>
      </c>
      <c r="E18511">
        <v>193</v>
      </c>
    </row>
    <row r="18512" spans="1:5" x14ac:dyDescent="0.2">
      <c r="A18512" s="2">
        <v>17</v>
      </c>
      <c r="B18512" s="2">
        <v>25.446844100952148</v>
      </c>
      <c r="D18512">
        <v>146</v>
      </c>
      <c r="E18512">
        <v>193</v>
      </c>
    </row>
    <row r="18513" spans="1:5" x14ac:dyDescent="0.2">
      <c r="A18513" s="2">
        <v>6</v>
      </c>
      <c r="B18513" s="2">
        <v>25.446844100952148</v>
      </c>
      <c r="D18513">
        <v>147</v>
      </c>
      <c r="E18513">
        <v>193</v>
      </c>
    </row>
    <row r="18514" spans="1:5" x14ac:dyDescent="0.2">
      <c r="A18514" s="2">
        <v>8</v>
      </c>
      <c r="B18514" s="2">
        <v>8.0973272323608398</v>
      </c>
      <c r="D18514">
        <v>148</v>
      </c>
      <c r="E18514">
        <v>193</v>
      </c>
    </row>
    <row r="18515" spans="1:5" x14ac:dyDescent="0.2">
      <c r="A18515" s="2">
        <v>9</v>
      </c>
      <c r="B18515" s="2">
        <v>8.0973272323608398</v>
      </c>
      <c r="D18515">
        <v>149</v>
      </c>
      <c r="E18515">
        <v>193</v>
      </c>
    </row>
    <row r="18516" spans="1:5" x14ac:dyDescent="0.2">
      <c r="A18516" s="2">
        <v>20</v>
      </c>
      <c r="B18516" s="2">
        <v>8.0973272323608398</v>
      </c>
      <c r="D18516">
        <v>150</v>
      </c>
      <c r="E18516">
        <v>193</v>
      </c>
    </row>
    <row r="18517" spans="1:5" x14ac:dyDescent="0.2">
      <c r="A18517" s="2">
        <v>13</v>
      </c>
      <c r="B18517" s="2">
        <v>0</v>
      </c>
      <c r="D18517">
        <v>151</v>
      </c>
      <c r="E18517">
        <v>193</v>
      </c>
    </row>
    <row r="18518" spans="1:5" x14ac:dyDescent="0.2">
      <c r="A18518" s="2">
        <v>10</v>
      </c>
      <c r="B18518" s="2">
        <v>0</v>
      </c>
      <c r="D18518">
        <v>152</v>
      </c>
      <c r="E18518">
        <v>193</v>
      </c>
    </row>
    <row r="18519" spans="1:5" x14ac:dyDescent="0.2">
      <c r="A18519" s="2">
        <v>12</v>
      </c>
      <c r="B18519" s="2">
        <v>8.0973272323608398</v>
      </c>
      <c r="D18519">
        <v>153</v>
      </c>
      <c r="E18519">
        <v>193</v>
      </c>
    </row>
    <row r="18520" spans="1:5" x14ac:dyDescent="0.2">
      <c r="A18520" s="2">
        <v>11</v>
      </c>
      <c r="B18520" s="2">
        <v>8.0973272323608398</v>
      </c>
      <c r="D18520">
        <v>154</v>
      </c>
      <c r="E18520">
        <v>193</v>
      </c>
    </row>
    <row r="18521" spans="1:5" x14ac:dyDescent="0.2">
      <c r="A18521" s="2">
        <v>13</v>
      </c>
      <c r="B18521" s="2">
        <v>8.0973272323608398</v>
      </c>
      <c r="D18521">
        <v>155</v>
      </c>
      <c r="E18521">
        <v>193</v>
      </c>
    </row>
    <row r="18522" spans="1:5" x14ac:dyDescent="0.2">
      <c r="A18522" s="2">
        <v>10</v>
      </c>
      <c r="B18522" s="2">
        <v>8.0973272323608398</v>
      </c>
      <c r="D18522">
        <v>156</v>
      </c>
      <c r="E18522">
        <v>193</v>
      </c>
    </row>
    <row r="18523" spans="1:5" x14ac:dyDescent="0.2">
      <c r="A18523" s="2">
        <v>13</v>
      </c>
      <c r="B18523" s="2">
        <v>25.446844100952148</v>
      </c>
      <c r="D18523">
        <v>157</v>
      </c>
      <c r="E18523">
        <v>193</v>
      </c>
    </row>
    <row r="18524" spans="1:5" x14ac:dyDescent="0.2">
      <c r="A18524" s="2">
        <v>13</v>
      </c>
      <c r="B18524" s="2">
        <v>0</v>
      </c>
      <c r="D18524">
        <v>158</v>
      </c>
      <c r="E18524">
        <v>193</v>
      </c>
    </row>
    <row r="18525" spans="1:5" x14ac:dyDescent="0.2">
      <c r="A18525" s="2">
        <v>6</v>
      </c>
      <c r="B18525" s="2">
        <v>0</v>
      </c>
      <c r="D18525">
        <v>159</v>
      </c>
      <c r="E18525">
        <v>193</v>
      </c>
    </row>
    <row r="18526" spans="1:5" x14ac:dyDescent="0.2">
      <c r="A18526" s="2">
        <v>11</v>
      </c>
      <c r="B18526" s="2">
        <v>0</v>
      </c>
      <c r="D18526">
        <v>160</v>
      </c>
      <c r="E18526">
        <v>193</v>
      </c>
    </row>
    <row r="18527" spans="1:5" x14ac:dyDescent="0.2">
      <c r="A18527" s="2">
        <v>12</v>
      </c>
      <c r="B18527" s="2">
        <v>25.255413055419922</v>
      </c>
      <c r="D18527">
        <v>161</v>
      </c>
      <c r="E18527">
        <v>193</v>
      </c>
    </row>
    <row r="18528" spans="1:5" x14ac:dyDescent="0.2">
      <c r="A18528" s="2">
        <v>9</v>
      </c>
      <c r="B18528" s="2">
        <v>15.82475471496582</v>
      </c>
      <c r="D18528">
        <v>162</v>
      </c>
      <c r="E18528">
        <v>193</v>
      </c>
    </row>
    <row r="18529" spans="1:5" x14ac:dyDescent="0.2">
      <c r="A18529" s="2">
        <v>11</v>
      </c>
      <c r="B18529" s="2">
        <v>15.82475471496582</v>
      </c>
      <c r="D18529">
        <v>163</v>
      </c>
      <c r="E18529">
        <v>193</v>
      </c>
    </row>
    <row r="18530" spans="1:5" x14ac:dyDescent="0.2">
      <c r="A18530" s="2">
        <v>13</v>
      </c>
      <c r="B18530" s="2">
        <v>11.014592170715332</v>
      </c>
      <c r="D18530">
        <v>164</v>
      </c>
      <c r="E18530">
        <v>193</v>
      </c>
    </row>
    <row r="18531" spans="1:5" x14ac:dyDescent="0.2">
      <c r="A18531" s="2">
        <v>7</v>
      </c>
      <c r="B18531" s="2">
        <v>25.446844100952148</v>
      </c>
      <c r="D18531">
        <v>165</v>
      </c>
      <c r="E18531">
        <v>193</v>
      </c>
    </row>
    <row r="18532" spans="1:5" x14ac:dyDescent="0.2">
      <c r="A18532" s="2">
        <v>11</v>
      </c>
      <c r="B18532" s="2">
        <v>25.446844100952148</v>
      </c>
      <c r="D18532">
        <v>166</v>
      </c>
      <c r="E18532">
        <v>193</v>
      </c>
    </row>
    <row r="18533" spans="1:5" x14ac:dyDescent="0.2">
      <c r="A18533" s="2">
        <v>10</v>
      </c>
      <c r="B18533" s="2">
        <v>15.82475471496582</v>
      </c>
      <c r="D18533">
        <v>167</v>
      </c>
      <c r="E18533">
        <v>193</v>
      </c>
    </row>
    <row r="18534" spans="1:5" x14ac:dyDescent="0.2">
      <c r="A18534" s="2">
        <v>11</v>
      </c>
      <c r="B18534" s="2">
        <v>25.446844100952148</v>
      </c>
      <c r="D18534">
        <v>168</v>
      </c>
      <c r="E18534">
        <v>193</v>
      </c>
    </row>
    <row r="18535" spans="1:5" x14ac:dyDescent="0.2">
      <c r="A18535" s="2">
        <v>12</v>
      </c>
      <c r="B18535" s="2">
        <v>11.014592170715332</v>
      </c>
      <c r="D18535">
        <v>169</v>
      </c>
      <c r="E18535">
        <v>193</v>
      </c>
    </row>
    <row r="18536" spans="1:5" x14ac:dyDescent="0.2">
      <c r="A18536" s="2">
        <v>12</v>
      </c>
      <c r="B18536" s="2">
        <v>11.014592170715332</v>
      </c>
      <c r="D18536">
        <v>170</v>
      </c>
      <c r="E18536">
        <v>193</v>
      </c>
    </row>
    <row r="18537" spans="1:5" x14ac:dyDescent="0.2">
      <c r="A18537" s="2">
        <v>13</v>
      </c>
      <c r="B18537" s="2">
        <v>11.014592170715332</v>
      </c>
      <c r="D18537">
        <v>171</v>
      </c>
      <c r="E18537">
        <v>193</v>
      </c>
    </row>
    <row r="18538" spans="1:5" x14ac:dyDescent="0.2">
      <c r="A18538" s="2">
        <v>10</v>
      </c>
      <c r="B18538" s="2">
        <v>11.014592170715332</v>
      </c>
      <c r="D18538">
        <v>172</v>
      </c>
      <c r="E18538">
        <v>193</v>
      </c>
    </row>
    <row r="18539" spans="1:5" x14ac:dyDescent="0.2">
      <c r="A18539" s="2">
        <v>10</v>
      </c>
      <c r="B18539" s="2">
        <v>0</v>
      </c>
      <c r="D18539">
        <v>173</v>
      </c>
      <c r="E18539">
        <v>193</v>
      </c>
    </row>
    <row r="18540" spans="1:5" x14ac:dyDescent="0.2">
      <c r="A18540" s="2">
        <v>13</v>
      </c>
      <c r="B18540" s="2">
        <v>15.82475471496582</v>
      </c>
      <c r="D18540">
        <v>174</v>
      </c>
      <c r="E18540">
        <v>193</v>
      </c>
    </row>
    <row r="18541" spans="1:5" x14ac:dyDescent="0.2">
      <c r="A18541" s="2">
        <v>9</v>
      </c>
      <c r="B18541" s="2">
        <v>15.82475471496582</v>
      </c>
      <c r="D18541">
        <v>175</v>
      </c>
      <c r="E18541">
        <v>193</v>
      </c>
    </row>
    <row r="18542" spans="1:5" x14ac:dyDescent="0.2">
      <c r="A18542" s="2">
        <v>13</v>
      </c>
      <c r="B18542" s="2">
        <v>0</v>
      </c>
      <c r="D18542">
        <v>176</v>
      </c>
      <c r="E18542">
        <v>193</v>
      </c>
    </row>
    <row r="18543" spans="1:5" x14ac:dyDescent="0.2">
      <c r="A18543" s="2">
        <v>14</v>
      </c>
      <c r="B18543" s="2">
        <v>34.499008178710938</v>
      </c>
      <c r="D18543">
        <v>177</v>
      </c>
      <c r="E18543">
        <v>193</v>
      </c>
    </row>
    <row r="18544" spans="1:5" x14ac:dyDescent="0.2">
      <c r="A18544" s="2">
        <v>12</v>
      </c>
      <c r="B18544" s="2">
        <v>15.82475471496582</v>
      </c>
      <c r="D18544">
        <v>178</v>
      </c>
      <c r="E18544">
        <v>193</v>
      </c>
    </row>
    <row r="18545" spans="1:5" x14ac:dyDescent="0.2">
      <c r="A18545" s="2">
        <v>10</v>
      </c>
      <c r="B18545" s="2">
        <v>25.255413055419922</v>
      </c>
      <c r="D18545">
        <v>179</v>
      </c>
      <c r="E18545">
        <v>193</v>
      </c>
    </row>
    <row r="18546" spans="1:5" x14ac:dyDescent="0.2">
      <c r="A18546" s="2">
        <v>12</v>
      </c>
      <c r="B18546" s="2">
        <v>25.255413055419922</v>
      </c>
      <c r="D18546">
        <v>180</v>
      </c>
      <c r="E18546">
        <v>193</v>
      </c>
    </row>
    <row r="18547" spans="1:5" x14ac:dyDescent="0.2">
      <c r="A18547" s="2">
        <v>13</v>
      </c>
      <c r="B18547" s="2">
        <v>25.446844100952148</v>
      </c>
      <c r="D18547">
        <v>181</v>
      </c>
      <c r="E18547">
        <v>193</v>
      </c>
    </row>
    <row r="18548" spans="1:5" x14ac:dyDescent="0.2">
      <c r="A18548" s="2">
        <v>6</v>
      </c>
      <c r="B18548" s="2">
        <v>0</v>
      </c>
      <c r="D18548">
        <v>182</v>
      </c>
      <c r="E18548">
        <v>193</v>
      </c>
    </row>
    <row r="18549" spans="1:5" x14ac:dyDescent="0.2">
      <c r="A18549" s="2">
        <v>12</v>
      </c>
      <c r="B18549" s="2">
        <v>0</v>
      </c>
      <c r="D18549">
        <v>183</v>
      </c>
      <c r="E18549">
        <v>193</v>
      </c>
    </row>
    <row r="18550" spans="1:5" x14ac:dyDescent="0.2">
      <c r="A18550" s="2">
        <v>11</v>
      </c>
      <c r="B18550" s="2">
        <v>0</v>
      </c>
      <c r="D18550">
        <v>184</v>
      </c>
      <c r="E18550">
        <v>193</v>
      </c>
    </row>
    <row r="18551" spans="1:5" x14ac:dyDescent="0.2">
      <c r="A18551" s="2">
        <v>13</v>
      </c>
      <c r="B18551" s="2">
        <v>34.499008178710938</v>
      </c>
      <c r="D18551">
        <v>185</v>
      </c>
      <c r="E18551">
        <v>193</v>
      </c>
    </row>
    <row r="18552" spans="1:5" x14ac:dyDescent="0.2">
      <c r="A18552" s="2">
        <v>12</v>
      </c>
      <c r="B18552" s="2">
        <v>11.014592170715332</v>
      </c>
      <c r="D18552">
        <v>186</v>
      </c>
      <c r="E18552">
        <v>193</v>
      </c>
    </row>
    <row r="18553" spans="1:5" x14ac:dyDescent="0.2">
      <c r="A18553" s="2">
        <v>12</v>
      </c>
      <c r="B18553" s="2">
        <v>11.014592170715332</v>
      </c>
      <c r="D18553">
        <v>187</v>
      </c>
      <c r="E18553">
        <v>193</v>
      </c>
    </row>
    <row r="18554" spans="1:5" x14ac:dyDescent="0.2">
      <c r="A18554" s="2">
        <v>12</v>
      </c>
      <c r="B18554" s="2">
        <v>11.014592170715332</v>
      </c>
      <c r="D18554">
        <v>188</v>
      </c>
      <c r="E18554">
        <v>193</v>
      </c>
    </row>
    <row r="18555" spans="1:5" x14ac:dyDescent="0.2">
      <c r="A18555" s="2">
        <v>11</v>
      </c>
      <c r="B18555" s="2">
        <v>25.446844100952148</v>
      </c>
      <c r="D18555">
        <v>189</v>
      </c>
      <c r="E18555">
        <v>193</v>
      </c>
    </row>
    <row r="18556" spans="1:5" x14ac:dyDescent="0.2">
      <c r="A18556" s="2">
        <v>14</v>
      </c>
      <c r="B18556" s="2">
        <v>15.82475471496582</v>
      </c>
      <c r="D18556">
        <v>190</v>
      </c>
      <c r="E18556">
        <v>193</v>
      </c>
    </row>
    <row r="18557" spans="1:5" x14ac:dyDescent="0.2">
      <c r="A18557" s="2">
        <v>3</v>
      </c>
      <c r="B18557" s="2">
        <v>0</v>
      </c>
      <c r="D18557">
        <v>191</v>
      </c>
      <c r="E18557">
        <v>193</v>
      </c>
    </row>
    <row r="18558" spans="1:5" x14ac:dyDescent="0.2">
      <c r="A18558" s="2">
        <v>7</v>
      </c>
      <c r="B18558" s="2">
        <v>0</v>
      </c>
      <c r="D18558">
        <v>192</v>
      </c>
      <c r="E18558">
        <v>193</v>
      </c>
    </row>
    <row r="18559" spans="1:5" x14ac:dyDescent="0.2">
      <c r="A18559" s="2">
        <v>12</v>
      </c>
      <c r="B18559" s="2">
        <v>15.82475471496582</v>
      </c>
      <c r="D18559">
        <v>1</v>
      </c>
      <c r="E18559">
        <v>194</v>
      </c>
    </row>
    <row r="18560" spans="1:5" x14ac:dyDescent="0.2">
      <c r="A18560" s="2">
        <v>12</v>
      </c>
      <c r="B18560" s="2">
        <v>11.014592170715332</v>
      </c>
      <c r="D18560">
        <v>2</v>
      </c>
      <c r="E18560">
        <v>194</v>
      </c>
    </row>
    <row r="18561" spans="1:5" x14ac:dyDescent="0.2">
      <c r="A18561" s="2">
        <v>12</v>
      </c>
      <c r="B18561" s="2">
        <v>8.0973272323608398</v>
      </c>
      <c r="D18561">
        <v>3</v>
      </c>
      <c r="E18561">
        <v>194</v>
      </c>
    </row>
    <row r="18562" spans="1:5" x14ac:dyDescent="0.2">
      <c r="A18562" s="2">
        <v>13</v>
      </c>
      <c r="B18562" s="2">
        <v>25.446844100952148</v>
      </c>
      <c r="D18562">
        <v>4</v>
      </c>
      <c r="E18562">
        <v>194</v>
      </c>
    </row>
    <row r="18563" spans="1:5" x14ac:dyDescent="0.2">
      <c r="A18563" s="2">
        <v>11</v>
      </c>
      <c r="B18563" s="2">
        <v>25.446844100952148</v>
      </c>
      <c r="D18563">
        <v>5</v>
      </c>
      <c r="E18563">
        <v>194</v>
      </c>
    </row>
    <row r="18564" spans="1:5" x14ac:dyDescent="0.2">
      <c r="A18564" s="2">
        <v>13</v>
      </c>
      <c r="B18564" s="2">
        <v>25.446844100952148</v>
      </c>
      <c r="D18564">
        <v>6</v>
      </c>
      <c r="E18564">
        <v>194</v>
      </c>
    </row>
    <row r="18565" spans="1:5" x14ac:dyDescent="0.2">
      <c r="A18565" s="2">
        <v>7</v>
      </c>
      <c r="B18565" s="2">
        <v>11.014592170715332</v>
      </c>
      <c r="D18565">
        <v>7</v>
      </c>
      <c r="E18565">
        <v>194</v>
      </c>
    </row>
    <row r="18566" spans="1:5" x14ac:dyDescent="0.2">
      <c r="A18566" s="2">
        <v>7</v>
      </c>
      <c r="B18566" s="2">
        <v>11.014592170715332</v>
      </c>
      <c r="D18566">
        <v>8</v>
      </c>
      <c r="E18566">
        <v>194</v>
      </c>
    </row>
    <row r="18567" spans="1:5" x14ac:dyDescent="0.2">
      <c r="A18567" s="2">
        <v>8</v>
      </c>
      <c r="B18567" s="2">
        <v>11.014592170715332</v>
      </c>
      <c r="D18567">
        <v>9</v>
      </c>
      <c r="E18567">
        <v>194</v>
      </c>
    </row>
    <row r="18568" spans="1:5" x14ac:dyDescent="0.2">
      <c r="A18568" s="2">
        <v>10</v>
      </c>
      <c r="B18568" s="2">
        <v>15.82475471496582</v>
      </c>
      <c r="D18568">
        <v>10</v>
      </c>
      <c r="E18568">
        <v>194</v>
      </c>
    </row>
    <row r="18569" spans="1:5" x14ac:dyDescent="0.2">
      <c r="A18569" s="2">
        <v>8</v>
      </c>
      <c r="B18569" s="2">
        <v>25.446844100952148</v>
      </c>
      <c r="D18569">
        <v>11</v>
      </c>
      <c r="E18569">
        <v>194</v>
      </c>
    </row>
    <row r="18570" spans="1:5" x14ac:dyDescent="0.2">
      <c r="A18570" s="2">
        <v>11</v>
      </c>
      <c r="B18570" s="2">
        <v>25.446844100952148</v>
      </c>
      <c r="D18570">
        <v>12</v>
      </c>
      <c r="E18570">
        <v>194</v>
      </c>
    </row>
    <row r="18571" spans="1:5" x14ac:dyDescent="0.2">
      <c r="A18571" s="2">
        <v>12</v>
      </c>
      <c r="B18571" s="2">
        <v>25.446844100952148</v>
      </c>
      <c r="D18571">
        <v>13</v>
      </c>
      <c r="E18571">
        <v>194</v>
      </c>
    </row>
    <row r="18572" spans="1:5" x14ac:dyDescent="0.2">
      <c r="A18572" s="2">
        <v>8</v>
      </c>
      <c r="B18572" s="2">
        <v>11.014592170715332</v>
      </c>
      <c r="D18572">
        <v>14</v>
      </c>
      <c r="E18572">
        <v>194</v>
      </c>
    </row>
    <row r="18573" spans="1:5" x14ac:dyDescent="0.2">
      <c r="A18573" s="2">
        <v>8</v>
      </c>
      <c r="B18573" s="2">
        <v>11.014592170715332</v>
      </c>
      <c r="D18573">
        <v>15</v>
      </c>
      <c r="E18573">
        <v>194</v>
      </c>
    </row>
    <row r="18574" spans="1:5" x14ac:dyDescent="0.2">
      <c r="A18574" s="2">
        <v>7</v>
      </c>
      <c r="B18574" s="2">
        <v>11.014592170715332</v>
      </c>
      <c r="D18574">
        <v>16</v>
      </c>
      <c r="E18574">
        <v>194</v>
      </c>
    </row>
    <row r="18575" spans="1:5" x14ac:dyDescent="0.2">
      <c r="A18575" s="2">
        <v>10</v>
      </c>
      <c r="B18575" s="2">
        <v>11.014592170715332</v>
      </c>
      <c r="D18575">
        <v>17</v>
      </c>
      <c r="E18575">
        <v>194</v>
      </c>
    </row>
    <row r="18576" spans="1:5" x14ac:dyDescent="0.2">
      <c r="A18576" s="2">
        <v>18</v>
      </c>
      <c r="B18576" s="2">
        <v>11.014592170715332</v>
      </c>
      <c r="D18576">
        <v>18</v>
      </c>
      <c r="E18576">
        <v>194</v>
      </c>
    </row>
    <row r="18577" spans="1:5" x14ac:dyDescent="0.2">
      <c r="A18577" s="2">
        <v>9</v>
      </c>
      <c r="B18577" s="2">
        <v>8.0973272323608398</v>
      </c>
      <c r="D18577">
        <v>19</v>
      </c>
      <c r="E18577">
        <v>194</v>
      </c>
    </row>
    <row r="18578" spans="1:5" x14ac:dyDescent="0.2">
      <c r="A18578" s="2">
        <v>8</v>
      </c>
      <c r="B18578" s="2">
        <v>11.014592170715332</v>
      </c>
      <c r="D18578">
        <v>20</v>
      </c>
      <c r="E18578">
        <v>194</v>
      </c>
    </row>
    <row r="18579" spans="1:5" x14ac:dyDescent="0.2">
      <c r="A18579" s="2">
        <v>10</v>
      </c>
      <c r="B18579" s="2">
        <v>25.446844100952148</v>
      </c>
      <c r="D18579">
        <v>21</v>
      </c>
      <c r="E18579">
        <v>194</v>
      </c>
    </row>
    <row r="18580" spans="1:5" x14ac:dyDescent="0.2">
      <c r="A18580" s="2">
        <v>15</v>
      </c>
      <c r="B18580" s="2">
        <v>25.446844100952148</v>
      </c>
      <c r="D18580">
        <v>22</v>
      </c>
      <c r="E18580">
        <v>194</v>
      </c>
    </row>
    <row r="18581" spans="1:5" x14ac:dyDescent="0.2">
      <c r="A18581" s="2">
        <v>12</v>
      </c>
      <c r="B18581" s="2">
        <v>25.446844100952148</v>
      </c>
      <c r="D18581">
        <v>23</v>
      </c>
      <c r="E18581">
        <v>194</v>
      </c>
    </row>
    <row r="18582" spans="1:5" x14ac:dyDescent="0.2">
      <c r="A18582" s="2">
        <v>11</v>
      </c>
      <c r="B18582" s="2">
        <v>25.446844100952148</v>
      </c>
      <c r="D18582">
        <v>24</v>
      </c>
      <c r="E18582">
        <v>194</v>
      </c>
    </row>
    <row r="18583" spans="1:5" x14ac:dyDescent="0.2">
      <c r="A18583" s="2">
        <v>12</v>
      </c>
      <c r="B18583" s="2">
        <v>25.446844100952148</v>
      </c>
      <c r="D18583">
        <v>25</v>
      </c>
      <c r="E18583">
        <v>194</v>
      </c>
    </row>
    <row r="18584" spans="1:5" x14ac:dyDescent="0.2">
      <c r="A18584" s="2">
        <v>8</v>
      </c>
      <c r="B18584" s="2">
        <v>11.014592170715332</v>
      </c>
      <c r="D18584">
        <v>26</v>
      </c>
      <c r="E18584">
        <v>194</v>
      </c>
    </row>
    <row r="18585" spans="1:5" x14ac:dyDescent="0.2">
      <c r="A18585" s="2">
        <v>11</v>
      </c>
      <c r="B18585" s="2">
        <v>11.014592170715332</v>
      </c>
      <c r="D18585">
        <v>27</v>
      </c>
      <c r="E18585">
        <v>194</v>
      </c>
    </row>
    <row r="18586" spans="1:5" x14ac:dyDescent="0.2">
      <c r="A18586" s="2">
        <v>7</v>
      </c>
      <c r="B18586" s="2">
        <v>8.0973272323608398</v>
      </c>
      <c r="D18586">
        <v>28</v>
      </c>
      <c r="E18586">
        <v>194</v>
      </c>
    </row>
    <row r="18587" spans="1:5" x14ac:dyDescent="0.2">
      <c r="A18587" s="2">
        <v>12</v>
      </c>
      <c r="B18587" s="2">
        <v>8.0973272323608398</v>
      </c>
      <c r="D18587">
        <v>29</v>
      </c>
      <c r="E18587">
        <v>194</v>
      </c>
    </row>
    <row r="18588" spans="1:5" x14ac:dyDescent="0.2">
      <c r="A18588" s="2">
        <v>12</v>
      </c>
      <c r="B18588" s="2">
        <v>8.0973272323608398</v>
      </c>
      <c r="D18588">
        <v>30</v>
      </c>
      <c r="E18588">
        <v>194</v>
      </c>
    </row>
    <row r="18589" spans="1:5" x14ac:dyDescent="0.2">
      <c r="A18589" s="2">
        <v>12</v>
      </c>
      <c r="B18589" s="2">
        <v>25.446844100952148</v>
      </c>
      <c r="D18589">
        <v>31</v>
      </c>
      <c r="E18589">
        <v>194</v>
      </c>
    </row>
    <row r="18590" spans="1:5" x14ac:dyDescent="0.2">
      <c r="A18590" s="2">
        <v>11</v>
      </c>
      <c r="B18590" s="2">
        <v>11.014592170715332</v>
      </c>
      <c r="D18590">
        <v>32</v>
      </c>
      <c r="E18590">
        <v>194</v>
      </c>
    </row>
    <row r="18591" spans="1:5" x14ac:dyDescent="0.2">
      <c r="A18591" s="2">
        <v>9</v>
      </c>
      <c r="B18591" s="2">
        <v>11.014592170715332</v>
      </c>
      <c r="D18591">
        <v>33</v>
      </c>
      <c r="E18591">
        <v>194</v>
      </c>
    </row>
    <row r="18592" spans="1:5" x14ac:dyDescent="0.2">
      <c r="A18592" s="2">
        <v>7</v>
      </c>
      <c r="B18592" s="2">
        <v>11.014592170715332</v>
      </c>
      <c r="D18592">
        <v>34</v>
      </c>
      <c r="E18592">
        <v>194</v>
      </c>
    </row>
    <row r="18593" spans="1:5" x14ac:dyDescent="0.2">
      <c r="A18593" s="2">
        <v>8</v>
      </c>
      <c r="B18593" s="2">
        <v>11.014592170715332</v>
      </c>
      <c r="D18593">
        <v>35</v>
      </c>
      <c r="E18593">
        <v>194</v>
      </c>
    </row>
    <row r="18594" spans="1:5" x14ac:dyDescent="0.2">
      <c r="A18594" s="2">
        <v>10</v>
      </c>
      <c r="B18594" s="2">
        <v>11.014592170715332</v>
      </c>
      <c r="D18594">
        <v>36</v>
      </c>
      <c r="E18594">
        <v>194</v>
      </c>
    </row>
    <row r="18595" spans="1:5" x14ac:dyDescent="0.2">
      <c r="A18595" s="2">
        <v>9</v>
      </c>
      <c r="B18595" s="2">
        <v>11.014592170715332</v>
      </c>
      <c r="D18595">
        <v>37</v>
      </c>
      <c r="E18595">
        <v>194</v>
      </c>
    </row>
    <row r="18596" spans="1:5" x14ac:dyDescent="0.2">
      <c r="A18596" s="2">
        <v>7</v>
      </c>
      <c r="B18596" s="2">
        <v>11.014592170715332</v>
      </c>
      <c r="D18596">
        <v>38</v>
      </c>
      <c r="E18596">
        <v>194</v>
      </c>
    </row>
    <row r="18597" spans="1:5" x14ac:dyDescent="0.2">
      <c r="A18597" s="2">
        <v>12</v>
      </c>
      <c r="B18597" s="2">
        <v>11.014592170715332</v>
      </c>
      <c r="D18597">
        <v>39</v>
      </c>
      <c r="E18597">
        <v>194</v>
      </c>
    </row>
    <row r="18598" spans="1:5" x14ac:dyDescent="0.2">
      <c r="A18598" s="2">
        <v>6</v>
      </c>
      <c r="B18598" s="2">
        <v>25.446844100952148</v>
      </c>
      <c r="D18598">
        <v>40</v>
      </c>
      <c r="E18598">
        <v>194</v>
      </c>
    </row>
    <row r="18599" spans="1:5" x14ac:dyDescent="0.2">
      <c r="A18599" s="2">
        <v>9</v>
      </c>
      <c r="B18599" s="2">
        <v>34.499008178710938</v>
      </c>
      <c r="D18599">
        <v>41</v>
      </c>
      <c r="E18599">
        <v>194</v>
      </c>
    </row>
    <row r="18600" spans="1:5" x14ac:dyDescent="0.2">
      <c r="A18600" s="2">
        <v>10</v>
      </c>
      <c r="B18600" s="2">
        <v>34.499008178710938</v>
      </c>
      <c r="D18600">
        <v>42</v>
      </c>
      <c r="E18600">
        <v>194</v>
      </c>
    </row>
    <row r="18601" spans="1:5" x14ac:dyDescent="0.2">
      <c r="A18601" s="2">
        <v>11</v>
      </c>
      <c r="B18601" s="2">
        <v>11.014592170715332</v>
      </c>
      <c r="D18601">
        <v>43</v>
      </c>
      <c r="E18601">
        <v>194</v>
      </c>
    </row>
    <row r="18602" spans="1:5" x14ac:dyDescent="0.2">
      <c r="A18602" s="2">
        <v>11</v>
      </c>
      <c r="B18602" s="2">
        <v>34.499008178710938</v>
      </c>
      <c r="D18602">
        <v>44</v>
      </c>
      <c r="E18602">
        <v>194</v>
      </c>
    </row>
    <row r="18603" spans="1:5" x14ac:dyDescent="0.2">
      <c r="A18603" s="2">
        <v>9</v>
      </c>
      <c r="B18603" s="2">
        <v>25.446844100952148</v>
      </c>
      <c r="D18603">
        <v>45</v>
      </c>
      <c r="E18603">
        <v>194</v>
      </c>
    </row>
    <row r="18604" spans="1:5" x14ac:dyDescent="0.2">
      <c r="A18604" s="2">
        <v>12</v>
      </c>
      <c r="B18604" s="2">
        <v>11.014592170715332</v>
      </c>
      <c r="D18604">
        <v>46</v>
      </c>
      <c r="E18604">
        <v>194</v>
      </c>
    </row>
    <row r="18605" spans="1:5" x14ac:dyDescent="0.2">
      <c r="A18605" s="2">
        <v>10</v>
      </c>
      <c r="B18605" s="2">
        <v>11.014592170715332</v>
      </c>
      <c r="D18605">
        <v>47</v>
      </c>
      <c r="E18605">
        <v>194</v>
      </c>
    </row>
    <row r="18606" spans="1:5" x14ac:dyDescent="0.2">
      <c r="A18606" s="2">
        <v>13</v>
      </c>
      <c r="B18606" s="2">
        <v>25.446844100952148</v>
      </c>
      <c r="D18606">
        <v>48</v>
      </c>
      <c r="E18606">
        <v>194</v>
      </c>
    </row>
    <row r="18607" spans="1:5" x14ac:dyDescent="0.2">
      <c r="A18607" s="2">
        <v>11</v>
      </c>
      <c r="B18607" s="2">
        <v>11.014592170715332</v>
      </c>
      <c r="D18607">
        <v>49</v>
      </c>
      <c r="E18607">
        <v>194</v>
      </c>
    </row>
    <row r="18608" spans="1:5" x14ac:dyDescent="0.2">
      <c r="A18608" s="2">
        <v>11</v>
      </c>
      <c r="B18608" s="2">
        <v>15.82475471496582</v>
      </c>
      <c r="D18608">
        <v>50</v>
      </c>
      <c r="E18608">
        <v>194</v>
      </c>
    </row>
    <row r="18609" spans="1:5" x14ac:dyDescent="0.2">
      <c r="A18609" s="2">
        <v>15</v>
      </c>
      <c r="B18609" s="2">
        <v>34.499008178710938</v>
      </c>
      <c r="D18609">
        <v>51</v>
      </c>
      <c r="E18609">
        <v>194</v>
      </c>
    </row>
    <row r="18610" spans="1:5" x14ac:dyDescent="0.2">
      <c r="A18610" s="2">
        <v>12</v>
      </c>
      <c r="B18610" s="2">
        <v>11.014592170715332</v>
      </c>
      <c r="D18610">
        <v>52</v>
      </c>
      <c r="E18610">
        <v>194</v>
      </c>
    </row>
    <row r="18611" spans="1:5" x14ac:dyDescent="0.2">
      <c r="A18611" s="2">
        <v>8</v>
      </c>
      <c r="B18611" s="2">
        <v>11.014592170715332</v>
      </c>
      <c r="D18611">
        <v>53</v>
      </c>
      <c r="E18611">
        <v>194</v>
      </c>
    </row>
    <row r="18612" spans="1:5" x14ac:dyDescent="0.2">
      <c r="A18612" s="2">
        <v>7</v>
      </c>
      <c r="B18612" s="2">
        <v>34.499008178710938</v>
      </c>
      <c r="D18612">
        <v>54</v>
      </c>
      <c r="E18612">
        <v>194</v>
      </c>
    </row>
    <row r="18613" spans="1:5" x14ac:dyDescent="0.2">
      <c r="A18613" s="2">
        <v>8</v>
      </c>
      <c r="B18613" s="2">
        <v>34.499008178710938</v>
      </c>
      <c r="D18613">
        <v>55</v>
      </c>
      <c r="E18613">
        <v>194</v>
      </c>
    </row>
    <row r="18614" spans="1:5" x14ac:dyDescent="0.2">
      <c r="A18614" s="2">
        <v>10</v>
      </c>
      <c r="B18614" s="2">
        <v>15.82475471496582</v>
      </c>
      <c r="D18614">
        <v>56</v>
      </c>
      <c r="E18614">
        <v>194</v>
      </c>
    </row>
    <row r="18615" spans="1:5" x14ac:dyDescent="0.2">
      <c r="A18615" s="2">
        <v>7</v>
      </c>
      <c r="B18615" s="2">
        <v>11.014592170715332</v>
      </c>
      <c r="D18615">
        <v>57</v>
      </c>
      <c r="E18615">
        <v>194</v>
      </c>
    </row>
    <row r="18616" spans="1:5" x14ac:dyDescent="0.2">
      <c r="A18616" s="2">
        <v>12</v>
      </c>
      <c r="B18616" s="2">
        <v>15.82475471496582</v>
      </c>
      <c r="D18616">
        <v>58</v>
      </c>
      <c r="E18616">
        <v>194</v>
      </c>
    </row>
    <row r="18617" spans="1:5" x14ac:dyDescent="0.2">
      <c r="A18617" s="2">
        <v>8</v>
      </c>
      <c r="B18617" s="2">
        <v>11.014592170715332</v>
      </c>
      <c r="D18617">
        <v>59</v>
      </c>
      <c r="E18617">
        <v>194</v>
      </c>
    </row>
    <row r="18618" spans="1:5" x14ac:dyDescent="0.2">
      <c r="A18618" s="2">
        <v>7</v>
      </c>
      <c r="B18618" s="2">
        <v>11.014592170715332</v>
      </c>
      <c r="D18618">
        <v>60</v>
      </c>
      <c r="E18618">
        <v>194</v>
      </c>
    </row>
    <row r="18619" spans="1:5" x14ac:dyDescent="0.2">
      <c r="A18619" s="2">
        <v>9</v>
      </c>
      <c r="B18619" s="2">
        <v>11.014592170715332</v>
      </c>
      <c r="D18619">
        <v>61</v>
      </c>
      <c r="E18619">
        <v>194</v>
      </c>
    </row>
    <row r="18620" spans="1:5" x14ac:dyDescent="0.2">
      <c r="A18620" s="2">
        <v>8</v>
      </c>
      <c r="B18620" s="2">
        <v>11.014592170715332</v>
      </c>
      <c r="D18620">
        <v>62</v>
      </c>
      <c r="E18620">
        <v>194</v>
      </c>
    </row>
    <row r="18621" spans="1:5" x14ac:dyDescent="0.2">
      <c r="A18621" s="2">
        <v>8</v>
      </c>
      <c r="B18621" s="2">
        <v>25.446844100952148</v>
      </c>
      <c r="D18621">
        <v>63</v>
      </c>
      <c r="E18621">
        <v>194</v>
      </c>
    </row>
    <row r="18622" spans="1:5" x14ac:dyDescent="0.2">
      <c r="A18622" s="2">
        <v>9</v>
      </c>
      <c r="B18622" s="2">
        <v>34.499008178710938</v>
      </c>
      <c r="D18622">
        <v>64</v>
      </c>
      <c r="E18622">
        <v>194</v>
      </c>
    </row>
    <row r="18623" spans="1:5" x14ac:dyDescent="0.2">
      <c r="A18623" s="2">
        <v>8</v>
      </c>
      <c r="B18623" s="2">
        <v>34.499008178710938</v>
      </c>
      <c r="D18623">
        <v>65</v>
      </c>
      <c r="E18623">
        <v>194</v>
      </c>
    </row>
    <row r="18624" spans="1:5" x14ac:dyDescent="0.2">
      <c r="A18624" s="2">
        <v>7</v>
      </c>
      <c r="B18624" s="2">
        <v>34.499008178710938</v>
      </c>
      <c r="D18624">
        <v>66</v>
      </c>
      <c r="E18624">
        <v>194</v>
      </c>
    </row>
    <row r="18625" spans="1:5" x14ac:dyDescent="0.2">
      <c r="A18625" s="2">
        <v>8</v>
      </c>
      <c r="B18625" s="2">
        <v>11.014592170715332</v>
      </c>
      <c r="D18625">
        <v>67</v>
      </c>
      <c r="E18625">
        <v>194</v>
      </c>
    </row>
    <row r="18626" spans="1:5" x14ac:dyDescent="0.2">
      <c r="A18626" s="2">
        <v>9</v>
      </c>
      <c r="B18626" s="2">
        <v>34.499008178710938</v>
      </c>
      <c r="D18626">
        <v>68</v>
      </c>
      <c r="E18626">
        <v>194</v>
      </c>
    </row>
    <row r="18627" spans="1:5" x14ac:dyDescent="0.2">
      <c r="A18627" s="2">
        <v>10</v>
      </c>
      <c r="B18627" s="2">
        <v>34.499008178710938</v>
      </c>
      <c r="D18627">
        <v>69</v>
      </c>
      <c r="E18627">
        <v>194</v>
      </c>
    </row>
    <row r="18628" spans="1:5" x14ac:dyDescent="0.2">
      <c r="A18628" s="2">
        <v>10</v>
      </c>
      <c r="B18628" s="2">
        <v>34.499008178710938</v>
      </c>
      <c r="D18628">
        <v>70</v>
      </c>
      <c r="E18628">
        <v>194</v>
      </c>
    </row>
    <row r="18629" spans="1:5" x14ac:dyDescent="0.2">
      <c r="A18629" s="2">
        <v>8</v>
      </c>
      <c r="B18629" s="2">
        <v>11.014592170715332</v>
      </c>
      <c r="D18629">
        <v>71</v>
      </c>
      <c r="E18629">
        <v>194</v>
      </c>
    </row>
    <row r="18630" spans="1:5" x14ac:dyDescent="0.2">
      <c r="A18630" s="2">
        <v>11</v>
      </c>
      <c r="B18630" s="2">
        <v>11.014592170715332</v>
      </c>
      <c r="D18630">
        <v>72</v>
      </c>
      <c r="E18630">
        <v>194</v>
      </c>
    </row>
    <row r="18631" spans="1:5" x14ac:dyDescent="0.2">
      <c r="A18631" s="2">
        <v>10</v>
      </c>
      <c r="B18631" s="2">
        <v>11.014592170715332</v>
      </c>
      <c r="D18631">
        <v>73</v>
      </c>
      <c r="E18631">
        <v>194</v>
      </c>
    </row>
    <row r="18632" spans="1:5" x14ac:dyDescent="0.2">
      <c r="A18632" s="2">
        <v>11</v>
      </c>
      <c r="B18632" s="2">
        <v>15.82475471496582</v>
      </c>
      <c r="D18632">
        <v>74</v>
      </c>
      <c r="E18632">
        <v>194</v>
      </c>
    </row>
    <row r="18633" spans="1:5" x14ac:dyDescent="0.2">
      <c r="A18633" s="2">
        <v>11</v>
      </c>
      <c r="B18633" s="2">
        <v>34.499008178710938</v>
      </c>
      <c r="D18633">
        <v>75</v>
      </c>
      <c r="E18633">
        <v>194</v>
      </c>
    </row>
    <row r="18634" spans="1:5" x14ac:dyDescent="0.2">
      <c r="A18634" s="2">
        <v>14</v>
      </c>
      <c r="B18634" s="2">
        <v>34.499008178710938</v>
      </c>
      <c r="D18634">
        <v>76</v>
      </c>
      <c r="E18634">
        <v>194</v>
      </c>
    </row>
    <row r="18635" spans="1:5" x14ac:dyDescent="0.2">
      <c r="A18635" s="2">
        <v>9</v>
      </c>
      <c r="B18635" s="2">
        <v>34.499008178710938</v>
      </c>
      <c r="D18635">
        <v>77</v>
      </c>
      <c r="E18635">
        <v>194</v>
      </c>
    </row>
    <row r="18636" spans="1:5" x14ac:dyDescent="0.2">
      <c r="A18636" s="2">
        <v>10</v>
      </c>
      <c r="B18636" s="2">
        <v>11.014592170715332</v>
      </c>
      <c r="D18636">
        <v>78</v>
      </c>
      <c r="E18636">
        <v>194</v>
      </c>
    </row>
    <row r="18637" spans="1:5" x14ac:dyDescent="0.2">
      <c r="A18637" s="2">
        <v>8</v>
      </c>
      <c r="B18637" s="2">
        <v>15.82475471496582</v>
      </c>
      <c r="D18637">
        <v>79</v>
      </c>
      <c r="E18637">
        <v>194</v>
      </c>
    </row>
    <row r="18638" spans="1:5" x14ac:dyDescent="0.2">
      <c r="A18638" s="2">
        <v>6</v>
      </c>
      <c r="B18638" s="2">
        <v>34.499008178710938</v>
      </c>
      <c r="D18638">
        <v>80</v>
      </c>
      <c r="E18638">
        <v>194</v>
      </c>
    </row>
    <row r="18639" spans="1:5" x14ac:dyDescent="0.2">
      <c r="A18639" s="2">
        <v>12</v>
      </c>
      <c r="B18639" s="2">
        <v>34.499008178710938</v>
      </c>
      <c r="D18639">
        <v>81</v>
      </c>
      <c r="E18639">
        <v>194</v>
      </c>
    </row>
    <row r="18640" spans="1:5" x14ac:dyDescent="0.2">
      <c r="A18640" s="2">
        <v>10</v>
      </c>
      <c r="B18640" s="2">
        <v>34.499008178710938</v>
      </c>
      <c r="D18640">
        <v>82</v>
      </c>
      <c r="E18640">
        <v>194</v>
      </c>
    </row>
    <row r="18641" spans="1:5" x14ac:dyDescent="0.2">
      <c r="A18641" s="2">
        <v>8</v>
      </c>
      <c r="B18641" s="2">
        <v>15.82475471496582</v>
      </c>
      <c r="D18641">
        <v>83</v>
      </c>
      <c r="E18641">
        <v>194</v>
      </c>
    </row>
    <row r="18642" spans="1:5" x14ac:dyDescent="0.2">
      <c r="A18642" s="2">
        <v>8</v>
      </c>
      <c r="B18642" s="2">
        <v>15.82475471496582</v>
      </c>
      <c r="D18642">
        <v>84</v>
      </c>
      <c r="E18642">
        <v>194</v>
      </c>
    </row>
    <row r="18643" spans="1:5" x14ac:dyDescent="0.2">
      <c r="A18643" s="2">
        <v>11</v>
      </c>
      <c r="B18643" s="2">
        <v>15.82475471496582</v>
      </c>
      <c r="D18643">
        <v>85</v>
      </c>
      <c r="E18643">
        <v>194</v>
      </c>
    </row>
    <row r="18644" spans="1:5" x14ac:dyDescent="0.2">
      <c r="A18644" s="2">
        <v>8</v>
      </c>
      <c r="B18644" s="2">
        <v>15.82475471496582</v>
      </c>
      <c r="D18644">
        <v>86</v>
      </c>
      <c r="E18644">
        <v>194</v>
      </c>
    </row>
    <row r="18645" spans="1:5" x14ac:dyDescent="0.2">
      <c r="A18645" s="2">
        <v>13</v>
      </c>
      <c r="B18645" s="2">
        <v>15.82475471496582</v>
      </c>
      <c r="D18645">
        <v>87</v>
      </c>
      <c r="E18645">
        <v>194</v>
      </c>
    </row>
    <row r="18646" spans="1:5" x14ac:dyDescent="0.2">
      <c r="A18646" s="2">
        <v>10</v>
      </c>
      <c r="B18646" s="2">
        <v>15.82475471496582</v>
      </c>
      <c r="D18646">
        <v>88</v>
      </c>
      <c r="E18646">
        <v>194</v>
      </c>
    </row>
    <row r="18647" spans="1:5" x14ac:dyDescent="0.2">
      <c r="A18647" s="2">
        <v>10</v>
      </c>
      <c r="B18647" s="2">
        <v>15.82475471496582</v>
      </c>
      <c r="D18647">
        <v>89</v>
      </c>
      <c r="E18647">
        <v>194</v>
      </c>
    </row>
    <row r="18648" spans="1:5" x14ac:dyDescent="0.2">
      <c r="A18648" s="2">
        <v>11</v>
      </c>
      <c r="B18648" s="2">
        <v>15.82475471496582</v>
      </c>
      <c r="D18648">
        <v>90</v>
      </c>
      <c r="E18648">
        <v>194</v>
      </c>
    </row>
    <row r="18649" spans="1:5" x14ac:dyDescent="0.2">
      <c r="A18649" s="2">
        <v>9</v>
      </c>
      <c r="B18649" s="2">
        <v>15.82475471496582</v>
      </c>
      <c r="D18649">
        <v>91</v>
      </c>
      <c r="E18649">
        <v>194</v>
      </c>
    </row>
    <row r="18650" spans="1:5" x14ac:dyDescent="0.2">
      <c r="A18650" s="2">
        <v>10</v>
      </c>
      <c r="B18650" s="2">
        <v>15.82475471496582</v>
      </c>
      <c r="D18650">
        <v>92</v>
      </c>
      <c r="E18650">
        <v>194</v>
      </c>
    </row>
    <row r="18651" spans="1:5" x14ac:dyDescent="0.2">
      <c r="A18651" s="2">
        <v>12</v>
      </c>
      <c r="B18651" s="2">
        <v>15.82475471496582</v>
      </c>
      <c r="D18651">
        <v>93</v>
      </c>
      <c r="E18651">
        <v>194</v>
      </c>
    </row>
    <row r="18652" spans="1:5" x14ac:dyDescent="0.2">
      <c r="A18652" s="2">
        <v>10</v>
      </c>
      <c r="B18652" s="2">
        <v>15.82475471496582</v>
      </c>
      <c r="D18652">
        <v>94</v>
      </c>
      <c r="E18652">
        <v>194</v>
      </c>
    </row>
    <row r="18653" spans="1:5" x14ac:dyDescent="0.2">
      <c r="A18653" s="2">
        <v>12</v>
      </c>
      <c r="B18653" s="2">
        <v>15.82475471496582</v>
      </c>
      <c r="D18653">
        <v>95</v>
      </c>
      <c r="E18653">
        <v>194</v>
      </c>
    </row>
    <row r="18654" spans="1:5" x14ac:dyDescent="0.2">
      <c r="A18654" s="2">
        <v>8</v>
      </c>
      <c r="B18654" s="2">
        <v>15.82475471496582</v>
      </c>
      <c r="D18654">
        <v>96</v>
      </c>
      <c r="E18654">
        <v>194</v>
      </c>
    </row>
    <row r="18655" spans="1:5" x14ac:dyDescent="0.2">
      <c r="A18655" s="2">
        <v>7</v>
      </c>
      <c r="B18655" s="2">
        <v>15.82475471496582</v>
      </c>
      <c r="D18655">
        <v>97</v>
      </c>
      <c r="E18655">
        <v>194</v>
      </c>
    </row>
    <row r="18656" spans="1:5" x14ac:dyDescent="0.2">
      <c r="A18656" s="2">
        <v>10</v>
      </c>
      <c r="B18656" s="2">
        <v>15.82475471496582</v>
      </c>
      <c r="D18656">
        <v>98</v>
      </c>
      <c r="E18656">
        <v>194</v>
      </c>
    </row>
    <row r="18657" spans="1:5" x14ac:dyDescent="0.2">
      <c r="A18657" s="2">
        <v>13</v>
      </c>
      <c r="B18657" s="2">
        <v>11.014592170715332</v>
      </c>
      <c r="D18657">
        <v>99</v>
      </c>
      <c r="E18657">
        <v>194</v>
      </c>
    </row>
    <row r="18658" spans="1:5" x14ac:dyDescent="0.2">
      <c r="A18658" s="2">
        <v>10</v>
      </c>
      <c r="B18658" s="2">
        <v>25.255413055419922</v>
      </c>
      <c r="D18658">
        <v>100</v>
      </c>
      <c r="E18658">
        <v>194</v>
      </c>
    </row>
    <row r="18659" spans="1:5" x14ac:dyDescent="0.2">
      <c r="A18659" s="2">
        <v>6</v>
      </c>
      <c r="B18659" s="2">
        <v>15.82475471496582</v>
      </c>
      <c r="D18659">
        <v>101</v>
      </c>
      <c r="E18659">
        <v>194</v>
      </c>
    </row>
    <row r="18660" spans="1:5" x14ac:dyDescent="0.2">
      <c r="A18660" s="2">
        <v>10</v>
      </c>
      <c r="B18660" s="2">
        <v>25.255413055419922</v>
      </c>
      <c r="D18660">
        <v>102</v>
      </c>
      <c r="E18660">
        <v>194</v>
      </c>
    </row>
    <row r="18661" spans="1:5" x14ac:dyDescent="0.2">
      <c r="A18661" s="2">
        <v>7</v>
      </c>
      <c r="B18661" s="2">
        <v>34.499008178710938</v>
      </c>
      <c r="D18661">
        <v>103</v>
      </c>
      <c r="E18661">
        <v>194</v>
      </c>
    </row>
    <row r="18662" spans="1:5" x14ac:dyDescent="0.2">
      <c r="A18662" s="2">
        <v>8</v>
      </c>
      <c r="B18662" s="2">
        <v>11.014592170715332</v>
      </c>
      <c r="D18662">
        <v>104</v>
      </c>
      <c r="E18662">
        <v>194</v>
      </c>
    </row>
    <row r="18663" spans="1:5" x14ac:dyDescent="0.2">
      <c r="A18663" s="2">
        <v>7</v>
      </c>
      <c r="B18663" s="2">
        <v>11.014592170715332</v>
      </c>
      <c r="D18663">
        <v>105</v>
      </c>
      <c r="E18663">
        <v>194</v>
      </c>
    </row>
    <row r="18664" spans="1:5" x14ac:dyDescent="0.2">
      <c r="A18664" s="2">
        <v>6</v>
      </c>
      <c r="B18664" s="2">
        <v>15.82475471496582</v>
      </c>
      <c r="D18664">
        <v>106</v>
      </c>
      <c r="E18664">
        <v>194</v>
      </c>
    </row>
    <row r="18665" spans="1:5" x14ac:dyDescent="0.2">
      <c r="A18665" s="2">
        <v>9</v>
      </c>
      <c r="B18665" s="2">
        <v>15.82475471496582</v>
      </c>
      <c r="D18665">
        <v>107</v>
      </c>
      <c r="E18665">
        <v>194</v>
      </c>
    </row>
    <row r="18666" spans="1:5" x14ac:dyDescent="0.2">
      <c r="A18666" s="2">
        <v>12</v>
      </c>
      <c r="B18666" s="2">
        <v>15.82475471496582</v>
      </c>
      <c r="D18666">
        <v>108</v>
      </c>
      <c r="E18666">
        <v>194</v>
      </c>
    </row>
    <row r="18667" spans="1:5" x14ac:dyDescent="0.2">
      <c r="A18667" s="2">
        <v>8</v>
      </c>
      <c r="B18667" s="2">
        <v>15.82475471496582</v>
      </c>
      <c r="D18667">
        <v>109</v>
      </c>
      <c r="E18667">
        <v>194</v>
      </c>
    </row>
    <row r="18668" spans="1:5" x14ac:dyDescent="0.2">
      <c r="A18668" s="2">
        <v>9</v>
      </c>
      <c r="B18668" s="2">
        <v>15.82475471496582</v>
      </c>
      <c r="D18668">
        <v>110</v>
      </c>
      <c r="E18668">
        <v>194</v>
      </c>
    </row>
    <row r="18669" spans="1:5" x14ac:dyDescent="0.2">
      <c r="A18669" s="2">
        <v>10</v>
      </c>
      <c r="B18669" s="2">
        <v>15.82475471496582</v>
      </c>
      <c r="D18669">
        <v>111</v>
      </c>
      <c r="E18669">
        <v>194</v>
      </c>
    </row>
    <row r="18670" spans="1:5" x14ac:dyDescent="0.2">
      <c r="A18670" s="2">
        <v>11</v>
      </c>
      <c r="B18670" s="2">
        <v>15.82475471496582</v>
      </c>
      <c r="D18670">
        <v>112</v>
      </c>
      <c r="E18670">
        <v>194</v>
      </c>
    </row>
    <row r="18671" spans="1:5" x14ac:dyDescent="0.2">
      <c r="A18671" s="2">
        <v>12</v>
      </c>
      <c r="B18671" s="2">
        <v>15.82475471496582</v>
      </c>
      <c r="D18671">
        <v>113</v>
      </c>
      <c r="E18671">
        <v>194</v>
      </c>
    </row>
    <row r="18672" spans="1:5" x14ac:dyDescent="0.2">
      <c r="A18672" s="2">
        <v>13</v>
      </c>
      <c r="B18672" s="2">
        <v>0</v>
      </c>
      <c r="D18672">
        <v>114</v>
      </c>
      <c r="E18672">
        <v>194</v>
      </c>
    </row>
    <row r="18673" spans="1:5" x14ac:dyDescent="0.2">
      <c r="A18673" s="2">
        <v>9</v>
      </c>
      <c r="B18673" s="2">
        <v>11.014592170715332</v>
      </c>
      <c r="D18673">
        <v>115</v>
      </c>
      <c r="E18673">
        <v>194</v>
      </c>
    </row>
    <row r="18674" spans="1:5" x14ac:dyDescent="0.2">
      <c r="A18674" s="2">
        <v>8</v>
      </c>
      <c r="B18674" s="2">
        <v>25.446844100952148</v>
      </c>
      <c r="D18674">
        <v>116</v>
      </c>
      <c r="E18674">
        <v>194</v>
      </c>
    </row>
    <row r="18675" spans="1:5" x14ac:dyDescent="0.2">
      <c r="A18675" s="2">
        <v>11</v>
      </c>
      <c r="B18675" s="2">
        <v>25.446844100952148</v>
      </c>
      <c r="D18675">
        <v>117</v>
      </c>
      <c r="E18675">
        <v>194</v>
      </c>
    </row>
    <row r="18676" spans="1:5" x14ac:dyDescent="0.2">
      <c r="A18676" s="2">
        <v>12</v>
      </c>
      <c r="B18676" s="2">
        <v>0</v>
      </c>
      <c r="D18676">
        <v>118</v>
      </c>
      <c r="E18676">
        <v>194</v>
      </c>
    </row>
    <row r="18677" spans="1:5" x14ac:dyDescent="0.2">
      <c r="A18677" s="2">
        <v>9</v>
      </c>
      <c r="B18677" s="2">
        <v>8.0973272323608398</v>
      </c>
      <c r="D18677">
        <v>119</v>
      </c>
      <c r="E18677">
        <v>194</v>
      </c>
    </row>
    <row r="18678" spans="1:5" x14ac:dyDescent="0.2">
      <c r="A18678" s="2">
        <v>11</v>
      </c>
      <c r="B18678" s="2">
        <v>8.0973272323608398</v>
      </c>
      <c r="D18678">
        <v>120</v>
      </c>
      <c r="E18678">
        <v>194</v>
      </c>
    </row>
    <row r="18679" spans="1:5" x14ac:dyDescent="0.2">
      <c r="A18679" s="2">
        <v>12</v>
      </c>
      <c r="B18679" s="2">
        <v>8.0973272323608398</v>
      </c>
      <c r="D18679">
        <v>121</v>
      </c>
      <c r="E18679">
        <v>194</v>
      </c>
    </row>
    <row r="18680" spans="1:5" x14ac:dyDescent="0.2">
      <c r="A18680" s="2">
        <v>12</v>
      </c>
      <c r="B18680" s="2">
        <v>25.446844100952148</v>
      </c>
      <c r="D18680">
        <v>122</v>
      </c>
      <c r="E18680">
        <v>194</v>
      </c>
    </row>
    <row r="18681" spans="1:5" x14ac:dyDescent="0.2">
      <c r="A18681" s="2">
        <v>9</v>
      </c>
      <c r="B18681" s="2">
        <v>0</v>
      </c>
      <c r="D18681">
        <v>123</v>
      </c>
      <c r="E18681">
        <v>194</v>
      </c>
    </row>
    <row r="18682" spans="1:5" x14ac:dyDescent="0.2">
      <c r="A18682" s="2">
        <v>9</v>
      </c>
      <c r="B18682" s="2">
        <v>34.499008178710938</v>
      </c>
      <c r="D18682">
        <v>124</v>
      </c>
      <c r="E18682">
        <v>194</v>
      </c>
    </row>
    <row r="18683" spans="1:5" x14ac:dyDescent="0.2">
      <c r="A18683" s="2">
        <v>6</v>
      </c>
      <c r="B18683" s="2">
        <v>25.446844100952148</v>
      </c>
      <c r="D18683">
        <v>125</v>
      </c>
      <c r="E18683">
        <v>194</v>
      </c>
    </row>
    <row r="18684" spans="1:5" x14ac:dyDescent="0.2">
      <c r="A18684" s="2">
        <v>10</v>
      </c>
      <c r="B18684" s="2">
        <v>11.014592170715332</v>
      </c>
      <c r="D18684">
        <v>126</v>
      </c>
      <c r="E18684">
        <v>194</v>
      </c>
    </row>
    <row r="18685" spans="1:5" x14ac:dyDescent="0.2">
      <c r="A18685" s="2">
        <v>9</v>
      </c>
      <c r="B18685" s="2">
        <v>11.014592170715332</v>
      </c>
      <c r="D18685">
        <v>127</v>
      </c>
      <c r="E18685">
        <v>194</v>
      </c>
    </row>
    <row r="18686" spans="1:5" x14ac:dyDescent="0.2">
      <c r="A18686" s="2">
        <v>10</v>
      </c>
      <c r="B18686" s="2">
        <v>8.0973272323608398</v>
      </c>
      <c r="D18686">
        <v>128</v>
      </c>
      <c r="E18686">
        <v>194</v>
      </c>
    </row>
    <row r="18687" spans="1:5" x14ac:dyDescent="0.2">
      <c r="A18687" s="2">
        <v>3</v>
      </c>
      <c r="B18687" s="2">
        <v>11.014592170715332</v>
      </c>
      <c r="D18687">
        <v>129</v>
      </c>
      <c r="E18687">
        <v>194</v>
      </c>
    </row>
    <row r="18688" spans="1:5" x14ac:dyDescent="0.2">
      <c r="A18688" s="2">
        <v>13</v>
      </c>
      <c r="B18688" s="2">
        <v>34.499008178710938</v>
      </c>
      <c r="D18688">
        <v>130</v>
      </c>
      <c r="E18688">
        <v>194</v>
      </c>
    </row>
    <row r="18689" spans="1:5" x14ac:dyDescent="0.2">
      <c r="A18689" s="2">
        <v>15</v>
      </c>
      <c r="B18689" s="2">
        <v>34.499008178710938</v>
      </c>
      <c r="D18689">
        <v>131</v>
      </c>
      <c r="E18689">
        <v>194</v>
      </c>
    </row>
    <row r="18690" spans="1:5" x14ac:dyDescent="0.2">
      <c r="A18690" s="2">
        <v>12</v>
      </c>
      <c r="B18690" s="2">
        <v>34.499008178710938</v>
      </c>
      <c r="D18690">
        <v>132</v>
      </c>
      <c r="E18690">
        <v>194</v>
      </c>
    </row>
    <row r="18691" spans="1:5" x14ac:dyDescent="0.2">
      <c r="A18691" s="2">
        <v>13</v>
      </c>
      <c r="B18691" s="2">
        <v>34.499008178710938</v>
      </c>
      <c r="D18691">
        <v>133</v>
      </c>
      <c r="E18691">
        <v>194</v>
      </c>
    </row>
    <row r="18692" spans="1:5" x14ac:dyDescent="0.2">
      <c r="A18692" s="2">
        <v>10</v>
      </c>
      <c r="B18692" s="2">
        <v>11.014592170715332</v>
      </c>
      <c r="D18692">
        <v>134</v>
      </c>
      <c r="E18692">
        <v>194</v>
      </c>
    </row>
    <row r="18693" spans="1:5" x14ac:dyDescent="0.2">
      <c r="A18693" s="2">
        <v>10</v>
      </c>
      <c r="B18693" s="2">
        <v>11.014592170715332</v>
      </c>
      <c r="D18693">
        <v>135</v>
      </c>
      <c r="E18693">
        <v>194</v>
      </c>
    </row>
    <row r="18694" spans="1:5" x14ac:dyDescent="0.2">
      <c r="A18694" s="2">
        <v>9</v>
      </c>
      <c r="B18694" s="2">
        <v>11.014592170715332</v>
      </c>
      <c r="D18694">
        <v>136</v>
      </c>
      <c r="E18694">
        <v>194</v>
      </c>
    </row>
    <row r="18695" spans="1:5" x14ac:dyDescent="0.2">
      <c r="A18695" s="2">
        <v>7</v>
      </c>
      <c r="B18695" s="2">
        <v>11.014592170715332</v>
      </c>
      <c r="D18695">
        <v>137</v>
      </c>
      <c r="E18695">
        <v>194</v>
      </c>
    </row>
    <row r="18696" spans="1:5" x14ac:dyDescent="0.2">
      <c r="A18696" s="2">
        <v>12</v>
      </c>
      <c r="B18696" s="2">
        <v>11.014592170715332</v>
      </c>
      <c r="D18696">
        <v>138</v>
      </c>
      <c r="E18696">
        <v>194</v>
      </c>
    </row>
    <row r="18697" spans="1:5" x14ac:dyDescent="0.2">
      <c r="A18697" s="2">
        <v>8</v>
      </c>
      <c r="B18697" s="2">
        <v>25.255413055419922</v>
      </c>
      <c r="D18697">
        <v>139</v>
      </c>
      <c r="E18697">
        <v>194</v>
      </c>
    </row>
    <row r="18698" spans="1:5" x14ac:dyDescent="0.2">
      <c r="A18698" s="2">
        <v>9</v>
      </c>
      <c r="B18698" s="2">
        <v>25.446844100952148</v>
      </c>
      <c r="D18698">
        <v>140</v>
      </c>
      <c r="E18698">
        <v>194</v>
      </c>
    </row>
    <row r="18699" spans="1:5" x14ac:dyDescent="0.2">
      <c r="A18699" s="2">
        <v>9</v>
      </c>
      <c r="B18699" s="2">
        <v>15.82475471496582</v>
      </c>
      <c r="D18699">
        <v>141</v>
      </c>
      <c r="E18699">
        <v>194</v>
      </c>
    </row>
    <row r="18700" spans="1:5" x14ac:dyDescent="0.2">
      <c r="A18700" s="2">
        <v>11</v>
      </c>
      <c r="B18700" s="2">
        <v>15.82475471496582</v>
      </c>
      <c r="D18700">
        <v>142</v>
      </c>
      <c r="E18700">
        <v>194</v>
      </c>
    </row>
    <row r="18701" spans="1:5" x14ac:dyDescent="0.2">
      <c r="A18701" s="2">
        <v>18</v>
      </c>
      <c r="B18701" s="2">
        <v>25.446844100952148</v>
      </c>
      <c r="D18701">
        <v>143</v>
      </c>
      <c r="E18701">
        <v>194</v>
      </c>
    </row>
    <row r="18702" spans="1:5" x14ac:dyDescent="0.2">
      <c r="A18702" s="2">
        <v>9</v>
      </c>
      <c r="B18702" s="2">
        <v>15.82475471496582</v>
      </c>
      <c r="D18702">
        <v>144</v>
      </c>
      <c r="E18702">
        <v>194</v>
      </c>
    </row>
    <row r="18703" spans="1:5" x14ac:dyDescent="0.2">
      <c r="A18703" s="2">
        <v>13</v>
      </c>
      <c r="B18703" s="2">
        <v>15.82475471496582</v>
      </c>
      <c r="D18703">
        <v>145</v>
      </c>
      <c r="E18703">
        <v>194</v>
      </c>
    </row>
    <row r="18704" spans="1:5" x14ac:dyDescent="0.2">
      <c r="A18704" s="2">
        <v>16</v>
      </c>
      <c r="B18704" s="2">
        <v>25.446844100952148</v>
      </c>
      <c r="D18704">
        <v>146</v>
      </c>
      <c r="E18704">
        <v>194</v>
      </c>
    </row>
    <row r="18705" spans="1:5" x14ac:dyDescent="0.2">
      <c r="A18705" s="2">
        <v>5</v>
      </c>
      <c r="B18705" s="2">
        <v>25.446844100952148</v>
      </c>
      <c r="D18705">
        <v>147</v>
      </c>
      <c r="E18705">
        <v>194</v>
      </c>
    </row>
    <row r="18706" spans="1:5" x14ac:dyDescent="0.2">
      <c r="A18706" s="2">
        <v>6</v>
      </c>
      <c r="B18706" s="2">
        <v>8.0973272323608398</v>
      </c>
      <c r="D18706">
        <v>148</v>
      </c>
      <c r="E18706">
        <v>194</v>
      </c>
    </row>
    <row r="18707" spans="1:5" x14ac:dyDescent="0.2">
      <c r="A18707" s="2">
        <v>10</v>
      </c>
      <c r="B18707" s="2">
        <v>8.0973272323608398</v>
      </c>
      <c r="D18707">
        <v>149</v>
      </c>
      <c r="E18707">
        <v>194</v>
      </c>
    </row>
    <row r="18708" spans="1:5" x14ac:dyDescent="0.2">
      <c r="A18708" s="2">
        <v>19</v>
      </c>
      <c r="B18708" s="2">
        <v>8.0973272323608398</v>
      </c>
      <c r="D18708">
        <v>150</v>
      </c>
      <c r="E18708">
        <v>194</v>
      </c>
    </row>
    <row r="18709" spans="1:5" x14ac:dyDescent="0.2">
      <c r="A18709" s="2">
        <v>12</v>
      </c>
      <c r="B18709" s="2">
        <v>0</v>
      </c>
      <c r="D18709">
        <v>151</v>
      </c>
      <c r="E18709">
        <v>194</v>
      </c>
    </row>
    <row r="18710" spans="1:5" x14ac:dyDescent="0.2">
      <c r="A18710" s="2">
        <v>10</v>
      </c>
      <c r="B18710" s="2">
        <v>0</v>
      </c>
      <c r="D18710">
        <v>152</v>
      </c>
      <c r="E18710">
        <v>194</v>
      </c>
    </row>
    <row r="18711" spans="1:5" x14ac:dyDescent="0.2">
      <c r="A18711" s="2">
        <v>9</v>
      </c>
      <c r="B18711" s="2">
        <v>8.0973272323608398</v>
      </c>
      <c r="D18711">
        <v>153</v>
      </c>
      <c r="E18711">
        <v>194</v>
      </c>
    </row>
    <row r="18712" spans="1:5" x14ac:dyDescent="0.2">
      <c r="A18712" s="2">
        <v>8</v>
      </c>
      <c r="B18712" s="2">
        <v>8.0973272323608398</v>
      </c>
      <c r="D18712">
        <v>154</v>
      </c>
      <c r="E18712">
        <v>194</v>
      </c>
    </row>
    <row r="18713" spans="1:5" x14ac:dyDescent="0.2">
      <c r="A18713" s="2">
        <v>10</v>
      </c>
      <c r="B18713" s="2">
        <v>8.0973272323608398</v>
      </c>
      <c r="D18713">
        <v>155</v>
      </c>
      <c r="E18713">
        <v>194</v>
      </c>
    </row>
    <row r="18714" spans="1:5" x14ac:dyDescent="0.2">
      <c r="A18714" s="2">
        <v>9</v>
      </c>
      <c r="B18714" s="2">
        <v>8.0973272323608398</v>
      </c>
      <c r="D18714">
        <v>156</v>
      </c>
      <c r="E18714">
        <v>194</v>
      </c>
    </row>
    <row r="18715" spans="1:5" x14ac:dyDescent="0.2">
      <c r="A18715" s="2">
        <v>9</v>
      </c>
      <c r="B18715" s="2">
        <v>25.446844100952148</v>
      </c>
      <c r="D18715">
        <v>157</v>
      </c>
      <c r="E18715">
        <v>194</v>
      </c>
    </row>
    <row r="18716" spans="1:5" x14ac:dyDescent="0.2">
      <c r="A18716" s="2">
        <v>10</v>
      </c>
      <c r="B18716" s="2">
        <v>0</v>
      </c>
      <c r="D18716">
        <v>158</v>
      </c>
      <c r="E18716">
        <v>194</v>
      </c>
    </row>
    <row r="18717" spans="1:5" x14ac:dyDescent="0.2">
      <c r="A18717" s="2">
        <v>9</v>
      </c>
      <c r="B18717" s="2">
        <v>0</v>
      </c>
      <c r="D18717">
        <v>159</v>
      </c>
      <c r="E18717">
        <v>194</v>
      </c>
    </row>
    <row r="18718" spans="1:5" x14ac:dyDescent="0.2">
      <c r="A18718" s="2">
        <v>11</v>
      </c>
      <c r="B18718" s="2">
        <v>0</v>
      </c>
      <c r="D18718">
        <v>160</v>
      </c>
      <c r="E18718">
        <v>194</v>
      </c>
    </row>
    <row r="18719" spans="1:5" x14ac:dyDescent="0.2">
      <c r="A18719" s="2">
        <v>9</v>
      </c>
      <c r="B18719" s="2">
        <v>25.255413055419922</v>
      </c>
      <c r="D18719">
        <v>161</v>
      </c>
      <c r="E18719">
        <v>194</v>
      </c>
    </row>
    <row r="18720" spans="1:5" x14ac:dyDescent="0.2">
      <c r="A18720" s="2">
        <v>9</v>
      </c>
      <c r="B18720" s="2">
        <v>15.82475471496582</v>
      </c>
      <c r="D18720">
        <v>162</v>
      </c>
      <c r="E18720">
        <v>194</v>
      </c>
    </row>
    <row r="18721" spans="1:5" x14ac:dyDescent="0.2">
      <c r="A18721" s="2">
        <v>12</v>
      </c>
      <c r="B18721" s="2">
        <v>15.82475471496582</v>
      </c>
      <c r="D18721">
        <v>163</v>
      </c>
      <c r="E18721">
        <v>194</v>
      </c>
    </row>
    <row r="18722" spans="1:5" x14ac:dyDescent="0.2">
      <c r="A18722" s="2">
        <v>9</v>
      </c>
      <c r="B18722" s="2">
        <v>11.014592170715332</v>
      </c>
      <c r="D18722">
        <v>164</v>
      </c>
      <c r="E18722">
        <v>194</v>
      </c>
    </row>
    <row r="18723" spans="1:5" x14ac:dyDescent="0.2">
      <c r="A18723" s="2">
        <v>7</v>
      </c>
      <c r="B18723" s="2">
        <v>25.446844100952148</v>
      </c>
      <c r="D18723">
        <v>165</v>
      </c>
      <c r="E18723">
        <v>194</v>
      </c>
    </row>
    <row r="18724" spans="1:5" x14ac:dyDescent="0.2">
      <c r="A18724" s="2">
        <v>7</v>
      </c>
      <c r="B18724" s="2">
        <v>25.446844100952148</v>
      </c>
      <c r="D18724">
        <v>166</v>
      </c>
      <c r="E18724">
        <v>194</v>
      </c>
    </row>
    <row r="18725" spans="1:5" x14ac:dyDescent="0.2">
      <c r="A18725" s="2">
        <v>9</v>
      </c>
      <c r="B18725" s="2">
        <v>15.82475471496582</v>
      </c>
      <c r="D18725">
        <v>167</v>
      </c>
      <c r="E18725">
        <v>194</v>
      </c>
    </row>
    <row r="18726" spans="1:5" x14ac:dyDescent="0.2">
      <c r="A18726" s="2">
        <v>11</v>
      </c>
      <c r="B18726" s="2">
        <v>25.446844100952148</v>
      </c>
      <c r="D18726">
        <v>168</v>
      </c>
      <c r="E18726">
        <v>194</v>
      </c>
    </row>
    <row r="18727" spans="1:5" x14ac:dyDescent="0.2">
      <c r="A18727" s="2">
        <v>9</v>
      </c>
      <c r="B18727" s="2">
        <v>11.014592170715332</v>
      </c>
      <c r="D18727">
        <v>169</v>
      </c>
      <c r="E18727">
        <v>194</v>
      </c>
    </row>
    <row r="18728" spans="1:5" x14ac:dyDescent="0.2">
      <c r="A18728" s="2">
        <v>12</v>
      </c>
      <c r="B18728" s="2">
        <v>11.014592170715332</v>
      </c>
      <c r="D18728">
        <v>170</v>
      </c>
      <c r="E18728">
        <v>194</v>
      </c>
    </row>
    <row r="18729" spans="1:5" x14ac:dyDescent="0.2">
      <c r="A18729" s="2">
        <v>13</v>
      </c>
      <c r="B18729" s="2">
        <v>11.014592170715332</v>
      </c>
      <c r="D18729">
        <v>171</v>
      </c>
      <c r="E18729">
        <v>194</v>
      </c>
    </row>
    <row r="18730" spans="1:5" x14ac:dyDescent="0.2">
      <c r="A18730" s="2">
        <v>8</v>
      </c>
      <c r="B18730" s="2">
        <v>11.014592170715332</v>
      </c>
      <c r="D18730">
        <v>172</v>
      </c>
      <c r="E18730">
        <v>194</v>
      </c>
    </row>
    <row r="18731" spans="1:5" x14ac:dyDescent="0.2">
      <c r="A18731" s="2">
        <v>9</v>
      </c>
      <c r="B18731" s="2">
        <v>0</v>
      </c>
      <c r="D18731">
        <v>173</v>
      </c>
      <c r="E18731">
        <v>194</v>
      </c>
    </row>
    <row r="18732" spans="1:5" x14ac:dyDescent="0.2">
      <c r="A18732" s="2">
        <v>10</v>
      </c>
      <c r="B18732" s="2">
        <v>15.82475471496582</v>
      </c>
      <c r="D18732">
        <v>174</v>
      </c>
      <c r="E18732">
        <v>194</v>
      </c>
    </row>
    <row r="18733" spans="1:5" x14ac:dyDescent="0.2">
      <c r="A18733" s="2">
        <v>10</v>
      </c>
      <c r="B18733" s="2">
        <v>15.82475471496582</v>
      </c>
      <c r="D18733">
        <v>175</v>
      </c>
      <c r="E18733">
        <v>194</v>
      </c>
    </row>
    <row r="18734" spans="1:5" x14ac:dyDescent="0.2">
      <c r="A18734" s="2">
        <v>10</v>
      </c>
      <c r="B18734" s="2">
        <v>0</v>
      </c>
      <c r="D18734">
        <v>176</v>
      </c>
      <c r="E18734">
        <v>194</v>
      </c>
    </row>
    <row r="18735" spans="1:5" x14ac:dyDescent="0.2">
      <c r="A18735" s="2">
        <v>17</v>
      </c>
      <c r="B18735" s="2">
        <v>34.499008178710938</v>
      </c>
      <c r="D18735">
        <v>177</v>
      </c>
      <c r="E18735">
        <v>194</v>
      </c>
    </row>
    <row r="18736" spans="1:5" x14ac:dyDescent="0.2">
      <c r="A18736" s="2">
        <v>10</v>
      </c>
      <c r="B18736" s="2">
        <v>15.82475471496582</v>
      </c>
      <c r="D18736">
        <v>178</v>
      </c>
      <c r="E18736">
        <v>194</v>
      </c>
    </row>
    <row r="18737" spans="1:5" x14ac:dyDescent="0.2">
      <c r="A18737" s="2">
        <v>9</v>
      </c>
      <c r="B18737" s="2">
        <v>25.255413055419922</v>
      </c>
      <c r="D18737">
        <v>179</v>
      </c>
      <c r="E18737">
        <v>194</v>
      </c>
    </row>
    <row r="18738" spans="1:5" x14ac:dyDescent="0.2">
      <c r="A18738" s="2">
        <v>7</v>
      </c>
      <c r="B18738" s="2">
        <v>25.255413055419922</v>
      </c>
      <c r="D18738">
        <v>180</v>
      </c>
      <c r="E18738">
        <v>194</v>
      </c>
    </row>
    <row r="18739" spans="1:5" x14ac:dyDescent="0.2">
      <c r="A18739" s="2">
        <v>11</v>
      </c>
      <c r="B18739" s="2">
        <v>25.446844100952148</v>
      </c>
      <c r="D18739">
        <v>181</v>
      </c>
      <c r="E18739">
        <v>194</v>
      </c>
    </row>
    <row r="18740" spans="1:5" x14ac:dyDescent="0.2">
      <c r="A18740" s="2">
        <v>9</v>
      </c>
      <c r="B18740" s="2">
        <v>0</v>
      </c>
      <c r="D18740">
        <v>182</v>
      </c>
      <c r="E18740">
        <v>194</v>
      </c>
    </row>
    <row r="18741" spans="1:5" x14ac:dyDescent="0.2">
      <c r="A18741" s="2">
        <v>10</v>
      </c>
      <c r="B18741" s="2">
        <v>0</v>
      </c>
      <c r="D18741">
        <v>183</v>
      </c>
      <c r="E18741">
        <v>194</v>
      </c>
    </row>
    <row r="18742" spans="1:5" x14ac:dyDescent="0.2">
      <c r="A18742" s="2">
        <v>7</v>
      </c>
      <c r="B18742" s="2">
        <v>0</v>
      </c>
      <c r="D18742">
        <v>184</v>
      </c>
      <c r="E18742">
        <v>194</v>
      </c>
    </row>
    <row r="18743" spans="1:5" x14ac:dyDescent="0.2">
      <c r="A18743" s="2">
        <v>12</v>
      </c>
      <c r="B18743" s="2">
        <v>34.499008178710938</v>
      </c>
      <c r="D18743">
        <v>185</v>
      </c>
      <c r="E18743">
        <v>194</v>
      </c>
    </row>
    <row r="18744" spans="1:5" x14ac:dyDescent="0.2">
      <c r="A18744" s="2">
        <v>9</v>
      </c>
      <c r="B18744" s="2">
        <v>11.014592170715332</v>
      </c>
      <c r="D18744">
        <v>186</v>
      </c>
      <c r="E18744">
        <v>194</v>
      </c>
    </row>
    <row r="18745" spans="1:5" x14ac:dyDescent="0.2">
      <c r="A18745" s="2">
        <v>9</v>
      </c>
      <c r="B18745" s="2">
        <v>11.014592170715332</v>
      </c>
      <c r="D18745">
        <v>187</v>
      </c>
      <c r="E18745">
        <v>194</v>
      </c>
    </row>
    <row r="18746" spans="1:5" x14ac:dyDescent="0.2">
      <c r="A18746" s="2">
        <v>9</v>
      </c>
      <c r="B18746" s="2">
        <v>11.014592170715332</v>
      </c>
      <c r="D18746">
        <v>188</v>
      </c>
      <c r="E18746">
        <v>194</v>
      </c>
    </row>
    <row r="18747" spans="1:5" x14ac:dyDescent="0.2">
      <c r="A18747" s="2">
        <v>8</v>
      </c>
      <c r="B18747" s="2">
        <v>25.446844100952148</v>
      </c>
      <c r="D18747">
        <v>189</v>
      </c>
      <c r="E18747">
        <v>194</v>
      </c>
    </row>
    <row r="18748" spans="1:5" x14ac:dyDescent="0.2">
      <c r="A18748" s="2">
        <v>12</v>
      </c>
      <c r="B18748" s="2">
        <v>15.82475471496582</v>
      </c>
      <c r="D18748">
        <v>190</v>
      </c>
      <c r="E18748">
        <v>194</v>
      </c>
    </row>
    <row r="18749" spans="1:5" x14ac:dyDescent="0.2">
      <c r="A18749" s="2">
        <v>7</v>
      </c>
      <c r="B18749" s="2">
        <v>0</v>
      </c>
      <c r="D18749">
        <v>191</v>
      </c>
      <c r="E18749">
        <v>194</v>
      </c>
    </row>
    <row r="18750" spans="1:5" x14ac:dyDescent="0.2">
      <c r="A18750" s="2">
        <v>3</v>
      </c>
      <c r="B18750" s="2">
        <v>0</v>
      </c>
      <c r="D18750">
        <v>192</v>
      </c>
      <c r="E18750">
        <v>194</v>
      </c>
    </row>
    <row r="18751" spans="1:5" x14ac:dyDescent="0.2">
      <c r="A18751" s="2">
        <v>4</v>
      </c>
      <c r="B18751" s="2">
        <v>0</v>
      </c>
      <c r="D18751">
        <v>193</v>
      </c>
      <c r="E18751">
        <v>194</v>
      </c>
    </row>
    <row r="18752" spans="1:5" x14ac:dyDescent="0.2">
      <c r="A18752" s="2">
        <v>15</v>
      </c>
      <c r="B18752" s="2">
        <v>15.82475471496582</v>
      </c>
      <c r="D18752">
        <v>1</v>
      </c>
      <c r="E18752">
        <v>195</v>
      </c>
    </row>
    <row r="18753" spans="1:5" x14ac:dyDescent="0.2">
      <c r="A18753" s="2">
        <v>18</v>
      </c>
      <c r="B18753" s="2">
        <v>11.014592170715332</v>
      </c>
      <c r="D18753">
        <v>2</v>
      </c>
      <c r="E18753">
        <v>195</v>
      </c>
    </row>
    <row r="18754" spans="1:5" x14ac:dyDescent="0.2">
      <c r="A18754" s="2">
        <v>14</v>
      </c>
      <c r="B18754" s="2">
        <v>8.0973272323608398</v>
      </c>
      <c r="D18754">
        <v>3</v>
      </c>
      <c r="E18754">
        <v>195</v>
      </c>
    </row>
    <row r="18755" spans="1:5" x14ac:dyDescent="0.2">
      <c r="A18755" s="2">
        <v>12</v>
      </c>
      <c r="B18755" s="2">
        <v>25.446844100952148</v>
      </c>
      <c r="D18755">
        <v>4</v>
      </c>
      <c r="E18755">
        <v>195</v>
      </c>
    </row>
    <row r="18756" spans="1:5" x14ac:dyDescent="0.2">
      <c r="A18756" s="2">
        <v>11</v>
      </c>
      <c r="B18756" s="2">
        <v>25.446844100952148</v>
      </c>
      <c r="D18756">
        <v>5</v>
      </c>
      <c r="E18756">
        <v>195</v>
      </c>
    </row>
    <row r="18757" spans="1:5" x14ac:dyDescent="0.2">
      <c r="A18757" s="2">
        <v>10</v>
      </c>
      <c r="B18757" s="2">
        <v>25.446844100952148</v>
      </c>
      <c r="D18757">
        <v>6</v>
      </c>
      <c r="E18757">
        <v>195</v>
      </c>
    </row>
    <row r="18758" spans="1:5" x14ac:dyDescent="0.2">
      <c r="A18758" s="2">
        <v>11</v>
      </c>
      <c r="B18758" s="2">
        <v>11.014592170715332</v>
      </c>
      <c r="D18758">
        <v>7</v>
      </c>
      <c r="E18758">
        <v>195</v>
      </c>
    </row>
    <row r="18759" spans="1:5" x14ac:dyDescent="0.2">
      <c r="A18759" s="2">
        <v>12</v>
      </c>
      <c r="B18759" s="2">
        <v>11.014592170715332</v>
      </c>
      <c r="D18759">
        <v>8</v>
      </c>
      <c r="E18759">
        <v>195</v>
      </c>
    </row>
    <row r="18760" spans="1:5" x14ac:dyDescent="0.2">
      <c r="A18760" s="2">
        <v>15</v>
      </c>
      <c r="B18760" s="2">
        <v>11.014592170715332</v>
      </c>
      <c r="D18760">
        <v>9</v>
      </c>
      <c r="E18760">
        <v>195</v>
      </c>
    </row>
    <row r="18761" spans="1:5" x14ac:dyDescent="0.2">
      <c r="A18761" s="2">
        <v>16</v>
      </c>
      <c r="B18761" s="2">
        <v>15.82475471496582</v>
      </c>
      <c r="D18761">
        <v>10</v>
      </c>
      <c r="E18761">
        <v>195</v>
      </c>
    </row>
    <row r="18762" spans="1:5" x14ac:dyDescent="0.2">
      <c r="A18762" s="2">
        <v>12</v>
      </c>
      <c r="B18762" s="2">
        <v>25.446844100952148</v>
      </c>
      <c r="D18762">
        <v>11</v>
      </c>
      <c r="E18762">
        <v>195</v>
      </c>
    </row>
    <row r="18763" spans="1:5" x14ac:dyDescent="0.2">
      <c r="A18763" s="2">
        <v>15</v>
      </c>
      <c r="B18763" s="2">
        <v>25.446844100952148</v>
      </c>
      <c r="D18763">
        <v>12</v>
      </c>
      <c r="E18763">
        <v>195</v>
      </c>
    </row>
    <row r="18764" spans="1:5" x14ac:dyDescent="0.2">
      <c r="A18764" s="2">
        <v>15</v>
      </c>
      <c r="B18764" s="2">
        <v>25.446844100952148</v>
      </c>
      <c r="D18764">
        <v>13</v>
      </c>
      <c r="E18764">
        <v>195</v>
      </c>
    </row>
    <row r="18765" spans="1:5" x14ac:dyDescent="0.2">
      <c r="A18765" s="2">
        <v>12</v>
      </c>
      <c r="B18765" s="2">
        <v>11.014592170715332</v>
      </c>
      <c r="D18765">
        <v>14</v>
      </c>
      <c r="E18765">
        <v>195</v>
      </c>
    </row>
    <row r="18766" spans="1:5" x14ac:dyDescent="0.2">
      <c r="A18766" s="2">
        <v>13</v>
      </c>
      <c r="B18766" s="2">
        <v>11.014592170715332</v>
      </c>
      <c r="D18766">
        <v>15</v>
      </c>
      <c r="E18766">
        <v>195</v>
      </c>
    </row>
    <row r="18767" spans="1:5" x14ac:dyDescent="0.2">
      <c r="A18767" s="2">
        <v>12</v>
      </c>
      <c r="B18767" s="2">
        <v>11.014592170715332</v>
      </c>
      <c r="D18767">
        <v>16</v>
      </c>
      <c r="E18767">
        <v>195</v>
      </c>
    </row>
    <row r="18768" spans="1:5" x14ac:dyDescent="0.2">
      <c r="A18768" s="2">
        <v>16</v>
      </c>
      <c r="B18768" s="2">
        <v>11.014592170715332</v>
      </c>
      <c r="D18768">
        <v>17</v>
      </c>
      <c r="E18768">
        <v>195</v>
      </c>
    </row>
    <row r="18769" spans="1:5" x14ac:dyDescent="0.2">
      <c r="A18769" s="2">
        <v>16</v>
      </c>
      <c r="B18769" s="2">
        <v>11.014592170715332</v>
      </c>
      <c r="D18769">
        <v>18</v>
      </c>
      <c r="E18769">
        <v>195</v>
      </c>
    </row>
    <row r="18770" spans="1:5" x14ac:dyDescent="0.2">
      <c r="A18770" s="2">
        <v>11</v>
      </c>
      <c r="B18770" s="2">
        <v>8.0973272323608398</v>
      </c>
      <c r="D18770">
        <v>19</v>
      </c>
      <c r="E18770">
        <v>195</v>
      </c>
    </row>
    <row r="18771" spans="1:5" x14ac:dyDescent="0.2">
      <c r="A18771" s="2">
        <v>11</v>
      </c>
      <c r="B18771" s="2">
        <v>11.014592170715332</v>
      </c>
      <c r="D18771">
        <v>20</v>
      </c>
      <c r="E18771">
        <v>195</v>
      </c>
    </row>
    <row r="18772" spans="1:5" x14ac:dyDescent="0.2">
      <c r="A18772" s="2">
        <v>14</v>
      </c>
      <c r="B18772" s="2">
        <v>25.446844100952148</v>
      </c>
      <c r="D18772">
        <v>21</v>
      </c>
      <c r="E18772">
        <v>195</v>
      </c>
    </row>
    <row r="18773" spans="1:5" x14ac:dyDescent="0.2">
      <c r="A18773" s="2">
        <v>13</v>
      </c>
      <c r="B18773" s="2">
        <v>25.446844100952148</v>
      </c>
      <c r="D18773">
        <v>22</v>
      </c>
      <c r="E18773">
        <v>195</v>
      </c>
    </row>
    <row r="18774" spans="1:5" x14ac:dyDescent="0.2">
      <c r="A18774" s="2">
        <v>12</v>
      </c>
      <c r="B18774" s="2">
        <v>25.446844100952148</v>
      </c>
      <c r="D18774">
        <v>23</v>
      </c>
      <c r="E18774">
        <v>195</v>
      </c>
    </row>
    <row r="18775" spans="1:5" x14ac:dyDescent="0.2">
      <c r="A18775" s="2">
        <v>11</v>
      </c>
      <c r="B18775" s="2">
        <v>25.446844100952148</v>
      </c>
      <c r="D18775">
        <v>24</v>
      </c>
      <c r="E18775">
        <v>195</v>
      </c>
    </row>
    <row r="18776" spans="1:5" x14ac:dyDescent="0.2">
      <c r="A18776" s="2">
        <v>13</v>
      </c>
      <c r="B18776" s="2">
        <v>25.446844100952148</v>
      </c>
      <c r="D18776">
        <v>25</v>
      </c>
      <c r="E18776">
        <v>195</v>
      </c>
    </row>
    <row r="18777" spans="1:5" x14ac:dyDescent="0.2">
      <c r="A18777" s="2">
        <v>7</v>
      </c>
      <c r="B18777" s="2">
        <v>11.014592170715332</v>
      </c>
      <c r="D18777">
        <v>26</v>
      </c>
      <c r="E18777">
        <v>195</v>
      </c>
    </row>
    <row r="18778" spans="1:5" x14ac:dyDescent="0.2">
      <c r="A18778" s="2">
        <v>13</v>
      </c>
      <c r="B18778" s="2">
        <v>11.014592170715332</v>
      </c>
      <c r="D18778">
        <v>27</v>
      </c>
      <c r="E18778">
        <v>195</v>
      </c>
    </row>
    <row r="18779" spans="1:5" x14ac:dyDescent="0.2">
      <c r="A18779" s="2">
        <v>11</v>
      </c>
      <c r="B18779" s="2">
        <v>8.0973272323608398</v>
      </c>
      <c r="D18779">
        <v>28</v>
      </c>
      <c r="E18779">
        <v>195</v>
      </c>
    </row>
    <row r="18780" spans="1:5" x14ac:dyDescent="0.2">
      <c r="A18780" s="2">
        <v>12</v>
      </c>
      <c r="B18780" s="2">
        <v>8.0973272323608398</v>
      </c>
      <c r="D18780">
        <v>29</v>
      </c>
      <c r="E18780">
        <v>195</v>
      </c>
    </row>
    <row r="18781" spans="1:5" x14ac:dyDescent="0.2">
      <c r="A18781" s="2">
        <v>12</v>
      </c>
      <c r="B18781" s="2">
        <v>8.0973272323608398</v>
      </c>
      <c r="D18781">
        <v>30</v>
      </c>
      <c r="E18781">
        <v>195</v>
      </c>
    </row>
    <row r="18782" spans="1:5" x14ac:dyDescent="0.2">
      <c r="A18782" s="2">
        <v>12</v>
      </c>
      <c r="B18782" s="2">
        <v>25.446844100952148</v>
      </c>
      <c r="D18782">
        <v>31</v>
      </c>
      <c r="E18782">
        <v>195</v>
      </c>
    </row>
    <row r="18783" spans="1:5" x14ac:dyDescent="0.2">
      <c r="A18783" s="2">
        <v>14</v>
      </c>
      <c r="B18783" s="2">
        <v>11.014592170715332</v>
      </c>
      <c r="D18783">
        <v>32</v>
      </c>
      <c r="E18783">
        <v>195</v>
      </c>
    </row>
    <row r="18784" spans="1:5" x14ac:dyDescent="0.2">
      <c r="A18784" s="2">
        <v>9</v>
      </c>
      <c r="B18784" s="2">
        <v>11.014592170715332</v>
      </c>
      <c r="D18784">
        <v>33</v>
      </c>
      <c r="E18784">
        <v>195</v>
      </c>
    </row>
    <row r="18785" spans="1:5" x14ac:dyDescent="0.2">
      <c r="A18785" s="2">
        <v>9</v>
      </c>
      <c r="B18785" s="2">
        <v>11.014592170715332</v>
      </c>
      <c r="D18785">
        <v>34</v>
      </c>
      <c r="E18785">
        <v>195</v>
      </c>
    </row>
    <row r="18786" spans="1:5" x14ac:dyDescent="0.2">
      <c r="A18786" s="2">
        <v>9</v>
      </c>
      <c r="B18786" s="2">
        <v>11.014592170715332</v>
      </c>
      <c r="D18786">
        <v>35</v>
      </c>
      <c r="E18786">
        <v>195</v>
      </c>
    </row>
    <row r="18787" spans="1:5" x14ac:dyDescent="0.2">
      <c r="A18787" s="2">
        <v>10</v>
      </c>
      <c r="B18787" s="2">
        <v>11.014592170715332</v>
      </c>
      <c r="D18787">
        <v>36</v>
      </c>
      <c r="E18787">
        <v>195</v>
      </c>
    </row>
    <row r="18788" spans="1:5" x14ac:dyDescent="0.2">
      <c r="A18788" s="2">
        <v>16</v>
      </c>
      <c r="B18788" s="2">
        <v>11.014592170715332</v>
      </c>
      <c r="D18788">
        <v>37</v>
      </c>
      <c r="E18788">
        <v>195</v>
      </c>
    </row>
    <row r="18789" spans="1:5" x14ac:dyDescent="0.2">
      <c r="A18789" s="2">
        <v>12</v>
      </c>
      <c r="B18789" s="2">
        <v>11.014592170715332</v>
      </c>
      <c r="D18789">
        <v>38</v>
      </c>
      <c r="E18789">
        <v>195</v>
      </c>
    </row>
    <row r="18790" spans="1:5" x14ac:dyDescent="0.2">
      <c r="A18790" s="2">
        <v>14</v>
      </c>
      <c r="B18790" s="2">
        <v>11.014592170715332</v>
      </c>
      <c r="D18790">
        <v>39</v>
      </c>
      <c r="E18790">
        <v>195</v>
      </c>
    </row>
    <row r="18791" spans="1:5" x14ac:dyDescent="0.2">
      <c r="A18791" s="2">
        <v>11</v>
      </c>
      <c r="B18791" s="2">
        <v>25.446844100952148</v>
      </c>
      <c r="D18791">
        <v>40</v>
      </c>
      <c r="E18791">
        <v>195</v>
      </c>
    </row>
    <row r="18792" spans="1:5" x14ac:dyDescent="0.2">
      <c r="A18792" s="2">
        <v>10</v>
      </c>
      <c r="B18792" s="2">
        <v>34.499008178710938</v>
      </c>
      <c r="D18792">
        <v>41</v>
      </c>
      <c r="E18792">
        <v>195</v>
      </c>
    </row>
    <row r="18793" spans="1:5" x14ac:dyDescent="0.2">
      <c r="A18793" s="2">
        <v>13</v>
      </c>
      <c r="B18793" s="2">
        <v>34.499008178710938</v>
      </c>
      <c r="D18793">
        <v>42</v>
      </c>
      <c r="E18793">
        <v>195</v>
      </c>
    </row>
    <row r="18794" spans="1:5" x14ac:dyDescent="0.2">
      <c r="A18794" s="2">
        <v>15</v>
      </c>
      <c r="B18794" s="2">
        <v>11.014592170715332</v>
      </c>
      <c r="D18794">
        <v>43</v>
      </c>
      <c r="E18794">
        <v>195</v>
      </c>
    </row>
    <row r="18795" spans="1:5" x14ac:dyDescent="0.2">
      <c r="A18795" s="2">
        <v>12</v>
      </c>
      <c r="B18795" s="2">
        <v>34.499008178710938</v>
      </c>
      <c r="D18795">
        <v>44</v>
      </c>
      <c r="E18795">
        <v>195</v>
      </c>
    </row>
    <row r="18796" spans="1:5" x14ac:dyDescent="0.2">
      <c r="A18796" s="2">
        <v>16</v>
      </c>
      <c r="B18796" s="2">
        <v>25.446844100952148</v>
      </c>
      <c r="D18796">
        <v>45</v>
      </c>
      <c r="E18796">
        <v>195</v>
      </c>
    </row>
    <row r="18797" spans="1:5" x14ac:dyDescent="0.2">
      <c r="A18797" s="2">
        <v>14</v>
      </c>
      <c r="B18797" s="2">
        <v>11.014592170715332</v>
      </c>
      <c r="D18797">
        <v>46</v>
      </c>
      <c r="E18797">
        <v>195</v>
      </c>
    </row>
    <row r="18798" spans="1:5" x14ac:dyDescent="0.2">
      <c r="A18798" s="2">
        <v>9</v>
      </c>
      <c r="B18798" s="2">
        <v>11.014592170715332</v>
      </c>
      <c r="D18798">
        <v>47</v>
      </c>
      <c r="E18798">
        <v>195</v>
      </c>
    </row>
    <row r="18799" spans="1:5" x14ac:dyDescent="0.2">
      <c r="A18799" s="2">
        <v>12</v>
      </c>
      <c r="B18799" s="2">
        <v>25.446844100952148</v>
      </c>
      <c r="D18799">
        <v>48</v>
      </c>
      <c r="E18799">
        <v>195</v>
      </c>
    </row>
    <row r="18800" spans="1:5" x14ac:dyDescent="0.2">
      <c r="A18800" s="2">
        <v>10</v>
      </c>
      <c r="B18800" s="2">
        <v>11.014592170715332</v>
      </c>
      <c r="D18800">
        <v>49</v>
      </c>
      <c r="E18800">
        <v>195</v>
      </c>
    </row>
    <row r="18801" spans="1:5" x14ac:dyDescent="0.2">
      <c r="A18801" s="2">
        <v>10</v>
      </c>
      <c r="B18801" s="2">
        <v>15.82475471496582</v>
      </c>
      <c r="D18801">
        <v>50</v>
      </c>
      <c r="E18801">
        <v>195</v>
      </c>
    </row>
    <row r="18802" spans="1:5" x14ac:dyDescent="0.2">
      <c r="A18802" s="2">
        <v>16</v>
      </c>
      <c r="B18802" s="2">
        <v>34.499008178710938</v>
      </c>
      <c r="D18802">
        <v>51</v>
      </c>
      <c r="E18802">
        <v>195</v>
      </c>
    </row>
    <row r="18803" spans="1:5" x14ac:dyDescent="0.2">
      <c r="A18803" s="2">
        <v>14</v>
      </c>
      <c r="B18803" s="2">
        <v>11.014592170715332</v>
      </c>
      <c r="D18803">
        <v>52</v>
      </c>
      <c r="E18803">
        <v>195</v>
      </c>
    </row>
    <row r="18804" spans="1:5" x14ac:dyDescent="0.2">
      <c r="A18804" s="2">
        <v>12</v>
      </c>
      <c r="B18804" s="2">
        <v>11.014592170715332</v>
      </c>
      <c r="D18804">
        <v>53</v>
      </c>
      <c r="E18804">
        <v>195</v>
      </c>
    </row>
    <row r="18805" spans="1:5" x14ac:dyDescent="0.2">
      <c r="A18805" s="2">
        <v>10</v>
      </c>
      <c r="B18805" s="2">
        <v>34.499008178710938</v>
      </c>
      <c r="D18805">
        <v>54</v>
      </c>
      <c r="E18805">
        <v>195</v>
      </c>
    </row>
    <row r="18806" spans="1:5" x14ac:dyDescent="0.2">
      <c r="A18806" s="2">
        <v>14</v>
      </c>
      <c r="B18806" s="2">
        <v>34.499008178710938</v>
      </c>
      <c r="D18806">
        <v>55</v>
      </c>
      <c r="E18806">
        <v>195</v>
      </c>
    </row>
    <row r="18807" spans="1:5" x14ac:dyDescent="0.2">
      <c r="A18807" s="2">
        <v>14</v>
      </c>
      <c r="B18807" s="2">
        <v>15.82475471496582</v>
      </c>
      <c r="D18807">
        <v>56</v>
      </c>
      <c r="E18807">
        <v>195</v>
      </c>
    </row>
    <row r="18808" spans="1:5" x14ac:dyDescent="0.2">
      <c r="A18808" s="2">
        <v>12</v>
      </c>
      <c r="B18808" s="2">
        <v>11.014592170715332</v>
      </c>
      <c r="D18808">
        <v>57</v>
      </c>
      <c r="E18808">
        <v>195</v>
      </c>
    </row>
    <row r="18809" spans="1:5" x14ac:dyDescent="0.2">
      <c r="A18809" s="2">
        <v>14</v>
      </c>
      <c r="B18809" s="2">
        <v>15.82475471496582</v>
      </c>
      <c r="D18809">
        <v>58</v>
      </c>
      <c r="E18809">
        <v>195</v>
      </c>
    </row>
    <row r="18810" spans="1:5" x14ac:dyDescent="0.2">
      <c r="A18810" s="2">
        <v>14</v>
      </c>
      <c r="B18810" s="2">
        <v>11.014592170715332</v>
      </c>
      <c r="D18810">
        <v>59</v>
      </c>
      <c r="E18810">
        <v>195</v>
      </c>
    </row>
    <row r="18811" spans="1:5" x14ac:dyDescent="0.2">
      <c r="A18811" s="2">
        <v>11</v>
      </c>
      <c r="B18811" s="2">
        <v>11.014592170715332</v>
      </c>
      <c r="D18811">
        <v>60</v>
      </c>
      <c r="E18811">
        <v>195</v>
      </c>
    </row>
    <row r="18812" spans="1:5" x14ac:dyDescent="0.2">
      <c r="A18812" s="2">
        <v>13</v>
      </c>
      <c r="B18812" s="2">
        <v>11.014592170715332</v>
      </c>
      <c r="D18812">
        <v>61</v>
      </c>
      <c r="E18812">
        <v>195</v>
      </c>
    </row>
    <row r="18813" spans="1:5" x14ac:dyDescent="0.2">
      <c r="A18813" s="2">
        <v>12</v>
      </c>
      <c r="B18813" s="2">
        <v>11.014592170715332</v>
      </c>
      <c r="D18813">
        <v>62</v>
      </c>
      <c r="E18813">
        <v>195</v>
      </c>
    </row>
    <row r="18814" spans="1:5" x14ac:dyDescent="0.2">
      <c r="A18814" s="2">
        <v>13</v>
      </c>
      <c r="B18814" s="2">
        <v>25.446844100952148</v>
      </c>
      <c r="D18814">
        <v>63</v>
      </c>
      <c r="E18814">
        <v>195</v>
      </c>
    </row>
    <row r="18815" spans="1:5" x14ac:dyDescent="0.2">
      <c r="A18815" s="2">
        <v>16</v>
      </c>
      <c r="B18815" s="2">
        <v>34.499008178710938</v>
      </c>
      <c r="D18815">
        <v>64</v>
      </c>
      <c r="E18815">
        <v>195</v>
      </c>
    </row>
    <row r="18816" spans="1:5" x14ac:dyDescent="0.2">
      <c r="A18816" s="2">
        <v>8</v>
      </c>
      <c r="B18816" s="2">
        <v>34.499008178710938</v>
      </c>
      <c r="D18816">
        <v>65</v>
      </c>
      <c r="E18816">
        <v>195</v>
      </c>
    </row>
    <row r="18817" spans="1:5" x14ac:dyDescent="0.2">
      <c r="A18817" s="2">
        <v>9</v>
      </c>
      <c r="B18817" s="2">
        <v>34.499008178710938</v>
      </c>
      <c r="D18817">
        <v>66</v>
      </c>
      <c r="E18817">
        <v>195</v>
      </c>
    </row>
    <row r="18818" spans="1:5" x14ac:dyDescent="0.2">
      <c r="A18818" s="2">
        <v>9</v>
      </c>
      <c r="B18818" s="2">
        <v>11.014592170715332</v>
      </c>
      <c r="D18818">
        <v>67</v>
      </c>
      <c r="E18818">
        <v>195</v>
      </c>
    </row>
    <row r="18819" spans="1:5" x14ac:dyDescent="0.2">
      <c r="A18819" s="2">
        <v>8</v>
      </c>
      <c r="B18819" s="2">
        <v>34.499008178710938</v>
      </c>
      <c r="D18819">
        <v>68</v>
      </c>
      <c r="E18819">
        <v>195</v>
      </c>
    </row>
    <row r="18820" spans="1:5" x14ac:dyDescent="0.2">
      <c r="A18820" s="2">
        <v>14</v>
      </c>
      <c r="B18820" s="2">
        <v>34.499008178710938</v>
      </c>
      <c r="D18820">
        <v>69</v>
      </c>
      <c r="E18820">
        <v>195</v>
      </c>
    </row>
    <row r="18821" spans="1:5" x14ac:dyDescent="0.2">
      <c r="A18821" s="2">
        <v>12</v>
      </c>
      <c r="B18821" s="2">
        <v>34.499008178710938</v>
      </c>
      <c r="D18821">
        <v>70</v>
      </c>
      <c r="E18821">
        <v>195</v>
      </c>
    </row>
    <row r="18822" spans="1:5" x14ac:dyDescent="0.2">
      <c r="A18822" s="2">
        <v>9</v>
      </c>
      <c r="B18822" s="2">
        <v>11.014592170715332</v>
      </c>
      <c r="D18822">
        <v>71</v>
      </c>
      <c r="E18822">
        <v>195</v>
      </c>
    </row>
    <row r="18823" spans="1:5" x14ac:dyDescent="0.2">
      <c r="A18823" s="2">
        <v>16</v>
      </c>
      <c r="B18823" s="2">
        <v>11.014592170715332</v>
      </c>
      <c r="D18823">
        <v>72</v>
      </c>
      <c r="E18823">
        <v>195</v>
      </c>
    </row>
    <row r="18824" spans="1:5" x14ac:dyDescent="0.2">
      <c r="A18824" s="2">
        <v>14</v>
      </c>
      <c r="B18824" s="2">
        <v>11.014592170715332</v>
      </c>
      <c r="D18824">
        <v>73</v>
      </c>
      <c r="E18824">
        <v>195</v>
      </c>
    </row>
    <row r="18825" spans="1:5" x14ac:dyDescent="0.2">
      <c r="A18825" s="2">
        <v>15</v>
      </c>
      <c r="B18825" s="2">
        <v>15.82475471496582</v>
      </c>
      <c r="D18825">
        <v>74</v>
      </c>
      <c r="E18825">
        <v>195</v>
      </c>
    </row>
    <row r="18826" spans="1:5" x14ac:dyDescent="0.2">
      <c r="A18826" s="2">
        <v>17</v>
      </c>
      <c r="B18826" s="2">
        <v>34.499008178710938</v>
      </c>
      <c r="D18826">
        <v>75</v>
      </c>
      <c r="E18826">
        <v>195</v>
      </c>
    </row>
    <row r="18827" spans="1:5" x14ac:dyDescent="0.2">
      <c r="A18827" s="2">
        <v>13</v>
      </c>
      <c r="B18827" s="2">
        <v>34.499008178710938</v>
      </c>
      <c r="D18827">
        <v>76</v>
      </c>
      <c r="E18827">
        <v>195</v>
      </c>
    </row>
    <row r="18828" spans="1:5" x14ac:dyDescent="0.2">
      <c r="A18828" s="2">
        <v>10</v>
      </c>
      <c r="B18828" s="2">
        <v>34.499008178710938</v>
      </c>
      <c r="D18828">
        <v>77</v>
      </c>
      <c r="E18828">
        <v>195</v>
      </c>
    </row>
    <row r="18829" spans="1:5" x14ac:dyDescent="0.2">
      <c r="A18829" s="2">
        <v>14</v>
      </c>
      <c r="B18829" s="2">
        <v>11.014592170715332</v>
      </c>
      <c r="D18829">
        <v>78</v>
      </c>
      <c r="E18829">
        <v>195</v>
      </c>
    </row>
    <row r="18830" spans="1:5" x14ac:dyDescent="0.2">
      <c r="A18830" s="2">
        <v>12</v>
      </c>
      <c r="B18830" s="2">
        <v>15.82475471496582</v>
      </c>
      <c r="D18830">
        <v>79</v>
      </c>
      <c r="E18830">
        <v>195</v>
      </c>
    </row>
    <row r="18831" spans="1:5" x14ac:dyDescent="0.2">
      <c r="A18831" s="2">
        <v>11</v>
      </c>
      <c r="B18831" s="2">
        <v>34.499008178710938</v>
      </c>
      <c r="D18831">
        <v>80</v>
      </c>
      <c r="E18831">
        <v>195</v>
      </c>
    </row>
    <row r="18832" spans="1:5" x14ac:dyDescent="0.2">
      <c r="A18832" s="2">
        <v>17</v>
      </c>
      <c r="B18832" s="2">
        <v>34.499008178710938</v>
      </c>
      <c r="D18832">
        <v>81</v>
      </c>
      <c r="E18832">
        <v>195</v>
      </c>
    </row>
    <row r="18833" spans="1:5" x14ac:dyDescent="0.2">
      <c r="A18833" s="2">
        <v>8</v>
      </c>
      <c r="B18833" s="2">
        <v>34.499008178710938</v>
      </c>
      <c r="D18833">
        <v>82</v>
      </c>
      <c r="E18833">
        <v>195</v>
      </c>
    </row>
    <row r="18834" spans="1:5" x14ac:dyDescent="0.2">
      <c r="A18834" s="2">
        <v>12</v>
      </c>
      <c r="B18834" s="2">
        <v>15.82475471496582</v>
      </c>
      <c r="D18834">
        <v>83</v>
      </c>
      <c r="E18834">
        <v>195</v>
      </c>
    </row>
    <row r="18835" spans="1:5" x14ac:dyDescent="0.2">
      <c r="A18835" s="2">
        <v>6</v>
      </c>
      <c r="B18835" s="2">
        <v>15.82475471496582</v>
      </c>
      <c r="D18835">
        <v>84</v>
      </c>
      <c r="E18835">
        <v>195</v>
      </c>
    </row>
    <row r="18836" spans="1:5" x14ac:dyDescent="0.2">
      <c r="A18836" s="2">
        <v>9</v>
      </c>
      <c r="B18836" s="2">
        <v>15.82475471496582</v>
      </c>
      <c r="D18836">
        <v>85</v>
      </c>
      <c r="E18836">
        <v>195</v>
      </c>
    </row>
    <row r="18837" spans="1:5" x14ac:dyDescent="0.2">
      <c r="A18837" s="2">
        <v>13</v>
      </c>
      <c r="B18837" s="2">
        <v>15.82475471496582</v>
      </c>
      <c r="D18837">
        <v>86</v>
      </c>
      <c r="E18837">
        <v>195</v>
      </c>
    </row>
    <row r="18838" spans="1:5" x14ac:dyDescent="0.2">
      <c r="A18838" s="2">
        <v>16</v>
      </c>
      <c r="B18838" s="2">
        <v>15.82475471496582</v>
      </c>
      <c r="D18838">
        <v>87</v>
      </c>
      <c r="E18838">
        <v>195</v>
      </c>
    </row>
    <row r="18839" spans="1:5" x14ac:dyDescent="0.2">
      <c r="A18839" s="2">
        <v>11</v>
      </c>
      <c r="B18839" s="2">
        <v>15.82475471496582</v>
      </c>
      <c r="D18839">
        <v>88</v>
      </c>
      <c r="E18839">
        <v>195</v>
      </c>
    </row>
    <row r="18840" spans="1:5" x14ac:dyDescent="0.2">
      <c r="A18840" s="2">
        <v>9</v>
      </c>
      <c r="B18840" s="2">
        <v>15.82475471496582</v>
      </c>
      <c r="D18840">
        <v>89</v>
      </c>
      <c r="E18840">
        <v>195</v>
      </c>
    </row>
    <row r="18841" spans="1:5" x14ac:dyDescent="0.2">
      <c r="A18841" s="2">
        <v>13</v>
      </c>
      <c r="B18841" s="2">
        <v>15.82475471496582</v>
      </c>
      <c r="D18841">
        <v>90</v>
      </c>
      <c r="E18841">
        <v>195</v>
      </c>
    </row>
    <row r="18842" spans="1:5" x14ac:dyDescent="0.2">
      <c r="A18842" s="2">
        <v>14</v>
      </c>
      <c r="B18842" s="2">
        <v>15.82475471496582</v>
      </c>
      <c r="D18842">
        <v>91</v>
      </c>
      <c r="E18842">
        <v>195</v>
      </c>
    </row>
    <row r="18843" spans="1:5" x14ac:dyDescent="0.2">
      <c r="A18843" s="2">
        <v>13</v>
      </c>
      <c r="B18843" s="2">
        <v>15.82475471496582</v>
      </c>
      <c r="D18843">
        <v>92</v>
      </c>
      <c r="E18843">
        <v>195</v>
      </c>
    </row>
    <row r="18844" spans="1:5" x14ac:dyDescent="0.2">
      <c r="A18844" s="2">
        <v>13</v>
      </c>
      <c r="B18844" s="2">
        <v>15.82475471496582</v>
      </c>
      <c r="D18844">
        <v>93</v>
      </c>
      <c r="E18844">
        <v>195</v>
      </c>
    </row>
    <row r="18845" spans="1:5" x14ac:dyDescent="0.2">
      <c r="A18845" s="2">
        <v>14</v>
      </c>
      <c r="B18845" s="2">
        <v>15.82475471496582</v>
      </c>
      <c r="D18845">
        <v>94</v>
      </c>
      <c r="E18845">
        <v>195</v>
      </c>
    </row>
    <row r="18846" spans="1:5" x14ac:dyDescent="0.2">
      <c r="A18846" s="2">
        <v>15</v>
      </c>
      <c r="B18846" s="2">
        <v>15.82475471496582</v>
      </c>
      <c r="D18846">
        <v>95</v>
      </c>
      <c r="E18846">
        <v>195</v>
      </c>
    </row>
    <row r="18847" spans="1:5" x14ac:dyDescent="0.2">
      <c r="A18847" s="2">
        <v>11</v>
      </c>
      <c r="B18847" s="2">
        <v>15.82475471496582</v>
      </c>
      <c r="D18847">
        <v>96</v>
      </c>
      <c r="E18847">
        <v>195</v>
      </c>
    </row>
    <row r="18848" spans="1:5" x14ac:dyDescent="0.2">
      <c r="A18848" s="2">
        <v>11</v>
      </c>
      <c r="B18848" s="2">
        <v>15.82475471496582</v>
      </c>
      <c r="D18848">
        <v>97</v>
      </c>
      <c r="E18848">
        <v>195</v>
      </c>
    </row>
    <row r="18849" spans="1:5" x14ac:dyDescent="0.2">
      <c r="A18849" s="2">
        <v>15</v>
      </c>
      <c r="B18849" s="2">
        <v>15.82475471496582</v>
      </c>
      <c r="D18849">
        <v>98</v>
      </c>
      <c r="E18849">
        <v>195</v>
      </c>
    </row>
    <row r="18850" spans="1:5" x14ac:dyDescent="0.2">
      <c r="A18850" s="2">
        <v>12</v>
      </c>
      <c r="B18850" s="2">
        <v>11.014592170715332</v>
      </c>
      <c r="D18850">
        <v>99</v>
      </c>
      <c r="E18850">
        <v>195</v>
      </c>
    </row>
    <row r="18851" spans="1:5" x14ac:dyDescent="0.2">
      <c r="A18851" s="2">
        <v>14</v>
      </c>
      <c r="B18851" s="2">
        <v>25.255413055419922</v>
      </c>
      <c r="D18851">
        <v>100</v>
      </c>
      <c r="E18851">
        <v>195</v>
      </c>
    </row>
    <row r="18852" spans="1:5" x14ac:dyDescent="0.2">
      <c r="A18852" s="2">
        <v>15</v>
      </c>
      <c r="B18852" s="2">
        <v>15.82475471496582</v>
      </c>
      <c r="D18852">
        <v>101</v>
      </c>
      <c r="E18852">
        <v>195</v>
      </c>
    </row>
    <row r="18853" spans="1:5" x14ac:dyDescent="0.2">
      <c r="A18853" s="2">
        <v>10</v>
      </c>
      <c r="B18853" s="2">
        <v>25.255413055419922</v>
      </c>
      <c r="D18853">
        <v>102</v>
      </c>
      <c r="E18853">
        <v>195</v>
      </c>
    </row>
    <row r="18854" spans="1:5" x14ac:dyDescent="0.2">
      <c r="A18854" s="2">
        <v>11</v>
      </c>
      <c r="B18854" s="2">
        <v>34.499008178710938</v>
      </c>
      <c r="D18854">
        <v>103</v>
      </c>
      <c r="E18854">
        <v>195</v>
      </c>
    </row>
    <row r="18855" spans="1:5" x14ac:dyDescent="0.2">
      <c r="A18855" s="2">
        <v>8</v>
      </c>
      <c r="B18855" s="2">
        <v>11.014592170715332</v>
      </c>
      <c r="D18855">
        <v>104</v>
      </c>
      <c r="E18855">
        <v>195</v>
      </c>
    </row>
    <row r="18856" spans="1:5" x14ac:dyDescent="0.2">
      <c r="A18856" s="2">
        <v>9</v>
      </c>
      <c r="B18856" s="2">
        <v>11.014592170715332</v>
      </c>
      <c r="D18856">
        <v>105</v>
      </c>
      <c r="E18856">
        <v>195</v>
      </c>
    </row>
    <row r="18857" spans="1:5" x14ac:dyDescent="0.2">
      <c r="A18857" s="2">
        <v>9</v>
      </c>
      <c r="B18857" s="2">
        <v>15.82475471496582</v>
      </c>
      <c r="D18857">
        <v>106</v>
      </c>
      <c r="E18857">
        <v>195</v>
      </c>
    </row>
    <row r="18858" spans="1:5" x14ac:dyDescent="0.2">
      <c r="A18858" s="2">
        <v>15</v>
      </c>
      <c r="B18858" s="2">
        <v>15.82475471496582</v>
      </c>
      <c r="D18858">
        <v>107</v>
      </c>
      <c r="E18858">
        <v>195</v>
      </c>
    </row>
    <row r="18859" spans="1:5" x14ac:dyDescent="0.2">
      <c r="A18859" s="2">
        <v>15</v>
      </c>
      <c r="B18859" s="2">
        <v>15.82475471496582</v>
      </c>
      <c r="D18859">
        <v>108</v>
      </c>
      <c r="E18859">
        <v>195</v>
      </c>
    </row>
    <row r="18860" spans="1:5" x14ac:dyDescent="0.2">
      <c r="A18860" s="2">
        <v>9</v>
      </c>
      <c r="B18860" s="2">
        <v>15.82475471496582</v>
      </c>
      <c r="D18860">
        <v>109</v>
      </c>
      <c r="E18860">
        <v>195</v>
      </c>
    </row>
    <row r="18861" spans="1:5" x14ac:dyDescent="0.2">
      <c r="A18861" s="2">
        <v>9</v>
      </c>
      <c r="B18861" s="2">
        <v>15.82475471496582</v>
      </c>
      <c r="D18861">
        <v>110</v>
      </c>
      <c r="E18861">
        <v>195</v>
      </c>
    </row>
    <row r="18862" spans="1:5" x14ac:dyDescent="0.2">
      <c r="A18862" s="2">
        <v>16</v>
      </c>
      <c r="B18862" s="2">
        <v>15.82475471496582</v>
      </c>
      <c r="D18862">
        <v>111</v>
      </c>
      <c r="E18862">
        <v>195</v>
      </c>
    </row>
    <row r="18863" spans="1:5" x14ac:dyDescent="0.2">
      <c r="A18863" s="2">
        <v>11</v>
      </c>
      <c r="B18863" s="2">
        <v>15.82475471496582</v>
      </c>
      <c r="D18863">
        <v>112</v>
      </c>
      <c r="E18863">
        <v>195</v>
      </c>
    </row>
    <row r="18864" spans="1:5" x14ac:dyDescent="0.2">
      <c r="A18864" s="2">
        <v>13</v>
      </c>
      <c r="B18864" s="2">
        <v>15.82475471496582</v>
      </c>
      <c r="D18864">
        <v>113</v>
      </c>
      <c r="E18864">
        <v>195</v>
      </c>
    </row>
    <row r="18865" spans="1:5" x14ac:dyDescent="0.2">
      <c r="A18865" s="2">
        <v>16</v>
      </c>
      <c r="B18865" s="2">
        <v>0</v>
      </c>
      <c r="D18865">
        <v>114</v>
      </c>
      <c r="E18865">
        <v>195</v>
      </c>
    </row>
    <row r="18866" spans="1:5" x14ac:dyDescent="0.2">
      <c r="A18866" s="2">
        <v>16</v>
      </c>
      <c r="B18866" s="2">
        <v>11.014592170715332</v>
      </c>
      <c r="D18866">
        <v>115</v>
      </c>
      <c r="E18866">
        <v>195</v>
      </c>
    </row>
    <row r="18867" spans="1:5" x14ac:dyDescent="0.2">
      <c r="A18867" s="2">
        <v>8</v>
      </c>
      <c r="B18867" s="2">
        <v>25.446844100952148</v>
      </c>
      <c r="D18867">
        <v>116</v>
      </c>
      <c r="E18867">
        <v>195</v>
      </c>
    </row>
    <row r="18868" spans="1:5" x14ac:dyDescent="0.2">
      <c r="A18868" s="2">
        <v>14</v>
      </c>
      <c r="B18868" s="2">
        <v>25.446844100952148</v>
      </c>
      <c r="D18868">
        <v>117</v>
      </c>
      <c r="E18868">
        <v>195</v>
      </c>
    </row>
    <row r="18869" spans="1:5" x14ac:dyDescent="0.2">
      <c r="A18869" s="2">
        <v>14</v>
      </c>
      <c r="B18869" s="2">
        <v>0</v>
      </c>
      <c r="D18869">
        <v>118</v>
      </c>
      <c r="E18869">
        <v>195</v>
      </c>
    </row>
    <row r="18870" spans="1:5" x14ac:dyDescent="0.2">
      <c r="A18870" s="2">
        <v>14</v>
      </c>
      <c r="B18870" s="2">
        <v>8.0973272323608398</v>
      </c>
      <c r="D18870">
        <v>119</v>
      </c>
      <c r="E18870">
        <v>195</v>
      </c>
    </row>
    <row r="18871" spans="1:5" x14ac:dyDescent="0.2">
      <c r="A18871" s="2">
        <v>13</v>
      </c>
      <c r="B18871" s="2">
        <v>8.0973272323608398</v>
      </c>
      <c r="D18871">
        <v>120</v>
      </c>
      <c r="E18871">
        <v>195</v>
      </c>
    </row>
    <row r="18872" spans="1:5" x14ac:dyDescent="0.2">
      <c r="A18872" s="2">
        <v>17</v>
      </c>
      <c r="B18872" s="2">
        <v>8.0973272323608398</v>
      </c>
      <c r="D18872">
        <v>121</v>
      </c>
      <c r="E18872">
        <v>195</v>
      </c>
    </row>
    <row r="18873" spans="1:5" x14ac:dyDescent="0.2">
      <c r="A18873" s="2">
        <v>13</v>
      </c>
      <c r="B18873" s="2">
        <v>25.446844100952148</v>
      </c>
      <c r="D18873">
        <v>122</v>
      </c>
      <c r="E18873">
        <v>195</v>
      </c>
    </row>
    <row r="18874" spans="1:5" x14ac:dyDescent="0.2">
      <c r="A18874" s="2">
        <v>8</v>
      </c>
      <c r="B18874" s="2">
        <v>0</v>
      </c>
      <c r="D18874">
        <v>123</v>
      </c>
      <c r="E18874">
        <v>195</v>
      </c>
    </row>
    <row r="18875" spans="1:5" x14ac:dyDescent="0.2">
      <c r="A18875" s="2">
        <v>15</v>
      </c>
      <c r="B18875" s="2">
        <v>34.499008178710938</v>
      </c>
      <c r="D18875">
        <v>124</v>
      </c>
      <c r="E18875">
        <v>195</v>
      </c>
    </row>
    <row r="18876" spans="1:5" x14ac:dyDescent="0.2">
      <c r="A18876" s="2">
        <v>11</v>
      </c>
      <c r="B18876" s="2">
        <v>25.446844100952148</v>
      </c>
      <c r="D18876">
        <v>125</v>
      </c>
      <c r="E18876">
        <v>195</v>
      </c>
    </row>
    <row r="18877" spans="1:5" x14ac:dyDescent="0.2">
      <c r="A18877" s="2">
        <v>10</v>
      </c>
      <c r="B18877" s="2">
        <v>11.014592170715332</v>
      </c>
      <c r="D18877">
        <v>126</v>
      </c>
      <c r="E18877">
        <v>195</v>
      </c>
    </row>
    <row r="18878" spans="1:5" x14ac:dyDescent="0.2">
      <c r="A18878" s="2">
        <v>10</v>
      </c>
      <c r="B18878" s="2">
        <v>11.014592170715332</v>
      </c>
      <c r="D18878">
        <v>127</v>
      </c>
      <c r="E18878">
        <v>195</v>
      </c>
    </row>
    <row r="18879" spans="1:5" x14ac:dyDescent="0.2">
      <c r="A18879" s="2">
        <v>10</v>
      </c>
      <c r="B18879" s="2">
        <v>8.0973272323608398</v>
      </c>
      <c r="D18879">
        <v>128</v>
      </c>
      <c r="E18879">
        <v>195</v>
      </c>
    </row>
    <row r="18880" spans="1:5" x14ac:dyDescent="0.2">
      <c r="A18880" s="2">
        <v>11</v>
      </c>
      <c r="B18880" s="2">
        <v>11.014592170715332</v>
      </c>
      <c r="D18880">
        <v>129</v>
      </c>
      <c r="E18880">
        <v>195</v>
      </c>
    </row>
    <row r="18881" spans="1:5" x14ac:dyDescent="0.2">
      <c r="A18881" s="2">
        <v>14</v>
      </c>
      <c r="B18881" s="2">
        <v>34.499008178710938</v>
      </c>
      <c r="D18881">
        <v>130</v>
      </c>
      <c r="E18881">
        <v>195</v>
      </c>
    </row>
    <row r="18882" spans="1:5" x14ac:dyDescent="0.2">
      <c r="A18882" s="2">
        <v>13</v>
      </c>
      <c r="B18882" s="2">
        <v>34.499008178710938</v>
      </c>
      <c r="D18882">
        <v>131</v>
      </c>
      <c r="E18882">
        <v>195</v>
      </c>
    </row>
    <row r="18883" spans="1:5" x14ac:dyDescent="0.2">
      <c r="A18883" s="2">
        <v>13</v>
      </c>
      <c r="B18883" s="2">
        <v>34.499008178710938</v>
      </c>
      <c r="D18883">
        <v>132</v>
      </c>
      <c r="E18883">
        <v>195</v>
      </c>
    </row>
    <row r="18884" spans="1:5" x14ac:dyDescent="0.2">
      <c r="A18884" s="2">
        <v>13</v>
      </c>
      <c r="B18884" s="2">
        <v>34.499008178710938</v>
      </c>
      <c r="D18884">
        <v>133</v>
      </c>
      <c r="E18884">
        <v>195</v>
      </c>
    </row>
    <row r="18885" spans="1:5" x14ac:dyDescent="0.2">
      <c r="A18885" s="2">
        <v>8</v>
      </c>
      <c r="B18885" s="2">
        <v>11.014592170715332</v>
      </c>
      <c r="D18885">
        <v>134</v>
      </c>
      <c r="E18885">
        <v>195</v>
      </c>
    </row>
    <row r="18886" spans="1:5" x14ac:dyDescent="0.2">
      <c r="A18886" s="2">
        <v>11</v>
      </c>
      <c r="B18886" s="2">
        <v>11.014592170715332</v>
      </c>
      <c r="D18886">
        <v>135</v>
      </c>
      <c r="E18886">
        <v>195</v>
      </c>
    </row>
    <row r="18887" spans="1:5" x14ac:dyDescent="0.2">
      <c r="A18887" s="2">
        <v>11</v>
      </c>
      <c r="B18887" s="2">
        <v>11.014592170715332</v>
      </c>
      <c r="D18887">
        <v>136</v>
      </c>
      <c r="E18887">
        <v>195</v>
      </c>
    </row>
    <row r="18888" spans="1:5" x14ac:dyDescent="0.2">
      <c r="A18888" s="2">
        <v>14</v>
      </c>
      <c r="B18888" s="2">
        <v>11.014592170715332</v>
      </c>
      <c r="D18888">
        <v>137</v>
      </c>
      <c r="E18888">
        <v>195</v>
      </c>
    </row>
    <row r="18889" spans="1:5" x14ac:dyDescent="0.2">
      <c r="A18889" s="2">
        <v>12</v>
      </c>
      <c r="B18889" s="2">
        <v>11.014592170715332</v>
      </c>
      <c r="D18889">
        <v>138</v>
      </c>
      <c r="E18889">
        <v>195</v>
      </c>
    </row>
    <row r="18890" spans="1:5" x14ac:dyDescent="0.2">
      <c r="A18890" s="2">
        <v>12</v>
      </c>
      <c r="B18890" s="2">
        <v>25.255413055419922</v>
      </c>
      <c r="D18890">
        <v>139</v>
      </c>
      <c r="E18890">
        <v>195</v>
      </c>
    </row>
    <row r="18891" spans="1:5" x14ac:dyDescent="0.2">
      <c r="A18891" s="2">
        <v>14</v>
      </c>
      <c r="B18891" s="2">
        <v>25.446844100952148</v>
      </c>
      <c r="D18891">
        <v>140</v>
      </c>
      <c r="E18891">
        <v>195</v>
      </c>
    </row>
    <row r="18892" spans="1:5" x14ac:dyDescent="0.2">
      <c r="A18892" s="2">
        <v>11</v>
      </c>
      <c r="B18892" s="2">
        <v>15.82475471496582</v>
      </c>
      <c r="D18892">
        <v>141</v>
      </c>
      <c r="E18892">
        <v>195</v>
      </c>
    </row>
    <row r="18893" spans="1:5" x14ac:dyDescent="0.2">
      <c r="A18893" s="2">
        <v>16</v>
      </c>
      <c r="B18893" s="2">
        <v>15.82475471496582</v>
      </c>
      <c r="D18893">
        <v>142</v>
      </c>
      <c r="E18893">
        <v>195</v>
      </c>
    </row>
    <row r="18894" spans="1:5" x14ac:dyDescent="0.2">
      <c r="A18894" s="2">
        <v>20</v>
      </c>
      <c r="B18894" s="2">
        <v>25.446844100952148</v>
      </c>
      <c r="D18894">
        <v>143</v>
      </c>
      <c r="E18894">
        <v>195</v>
      </c>
    </row>
    <row r="18895" spans="1:5" x14ac:dyDescent="0.2">
      <c r="A18895" s="2">
        <v>11</v>
      </c>
      <c r="B18895" s="2">
        <v>15.82475471496582</v>
      </c>
      <c r="D18895">
        <v>144</v>
      </c>
      <c r="E18895">
        <v>195</v>
      </c>
    </row>
    <row r="18896" spans="1:5" x14ac:dyDescent="0.2">
      <c r="A18896" s="2">
        <v>19</v>
      </c>
      <c r="B18896" s="2">
        <v>15.82475471496582</v>
      </c>
      <c r="D18896">
        <v>145</v>
      </c>
      <c r="E18896">
        <v>195</v>
      </c>
    </row>
    <row r="18897" spans="1:5" x14ac:dyDescent="0.2">
      <c r="A18897" s="2">
        <v>16</v>
      </c>
      <c r="B18897" s="2">
        <v>25.446844100952148</v>
      </c>
      <c r="D18897">
        <v>146</v>
      </c>
      <c r="E18897">
        <v>195</v>
      </c>
    </row>
    <row r="18898" spans="1:5" x14ac:dyDescent="0.2">
      <c r="A18898" s="2">
        <v>8</v>
      </c>
      <c r="B18898" s="2">
        <v>25.446844100952148</v>
      </c>
      <c r="D18898">
        <v>147</v>
      </c>
      <c r="E18898">
        <v>195</v>
      </c>
    </row>
    <row r="18899" spans="1:5" x14ac:dyDescent="0.2">
      <c r="A18899" s="2">
        <v>11</v>
      </c>
      <c r="B18899" s="2">
        <v>8.0973272323608398</v>
      </c>
      <c r="D18899">
        <v>148</v>
      </c>
      <c r="E18899">
        <v>195</v>
      </c>
    </row>
    <row r="18900" spans="1:5" x14ac:dyDescent="0.2">
      <c r="A18900" s="2">
        <v>13</v>
      </c>
      <c r="B18900" s="2">
        <v>8.0973272323608398</v>
      </c>
      <c r="D18900">
        <v>149</v>
      </c>
      <c r="E18900">
        <v>195</v>
      </c>
    </row>
    <row r="18901" spans="1:5" x14ac:dyDescent="0.2">
      <c r="A18901" s="2">
        <v>21</v>
      </c>
      <c r="B18901" s="2">
        <v>8.0973272323608398</v>
      </c>
      <c r="D18901">
        <v>150</v>
      </c>
      <c r="E18901">
        <v>195</v>
      </c>
    </row>
    <row r="18902" spans="1:5" x14ac:dyDescent="0.2">
      <c r="A18902" s="2">
        <v>15</v>
      </c>
      <c r="B18902" s="2">
        <v>0</v>
      </c>
      <c r="D18902">
        <v>151</v>
      </c>
      <c r="E18902">
        <v>195</v>
      </c>
    </row>
    <row r="18903" spans="1:5" x14ac:dyDescent="0.2">
      <c r="A18903" s="2">
        <v>11</v>
      </c>
      <c r="B18903" s="2">
        <v>0</v>
      </c>
      <c r="D18903">
        <v>152</v>
      </c>
      <c r="E18903">
        <v>195</v>
      </c>
    </row>
    <row r="18904" spans="1:5" x14ac:dyDescent="0.2">
      <c r="A18904" s="2">
        <v>14</v>
      </c>
      <c r="B18904" s="2">
        <v>8.0973272323608398</v>
      </c>
      <c r="D18904">
        <v>153</v>
      </c>
      <c r="E18904">
        <v>195</v>
      </c>
    </row>
    <row r="18905" spans="1:5" x14ac:dyDescent="0.2">
      <c r="A18905" s="2">
        <v>12</v>
      </c>
      <c r="B18905" s="2">
        <v>8.0973272323608398</v>
      </c>
      <c r="D18905">
        <v>154</v>
      </c>
      <c r="E18905">
        <v>195</v>
      </c>
    </row>
    <row r="18906" spans="1:5" x14ac:dyDescent="0.2">
      <c r="A18906" s="2">
        <v>14</v>
      </c>
      <c r="B18906" s="2">
        <v>8.0973272323608398</v>
      </c>
      <c r="D18906">
        <v>155</v>
      </c>
      <c r="E18906">
        <v>195</v>
      </c>
    </row>
    <row r="18907" spans="1:5" x14ac:dyDescent="0.2">
      <c r="A18907" s="2">
        <v>14</v>
      </c>
      <c r="B18907" s="2">
        <v>8.0973272323608398</v>
      </c>
      <c r="D18907">
        <v>156</v>
      </c>
      <c r="E18907">
        <v>195</v>
      </c>
    </row>
    <row r="18908" spans="1:5" x14ac:dyDescent="0.2">
      <c r="A18908" s="2">
        <v>15</v>
      </c>
      <c r="B18908" s="2">
        <v>25.446844100952148</v>
      </c>
      <c r="D18908">
        <v>157</v>
      </c>
      <c r="E18908">
        <v>195</v>
      </c>
    </row>
    <row r="18909" spans="1:5" x14ac:dyDescent="0.2">
      <c r="A18909" s="2">
        <v>15</v>
      </c>
      <c r="B18909" s="2">
        <v>0</v>
      </c>
      <c r="D18909">
        <v>158</v>
      </c>
      <c r="E18909">
        <v>195</v>
      </c>
    </row>
    <row r="18910" spans="1:5" x14ac:dyDescent="0.2">
      <c r="A18910" s="2">
        <v>7</v>
      </c>
      <c r="B18910" s="2">
        <v>0</v>
      </c>
      <c r="D18910">
        <v>159</v>
      </c>
      <c r="E18910">
        <v>195</v>
      </c>
    </row>
    <row r="18911" spans="1:5" x14ac:dyDescent="0.2">
      <c r="A18911" s="2">
        <v>10</v>
      </c>
      <c r="B18911" s="2">
        <v>0</v>
      </c>
      <c r="D18911">
        <v>160</v>
      </c>
      <c r="E18911">
        <v>195</v>
      </c>
    </row>
    <row r="18912" spans="1:5" x14ac:dyDescent="0.2">
      <c r="A18912" s="2">
        <v>12</v>
      </c>
      <c r="B18912" s="2">
        <v>25.255413055419922</v>
      </c>
      <c r="D18912">
        <v>161</v>
      </c>
      <c r="E18912">
        <v>195</v>
      </c>
    </row>
    <row r="18913" spans="1:5" x14ac:dyDescent="0.2">
      <c r="A18913" s="2">
        <v>9</v>
      </c>
      <c r="B18913" s="2">
        <v>15.82475471496582</v>
      </c>
      <c r="D18913">
        <v>162</v>
      </c>
      <c r="E18913">
        <v>195</v>
      </c>
    </row>
    <row r="18914" spans="1:5" x14ac:dyDescent="0.2">
      <c r="A18914" s="2">
        <v>11</v>
      </c>
      <c r="B18914" s="2">
        <v>15.82475471496582</v>
      </c>
      <c r="D18914">
        <v>163</v>
      </c>
      <c r="E18914">
        <v>195</v>
      </c>
    </row>
    <row r="18915" spans="1:5" x14ac:dyDescent="0.2">
      <c r="A18915" s="2">
        <v>12</v>
      </c>
      <c r="B18915" s="2">
        <v>11.014592170715332</v>
      </c>
      <c r="D18915">
        <v>164</v>
      </c>
      <c r="E18915">
        <v>195</v>
      </c>
    </row>
    <row r="18916" spans="1:5" x14ac:dyDescent="0.2">
      <c r="A18916" s="2">
        <v>8</v>
      </c>
      <c r="B18916" s="2">
        <v>25.446844100952148</v>
      </c>
      <c r="D18916">
        <v>165</v>
      </c>
      <c r="E18916">
        <v>195</v>
      </c>
    </row>
    <row r="18917" spans="1:5" x14ac:dyDescent="0.2">
      <c r="A18917" s="2">
        <v>12</v>
      </c>
      <c r="B18917" s="2">
        <v>25.446844100952148</v>
      </c>
      <c r="D18917">
        <v>166</v>
      </c>
      <c r="E18917">
        <v>195</v>
      </c>
    </row>
    <row r="18918" spans="1:5" x14ac:dyDescent="0.2">
      <c r="A18918" s="2">
        <v>12</v>
      </c>
      <c r="B18918" s="2">
        <v>15.82475471496582</v>
      </c>
      <c r="D18918">
        <v>167</v>
      </c>
      <c r="E18918">
        <v>195</v>
      </c>
    </row>
    <row r="18919" spans="1:5" x14ac:dyDescent="0.2">
      <c r="A18919" s="2">
        <v>13</v>
      </c>
      <c r="B18919" s="2">
        <v>25.446844100952148</v>
      </c>
      <c r="D18919">
        <v>168</v>
      </c>
      <c r="E18919">
        <v>195</v>
      </c>
    </row>
    <row r="18920" spans="1:5" x14ac:dyDescent="0.2">
      <c r="A18920" s="2">
        <v>13</v>
      </c>
      <c r="B18920" s="2">
        <v>11.014592170715332</v>
      </c>
      <c r="D18920">
        <v>169</v>
      </c>
      <c r="E18920">
        <v>195</v>
      </c>
    </row>
    <row r="18921" spans="1:5" x14ac:dyDescent="0.2">
      <c r="A18921" s="2">
        <v>11</v>
      </c>
      <c r="B18921" s="2">
        <v>11.014592170715332</v>
      </c>
      <c r="D18921">
        <v>170</v>
      </c>
      <c r="E18921">
        <v>195</v>
      </c>
    </row>
    <row r="18922" spans="1:5" x14ac:dyDescent="0.2">
      <c r="A18922" s="2">
        <v>13</v>
      </c>
      <c r="B18922" s="2">
        <v>11.014592170715332</v>
      </c>
      <c r="D18922">
        <v>171</v>
      </c>
      <c r="E18922">
        <v>195</v>
      </c>
    </row>
    <row r="18923" spans="1:5" x14ac:dyDescent="0.2">
      <c r="A18923" s="2">
        <v>13</v>
      </c>
      <c r="B18923" s="2">
        <v>11.014592170715332</v>
      </c>
      <c r="D18923">
        <v>172</v>
      </c>
      <c r="E18923">
        <v>195</v>
      </c>
    </row>
    <row r="18924" spans="1:5" x14ac:dyDescent="0.2">
      <c r="A18924" s="2">
        <v>9</v>
      </c>
      <c r="B18924" s="2">
        <v>0</v>
      </c>
      <c r="D18924">
        <v>173</v>
      </c>
      <c r="E18924">
        <v>195</v>
      </c>
    </row>
    <row r="18925" spans="1:5" x14ac:dyDescent="0.2">
      <c r="A18925" s="2">
        <v>15</v>
      </c>
      <c r="B18925" s="2">
        <v>15.82475471496582</v>
      </c>
      <c r="D18925">
        <v>174</v>
      </c>
      <c r="E18925">
        <v>195</v>
      </c>
    </row>
    <row r="18926" spans="1:5" x14ac:dyDescent="0.2">
      <c r="A18926" s="2">
        <v>15</v>
      </c>
      <c r="B18926" s="2">
        <v>15.82475471496582</v>
      </c>
      <c r="D18926">
        <v>175</v>
      </c>
      <c r="E18926">
        <v>195</v>
      </c>
    </row>
    <row r="18927" spans="1:5" x14ac:dyDescent="0.2">
      <c r="A18927" s="2">
        <v>14</v>
      </c>
      <c r="B18927" s="2">
        <v>0</v>
      </c>
      <c r="D18927">
        <v>176</v>
      </c>
      <c r="E18927">
        <v>195</v>
      </c>
    </row>
    <row r="18928" spans="1:5" x14ac:dyDescent="0.2">
      <c r="A18928" s="2">
        <v>16</v>
      </c>
      <c r="B18928" s="2">
        <v>34.499008178710938</v>
      </c>
      <c r="D18928">
        <v>177</v>
      </c>
      <c r="E18928">
        <v>195</v>
      </c>
    </row>
    <row r="18929" spans="1:5" x14ac:dyDescent="0.2">
      <c r="A18929" s="2">
        <v>15</v>
      </c>
      <c r="B18929" s="2">
        <v>15.82475471496582</v>
      </c>
      <c r="D18929">
        <v>178</v>
      </c>
      <c r="E18929">
        <v>195</v>
      </c>
    </row>
    <row r="18930" spans="1:5" x14ac:dyDescent="0.2">
      <c r="A18930" s="2">
        <v>11</v>
      </c>
      <c r="B18930" s="2">
        <v>25.255413055419922</v>
      </c>
      <c r="D18930">
        <v>179</v>
      </c>
      <c r="E18930">
        <v>195</v>
      </c>
    </row>
    <row r="18931" spans="1:5" x14ac:dyDescent="0.2">
      <c r="A18931" s="2">
        <v>13</v>
      </c>
      <c r="B18931" s="2">
        <v>25.255413055419922</v>
      </c>
      <c r="D18931">
        <v>180</v>
      </c>
      <c r="E18931">
        <v>195</v>
      </c>
    </row>
    <row r="18932" spans="1:5" x14ac:dyDescent="0.2">
      <c r="A18932" s="2">
        <v>14</v>
      </c>
      <c r="B18932" s="2">
        <v>25.446844100952148</v>
      </c>
      <c r="D18932">
        <v>181</v>
      </c>
      <c r="E18932">
        <v>195</v>
      </c>
    </row>
    <row r="18933" spans="1:5" x14ac:dyDescent="0.2">
      <c r="A18933" s="2">
        <v>10</v>
      </c>
      <c r="B18933" s="2">
        <v>0</v>
      </c>
      <c r="D18933">
        <v>182</v>
      </c>
      <c r="E18933">
        <v>195</v>
      </c>
    </row>
    <row r="18934" spans="1:5" x14ac:dyDescent="0.2">
      <c r="A18934" s="2">
        <v>12</v>
      </c>
      <c r="B18934" s="2">
        <v>0</v>
      </c>
      <c r="D18934">
        <v>183</v>
      </c>
      <c r="E18934">
        <v>195</v>
      </c>
    </row>
    <row r="18935" spans="1:5" x14ac:dyDescent="0.2">
      <c r="A18935" s="2">
        <v>8</v>
      </c>
      <c r="B18935" s="2">
        <v>0</v>
      </c>
      <c r="D18935">
        <v>184</v>
      </c>
      <c r="E18935">
        <v>195</v>
      </c>
    </row>
    <row r="18936" spans="1:5" x14ac:dyDescent="0.2">
      <c r="A18936" s="2">
        <v>15</v>
      </c>
      <c r="B18936" s="2">
        <v>34.499008178710938</v>
      </c>
      <c r="D18936">
        <v>185</v>
      </c>
      <c r="E18936">
        <v>195</v>
      </c>
    </row>
    <row r="18937" spans="1:5" x14ac:dyDescent="0.2">
      <c r="A18937" s="2">
        <v>15</v>
      </c>
      <c r="B18937" s="2">
        <v>11.014592170715332</v>
      </c>
      <c r="D18937">
        <v>186</v>
      </c>
      <c r="E18937">
        <v>195</v>
      </c>
    </row>
    <row r="18938" spans="1:5" x14ac:dyDescent="0.2">
      <c r="A18938" s="2">
        <v>15</v>
      </c>
      <c r="B18938" s="2">
        <v>11.014592170715332</v>
      </c>
      <c r="D18938">
        <v>187</v>
      </c>
      <c r="E18938">
        <v>195</v>
      </c>
    </row>
    <row r="18939" spans="1:5" x14ac:dyDescent="0.2">
      <c r="A18939" s="2">
        <v>11</v>
      </c>
      <c r="B18939" s="2">
        <v>11.014592170715332</v>
      </c>
      <c r="D18939">
        <v>188</v>
      </c>
      <c r="E18939">
        <v>195</v>
      </c>
    </row>
    <row r="18940" spans="1:5" x14ac:dyDescent="0.2">
      <c r="A18940" s="2">
        <v>13</v>
      </c>
      <c r="B18940" s="2">
        <v>25.446844100952148</v>
      </c>
      <c r="D18940">
        <v>189</v>
      </c>
      <c r="E18940">
        <v>195</v>
      </c>
    </row>
    <row r="18941" spans="1:5" x14ac:dyDescent="0.2">
      <c r="A18941" s="2">
        <v>15</v>
      </c>
      <c r="B18941" s="2">
        <v>15.82475471496582</v>
      </c>
      <c r="D18941">
        <v>190</v>
      </c>
      <c r="E18941">
        <v>195</v>
      </c>
    </row>
    <row r="18942" spans="1:5" x14ac:dyDescent="0.2">
      <c r="A18942" s="2">
        <v>5</v>
      </c>
      <c r="B18942" s="2">
        <v>0</v>
      </c>
      <c r="D18942">
        <v>191</v>
      </c>
      <c r="E18942">
        <v>195</v>
      </c>
    </row>
    <row r="18943" spans="1:5" x14ac:dyDescent="0.2">
      <c r="A18943" s="2">
        <v>7</v>
      </c>
      <c r="B18943" s="2">
        <v>0</v>
      </c>
      <c r="D18943">
        <v>192</v>
      </c>
      <c r="E18943">
        <v>195</v>
      </c>
    </row>
    <row r="18944" spans="1:5" x14ac:dyDescent="0.2">
      <c r="A18944" s="2">
        <v>6</v>
      </c>
      <c r="B18944" s="2">
        <v>0</v>
      </c>
      <c r="D18944">
        <v>193</v>
      </c>
      <c r="E18944">
        <v>195</v>
      </c>
    </row>
    <row r="18945" spans="1:5" x14ac:dyDescent="0.2">
      <c r="A18945" s="2">
        <v>8</v>
      </c>
      <c r="B18945" s="2">
        <v>0</v>
      </c>
      <c r="D18945">
        <v>194</v>
      </c>
      <c r="E18945">
        <v>195</v>
      </c>
    </row>
    <row r="18946" spans="1:5" x14ac:dyDescent="0.2">
      <c r="A18946" s="2">
        <v>14</v>
      </c>
      <c r="B18946" s="2">
        <v>15.82475471496582</v>
      </c>
      <c r="D18946">
        <v>1</v>
      </c>
      <c r="E18946">
        <v>196</v>
      </c>
    </row>
    <row r="18947" spans="1:5" x14ac:dyDescent="0.2">
      <c r="A18947" s="2">
        <v>15</v>
      </c>
      <c r="B18947" s="2">
        <v>11.014592170715332</v>
      </c>
      <c r="D18947">
        <v>2</v>
      </c>
      <c r="E18947">
        <v>196</v>
      </c>
    </row>
    <row r="18948" spans="1:5" x14ac:dyDescent="0.2">
      <c r="A18948" s="2">
        <v>14</v>
      </c>
      <c r="B18948" s="2">
        <v>8.0973272323608398</v>
      </c>
      <c r="D18948">
        <v>3</v>
      </c>
      <c r="E18948">
        <v>196</v>
      </c>
    </row>
    <row r="18949" spans="1:5" x14ac:dyDescent="0.2">
      <c r="A18949" s="2">
        <v>11</v>
      </c>
      <c r="B18949" s="2">
        <v>25.446844100952148</v>
      </c>
      <c r="D18949">
        <v>4</v>
      </c>
      <c r="E18949">
        <v>196</v>
      </c>
    </row>
    <row r="18950" spans="1:5" x14ac:dyDescent="0.2">
      <c r="A18950" s="2">
        <v>11</v>
      </c>
      <c r="B18950" s="2">
        <v>25.446844100952148</v>
      </c>
      <c r="D18950">
        <v>5</v>
      </c>
      <c r="E18950">
        <v>196</v>
      </c>
    </row>
    <row r="18951" spans="1:5" x14ac:dyDescent="0.2">
      <c r="A18951" s="2">
        <v>10</v>
      </c>
      <c r="B18951" s="2">
        <v>25.446844100952148</v>
      </c>
      <c r="D18951">
        <v>6</v>
      </c>
      <c r="E18951">
        <v>196</v>
      </c>
    </row>
    <row r="18952" spans="1:5" x14ac:dyDescent="0.2">
      <c r="A18952" s="2">
        <v>10</v>
      </c>
      <c r="B18952" s="2">
        <v>11.014592170715332</v>
      </c>
      <c r="D18952">
        <v>7</v>
      </c>
      <c r="E18952">
        <v>196</v>
      </c>
    </row>
    <row r="18953" spans="1:5" x14ac:dyDescent="0.2">
      <c r="A18953" s="2">
        <v>12</v>
      </c>
      <c r="B18953" s="2">
        <v>11.014592170715332</v>
      </c>
      <c r="D18953">
        <v>8</v>
      </c>
      <c r="E18953">
        <v>196</v>
      </c>
    </row>
    <row r="18954" spans="1:5" x14ac:dyDescent="0.2">
      <c r="A18954" s="2">
        <v>13</v>
      </c>
      <c r="B18954" s="2">
        <v>11.014592170715332</v>
      </c>
      <c r="D18954">
        <v>9</v>
      </c>
      <c r="E18954">
        <v>196</v>
      </c>
    </row>
    <row r="18955" spans="1:5" x14ac:dyDescent="0.2">
      <c r="A18955" s="2">
        <v>13</v>
      </c>
      <c r="B18955" s="2">
        <v>15.82475471496582</v>
      </c>
      <c r="D18955">
        <v>10</v>
      </c>
      <c r="E18955">
        <v>196</v>
      </c>
    </row>
    <row r="18956" spans="1:5" x14ac:dyDescent="0.2">
      <c r="A18956" s="2">
        <v>12</v>
      </c>
      <c r="B18956" s="2">
        <v>25.446844100952148</v>
      </c>
      <c r="D18956">
        <v>11</v>
      </c>
      <c r="E18956">
        <v>196</v>
      </c>
    </row>
    <row r="18957" spans="1:5" x14ac:dyDescent="0.2">
      <c r="A18957" s="2">
        <v>15</v>
      </c>
      <c r="B18957" s="2">
        <v>25.446844100952148</v>
      </c>
      <c r="D18957">
        <v>12</v>
      </c>
      <c r="E18957">
        <v>196</v>
      </c>
    </row>
    <row r="18958" spans="1:5" x14ac:dyDescent="0.2">
      <c r="A18958" s="2">
        <v>14</v>
      </c>
      <c r="B18958" s="2">
        <v>25.446844100952148</v>
      </c>
      <c r="D18958">
        <v>13</v>
      </c>
      <c r="E18958">
        <v>196</v>
      </c>
    </row>
    <row r="18959" spans="1:5" x14ac:dyDescent="0.2">
      <c r="A18959" s="2">
        <v>11</v>
      </c>
      <c r="B18959" s="2">
        <v>11.014592170715332</v>
      </c>
      <c r="D18959">
        <v>14</v>
      </c>
      <c r="E18959">
        <v>196</v>
      </c>
    </row>
    <row r="18960" spans="1:5" x14ac:dyDescent="0.2">
      <c r="A18960" s="2">
        <v>10</v>
      </c>
      <c r="B18960" s="2">
        <v>11.014592170715332</v>
      </c>
      <c r="D18960">
        <v>15</v>
      </c>
      <c r="E18960">
        <v>196</v>
      </c>
    </row>
    <row r="18961" spans="1:5" x14ac:dyDescent="0.2">
      <c r="A18961" s="2">
        <v>13</v>
      </c>
      <c r="B18961" s="2">
        <v>11.014592170715332</v>
      </c>
      <c r="D18961">
        <v>16</v>
      </c>
      <c r="E18961">
        <v>196</v>
      </c>
    </row>
    <row r="18962" spans="1:5" x14ac:dyDescent="0.2">
      <c r="A18962" s="2">
        <v>13</v>
      </c>
      <c r="B18962" s="2">
        <v>11.014592170715332</v>
      </c>
      <c r="D18962">
        <v>17</v>
      </c>
      <c r="E18962">
        <v>196</v>
      </c>
    </row>
    <row r="18963" spans="1:5" x14ac:dyDescent="0.2">
      <c r="A18963" s="2">
        <v>17</v>
      </c>
      <c r="B18963" s="2">
        <v>11.014592170715332</v>
      </c>
      <c r="D18963">
        <v>18</v>
      </c>
      <c r="E18963">
        <v>196</v>
      </c>
    </row>
    <row r="18964" spans="1:5" x14ac:dyDescent="0.2">
      <c r="A18964" s="2">
        <v>11</v>
      </c>
      <c r="B18964" s="2">
        <v>8.0973272323608398</v>
      </c>
      <c r="D18964">
        <v>19</v>
      </c>
      <c r="E18964">
        <v>196</v>
      </c>
    </row>
    <row r="18965" spans="1:5" x14ac:dyDescent="0.2">
      <c r="A18965" s="2">
        <v>10</v>
      </c>
      <c r="B18965" s="2">
        <v>11.014592170715332</v>
      </c>
      <c r="D18965">
        <v>20</v>
      </c>
      <c r="E18965">
        <v>196</v>
      </c>
    </row>
    <row r="18966" spans="1:5" x14ac:dyDescent="0.2">
      <c r="A18966" s="2">
        <v>11</v>
      </c>
      <c r="B18966" s="2">
        <v>25.446844100952148</v>
      </c>
      <c r="D18966">
        <v>21</v>
      </c>
      <c r="E18966">
        <v>196</v>
      </c>
    </row>
    <row r="18967" spans="1:5" x14ac:dyDescent="0.2">
      <c r="A18967" s="2">
        <v>13</v>
      </c>
      <c r="B18967" s="2">
        <v>25.446844100952148</v>
      </c>
      <c r="D18967">
        <v>22</v>
      </c>
      <c r="E18967">
        <v>196</v>
      </c>
    </row>
    <row r="18968" spans="1:5" x14ac:dyDescent="0.2">
      <c r="A18968" s="2">
        <v>12</v>
      </c>
      <c r="B18968" s="2">
        <v>25.446844100952148</v>
      </c>
      <c r="D18968">
        <v>23</v>
      </c>
      <c r="E18968">
        <v>196</v>
      </c>
    </row>
    <row r="18969" spans="1:5" x14ac:dyDescent="0.2">
      <c r="A18969" s="2">
        <v>11</v>
      </c>
      <c r="B18969" s="2">
        <v>25.446844100952148</v>
      </c>
      <c r="D18969">
        <v>24</v>
      </c>
      <c r="E18969">
        <v>196</v>
      </c>
    </row>
    <row r="18970" spans="1:5" x14ac:dyDescent="0.2">
      <c r="A18970" s="2">
        <v>13</v>
      </c>
      <c r="B18970" s="2">
        <v>25.446844100952148</v>
      </c>
      <c r="D18970">
        <v>25</v>
      </c>
      <c r="E18970">
        <v>196</v>
      </c>
    </row>
    <row r="18971" spans="1:5" x14ac:dyDescent="0.2">
      <c r="A18971" s="2">
        <v>8</v>
      </c>
      <c r="B18971" s="2">
        <v>11.014592170715332</v>
      </c>
      <c r="D18971">
        <v>26</v>
      </c>
      <c r="E18971">
        <v>196</v>
      </c>
    </row>
    <row r="18972" spans="1:5" x14ac:dyDescent="0.2">
      <c r="A18972" s="2">
        <v>12</v>
      </c>
      <c r="B18972" s="2">
        <v>11.014592170715332</v>
      </c>
      <c r="D18972">
        <v>27</v>
      </c>
      <c r="E18972">
        <v>196</v>
      </c>
    </row>
    <row r="18973" spans="1:5" x14ac:dyDescent="0.2">
      <c r="A18973" s="2">
        <v>12</v>
      </c>
      <c r="B18973" s="2">
        <v>8.0973272323608398</v>
      </c>
      <c r="D18973">
        <v>28</v>
      </c>
      <c r="E18973">
        <v>196</v>
      </c>
    </row>
    <row r="18974" spans="1:5" x14ac:dyDescent="0.2">
      <c r="A18974" s="2">
        <v>13</v>
      </c>
      <c r="B18974" s="2">
        <v>8.0973272323608398</v>
      </c>
      <c r="D18974">
        <v>29</v>
      </c>
      <c r="E18974">
        <v>196</v>
      </c>
    </row>
    <row r="18975" spans="1:5" x14ac:dyDescent="0.2">
      <c r="A18975" s="2">
        <v>13</v>
      </c>
      <c r="B18975" s="2">
        <v>8.0973272323608398</v>
      </c>
      <c r="D18975">
        <v>30</v>
      </c>
      <c r="E18975">
        <v>196</v>
      </c>
    </row>
    <row r="18976" spans="1:5" x14ac:dyDescent="0.2">
      <c r="A18976" s="2">
        <v>13</v>
      </c>
      <c r="B18976" s="2">
        <v>25.446844100952148</v>
      </c>
      <c r="D18976">
        <v>31</v>
      </c>
      <c r="E18976">
        <v>196</v>
      </c>
    </row>
    <row r="18977" spans="1:5" x14ac:dyDescent="0.2">
      <c r="A18977" s="2">
        <v>14</v>
      </c>
      <c r="B18977" s="2">
        <v>11.014592170715332</v>
      </c>
      <c r="D18977">
        <v>32</v>
      </c>
      <c r="E18977">
        <v>196</v>
      </c>
    </row>
    <row r="18978" spans="1:5" x14ac:dyDescent="0.2">
      <c r="A18978" s="2">
        <v>8</v>
      </c>
      <c r="B18978" s="2">
        <v>11.014592170715332</v>
      </c>
      <c r="D18978">
        <v>33</v>
      </c>
      <c r="E18978">
        <v>196</v>
      </c>
    </row>
    <row r="18979" spans="1:5" x14ac:dyDescent="0.2">
      <c r="A18979" s="2">
        <v>8</v>
      </c>
      <c r="B18979" s="2">
        <v>11.014592170715332</v>
      </c>
      <c r="D18979">
        <v>34</v>
      </c>
      <c r="E18979">
        <v>196</v>
      </c>
    </row>
    <row r="18980" spans="1:5" x14ac:dyDescent="0.2">
      <c r="A18980" s="2">
        <v>8</v>
      </c>
      <c r="B18980" s="2">
        <v>11.014592170715332</v>
      </c>
      <c r="D18980">
        <v>35</v>
      </c>
      <c r="E18980">
        <v>196</v>
      </c>
    </row>
    <row r="18981" spans="1:5" x14ac:dyDescent="0.2">
      <c r="A18981" s="2">
        <v>11</v>
      </c>
      <c r="B18981" s="2">
        <v>11.014592170715332</v>
      </c>
      <c r="D18981">
        <v>36</v>
      </c>
      <c r="E18981">
        <v>196</v>
      </c>
    </row>
    <row r="18982" spans="1:5" x14ac:dyDescent="0.2">
      <c r="A18982" s="2">
        <v>14</v>
      </c>
      <c r="B18982" s="2">
        <v>11.014592170715332</v>
      </c>
      <c r="D18982">
        <v>37</v>
      </c>
      <c r="E18982">
        <v>196</v>
      </c>
    </row>
    <row r="18983" spans="1:5" x14ac:dyDescent="0.2">
      <c r="A18983" s="2">
        <v>10</v>
      </c>
      <c r="B18983" s="2">
        <v>11.014592170715332</v>
      </c>
      <c r="D18983">
        <v>38</v>
      </c>
      <c r="E18983">
        <v>196</v>
      </c>
    </row>
    <row r="18984" spans="1:5" x14ac:dyDescent="0.2">
      <c r="A18984" s="2">
        <v>12</v>
      </c>
      <c r="B18984" s="2">
        <v>11.014592170715332</v>
      </c>
      <c r="D18984">
        <v>39</v>
      </c>
      <c r="E18984">
        <v>196</v>
      </c>
    </row>
    <row r="18985" spans="1:5" x14ac:dyDescent="0.2">
      <c r="A18985" s="2">
        <v>10</v>
      </c>
      <c r="B18985" s="2">
        <v>25.446844100952148</v>
      </c>
      <c r="D18985">
        <v>40</v>
      </c>
      <c r="E18985">
        <v>196</v>
      </c>
    </row>
    <row r="18986" spans="1:5" x14ac:dyDescent="0.2">
      <c r="A18986" s="2">
        <v>12</v>
      </c>
      <c r="B18986" s="2">
        <v>34.499008178710938</v>
      </c>
      <c r="D18986">
        <v>41</v>
      </c>
      <c r="E18986">
        <v>196</v>
      </c>
    </row>
    <row r="18987" spans="1:5" x14ac:dyDescent="0.2">
      <c r="A18987" s="2">
        <v>12</v>
      </c>
      <c r="B18987" s="2">
        <v>34.499008178710938</v>
      </c>
      <c r="D18987">
        <v>42</v>
      </c>
      <c r="E18987">
        <v>196</v>
      </c>
    </row>
    <row r="18988" spans="1:5" x14ac:dyDescent="0.2">
      <c r="A18988" s="2">
        <v>14</v>
      </c>
      <c r="B18988" s="2">
        <v>11.014592170715332</v>
      </c>
      <c r="D18988">
        <v>43</v>
      </c>
      <c r="E18988">
        <v>196</v>
      </c>
    </row>
    <row r="18989" spans="1:5" x14ac:dyDescent="0.2">
      <c r="A18989" s="2">
        <v>10</v>
      </c>
      <c r="B18989" s="2">
        <v>34.499008178710938</v>
      </c>
      <c r="D18989">
        <v>44</v>
      </c>
      <c r="E18989">
        <v>196</v>
      </c>
    </row>
    <row r="18990" spans="1:5" x14ac:dyDescent="0.2">
      <c r="A18990" s="2">
        <v>16</v>
      </c>
      <c r="B18990" s="2">
        <v>25.446844100952148</v>
      </c>
      <c r="D18990">
        <v>45</v>
      </c>
      <c r="E18990">
        <v>196</v>
      </c>
    </row>
    <row r="18991" spans="1:5" x14ac:dyDescent="0.2">
      <c r="A18991" s="2">
        <v>14</v>
      </c>
      <c r="B18991" s="2">
        <v>11.014592170715332</v>
      </c>
      <c r="D18991">
        <v>46</v>
      </c>
      <c r="E18991">
        <v>196</v>
      </c>
    </row>
    <row r="18992" spans="1:5" x14ac:dyDescent="0.2">
      <c r="A18992" s="2">
        <v>10</v>
      </c>
      <c r="B18992" s="2">
        <v>11.014592170715332</v>
      </c>
      <c r="D18992">
        <v>47</v>
      </c>
      <c r="E18992">
        <v>196</v>
      </c>
    </row>
    <row r="18993" spans="1:5" x14ac:dyDescent="0.2">
      <c r="A18993" s="2">
        <v>12</v>
      </c>
      <c r="B18993" s="2">
        <v>25.446844100952148</v>
      </c>
      <c r="D18993">
        <v>48</v>
      </c>
      <c r="E18993">
        <v>196</v>
      </c>
    </row>
    <row r="18994" spans="1:5" x14ac:dyDescent="0.2">
      <c r="A18994" s="2">
        <v>11</v>
      </c>
      <c r="B18994" s="2">
        <v>11.014592170715332</v>
      </c>
      <c r="D18994">
        <v>49</v>
      </c>
      <c r="E18994">
        <v>196</v>
      </c>
    </row>
    <row r="18995" spans="1:5" x14ac:dyDescent="0.2">
      <c r="A18995" s="2">
        <v>9</v>
      </c>
      <c r="B18995" s="2">
        <v>15.82475471496582</v>
      </c>
      <c r="D18995">
        <v>50</v>
      </c>
      <c r="E18995">
        <v>196</v>
      </c>
    </row>
    <row r="18996" spans="1:5" x14ac:dyDescent="0.2">
      <c r="A18996" s="2">
        <v>14</v>
      </c>
      <c r="B18996" s="2">
        <v>34.499008178710938</v>
      </c>
      <c r="D18996">
        <v>51</v>
      </c>
      <c r="E18996">
        <v>196</v>
      </c>
    </row>
    <row r="18997" spans="1:5" x14ac:dyDescent="0.2">
      <c r="A18997" s="2">
        <v>14</v>
      </c>
      <c r="B18997" s="2">
        <v>11.014592170715332</v>
      </c>
      <c r="D18997">
        <v>52</v>
      </c>
      <c r="E18997">
        <v>196</v>
      </c>
    </row>
    <row r="18998" spans="1:5" x14ac:dyDescent="0.2">
      <c r="A18998" s="2">
        <v>11</v>
      </c>
      <c r="B18998" s="2">
        <v>11.014592170715332</v>
      </c>
      <c r="D18998">
        <v>53</v>
      </c>
      <c r="E18998">
        <v>196</v>
      </c>
    </row>
    <row r="18999" spans="1:5" x14ac:dyDescent="0.2">
      <c r="A18999" s="2">
        <v>11</v>
      </c>
      <c r="B18999" s="2">
        <v>34.499008178710938</v>
      </c>
      <c r="D18999">
        <v>54</v>
      </c>
      <c r="E18999">
        <v>196</v>
      </c>
    </row>
    <row r="19000" spans="1:5" x14ac:dyDescent="0.2">
      <c r="A19000" s="2">
        <v>11</v>
      </c>
      <c r="B19000" s="2">
        <v>34.499008178710938</v>
      </c>
      <c r="D19000">
        <v>55</v>
      </c>
      <c r="E19000">
        <v>196</v>
      </c>
    </row>
    <row r="19001" spans="1:5" x14ac:dyDescent="0.2">
      <c r="A19001" s="2">
        <v>12</v>
      </c>
      <c r="B19001" s="2">
        <v>15.82475471496582</v>
      </c>
      <c r="D19001">
        <v>56</v>
      </c>
      <c r="E19001">
        <v>196</v>
      </c>
    </row>
    <row r="19002" spans="1:5" x14ac:dyDescent="0.2">
      <c r="A19002" s="2">
        <v>10</v>
      </c>
      <c r="B19002" s="2">
        <v>11.014592170715332</v>
      </c>
      <c r="D19002">
        <v>57</v>
      </c>
      <c r="E19002">
        <v>196</v>
      </c>
    </row>
    <row r="19003" spans="1:5" x14ac:dyDescent="0.2">
      <c r="A19003" s="2">
        <v>13</v>
      </c>
      <c r="B19003" s="2">
        <v>15.82475471496582</v>
      </c>
      <c r="D19003">
        <v>58</v>
      </c>
      <c r="E19003">
        <v>196</v>
      </c>
    </row>
    <row r="19004" spans="1:5" x14ac:dyDescent="0.2">
      <c r="A19004" s="2">
        <v>13</v>
      </c>
      <c r="B19004" s="2">
        <v>11.014592170715332</v>
      </c>
      <c r="D19004">
        <v>59</v>
      </c>
      <c r="E19004">
        <v>196</v>
      </c>
    </row>
    <row r="19005" spans="1:5" x14ac:dyDescent="0.2">
      <c r="A19005" s="2">
        <v>10</v>
      </c>
      <c r="B19005" s="2">
        <v>11.014592170715332</v>
      </c>
      <c r="D19005">
        <v>60</v>
      </c>
      <c r="E19005">
        <v>196</v>
      </c>
    </row>
    <row r="19006" spans="1:5" x14ac:dyDescent="0.2">
      <c r="A19006" s="2">
        <v>11</v>
      </c>
      <c r="B19006" s="2">
        <v>11.014592170715332</v>
      </c>
      <c r="D19006">
        <v>61</v>
      </c>
      <c r="E19006">
        <v>196</v>
      </c>
    </row>
    <row r="19007" spans="1:5" x14ac:dyDescent="0.2">
      <c r="A19007" s="2">
        <v>11</v>
      </c>
      <c r="B19007" s="2">
        <v>11.014592170715332</v>
      </c>
      <c r="D19007">
        <v>62</v>
      </c>
      <c r="E19007">
        <v>196</v>
      </c>
    </row>
    <row r="19008" spans="1:5" x14ac:dyDescent="0.2">
      <c r="A19008" s="2">
        <v>11</v>
      </c>
      <c r="B19008" s="2">
        <v>25.446844100952148</v>
      </c>
      <c r="D19008">
        <v>63</v>
      </c>
      <c r="E19008">
        <v>196</v>
      </c>
    </row>
    <row r="19009" spans="1:5" x14ac:dyDescent="0.2">
      <c r="A19009" s="2">
        <v>13</v>
      </c>
      <c r="B19009" s="2">
        <v>34.499008178710938</v>
      </c>
      <c r="D19009">
        <v>64</v>
      </c>
      <c r="E19009">
        <v>196</v>
      </c>
    </row>
    <row r="19010" spans="1:5" x14ac:dyDescent="0.2">
      <c r="A19010" s="2">
        <v>9</v>
      </c>
      <c r="B19010" s="2">
        <v>34.499008178710938</v>
      </c>
      <c r="D19010">
        <v>65</v>
      </c>
      <c r="E19010">
        <v>196</v>
      </c>
    </row>
    <row r="19011" spans="1:5" x14ac:dyDescent="0.2">
      <c r="A19011" s="2">
        <v>9</v>
      </c>
      <c r="B19011" s="2">
        <v>34.499008178710938</v>
      </c>
      <c r="D19011">
        <v>66</v>
      </c>
      <c r="E19011">
        <v>196</v>
      </c>
    </row>
    <row r="19012" spans="1:5" x14ac:dyDescent="0.2">
      <c r="A19012" s="2">
        <v>10</v>
      </c>
      <c r="B19012" s="2">
        <v>11.014592170715332</v>
      </c>
      <c r="D19012">
        <v>67</v>
      </c>
      <c r="E19012">
        <v>196</v>
      </c>
    </row>
    <row r="19013" spans="1:5" x14ac:dyDescent="0.2">
      <c r="A19013" s="2">
        <v>10</v>
      </c>
      <c r="B19013" s="2">
        <v>34.499008178710938</v>
      </c>
      <c r="D19013">
        <v>68</v>
      </c>
      <c r="E19013">
        <v>196</v>
      </c>
    </row>
    <row r="19014" spans="1:5" x14ac:dyDescent="0.2">
      <c r="A19014" s="2">
        <v>13</v>
      </c>
      <c r="B19014" s="2">
        <v>34.499008178710938</v>
      </c>
      <c r="D19014">
        <v>69</v>
      </c>
      <c r="E19014">
        <v>196</v>
      </c>
    </row>
    <row r="19015" spans="1:5" x14ac:dyDescent="0.2">
      <c r="A19015" s="2">
        <v>11</v>
      </c>
      <c r="B19015" s="2">
        <v>34.499008178710938</v>
      </c>
      <c r="D19015">
        <v>70</v>
      </c>
      <c r="E19015">
        <v>196</v>
      </c>
    </row>
    <row r="19016" spans="1:5" x14ac:dyDescent="0.2">
      <c r="A19016" s="2">
        <v>9</v>
      </c>
      <c r="B19016" s="2">
        <v>11.014592170715332</v>
      </c>
      <c r="D19016">
        <v>71</v>
      </c>
      <c r="E19016">
        <v>196</v>
      </c>
    </row>
    <row r="19017" spans="1:5" x14ac:dyDescent="0.2">
      <c r="A19017" s="2">
        <v>13</v>
      </c>
      <c r="B19017" s="2">
        <v>11.014592170715332</v>
      </c>
      <c r="D19017">
        <v>72</v>
      </c>
      <c r="E19017">
        <v>196</v>
      </c>
    </row>
    <row r="19018" spans="1:5" x14ac:dyDescent="0.2">
      <c r="A19018" s="2">
        <v>11</v>
      </c>
      <c r="B19018" s="2">
        <v>11.014592170715332</v>
      </c>
      <c r="D19018">
        <v>73</v>
      </c>
      <c r="E19018">
        <v>196</v>
      </c>
    </row>
    <row r="19019" spans="1:5" x14ac:dyDescent="0.2">
      <c r="A19019" s="2">
        <v>13</v>
      </c>
      <c r="B19019" s="2">
        <v>15.82475471496582</v>
      </c>
      <c r="D19019">
        <v>74</v>
      </c>
      <c r="E19019">
        <v>196</v>
      </c>
    </row>
    <row r="19020" spans="1:5" x14ac:dyDescent="0.2">
      <c r="A19020" s="2">
        <v>16</v>
      </c>
      <c r="B19020" s="2">
        <v>34.499008178710938</v>
      </c>
      <c r="D19020">
        <v>75</v>
      </c>
      <c r="E19020">
        <v>196</v>
      </c>
    </row>
    <row r="19021" spans="1:5" x14ac:dyDescent="0.2">
      <c r="A19021" s="2">
        <v>12</v>
      </c>
      <c r="B19021" s="2">
        <v>34.499008178710938</v>
      </c>
      <c r="D19021">
        <v>76</v>
      </c>
      <c r="E19021">
        <v>196</v>
      </c>
    </row>
    <row r="19022" spans="1:5" x14ac:dyDescent="0.2">
      <c r="A19022" s="2">
        <v>11</v>
      </c>
      <c r="B19022" s="2">
        <v>34.499008178710938</v>
      </c>
      <c r="D19022">
        <v>77</v>
      </c>
      <c r="E19022">
        <v>196</v>
      </c>
    </row>
    <row r="19023" spans="1:5" x14ac:dyDescent="0.2">
      <c r="A19023" s="2">
        <v>13</v>
      </c>
      <c r="B19023" s="2">
        <v>11.014592170715332</v>
      </c>
      <c r="D19023">
        <v>78</v>
      </c>
      <c r="E19023">
        <v>196</v>
      </c>
    </row>
    <row r="19024" spans="1:5" x14ac:dyDescent="0.2">
      <c r="A19024" s="2">
        <v>10</v>
      </c>
      <c r="B19024" s="2">
        <v>15.82475471496582</v>
      </c>
      <c r="D19024">
        <v>79</v>
      </c>
      <c r="E19024">
        <v>196</v>
      </c>
    </row>
    <row r="19025" spans="1:5" x14ac:dyDescent="0.2">
      <c r="A19025" s="2">
        <v>12</v>
      </c>
      <c r="B19025" s="2">
        <v>34.499008178710938</v>
      </c>
      <c r="D19025">
        <v>80</v>
      </c>
      <c r="E19025">
        <v>196</v>
      </c>
    </row>
    <row r="19026" spans="1:5" x14ac:dyDescent="0.2">
      <c r="A19026" s="2">
        <v>15</v>
      </c>
      <c r="B19026" s="2">
        <v>34.499008178710938</v>
      </c>
      <c r="D19026">
        <v>81</v>
      </c>
      <c r="E19026">
        <v>196</v>
      </c>
    </row>
    <row r="19027" spans="1:5" x14ac:dyDescent="0.2">
      <c r="A19027" s="2">
        <v>8</v>
      </c>
      <c r="B19027" s="2">
        <v>34.499008178710938</v>
      </c>
      <c r="D19027">
        <v>82</v>
      </c>
      <c r="E19027">
        <v>196</v>
      </c>
    </row>
    <row r="19028" spans="1:5" x14ac:dyDescent="0.2">
      <c r="A19028" s="2">
        <v>9</v>
      </c>
      <c r="B19028" s="2">
        <v>15.82475471496582</v>
      </c>
      <c r="D19028">
        <v>83</v>
      </c>
      <c r="E19028">
        <v>196</v>
      </c>
    </row>
    <row r="19029" spans="1:5" x14ac:dyDescent="0.2">
      <c r="A19029" s="2">
        <v>7</v>
      </c>
      <c r="B19029" s="2">
        <v>15.82475471496582</v>
      </c>
      <c r="D19029">
        <v>84</v>
      </c>
      <c r="E19029">
        <v>196</v>
      </c>
    </row>
    <row r="19030" spans="1:5" x14ac:dyDescent="0.2">
      <c r="A19030" s="2">
        <v>7</v>
      </c>
      <c r="B19030" s="2">
        <v>15.82475471496582</v>
      </c>
      <c r="D19030">
        <v>85</v>
      </c>
      <c r="E19030">
        <v>196</v>
      </c>
    </row>
    <row r="19031" spans="1:5" x14ac:dyDescent="0.2">
      <c r="A19031" s="2">
        <v>11</v>
      </c>
      <c r="B19031" s="2">
        <v>15.82475471496582</v>
      </c>
      <c r="D19031">
        <v>86</v>
      </c>
      <c r="E19031">
        <v>196</v>
      </c>
    </row>
    <row r="19032" spans="1:5" x14ac:dyDescent="0.2">
      <c r="A19032" s="2">
        <v>14</v>
      </c>
      <c r="B19032" s="2">
        <v>15.82475471496582</v>
      </c>
      <c r="D19032">
        <v>87</v>
      </c>
      <c r="E19032">
        <v>196</v>
      </c>
    </row>
    <row r="19033" spans="1:5" x14ac:dyDescent="0.2">
      <c r="A19033" s="2">
        <v>10</v>
      </c>
      <c r="B19033" s="2">
        <v>15.82475471496582</v>
      </c>
      <c r="D19033">
        <v>88</v>
      </c>
      <c r="E19033">
        <v>196</v>
      </c>
    </row>
    <row r="19034" spans="1:5" x14ac:dyDescent="0.2">
      <c r="A19034" s="2">
        <v>10</v>
      </c>
      <c r="B19034" s="2">
        <v>15.82475471496582</v>
      </c>
      <c r="D19034">
        <v>89</v>
      </c>
      <c r="E19034">
        <v>196</v>
      </c>
    </row>
    <row r="19035" spans="1:5" x14ac:dyDescent="0.2">
      <c r="A19035" s="2">
        <v>11</v>
      </c>
      <c r="B19035" s="2">
        <v>15.82475471496582</v>
      </c>
      <c r="D19035">
        <v>90</v>
      </c>
      <c r="E19035">
        <v>196</v>
      </c>
    </row>
    <row r="19036" spans="1:5" x14ac:dyDescent="0.2">
      <c r="A19036" s="2">
        <v>12</v>
      </c>
      <c r="B19036" s="2">
        <v>15.82475471496582</v>
      </c>
      <c r="D19036">
        <v>91</v>
      </c>
      <c r="E19036">
        <v>196</v>
      </c>
    </row>
    <row r="19037" spans="1:5" x14ac:dyDescent="0.2">
      <c r="A19037" s="2">
        <v>13</v>
      </c>
      <c r="B19037" s="2">
        <v>15.82475471496582</v>
      </c>
      <c r="D19037">
        <v>92</v>
      </c>
      <c r="E19037">
        <v>196</v>
      </c>
    </row>
    <row r="19038" spans="1:5" x14ac:dyDescent="0.2">
      <c r="A19038" s="2">
        <v>12</v>
      </c>
      <c r="B19038" s="2">
        <v>15.82475471496582</v>
      </c>
      <c r="D19038">
        <v>93</v>
      </c>
      <c r="E19038">
        <v>196</v>
      </c>
    </row>
    <row r="19039" spans="1:5" x14ac:dyDescent="0.2">
      <c r="A19039" s="2">
        <v>12</v>
      </c>
      <c r="B19039" s="2">
        <v>15.82475471496582</v>
      </c>
      <c r="D19039">
        <v>94</v>
      </c>
      <c r="E19039">
        <v>196</v>
      </c>
    </row>
    <row r="19040" spans="1:5" x14ac:dyDescent="0.2">
      <c r="A19040" s="2">
        <v>14</v>
      </c>
      <c r="B19040" s="2">
        <v>15.82475471496582</v>
      </c>
      <c r="D19040">
        <v>95</v>
      </c>
      <c r="E19040">
        <v>196</v>
      </c>
    </row>
    <row r="19041" spans="1:5" x14ac:dyDescent="0.2">
      <c r="A19041" s="2">
        <v>10</v>
      </c>
      <c r="B19041" s="2">
        <v>15.82475471496582</v>
      </c>
      <c r="D19041">
        <v>96</v>
      </c>
      <c r="E19041">
        <v>196</v>
      </c>
    </row>
    <row r="19042" spans="1:5" x14ac:dyDescent="0.2">
      <c r="A19042" s="2">
        <v>10</v>
      </c>
      <c r="B19042" s="2">
        <v>15.82475471496582</v>
      </c>
      <c r="D19042">
        <v>97</v>
      </c>
      <c r="E19042">
        <v>196</v>
      </c>
    </row>
    <row r="19043" spans="1:5" x14ac:dyDescent="0.2">
      <c r="A19043" s="2">
        <v>14</v>
      </c>
      <c r="B19043" s="2">
        <v>15.82475471496582</v>
      </c>
      <c r="D19043">
        <v>98</v>
      </c>
      <c r="E19043">
        <v>196</v>
      </c>
    </row>
    <row r="19044" spans="1:5" x14ac:dyDescent="0.2">
      <c r="A19044" s="2">
        <v>12</v>
      </c>
      <c r="B19044" s="2">
        <v>11.014592170715332</v>
      </c>
      <c r="D19044">
        <v>99</v>
      </c>
      <c r="E19044">
        <v>196</v>
      </c>
    </row>
    <row r="19045" spans="1:5" x14ac:dyDescent="0.2">
      <c r="A19045" s="2">
        <v>12</v>
      </c>
      <c r="B19045" s="2">
        <v>25.255413055419922</v>
      </c>
      <c r="D19045">
        <v>100</v>
      </c>
      <c r="E19045">
        <v>196</v>
      </c>
    </row>
    <row r="19046" spans="1:5" x14ac:dyDescent="0.2">
      <c r="A19046" s="2">
        <v>12</v>
      </c>
      <c r="B19046" s="2">
        <v>15.82475471496582</v>
      </c>
      <c r="D19046">
        <v>101</v>
      </c>
      <c r="E19046">
        <v>196</v>
      </c>
    </row>
    <row r="19047" spans="1:5" x14ac:dyDescent="0.2">
      <c r="A19047" s="2">
        <v>9</v>
      </c>
      <c r="B19047" s="2">
        <v>25.255413055419922</v>
      </c>
      <c r="D19047">
        <v>102</v>
      </c>
      <c r="E19047">
        <v>196</v>
      </c>
    </row>
    <row r="19048" spans="1:5" x14ac:dyDescent="0.2">
      <c r="A19048" s="2">
        <v>10</v>
      </c>
      <c r="B19048" s="2">
        <v>34.499008178710938</v>
      </c>
      <c r="D19048">
        <v>103</v>
      </c>
      <c r="E19048">
        <v>196</v>
      </c>
    </row>
    <row r="19049" spans="1:5" x14ac:dyDescent="0.2">
      <c r="A19049" s="2">
        <v>8</v>
      </c>
      <c r="B19049" s="2">
        <v>11.014592170715332</v>
      </c>
      <c r="D19049">
        <v>104</v>
      </c>
      <c r="E19049">
        <v>196</v>
      </c>
    </row>
    <row r="19050" spans="1:5" x14ac:dyDescent="0.2">
      <c r="A19050" s="2">
        <v>8</v>
      </c>
      <c r="B19050" s="2">
        <v>11.014592170715332</v>
      </c>
      <c r="D19050">
        <v>105</v>
      </c>
      <c r="E19050">
        <v>196</v>
      </c>
    </row>
    <row r="19051" spans="1:5" x14ac:dyDescent="0.2">
      <c r="A19051" s="2">
        <v>9</v>
      </c>
      <c r="B19051" s="2">
        <v>15.82475471496582</v>
      </c>
      <c r="D19051">
        <v>106</v>
      </c>
      <c r="E19051">
        <v>196</v>
      </c>
    </row>
    <row r="19052" spans="1:5" x14ac:dyDescent="0.2">
      <c r="A19052" s="2">
        <v>13</v>
      </c>
      <c r="B19052" s="2">
        <v>15.82475471496582</v>
      </c>
      <c r="D19052">
        <v>107</v>
      </c>
      <c r="E19052">
        <v>196</v>
      </c>
    </row>
    <row r="19053" spans="1:5" x14ac:dyDescent="0.2">
      <c r="A19053" s="2">
        <v>14</v>
      </c>
      <c r="B19053" s="2">
        <v>15.82475471496582</v>
      </c>
      <c r="D19053">
        <v>108</v>
      </c>
      <c r="E19053">
        <v>196</v>
      </c>
    </row>
    <row r="19054" spans="1:5" x14ac:dyDescent="0.2">
      <c r="A19054" s="2">
        <v>9</v>
      </c>
      <c r="B19054" s="2">
        <v>15.82475471496582</v>
      </c>
      <c r="D19054">
        <v>109</v>
      </c>
      <c r="E19054">
        <v>196</v>
      </c>
    </row>
    <row r="19055" spans="1:5" x14ac:dyDescent="0.2">
      <c r="A19055" s="2">
        <v>9</v>
      </c>
      <c r="B19055" s="2">
        <v>15.82475471496582</v>
      </c>
      <c r="D19055">
        <v>110</v>
      </c>
      <c r="E19055">
        <v>196</v>
      </c>
    </row>
    <row r="19056" spans="1:5" x14ac:dyDescent="0.2">
      <c r="A19056" s="2">
        <v>13</v>
      </c>
      <c r="B19056" s="2">
        <v>15.82475471496582</v>
      </c>
      <c r="D19056">
        <v>111</v>
      </c>
      <c r="E19056">
        <v>196</v>
      </c>
    </row>
    <row r="19057" spans="1:5" x14ac:dyDescent="0.2">
      <c r="A19057" s="2">
        <v>10</v>
      </c>
      <c r="B19057" s="2">
        <v>15.82475471496582</v>
      </c>
      <c r="D19057">
        <v>112</v>
      </c>
      <c r="E19057">
        <v>196</v>
      </c>
    </row>
    <row r="19058" spans="1:5" x14ac:dyDescent="0.2">
      <c r="A19058" s="2">
        <v>13</v>
      </c>
      <c r="B19058" s="2">
        <v>15.82475471496582</v>
      </c>
      <c r="D19058">
        <v>113</v>
      </c>
      <c r="E19058">
        <v>196</v>
      </c>
    </row>
    <row r="19059" spans="1:5" x14ac:dyDescent="0.2">
      <c r="A19059" s="2">
        <v>13</v>
      </c>
      <c r="B19059" s="2">
        <v>0</v>
      </c>
      <c r="D19059">
        <v>114</v>
      </c>
      <c r="E19059">
        <v>196</v>
      </c>
    </row>
    <row r="19060" spans="1:5" x14ac:dyDescent="0.2">
      <c r="A19060" s="2">
        <v>15</v>
      </c>
      <c r="B19060" s="2">
        <v>11.014592170715332</v>
      </c>
      <c r="D19060">
        <v>115</v>
      </c>
      <c r="E19060">
        <v>196</v>
      </c>
    </row>
    <row r="19061" spans="1:5" x14ac:dyDescent="0.2">
      <c r="A19061" s="2">
        <v>9</v>
      </c>
      <c r="B19061" s="2">
        <v>25.446844100952148</v>
      </c>
      <c r="D19061">
        <v>116</v>
      </c>
      <c r="E19061">
        <v>196</v>
      </c>
    </row>
    <row r="19062" spans="1:5" x14ac:dyDescent="0.2">
      <c r="A19062" s="2">
        <v>13</v>
      </c>
      <c r="B19062" s="2">
        <v>25.446844100952148</v>
      </c>
      <c r="D19062">
        <v>117</v>
      </c>
      <c r="E19062">
        <v>196</v>
      </c>
    </row>
    <row r="19063" spans="1:5" x14ac:dyDescent="0.2">
      <c r="A19063" s="2">
        <v>13</v>
      </c>
      <c r="B19063" s="2">
        <v>0</v>
      </c>
      <c r="D19063">
        <v>118</v>
      </c>
      <c r="E19063">
        <v>196</v>
      </c>
    </row>
    <row r="19064" spans="1:5" x14ac:dyDescent="0.2">
      <c r="A19064" s="2">
        <v>12</v>
      </c>
      <c r="B19064" s="2">
        <v>8.0973272323608398</v>
      </c>
      <c r="D19064">
        <v>119</v>
      </c>
      <c r="E19064">
        <v>196</v>
      </c>
    </row>
    <row r="19065" spans="1:5" x14ac:dyDescent="0.2">
      <c r="A19065" s="2">
        <v>12</v>
      </c>
      <c r="B19065" s="2">
        <v>8.0973272323608398</v>
      </c>
      <c r="D19065">
        <v>120</v>
      </c>
      <c r="E19065">
        <v>196</v>
      </c>
    </row>
    <row r="19066" spans="1:5" x14ac:dyDescent="0.2">
      <c r="A19066" s="2">
        <v>15</v>
      </c>
      <c r="B19066" s="2">
        <v>8.0973272323608398</v>
      </c>
      <c r="D19066">
        <v>121</v>
      </c>
      <c r="E19066">
        <v>196</v>
      </c>
    </row>
    <row r="19067" spans="1:5" x14ac:dyDescent="0.2">
      <c r="A19067" s="2">
        <v>13</v>
      </c>
      <c r="B19067" s="2">
        <v>25.446844100952148</v>
      </c>
      <c r="D19067">
        <v>122</v>
      </c>
      <c r="E19067">
        <v>196</v>
      </c>
    </row>
    <row r="19068" spans="1:5" x14ac:dyDescent="0.2">
      <c r="A19068" s="2">
        <v>9</v>
      </c>
      <c r="B19068" s="2">
        <v>0</v>
      </c>
      <c r="D19068">
        <v>123</v>
      </c>
      <c r="E19068">
        <v>196</v>
      </c>
    </row>
    <row r="19069" spans="1:5" x14ac:dyDescent="0.2">
      <c r="A19069" s="2">
        <v>14</v>
      </c>
      <c r="B19069" s="2">
        <v>34.499008178710938</v>
      </c>
      <c r="D19069">
        <v>124</v>
      </c>
      <c r="E19069">
        <v>196</v>
      </c>
    </row>
    <row r="19070" spans="1:5" x14ac:dyDescent="0.2">
      <c r="A19070" s="2">
        <v>10</v>
      </c>
      <c r="B19070" s="2">
        <v>25.446844100952148</v>
      </c>
      <c r="D19070">
        <v>125</v>
      </c>
      <c r="E19070">
        <v>196</v>
      </c>
    </row>
    <row r="19071" spans="1:5" x14ac:dyDescent="0.2">
      <c r="A19071" s="2">
        <v>10</v>
      </c>
      <c r="B19071" s="2">
        <v>11.014592170715332</v>
      </c>
      <c r="D19071">
        <v>126</v>
      </c>
      <c r="E19071">
        <v>196</v>
      </c>
    </row>
    <row r="19072" spans="1:5" x14ac:dyDescent="0.2">
      <c r="A19072" s="2">
        <v>8</v>
      </c>
      <c r="B19072" s="2">
        <v>11.014592170715332</v>
      </c>
      <c r="D19072">
        <v>127</v>
      </c>
      <c r="E19072">
        <v>196</v>
      </c>
    </row>
    <row r="19073" spans="1:5" x14ac:dyDescent="0.2">
      <c r="A19073" s="2">
        <v>9</v>
      </c>
      <c r="B19073" s="2">
        <v>8.0973272323608398</v>
      </c>
      <c r="D19073">
        <v>128</v>
      </c>
      <c r="E19073">
        <v>196</v>
      </c>
    </row>
    <row r="19074" spans="1:5" x14ac:dyDescent="0.2">
      <c r="A19074" s="2">
        <v>10</v>
      </c>
      <c r="B19074" s="2">
        <v>11.014592170715332</v>
      </c>
      <c r="D19074">
        <v>129</v>
      </c>
      <c r="E19074">
        <v>196</v>
      </c>
    </row>
    <row r="19075" spans="1:5" x14ac:dyDescent="0.2">
      <c r="A19075" s="2">
        <v>13</v>
      </c>
      <c r="B19075" s="2">
        <v>34.499008178710938</v>
      </c>
      <c r="D19075">
        <v>130</v>
      </c>
      <c r="E19075">
        <v>196</v>
      </c>
    </row>
    <row r="19076" spans="1:5" x14ac:dyDescent="0.2">
      <c r="A19076" s="2">
        <v>13</v>
      </c>
      <c r="B19076" s="2">
        <v>34.499008178710938</v>
      </c>
      <c r="D19076">
        <v>131</v>
      </c>
      <c r="E19076">
        <v>196</v>
      </c>
    </row>
    <row r="19077" spans="1:5" x14ac:dyDescent="0.2">
      <c r="A19077" s="2">
        <v>12</v>
      </c>
      <c r="B19077" s="2">
        <v>34.499008178710938</v>
      </c>
      <c r="D19077">
        <v>132</v>
      </c>
      <c r="E19077">
        <v>196</v>
      </c>
    </row>
    <row r="19078" spans="1:5" x14ac:dyDescent="0.2">
      <c r="A19078" s="2">
        <v>14</v>
      </c>
      <c r="B19078" s="2">
        <v>34.499008178710938</v>
      </c>
      <c r="D19078">
        <v>133</v>
      </c>
      <c r="E19078">
        <v>196</v>
      </c>
    </row>
    <row r="19079" spans="1:5" x14ac:dyDescent="0.2">
      <c r="A19079" s="2">
        <v>10</v>
      </c>
      <c r="B19079" s="2">
        <v>11.014592170715332</v>
      </c>
      <c r="D19079">
        <v>134</v>
      </c>
      <c r="E19079">
        <v>196</v>
      </c>
    </row>
    <row r="19080" spans="1:5" x14ac:dyDescent="0.2">
      <c r="A19080" s="2">
        <v>11</v>
      </c>
      <c r="B19080" s="2">
        <v>11.014592170715332</v>
      </c>
      <c r="D19080">
        <v>135</v>
      </c>
      <c r="E19080">
        <v>196</v>
      </c>
    </row>
    <row r="19081" spans="1:5" x14ac:dyDescent="0.2">
      <c r="A19081" s="2">
        <v>10</v>
      </c>
      <c r="B19081" s="2">
        <v>11.014592170715332</v>
      </c>
      <c r="D19081">
        <v>136</v>
      </c>
      <c r="E19081">
        <v>196</v>
      </c>
    </row>
    <row r="19082" spans="1:5" x14ac:dyDescent="0.2">
      <c r="A19082" s="2">
        <v>12</v>
      </c>
      <c r="B19082" s="2">
        <v>11.014592170715332</v>
      </c>
      <c r="D19082">
        <v>137</v>
      </c>
      <c r="E19082">
        <v>196</v>
      </c>
    </row>
    <row r="19083" spans="1:5" x14ac:dyDescent="0.2">
      <c r="A19083" s="2">
        <v>12</v>
      </c>
      <c r="B19083" s="2">
        <v>11.014592170715332</v>
      </c>
      <c r="D19083">
        <v>138</v>
      </c>
      <c r="E19083">
        <v>196</v>
      </c>
    </row>
    <row r="19084" spans="1:5" x14ac:dyDescent="0.2">
      <c r="A19084" s="2">
        <v>12</v>
      </c>
      <c r="B19084" s="2">
        <v>25.255413055419922</v>
      </c>
      <c r="D19084">
        <v>139</v>
      </c>
      <c r="E19084">
        <v>196</v>
      </c>
    </row>
    <row r="19085" spans="1:5" x14ac:dyDescent="0.2">
      <c r="A19085" s="2">
        <v>12</v>
      </c>
      <c r="B19085" s="2">
        <v>25.446844100952148</v>
      </c>
      <c r="D19085">
        <v>140</v>
      </c>
      <c r="E19085">
        <v>196</v>
      </c>
    </row>
    <row r="19086" spans="1:5" x14ac:dyDescent="0.2">
      <c r="A19086" s="2">
        <v>10</v>
      </c>
      <c r="B19086" s="2">
        <v>15.82475471496582</v>
      </c>
      <c r="D19086">
        <v>141</v>
      </c>
      <c r="E19086">
        <v>196</v>
      </c>
    </row>
    <row r="19087" spans="1:5" x14ac:dyDescent="0.2">
      <c r="A19087" s="2">
        <v>13</v>
      </c>
      <c r="B19087" s="2">
        <v>15.82475471496582</v>
      </c>
      <c r="D19087">
        <v>142</v>
      </c>
      <c r="E19087">
        <v>196</v>
      </c>
    </row>
    <row r="19088" spans="1:5" x14ac:dyDescent="0.2">
      <c r="A19088" s="2">
        <v>19</v>
      </c>
      <c r="B19088" s="2">
        <v>25.446844100952148</v>
      </c>
      <c r="D19088">
        <v>143</v>
      </c>
      <c r="E19088">
        <v>196</v>
      </c>
    </row>
    <row r="19089" spans="1:5" x14ac:dyDescent="0.2">
      <c r="A19089" s="2">
        <v>9</v>
      </c>
      <c r="B19089" s="2">
        <v>15.82475471496582</v>
      </c>
      <c r="D19089">
        <v>144</v>
      </c>
      <c r="E19089">
        <v>196</v>
      </c>
    </row>
    <row r="19090" spans="1:5" x14ac:dyDescent="0.2">
      <c r="A19090" s="2">
        <v>16</v>
      </c>
      <c r="B19090" s="2">
        <v>15.82475471496582</v>
      </c>
      <c r="D19090">
        <v>145</v>
      </c>
      <c r="E19090">
        <v>196</v>
      </c>
    </row>
    <row r="19091" spans="1:5" x14ac:dyDescent="0.2">
      <c r="A19091" s="2">
        <v>15</v>
      </c>
      <c r="B19091" s="2">
        <v>25.446844100952148</v>
      </c>
      <c r="D19091">
        <v>146</v>
      </c>
      <c r="E19091">
        <v>196</v>
      </c>
    </row>
    <row r="19092" spans="1:5" x14ac:dyDescent="0.2">
      <c r="A19092" s="2">
        <v>9</v>
      </c>
      <c r="B19092" s="2">
        <v>25.446844100952148</v>
      </c>
      <c r="D19092">
        <v>147</v>
      </c>
      <c r="E19092">
        <v>196</v>
      </c>
    </row>
    <row r="19093" spans="1:5" x14ac:dyDescent="0.2">
      <c r="A19093" s="2">
        <v>11</v>
      </c>
      <c r="B19093" s="2">
        <v>8.0973272323608398</v>
      </c>
      <c r="D19093">
        <v>148</v>
      </c>
      <c r="E19093">
        <v>196</v>
      </c>
    </row>
    <row r="19094" spans="1:5" x14ac:dyDescent="0.2">
      <c r="A19094" s="2">
        <v>13</v>
      </c>
      <c r="B19094" s="2">
        <v>8.0973272323608398</v>
      </c>
      <c r="D19094">
        <v>149</v>
      </c>
      <c r="E19094">
        <v>196</v>
      </c>
    </row>
    <row r="19095" spans="1:5" x14ac:dyDescent="0.2">
      <c r="A19095" s="2">
        <v>20</v>
      </c>
      <c r="B19095" s="2">
        <v>8.0973272323608398</v>
      </c>
      <c r="D19095">
        <v>150</v>
      </c>
      <c r="E19095">
        <v>196</v>
      </c>
    </row>
    <row r="19096" spans="1:5" x14ac:dyDescent="0.2">
      <c r="A19096" s="2">
        <v>14</v>
      </c>
      <c r="B19096" s="2">
        <v>0</v>
      </c>
      <c r="D19096">
        <v>151</v>
      </c>
      <c r="E19096">
        <v>196</v>
      </c>
    </row>
    <row r="19097" spans="1:5" x14ac:dyDescent="0.2">
      <c r="A19097" s="2">
        <v>10</v>
      </c>
      <c r="B19097" s="2">
        <v>0</v>
      </c>
      <c r="D19097">
        <v>152</v>
      </c>
      <c r="E19097">
        <v>196</v>
      </c>
    </row>
    <row r="19098" spans="1:5" x14ac:dyDescent="0.2">
      <c r="A19098" s="2">
        <v>12</v>
      </c>
      <c r="B19098" s="2">
        <v>8.0973272323608398</v>
      </c>
      <c r="D19098">
        <v>153</v>
      </c>
      <c r="E19098">
        <v>196</v>
      </c>
    </row>
    <row r="19099" spans="1:5" x14ac:dyDescent="0.2">
      <c r="A19099" s="2">
        <v>9</v>
      </c>
      <c r="B19099" s="2">
        <v>8.0973272323608398</v>
      </c>
      <c r="D19099">
        <v>154</v>
      </c>
      <c r="E19099">
        <v>196</v>
      </c>
    </row>
    <row r="19100" spans="1:5" x14ac:dyDescent="0.2">
      <c r="A19100" s="2">
        <v>12</v>
      </c>
      <c r="B19100" s="2">
        <v>8.0973272323608398</v>
      </c>
      <c r="D19100">
        <v>155</v>
      </c>
      <c r="E19100">
        <v>196</v>
      </c>
    </row>
    <row r="19101" spans="1:5" x14ac:dyDescent="0.2">
      <c r="A19101" s="2">
        <v>11</v>
      </c>
      <c r="B19101" s="2">
        <v>8.0973272323608398</v>
      </c>
      <c r="D19101">
        <v>156</v>
      </c>
      <c r="E19101">
        <v>196</v>
      </c>
    </row>
    <row r="19102" spans="1:5" x14ac:dyDescent="0.2">
      <c r="A19102" s="2">
        <v>13</v>
      </c>
      <c r="B19102" s="2">
        <v>25.446844100952148</v>
      </c>
      <c r="D19102">
        <v>157</v>
      </c>
      <c r="E19102">
        <v>196</v>
      </c>
    </row>
    <row r="19103" spans="1:5" x14ac:dyDescent="0.2">
      <c r="A19103" s="2">
        <v>12</v>
      </c>
      <c r="B19103" s="2">
        <v>0</v>
      </c>
      <c r="D19103">
        <v>158</v>
      </c>
      <c r="E19103">
        <v>196</v>
      </c>
    </row>
    <row r="19104" spans="1:5" x14ac:dyDescent="0.2">
      <c r="A19104" s="2">
        <v>8</v>
      </c>
      <c r="B19104" s="2">
        <v>0</v>
      </c>
      <c r="D19104">
        <v>159</v>
      </c>
      <c r="E19104">
        <v>196</v>
      </c>
    </row>
    <row r="19105" spans="1:5" x14ac:dyDescent="0.2">
      <c r="A19105" s="2">
        <v>11</v>
      </c>
      <c r="B19105" s="2">
        <v>0</v>
      </c>
      <c r="D19105">
        <v>160</v>
      </c>
      <c r="E19105">
        <v>196</v>
      </c>
    </row>
    <row r="19106" spans="1:5" x14ac:dyDescent="0.2">
      <c r="A19106" s="2">
        <v>10</v>
      </c>
      <c r="B19106" s="2">
        <v>25.255413055419922</v>
      </c>
      <c r="D19106">
        <v>161</v>
      </c>
      <c r="E19106">
        <v>196</v>
      </c>
    </row>
    <row r="19107" spans="1:5" x14ac:dyDescent="0.2">
      <c r="A19107" s="2">
        <v>8</v>
      </c>
      <c r="B19107" s="2">
        <v>15.82475471496582</v>
      </c>
      <c r="D19107">
        <v>162</v>
      </c>
      <c r="E19107">
        <v>196</v>
      </c>
    </row>
    <row r="19108" spans="1:5" x14ac:dyDescent="0.2">
      <c r="A19108" s="2">
        <v>11</v>
      </c>
      <c r="B19108" s="2">
        <v>15.82475471496582</v>
      </c>
      <c r="D19108">
        <v>163</v>
      </c>
      <c r="E19108">
        <v>196</v>
      </c>
    </row>
    <row r="19109" spans="1:5" x14ac:dyDescent="0.2">
      <c r="A19109" s="2">
        <v>10</v>
      </c>
      <c r="B19109" s="2">
        <v>11.014592170715332</v>
      </c>
      <c r="D19109">
        <v>164</v>
      </c>
      <c r="E19109">
        <v>196</v>
      </c>
    </row>
    <row r="19110" spans="1:5" x14ac:dyDescent="0.2">
      <c r="A19110" s="2">
        <v>8</v>
      </c>
      <c r="B19110" s="2">
        <v>25.446844100952148</v>
      </c>
      <c r="D19110">
        <v>165</v>
      </c>
      <c r="E19110">
        <v>196</v>
      </c>
    </row>
    <row r="19111" spans="1:5" x14ac:dyDescent="0.2">
      <c r="A19111" s="2">
        <v>11</v>
      </c>
      <c r="B19111" s="2">
        <v>25.446844100952148</v>
      </c>
      <c r="D19111">
        <v>166</v>
      </c>
      <c r="E19111">
        <v>196</v>
      </c>
    </row>
    <row r="19112" spans="1:5" x14ac:dyDescent="0.2">
      <c r="A19112" s="2">
        <v>12</v>
      </c>
      <c r="B19112" s="2">
        <v>15.82475471496582</v>
      </c>
      <c r="D19112">
        <v>167</v>
      </c>
      <c r="E19112">
        <v>196</v>
      </c>
    </row>
    <row r="19113" spans="1:5" x14ac:dyDescent="0.2">
      <c r="A19113" s="2">
        <v>12</v>
      </c>
      <c r="B19113" s="2">
        <v>25.446844100952148</v>
      </c>
      <c r="D19113">
        <v>168</v>
      </c>
      <c r="E19113">
        <v>196</v>
      </c>
    </row>
    <row r="19114" spans="1:5" x14ac:dyDescent="0.2">
      <c r="A19114" s="2">
        <v>10</v>
      </c>
      <c r="B19114" s="2">
        <v>11.014592170715332</v>
      </c>
      <c r="D19114">
        <v>169</v>
      </c>
      <c r="E19114">
        <v>196</v>
      </c>
    </row>
    <row r="19115" spans="1:5" x14ac:dyDescent="0.2">
      <c r="A19115" s="2">
        <v>10</v>
      </c>
      <c r="B19115" s="2">
        <v>11.014592170715332</v>
      </c>
      <c r="D19115">
        <v>170</v>
      </c>
      <c r="E19115">
        <v>196</v>
      </c>
    </row>
    <row r="19116" spans="1:5" x14ac:dyDescent="0.2">
      <c r="A19116" s="2">
        <v>12</v>
      </c>
      <c r="B19116" s="2">
        <v>11.014592170715332</v>
      </c>
      <c r="D19116">
        <v>171</v>
      </c>
      <c r="E19116">
        <v>196</v>
      </c>
    </row>
    <row r="19117" spans="1:5" x14ac:dyDescent="0.2">
      <c r="A19117" s="2">
        <v>11</v>
      </c>
      <c r="B19117" s="2">
        <v>11.014592170715332</v>
      </c>
      <c r="D19117">
        <v>172</v>
      </c>
      <c r="E19117">
        <v>196</v>
      </c>
    </row>
    <row r="19118" spans="1:5" x14ac:dyDescent="0.2">
      <c r="A19118" s="2">
        <v>9</v>
      </c>
      <c r="B19118" s="2">
        <v>0</v>
      </c>
      <c r="D19118">
        <v>173</v>
      </c>
      <c r="E19118">
        <v>196</v>
      </c>
    </row>
    <row r="19119" spans="1:5" x14ac:dyDescent="0.2">
      <c r="A19119" s="2">
        <v>14</v>
      </c>
      <c r="B19119" s="2">
        <v>15.82475471496582</v>
      </c>
      <c r="D19119">
        <v>174</v>
      </c>
      <c r="E19119">
        <v>196</v>
      </c>
    </row>
    <row r="19120" spans="1:5" x14ac:dyDescent="0.2">
      <c r="A19120" s="2">
        <v>15</v>
      </c>
      <c r="B19120" s="2">
        <v>15.82475471496582</v>
      </c>
      <c r="D19120">
        <v>175</v>
      </c>
      <c r="E19120">
        <v>196</v>
      </c>
    </row>
    <row r="19121" spans="1:5" x14ac:dyDescent="0.2">
      <c r="A19121" s="2">
        <v>13</v>
      </c>
      <c r="B19121" s="2">
        <v>0</v>
      </c>
      <c r="D19121">
        <v>176</v>
      </c>
      <c r="E19121">
        <v>196</v>
      </c>
    </row>
    <row r="19122" spans="1:5" x14ac:dyDescent="0.2">
      <c r="A19122" s="2">
        <v>17</v>
      </c>
      <c r="B19122" s="2">
        <v>34.499008178710938</v>
      </c>
      <c r="D19122">
        <v>177</v>
      </c>
      <c r="E19122">
        <v>196</v>
      </c>
    </row>
    <row r="19123" spans="1:5" x14ac:dyDescent="0.2">
      <c r="A19123" s="2">
        <v>13</v>
      </c>
      <c r="B19123" s="2">
        <v>15.82475471496582</v>
      </c>
      <c r="D19123">
        <v>178</v>
      </c>
      <c r="E19123">
        <v>196</v>
      </c>
    </row>
    <row r="19124" spans="1:5" x14ac:dyDescent="0.2">
      <c r="A19124" s="2">
        <v>11</v>
      </c>
      <c r="B19124" s="2">
        <v>25.255413055419922</v>
      </c>
      <c r="D19124">
        <v>179</v>
      </c>
      <c r="E19124">
        <v>196</v>
      </c>
    </row>
    <row r="19125" spans="1:5" x14ac:dyDescent="0.2">
      <c r="A19125" s="2">
        <v>13</v>
      </c>
      <c r="B19125" s="2">
        <v>25.255413055419922</v>
      </c>
      <c r="D19125">
        <v>180</v>
      </c>
      <c r="E19125">
        <v>196</v>
      </c>
    </row>
    <row r="19126" spans="1:5" x14ac:dyDescent="0.2">
      <c r="A19126" s="2">
        <v>12</v>
      </c>
      <c r="B19126" s="2">
        <v>25.446844100952148</v>
      </c>
      <c r="D19126">
        <v>181</v>
      </c>
      <c r="E19126">
        <v>196</v>
      </c>
    </row>
    <row r="19127" spans="1:5" x14ac:dyDescent="0.2">
      <c r="A19127" s="2">
        <v>11</v>
      </c>
      <c r="B19127" s="2">
        <v>0</v>
      </c>
      <c r="D19127">
        <v>182</v>
      </c>
      <c r="E19127">
        <v>196</v>
      </c>
    </row>
    <row r="19128" spans="1:5" x14ac:dyDescent="0.2">
      <c r="A19128" s="2">
        <v>10</v>
      </c>
      <c r="B19128" s="2">
        <v>0</v>
      </c>
      <c r="D19128">
        <v>183</v>
      </c>
      <c r="E19128">
        <v>196</v>
      </c>
    </row>
    <row r="19129" spans="1:5" x14ac:dyDescent="0.2">
      <c r="A19129" s="2">
        <v>6</v>
      </c>
      <c r="B19129" s="2">
        <v>0</v>
      </c>
      <c r="D19129">
        <v>184</v>
      </c>
      <c r="E19129">
        <v>196</v>
      </c>
    </row>
    <row r="19130" spans="1:5" x14ac:dyDescent="0.2">
      <c r="A19130" s="2">
        <v>14</v>
      </c>
      <c r="B19130" s="2">
        <v>34.499008178710938</v>
      </c>
      <c r="D19130">
        <v>185</v>
      </c>
      <c r="E19130">
        <v>196</v>
      </c>
    </row>
    <row r="19131" spans="1:5" x14ac:dyDescent="0.2">
      <c r="A19131" s="2">
        <v>13</v>
      </c>
      <c r="B19131" s="2">
        <v>11.014592170715332</v>
      </c>
      <c r="D19131">
        <v>186</v>
      </c>
      <c r="E19131">
        <v>196</v>
      </c>
    </row>
    <row r="19132" spans="1:5" x14ac:dyDescent="0.2">
      <c r="A19132" s="2">
        <v>13</v>
      </c>
      <c r="B19132" s="2">
        <v>11.014592170715332</v>
      </c>
      <c r="D19132">
        <v>187</v>
      </c>
      <c r="E19132">
        <v>196</v>
      </c>
    </row>
    <row r="19133" spans="1:5" x14ac:dyDescent="0.2">
      <c r="A19133" s="2">
        <v>8</v>
      </c>
      <c r="B19133" s="2">
        <v>11.014592170715332</v>
      </c>
      <c r="D19133">
        <v>188</v>
      </c>
      <c r="E19133">
        <v>196</v>
      </c>
    </row>
    <row r="19134" spans="1:5" x14ac:dyDescent="0.2">
      <c r="A19134" s="2">
        <v>11</v>
      </c>
      <c r="B19134" s="2">
        <v>25.446844100952148</v>
      </c>
      <c r="D19134">
        <v>189</v>
      </c>
      <c r="E19134">
        <v>196</v>
      </c>
    </row>
    <row r="19135" spans="1:5" x14ac:dyDescent="0.2">
      <c r="A19135" s="2">
        <v>13</v>
      </c>
      <c r="B19135" s="2">
        <v>15.82475471496582</v>
      </c>
      <c r="D19135">
        <v>190</v>
      </c>
      <c r="E19135">
        <v>196</v>
      </c>
    </row>
    <row r="19136" spans="1:5" x14ac:dyDescent="0.2">
      <c r="A19136" s="2">
        <v>5</v>
      </c>
      <c r="B19136" s="2">
        <v>0</v>
      </c>
      <c r="D19136">
        <v>191</v>
      </c>
      <c r="E19136">
        <v>196</v>
      </c>
    </row>
    <row r="19137" spans="1:5" x14ac:dyDescent="0.2">
      <c r="A19137" s="2">
        <v>6</v>
      </c>
      <c r="B19137" s="2">
        <v>0</v>
      </c>
      <c r="D19137">
        <v>192</v>
      </c>
      <c r="E19137">
        <v>196</v>
      </c>
    </row>
    <row r="19138" spans="1:5" x14ac:dyDescent="0.2">
      <c r="A19138" s="2">
        <v>6</v>
      </c>
      <c r="B19138" s="2">
        <v>0</v>
      </c>
      <c r="D19138">
        <v>193</v>
      </c>
      <c r="E19138">
        <v>196</v>
      </c>
    </row>
    <row r="19139" spans="1:5" x14ac:dyDescent="0.2">
      <c r="A19139" s="2">
        <v>7</v>
      </c>
      <c r="B19139" s="2">
        <v>0</v>
      </c>
      <c r="D19139">
        <v>194</v>
      </c>
      <c r="E19139">
        <v>196</v>
      </c>
    </row>
    <row r="19140" spans="1:5" x14ac:dyDescent="0.2">
      <c r="A19140" s="2">
        <v>2</v>
      </c>
      <c r="B19140" s="2">
        <v>0</v>
      </c>
      <c r="D19140">
        <v>195</v>
      </c>
      <c r="E19140">
        <v>196</v>
      </c>
    </row>
    <row r="19141" spans="1:5" x14ac:dyDescent="0.2">
      <c r="A19141" s="2">
        <v>12</v>
      </c>
      <c r="B19141" s="2">
        <v>15.82475471496582</v>
      </c>
      <c r="D19141">
        <v>1</v>
      </c>
      <c r="E19141">
        <v>197</v>
      </c>
    </row>
    <row r="19142" spans="1:5" x14ac:dyDescent="0.2">
      <c r="A19142" s="2">
        <v>12</v>
      </c>
      <c r="B19142" s="2">
        <v>11.014592170715332</v>
      </c>
      <c r="D19142">
        <v>2</v>
      </c>
      <c r="E19142">
        <v>197</v>
      </c>
    </row>
    <row r="19143" spans="1:5" x14ac:dyDescent="0.2">
      <c r="A19143" s="2">
        <v>9</v>
      </c>
      <c r="B19143" s="2">
        <v>8.0973272323608398</v>
      </c>
      <c r="D19143">
        <v>3</v>
      </c>
      <c r="E19143">
        <v>197</v>
      </c>
    </row>
    <row r="19144" spans="1:5" x14ac:dyDescent="0.2">
      <c r="A19144" s="2">
        <v>12</v>
      </c>
      <c r="B19144" s="2">
        <v>25.446844100952148</v>
      </c>
      <c r="D19144">
        <v>4</v>
      </c>
      <c r="E19144">
        <v>197</v>
      </c>
    </row>
    <row r="19145" spans="1:5" x14ac:dyDescent="0.2">
      <c r="A19145" s="2">
        <v>10</v>
      </c>
      <c r="B19145" s="2">
        <v>25.446844100952148</v>
      </c>
      <c r="D19145">
        <v>5</v>
      </c>
      <c r="E19145">
        <v>197</v>
      </c>
    </row>
    <row r="19146" spans="1:5" x14ac:dyDescent="0.2">
      <c r="A19146" s="2">
        <v>11</v>
      </c>
      <c r="B19146" s="2">
        <v>25.446844100952148</v>
      </c>
      <c r="D19146">
        <v>6</v>
      </c>
      <c r="E19146">
        <v>197</v>
      </c>
    </row>
    <row r="19147" spans="1:5" x14ac:dyDescent="0.2">
      <c r="A19147" s="2">
        <v>11</v>
      </c>
      <c r="B19147" s="2">
        <v>11.014592170715332</v>
      </c>
      <c r="D19147">
        <v>7</v>
      </c>
      <c r="E19147">
        <v>197</v>
      </c>
    </row>
    <row r="19148" spans="1:5" x14ac:dyDescent="0.2">
      <c r="A19148" s="2">
        <v>10</v>
      </c>
      <c r="B19148" s="2">
        <v>11.014592170715332</v>
      </c>
      <c r="D19148">
        <v>8</v>
      </c>
      <c r="E19148">
        <v>197</v>
      </c>
    </row>
    <row r="19149" spans="1:5" x14ac:dyDescent="0.2">
      <c r="A19149" s="2">
        <v>11</v>
      </c>
      <c r="B19149" s="2">
        <v>11.014592170715332</v>
      </c>
      <c r="D19149">
        <v>9</v>
      </c>
      <c r="E19149">
        <v>197</v>
      </c>
    </row>
    <row r="19150" spans="1:5" x14ac:dyDescent="0.2">
      <c r="A19150" s="2">
        <v>13</v>
      </c>
      <c r="B19150" s="2">
        <v>15.82475471496582</v>
      </c>
      <c r="D19150">
        <v>10</v>
      </c>
      <c r="E19150">
        <v>197</v>
      </c>
    </row>
    <row r="19151" spans="1:5" x14ac:dyDescent="0.2">
      <c r="A19151" s="2">
        <v>7</v>
      </c>
      <c r="B19151" s="2">
        <v>25.446844100952148</v>
      </c>
      <c r="D19151">
        <v>11</v>
      </c>
      <c r="E19151">
        <v>197</v>
      </c>
    </row>
    <row r="19152" spans="1:5" x14ac:dyDescent="0.2">
      <c r="A19152" s="2">
        <v>12</v>
      </c>
      <c r="B19152" s="2">
        <v>25.446844100952148</v>
      </c>
      <c r="D19152">
        <v>12</v>
      </c>
      <c r="E19152">
        <v>197</v>
      </c>
    </row>
    <row r="19153" spans="1:5" x14ac:dyDescent="0.2">
      <c r="A19153" s="2">
        <v>13</v>
      </c>
      <c r="B19153" s="2">
        <v>25.446844100952148</v>
      </c>
      <c r="D19153">
        <v>13</v>
      </c>
      <c r="E19153">
        <v>197</v>
      </c>
    </row>
    <row r="19154" spans="1:5" x14ac:dyDescent="0.2">
      <c r="A19154" s="2">
        <v>12</v>
      </c>
      <c r="B19154" s="2">
        <v>11.014592170715332</v>
      </c>
      <c r="D19154">
        <v>14</v>
      </c>
      <c r="E19154">
        <v>197</v>
      </c>
    </row>
    <row r="19155" spans="1:5" x14ac:dyDescent="0.2">
      <c r="A19155" s="2">
        <v>10</v>
      </c>
      <c r="B19155" s="2">
        <v>11.014592170715332</v>
      </c>
      <c r="D19155">
        <v>15</v>
      </c>
      <c r="E19155">
        <v>197</v>
      </c>
    </row>
    <row r="19156" spans="1:5" x14ac:dyDescent="0.2">
      <c r="A19156" s="2">
        <v>8</v>
      </c>
      <c r="B19156" s="2">
        <v>11.014592170715332</v>
      </c>
      <c r="D19156">
        <v>16</v>
      </c>
      <c r="E19156">
        <v>197</v>
      </c>
    </row>
    <row r="19157" spans="1:5" x14ac:dyDescent="0.2">
      <c r="A19157" s="2">
        <v>11</v>
      </c>
      <c r="B19157" s="2">
        <v>11.014592170715332</v>
      </c>
      <c r="D19157">
        <v>17</v>
      </c>
      <c r="E19157">
        <v>197</v>
      </c>
    </row>
    <row r="19158" spans="1:5" x14ac:dyDescent="0.2">
      <c r="A19158" s="2">
        <v>14</v>
      </c>
      <c r="B19158" s="2">
        <v>11.014592170715332</v>
      </c>
      <c r="D19158">
        <v>18</v>
      </c>
      <c r="E19158">
        <v>197</v>
      </c>
    </row>
    <row r="19159" spans="1:5" x14ac:dyDescent="0.2">
      <c r="A19159" s="2">
        <v>9</v>
      </c>
      <c r="B19159" s="2">
        <v>8.0973272323608398</v>
      </c>
      <c r="D19159">
        <v>19</v>
      </c>
      <c r="E19159">
        <v>197</v>
      </c>
    </row>
    <row r="19160" spans="1:5" x14ac:dyDescent="0.2">
      <c r="A19160" s="2">
        <v>12</v>
      </c>
      <c r="B19160" s="2">
        <v>11.014592170715332</v>
      </c>
      <c r="D19160">
        <v>20</v>
      </c>
      <c r="E19160">
        <v>197</v>
      </c>
    </row>
    <row r="19161" spans="1:5" x14ac:dyDescent="0.2">
      <c r="A19161" s="2">
        <v>13</v>
      </c>
      <c r="B19161" s="2">
        <v>25.446844100952148</v>
      </c>
      <c r="D19161">
        <v>21</v>
      </c>
      <c r="E19161">
        <v>197</v>
      </c>
    </row>
    <row r="19162" spans="1:5" x14ac:dyDescent="0.2">
      <c r="A19162" s="2">
        <v>13</v>
      </c>
      <c r="B19162" s="2">
        <v>25.446844100952148</v>
      </c>
      <c r="D19162">
        <v>22</v>
      </c>
      <c r="E19162">
        <v>197</v>
      </c>
    </row>
    <row r="19163" spans="1:5" x14ac:dyDescent="0.2">
      <c r="A19163" s="2">
        <v>9</v>
      </c>
      <c r="B19163" s="2">
        <v>25.446844100952148</v>
      </c>
      <c r="D19163">
        <v>23</v>
      </c>
      <c r="E19163">
        <v>197</v>
      </c>
    </row>
    <row r="19164" spans="1:5" x14ac:dyDescent="0.2">
      <c r="A19164" s="2">
        <v>8</v>
      </c>
      <c r="B19164" s="2">
        <v>25.446844100952148</v>
      </c>
      <c r="D19164">
        <v>24</v>
      </c>
      <c r="E19164">
        <v>197</v>
      </c>
    </row>
    <row r="19165" spans="1:5" x14ac:dyDescent="0.2">
      <c r="A19165" s="2">
        <v>9</v>
      </c>
      <c r="B19165" s="2">
        <v>25.446844100952148</v>
      </c>
      <c r="D19165">
        <v>25</v>
      </c>
      <c r="E19165">
        <v>197</v>
      </c>
    </row>
    <row r="19166" spans="1:5" x14ac:dyDescent="0.2">
      <c r="A19166" s="2">
        <v>8</v>
      </c>
      <c r="B19166" s="2">
        <v>11.014592170715332</v>
      </c>
      <c r="D19166">
        <v>26</v>
      </c>
      <c r="E19166">
        <v>197</v>
      </c>
    </row>
    <row r="19167" spans="1:5" x14ac:dyDescent="0.2">
      <c r="A19167" s="2">
        <v>10</v>
      </c>
      <c r="B19167" s="2">
        <v>11.014592170715332</v>
      </c>
      <c r="D19167">
        <v>27</v>
      </c>
      <c r="E19167">
        <v>197</v>
      </c>
    </row>
    <row r="19168" spans="1:5" x14ac:dyDescent="0.2">
      <c r="A19168" s="2">
        <v>9</v>
      </c>
      <c r="B19168" s="2">
        <v>8.0973272323608398</v>
      </c>
      <c r="D19168">
        <v>28</v>
      </c>
      <c r="E19168">
        <v>197</v>
      </c>
    </row>
    <row r="19169" spans="1:5" x14ac:dyDescent="0.2">
      <c r="A19169" s="2">
        <v>13</v>
      </c>
      <c r="B19169" s="2">
        <v>8.0973272323608398</v>
      </c>
      <c r="D19169">
        <v>29</v>
      </c>
      <c r="E19169">
        <v>197</v>
      </c>
    </row>
    <row r="19170" spans="1:5" x14ac:dyDescent="0.2">
      <c r="A19170" s="2">
        <v>7</v>
      </c>
      <c r="B19170" s="2">
        <v>8.0973272323608398</v>
      </c>
      <c r="D19170">
        <v>30</v>
      </c>
      <c r="E19170">
        <v>197</v>
      </c>
    </row>
    <row r="19171" spans="1:5" x14ac:dyDescent="0.2">
      <c r="A19171" s="2">
        <v>12</v>
      </c>
      <c r="B19171" s="2">
        <v>25.446844100952148</v>
      </c>
      <c r="D19171">
        <v>31</v>
      </c>
      <c r="E19171">
        <v>197</v>
      </c>
    </row>
    <row r="19172" spans="1:5" x14ac:dyDescent="0.2">
      <c r="A19172" s="2">
        <v>8</v>
      </c>
      <c r="B19172" s="2">
        <v>11.014592170715332</v>
      </c>
      <c r="D19172">
        <v>32</v>
      </c>
      <c r="E19172">
        <v>197</v>
      </c>
    </row>
    <row r="19173" spans="1:5" x14ac:dyDescent="0.2">
      <c r="A19173" s="2">
        <v>8</v>
      </c>
      <c r="B19173" s="2">
        <v>11.014592170715332</v>
      </c>
      <c r="D19173">
        <v>33</v>
      </c>
      <c r="E19173">
        <v>197</v>
      </c>
    </row>
    <row r="19174" spans="1:5" x14ac:dyDescent="0.2">
      <c r="A19174" s="2">
        <v>12</v>
      </c>
      <c r="B19174" s="2">
        <v>11.014592170715332</v>
      </c>
      <c r="D19174">
        <v>34</v>
      </c>
      <c r="E19174">
        <v>197</v>
      </c>
    </row>
    <row r="19175" spans="1:5" x14ac:dyDescent="0.2">
      <c r="A19175" s="2">
        <v>7</v>
      </c>
      <c r="B19175" s="2">
        <v>11.014592170715332</v>
      </c>
      <c r="D19175">
        <v>35</v>
      </c>
      <c r="E19175">
        <v>197</v>
      </c>
    </row>
    <row r="19176" spans="1:5" x14ac:dyDescent="0.2">
      <c r="A19176" s="2">
        <v>6</v>
      </c>
      <c r="B19176" s="2">
        <v>11.014592170715332</v>
      </c>
      <c r="D19176">
        <v>36</v>
      </c>
      <c r="E19176">
        <v>197</v>
      </c>
    </row>
    <row r="19177" spans="1:5" x14ac:dyDescent="0.2">
      <c r="A19177" s="2">
        <v>11</v>
      </c>
      <c r="B19177" s="2">
        <v>11.014592170715332</v>
      </c>
      <c r="D19177">
        <v>37</v>
      </c>
      <c r="E19177">
        <v>197</v>
      </c>
    </row>
    <row r="19178" spans="1:5" x14ac:dyDescent="0.2">
      <c r="A19178" s="2">
        <v>10</v>
      </c>
      <c r="B19178" s="2">
        <v>11.014592170715332</v>
      </c>
      <c r="D19178">
        <v>38</v>
      </c>
      <c r="E19178">
        <v>197</v>
      </c>
    </row>
    <row r="19179" spans="1:5" x14ac:dyDescent="0.2">
      <c r="A19179" s="2">
        <v>14</v>
      </c>
      <c r="B19179" s="2">
        <v>11.014592170715332</v>
      </c>
      <c r="D19179">
        <v>39</v>
      </c>
      <c r="E19179">
        <v>197</v>
      </c>
    </row>
    <row r="19180" spans="1:5" x14ac:dyDescent="0.2">
      <c r="A19180" s="2">
        <v>8</v>
      </c>
      <c r="B19180" s="2">
        <v>25.446844100952148</v>
      </c>
      <c r="D19180">
        <v>40</v>
      </c>
      <c r="E19180">
        <v>197</v>
      </c>
    </row>
    <row r="19181" spans="1:5" x14ac:dyDescent="0.2">
      <c r="A19181" s="2">
        <v>5</v>
      </c>
      <c r="B19181" s="2">
        <v>34.499008178710938</v>
      </c>
      <c r="D19181">
        <v>41</v>
      </c>
      <c r="E19181">
        <v>197</v>
      </c>
    </row>
    <row r="19182" spans="1:5" x14ac:dyDescent="0.2">
      <c r="A19182" s="2">
        <v>11</v>
      </c>
      <c r="B19182" s="2">
        <v>34.499008178710938</v>
      </c>
      <c r="D19182">
        <v>42</v>
      </c>
      <c r="E19182">
        <v>197</v>
      </c>
    </row>
    <row r="19183" spans="1:5" x14ac:dyDescent="0.2">
      <c r="A19183" s="2">
        <v>14</v>
      </c>
      <c r="B19183" s="2">
        <v>11.014592170715332</v>
      </c>
      <c r="D19183">
        <v>43</v>
      </c>
      <c r="E19183">
        <v>197</v>
      </c>
    </row>
    <row r="19184" spans="1:5" x14ac:dyDescent="0.2">
      <c r="A19184" s="2">
        <v>12</v>
      </c>
      <c r="B19184" s="2">
        <v>34.499008178710938</v>
      </c>
      <c r="D19184">
        <v>44</v>
      </c>
      <c r="E19184">
        <v>197</v>
      </c>
    </row>
    <row r="19185" spans="1:5" x14ac:dyDescent="0.2">
      <c r="A19185" s="2">
        <v>10</v>
      </c>
      <c r="B19185" s="2">
        <v>25.446844100952148</v>
      </c>
      <c r="D19185">
        <v>45</v>
      </c>
      <c r="E19185">
        <v>197</v>
      </c>
    </row>
    <row r="19186" spans="1:5" x14ac:dyDescent="0.2">
      <c r="A19186" s="2">
        <v>9</v>
      </c>
      <c r="B19186" s="2">
        <v>11.014592170715332</v>
      </c>
      <c r="D19186">
        <v>46</v>
      </c>
      <c r="E19186">
        <v>197</v>
      </c>
    </row>
    <row r="19187" spans="1:5" x14ac:dyDescent="0.2">
      <c r="A19187" s="2">
        <v>6</v>
      </c>
      <c r="B19187" s="2">
        <v>11.014592170715332</v>
      </c>
      <c r="D19187">
        <v>47</v>
      </c>
      <c r="E19187">
        <v>197</v>
      </c>
    </row>
    <row r="19188" spans="1:5" x14ac:dyDescent="0.2">
      <c r="A19188" s="2">
        <v>11</v>
      </c>
      <c r="B19188" s="2">
        <v>25.446844100952148</v>
      </c>
      <c r="D19188">
        <v>48</v>
      </c>
      <c r="E19188">
        <v>197</v>
      </c>
    </row>
    <row r="19189" spans="1:5" x14ac:dyDescent="0.2">
      <c r="A19189" s="2">
        <v>10</v>
      </c>
      <c r="B19189" s="2">
        <v>11.014592170715332</v>
      </c>
      <c r="D19189">
        <v>49</v>
      </c>
      <c r="E19189">
        <v>197</v>
      </c>
    </row>
    <row r="19190" spans="1:5" x14ac:dyDescent="0.2">
      <c r="A19190" s="2">
        <v>9</v>
      </c>
      <c r="B19190" s="2">
        <v>15.82475471496582</v>
      </c>
      <c r="D19190">
        <v>50</v>
      </c>
      <c r="E19190">
        <v>197</v>
      </c>
    </row>
    <row r="19191" spans="1:5" x14ac:dyDescent="0.2">
      <c r="A19191" s="2">
        <v>13</v>
      </c>
      <c r="B19191" s="2">
        <v>34.499008178710938</v>
      </c>
      <c r="D19191">
        <v>51</v>
      </c>
      <c r="E19191">
        <v>197</v>
      </c>
    </row>
    <row r="19192" spans="1:5" x14ac:dyDescent="0.2">
      <c r="A19192" s="2">
        <v>10</v>
      </c>
      <c r="B19192" s="2">
        <v>11.014592170715332</v>
      </c>
      <c r="D19192">
        <v>52</v>
      </c>
      <c r="E19192">
        <v>197</v>
      </c>
    </row>
    <row r="19193" spans="1:5" x14ac:dyDescent="0.2">
      <c r="A19193" s="2">
        <v>8</v>
      </c>
      <c r="B19193" s="2">
        <v>11.014592170715332</v>
      </c>
      <c r="D19193">
        <v>53</v>
      </c>
      <c r="E19193">
        <v>197</v>
      </c>
    </row>
    <row r="19194" spans="1:5" x14ac:dyDescent="0.2">
      <c r="A19194" s="2">
        <v>7</v>
      </c>
      <c r="B19194" s="2">
        <v>34.499008178710938</v>
      </c>
      <c r="D19194">
        <v>54</v>
      </c>
      <c r="E19194">
        <v>197</v>
      </c>
    </row>
    <row r="19195" spans="1:5" x14ac:dyDescent="0.2">
      <c r="A19195" s="2">
        <v>11</v>
      </c>
      <c r="B19195" s="2">
        <v>34.499008178710938</v>
      </c>
      <c r="D19195">
        <v>55</v>
      </c>
      <c r="E19195">
        <v>197</v>
      </c>
    </row>
    <row r="19196" spans="1:5" x14ac:dyDescent="0.2">
      <c r="A19196" s="2">
        <v>10</v>
      </c>
      <c r="B19196" s="2">
        <v>15.82475471496582</v>
      </c>
      <c r="D19196">
        <v>56</v>
      </c>
      <c r="E19196">
        <v>197</v>
      </c>
    </row>
    <row r="19197" spans="1:5" x14ac:dyDescent="0.2">
      <c r="A19197" s="2">
        <v>10</v>
      </c>
      <c r="B19197" s="2">
        <v>11.014592170715332</v>
      </c>
      <c r="D19197">
        <v>57</v>
      </c>
      <c r="E19197">
        <v>197</v>
      </c>
    </row>
    <row r="19198" spans="1:5" x14ac:dyDescent="0.2">
      <c r="A19198" s="2">
        <v>12</v>
      </c>
      <c r="B19198" s="2">
        <v>15.82475471496582</v>
      </c>
      <c r="D19198">
        <v>58</v>
      </c>
      <c r="E19198">
        <v>197</v>
      </c>
    </row>
    <row r="19199" spans="1:5" x14ac:dyDescent="0.2">
      <c r="A19199" s="2">
        <v>10</v>
      </c>
      <c r="B19199" s="2">
        <v>11.014592170715332</v>
      </c>
      <c r="D19199">
        <v>59</v>
      </c>
      <c r="E19199">
        <v>197</v>
      </c>
    </row>
    <row r="19200" spans="1:5" x14ac:dyDescent="0.2">
      <c r="A19200" s="2">
        <v>7</v>
      </c>
      <c r="B19200" s="2">
        <v>11.014592170715332</v>
      </c>
      <c r="D19200">
        <v>60</v>
      </c>
      <c r="E19200">
        <v>197</v>
      </c>
    </row>
    <row r="19201" spans="1:5" x14ac:dyDescent="0.2">
      <c r="A19201" s="2">
        <v>12</v>
      </c>
      <c r="B19201" s="2">
        <v>11.014592170715332</v>
      </c>
      <c r="D19201">
        <v>61</v>
      </c>
      <c r="E19201">
        <v>197</v>
      </c>
    </row>
    <row r="19202" spans="1:5" x14ac:dyDescent="0.2">
      <c r="A19202" s="2">
        <v>7</v>
      </c>
      <c r="B19202" s="2">
        <v>11.014592170715332</v>
      </c>
      <c r="D19202">
        <v>62</v>
      </c>
      <c r="E19202">
        <v>197</v>
      </c>
    </row>
    <row r="19203" spans="1:5" x14ac:dyDescent="0.2">
      <c r="A19203" s="2">
        <v>9</v>
      </c>
      <c r="B19203" s="2">
        <v>25.446844100952148</v>
      </c>
      <c r="D19203">
        <v>63</v>
      </c>
      <c r="E19203">
        <v>197</v>
      </c>
    </row>
    <row r="19204" spans="1:5" x14ac:dyDescent="0.2">
      <c r="A19204" s="2">
        <v>11</v>
      </c>
      <c r="B19204" s="2">
        <v>34.499008178710938</v>
      </c>
      <c r="D19204">
        <v>64</v>
      </c>
      <c r="E19204">
        <v>197</v>
      </c>
    </row>
    <row r="19205" spans="1:5" x14ac:dyDescent="0.2">
      <c r="A19205" s="2">
        <v>7</v>
      </c>
      <c r="B19205" s="2">
        <v>34.499008178710938</v>
      </c>
      <c r="D19205">
        <v>65</v>
      </c>
      <c r="E19205">
        <v>197</v>
      </c>
    </row>
    <row r="19206" spans="1:5" x14ac:dyDescent="0.2">
      <c r="A19206" s="2">
        <v>8</v>
      </c>
      <c r="B19206" s="2">
        <v>34.499008178710938</v>
      </c>
      <c r="D19206">
        <v>66</v>
      </c>
      <c r="E19206">
        <v>197</v>
      </c>
    </row>
    <row r="19207" spans="1:5" x14ac:dyDescent="0.2">
      <c r="A19207" s="2">
        <v>9</v>
      </c>
      <c r="B19207" s="2">
        <v>11.014592170715332</v>
      </c>
      <c r="D19207">
        <v>67</v>
      </c>
      <c r="E19207">
        <v>197</v>
      </c>
    </row>
    <row r="19208" spans="1:5" x14ac:dyDescent="0.2">
      <c r="A19208" s="2">
        <v>7</v>
      </c>
      <c r="B19208" s="2">
        <v>34.499008178710938</v>
      </c>
      <c r="D19208">
        <v>68</v>
      </c>
      <c r="E19208">
        <v>197</v>
      </c>
    </row>
    <row r="19209" spans="1:5" x14ac:dyDescent="0.2">
      <c r="A19209" s="2">
        <v>9</v>
      </c>
      <c r="B19209" s="2">
        <v>34.499008178710938</v>
      </c>
      <c r="D19209">
        <v>69</v>
      </c>
      <c r="E19209">
        <v>197</v>
      </c>
    </row>
    <row r="19210" spans="1:5" x14ac:dyDescent="0.2">
      <c r="A19210" s="2">
        <v>8</v>
      </c>
      <c r="B19210" s="2">
        <v>34.499008178710938</v>
      </c>
      <c r="D19210">
        <v>70</v>
      </c>
      <c r="E19210">
        <v>197</v>
      </c>
    </row>
    <row r="19211" spans="1:5" x14ac:dyDescent="0.2">
      <c r="A19211" s="2">
        <v>9</v>
      </c>
      <c r="B19211" s="2">
        <v>11.014592170715332</v>
      </c>
      <c r="D19211">
        <v>71</v>
      </c>
      <c r="E19211">
        <v>197</v>
      </c>
    </row>
    <row r="19212" spans="1:5" x14ac:dyDescent="0.2">
      <c r="A19212" s="2">
        <v>12</v>
      </c>
      <c r="B19212" s="2">
        <v>11.014592170715332</v>
      </c>
      <c r="D19212">
        <v>72</v>
      </c>
      <c r="E19212">
        <v>197</v>
      </c>
    </row>
    <row r="19213" spans="1:5" x14ac:dyDescent="0.2">
      <c r="A19213" s="2">
        <v>12</v>
      </c>
      <c r="B19213" s="2">
        <v>11.014592170715332</v>
      </c>
      <c r="D19213">
        <v>73</v>
      </c>
      <c r="E19213">
        <v>197</v>
      </c>
    </row>
    <row r="19214" spans="1:5" x14ac:dyDescent="0.2">
      <c r="A19214" s="2">
        <v>12</v>
      </c>
      <c r="B19214" s="2">
        <v>15.82475471496582</v>
      </c>
      <c r="D19214">
        <v>74</v>
      </c>
      <c r="E19214">
        <v>197</v>
      </c>
    </row>
    <row r="19215" spans="1:5" x14ac:dyDescent="0.2">
      <c r="A19215" s="2">
        <v>13</v>
      </c>
      <c r="B19215" s="2">
        <v>34.499008178710938</v>
      </c>
      <c r="D19215">
        <v>75</v>
      </c>
      <c r="E19215">
        <v>197</v>
      </c>
    </row>
    <row r="19216" spans="1:5" x14ac:dyDescent="0.2">
      <c r="A19216" s="2">
        <v>11</v>
      </c>
      <c r="B19216" s="2">
        <v>34.499008178710938</v>
      </c>
      <c r="D19216">
        <v>76</v>
      </c>
      <c r="E19216">
        <v>197</v>
      </c>
    </row>
    <row r="19217" spans="1:5" x14ac:dyDescent="0.2">
      <c r="A19217" s="2">
        <v>8</v>
      </c>
      <c r="B19217" s="2">
        <v>34.499008178710938</v>
      </c>
      <c r="D19217">
        <v>77</v>
      </c>
      <c r="E19217">
        <v>197</v>
      </c>
    </row>
    <row r="19218" spans="1:5" x14ac:dyDescent="0.2">
      <c r="A19218" s="2">
        <v>12</v>
      </c>
      <c r="B19218" s="2">
        <v>11.014592170715332</v>
      </c>
      <c r="D19218">
        <v>78</v>
      </c>
      <c r="E19218">
        <v>197</v>
      </c>
    </row>
    <row r="19219" spans="1:5" x14ac:dyDescent="0.2">
      <c r="A19219" s="2">
        <v>10</v>
      </c>
      <c r="B19219" s="2">
        <v>15.82475471496582</v>
      </c>
      <c r="D19219">
        <v>79</v>
      </c>
      <c r="E19219">
        <v>197</v>
      </c>
    </row>
    <row r="19220" spans="1:5" x14ac:dyDescent="0.2">
      <c r="A19220" s="2">
        <v>7</v>
      </c>
      <c r="B19220" s="2">
        <v>34.499008178710938</v>
      </c>
      <c r="D19220">
        <v>80</v>
      </c>
      <c r="E19220">
        <v>197</v>
      </c>
    </row>
    <row r="19221" spans="1:5" x14ac:dyDescent="0.2">
      <c r="A19221" s="2">
        <v>15</v>
      </c>
      <c r="B19221" s="2">
        <v>34.499008178710938</v>
      </c>
      <c r="D19221">
        <v>81</v>
      </c>
      <c r="E19221">
        <v>197</v>
      </c>
    </row>
    <row r="19222" spans="1:5" x14ac:dyDescent="0.2">
      <c r="A19222" s="2">
        <v>10</v>
      </c>
      <c r="B19222" s="2">
        <v>34.499008178710938</v>
      </c>
      <c r="D19222">
        <v>82</v>
      </c>
      <c r="E19222">
        <v>197</v>
      </c>
    </row>
    <row r="19223" spans="1:5" x14ac:dyDescent="0.2">
      <c r="A19223" s="2">
        <v>11</v>
      </c>
      <c r="B19223" s="2">
        <v>15.82475471496582</v>
      </c>
      <c r="D19223">
        <v>83</v>
      </c>
      <c r="E19223">
        <v>197</v>
      </c>
    </row>
    <row r="19224" spans="1:5" x14ac:dyDescent="0.2">
      <c r="A19224" s="2">
        <v>4</v>
      </c>
      <c r="B19224" s="2">
        <v>15.82475471496582</v>
      </c>
      <c r="D19224">
        <v>84</v>
      </c>
      <c r="E19224">
        <v>197</v>
      </c>
    </row>
    <row r="19225" spans="1:5" x14ac:dyDescent="0.2">
      <c r="A19225" s="2">
        <v>11</v>
      </c>
      <c r="B19225" s="2">
        <v>15.82475471496582</v>
      </c>
      <c r="D19225">
        <v>85</v>
      </c>
      <c r="E19225">
        <v>197</v>
      </c>
    </row>
    <row r="19226" spans="1:5" x14ac:dyDescent="0.2">
      <c r="A19226" s="2">
        <v>9</v>
      </c>
      <c r="B19226" s="2">
        <v>15.82475471496582</v>
      </c>
      <c r="D19226">
        <v>86</v>
      </c>
      <c r="E19226">
        <v>197</v>
      </c>
    </row>
    <row r="19227" spans="1:5" x14ac:dyDescent="0.2">
      <c r="A19227" s="2">
        <v>13</v>
      </c>
      <c r="B19227" s="2">
        <v>15.82475471496582</v>
      </c>
      <c r="D19227">
        <v>87</v>
      </c>
      <c r="E19227">
        <v>197</v>
      </c>
    </row>
    <row r="19228" spans="1:5" x14ac:dyDescent="0.2">
      <c r="A19228" s="2">
        <v>8</v>
      </c>
      <c r="B19228" s="2">
        <v>15.82475471496582</v>
      </c>
      <c r="D19228">
        <v>88</v>
      </c>
      <c r="E19228">
        <v>197</v>
      </c>
    </row>
    <row r="19229" spans="1:5" x14ac:dyDescent="0.2">
      <c r="A19229" s="2">
        <v>6</v>
      </c>
      <c r="B19229" s="2">
        <v>15.82475471496582</v>
      </c>
      <c r="D19229">
        <v>89</v>
      </c>
      <c r="E19229">
        <v>197</v>
      </c>
    </row>
    <row r="19230" spans="1:5" x14ac:dyDescent="0.2">
      <c r="A19230" s="2">
        <v>12</v>
      </c>
      <c r="B19230" s="2">
        <v>15.82475471496582</v>
      </c>
      <c r="D19230">
        <v>90</v>
      </c>
      <c r="E19230">
        <v>197</v>
      </c>
    </row>
    <row r="19231" spans="1:5" x14ac:dyDescent="0.2">
      <c r="A19231" s="2">
        <v>11</v>
      </c>
      <c r="B19231" s="2">
        <v>15.82475471496582</v>
      </c>
      <c r="D19231">
        <v>91</v>
      </c>
      <c r="E19231">
        <v>197</v>
      </c>
    </row>
    <row r="19232" spans="1:5" x14ac:dyDescent="0.2">
      <c r="A19232" s="2">
        <v>9</v>
      </c>
      <c r="B19232" s="2">
        <v>15.82475471496582</v>
      </c>
      <c r="D19232">
        <v>92</v>
      </c>
      <c r="E19232">
        <v>197</v>
      </c>
    </row>
    <row r="19233" spans="1:5" x14ac:dyDescent="0.2">
      <c r="A19233" s="2">
        <v>10</v>
      </c>
      <c r="B19233" s="2">
        <v>15.82475471496582</v>
      </c>
      <c r="D19233">
        <v>93</v>
      </c>
      <c r="E19233">
        <v>197</v>
      </c>
    </row>
    <row r="19234" spans="1:5" x14ac:dyDescent="0.2">
      <c r="A19234" s="2">
        <v>10</v>
      </c>
      <c r="B19234" s="2">
        <v>15.82475471496582</v>
      </c>
      <c r="D19234">
        <v>94</v>
      </c>
      <c r="E19234">
        <v>197</v>
      </c>
    </row>
    <row r="19235" spans="1:5" x14ac:dyDescent="0.2">
      <c r="A19235" s="2">
        <v>12</v>
      </c>
      <c r="B19235" s="2">
        <v>15.82475471496582</v>
      </c>
      <c r="D19235">
        <v>95</v>
      </c>
      <c r="E19235">
        <v>197</v>
      </c>
    </row>
    <row r="19236" spans="1:5" x14ac:dyDescent="0.2">
      <c r="A19236" s="2">
        <v>9</v>
      </c>
      <c r="B19236" s="2">
        <v>15.82475471496582</v>
      </c>
      <c r="D19236">
        <v>96</v>
      </c>
      <c r="E19236">
        <v>197</v>
      </c>
    </row>
    <row r="19237" spans="1:5" x14ac:dyDescent="0.2">
      <c r="A19237" s="2">
        <v>9</v>
      </c>
      <c r="B19237" s="2">
        <v>15.82475471496582</v>
      </c>
      <c r="D19237">
        <v>97</v>
      </c>
      <c r="E19237">
        <v>197</v>
      </c>
    </row>
    <row r="19238" spans="1:5" x14ac:dyDescent="0.2">
      <c r="A19238" s="2">
        <v>10</v>
      </c>
      <c r="B19238" s="2">
        <v>15.82475471496582</v>
      </c>
      <c r="D19238">
        <v>98</v>
      </c>
      <c r="E19238">
        <v>197</v>
      </c>
    </row>
    <row r="19239" spans="1:5" x14ac:dyDescent="0.2">
      <c r="A19239" s="2">
        <v>11</v>
      </c>
      <c r="B19239" s="2">
        <v>11.014592170715332</v>
      </c>
      <c r="D19239">
        <v>99</v>
      </c>
      <c r="E19239">
        <v>197</v>
      </c>
    </row>
    <row r="19240" spans="1:5" x14ac:dyDescent="0.2">
      <c r="A19240" s="2">
        <v>10</v>
      </c>
      <c r="B19240" s="2">
        <v>25.255413055419922</v>
      </c>
      <c r="D19240">
        <v>100</v>
      </c>
      <c r="E19240">
        <v>197</v>
      </c>
    </row>
    <row r="19241" spans="1:5" x14ac:dyDescent="0.2">
      <c r="A19241" s="2">
        <v>9</v>
      </c>
      <c r="B19241" s="2">
        <v>15.82475471496582</v>
      </c>
      <c r="D19241">
        <v>101</v>
      </c>
      <c r="E19241">
        <v>197</v>
      </c>
    </row>
    <row r="19242" spans="1:5" x14ac:dyDescent="0.2">
      <c r="A19242" s="2">
        <v>12</v>
      </c>
      <c r="B19242" s="2">
        <v>25.255413055419922</v>
      </c>
      <c r="D19242">
        <v>102</v>
      </c>
      <c r="E19242">
        <v>197</v>
      </c>
    </row>
    <row r="19243" spans="1:5" x14ac:dyDescent="0.2">
      <c r="A19243" s="2">
        <v>7</v>
      </c>
      <c r="B19243" s="2">
        <v>34.499008178710938</v>
      </c>
      <c r="D19243">
        <v>103</v>
      </c>
      <c r="E19243">
        <v>197</v>
      </c>
    </row>
    <row r="19244" spans="1:5" x14ac:dyDescent="0.2">
      <c r="A19244" s="2">
        <v>12</v>
      </c>
      <c r="B19244" s="2">
        <v>11.014592170715332</v>
      </c>
      <c r="D19244">
        <v>104</v>
      </c>
      <c r="E19244">
        <v>197</v>
      </c>
    </row>
    <row r="19245" spans="1:5" x14ac:dyDescent="0.2">
      <c r="A19245" s="2">
        <v>11</v>
      </c>
      <c r="B19245" s="2">
        <v>11.014592170715332</v>
      </c>
      <c r="D19245">
        <v>105</v>
      </c>
      <c r="E19245">
        <v>197</v>
      </c>
    </row>
    <row r="19246" spans="1:5" x14ac:dyDescent="0.2">
      <c r="A19246" s="2">
        <v>6</v>
      </c>
      <c r="B19246" s="2">
        <v>15.82475471496582</v>
      </c>
      <c r="D19246">
        <v>106</v>
      </c>
      <c r="E19246">
        <v>197</v>
      </c>
    </row>
    <row r="19247" spans="1:5" x14ac:dyDescent="0.2">
      <c r="A19247" s="2">
        <v>11</v>
      </c>
      <c r="B19247" s="2">
        <v>15.82475471496582</v>
      </c>
      <c r="D19247">
        <v>107</v>
      </c>
      <c r="E19247">
        <v>197</v>
      </c>
    </row>
    <row r="19248" spans="1:5" x14ac:dyDescent="0.2">
      <c r="A19248" s="2">
        <v>14</v>
      </c>
      <c r="B19248" s="2">
        <v>15.82475471496582</v>
      </c>
      <c r="D19248">
        <v>108</v>
      </c>
      <c r="E19248">
        <v>197</v>
      </c>
    </row>
    <row r="19249" spans="1:5" x14ac:dyDescent="0.2">
      <c r="A19249" s="2">
        <v>7</v>
      </c>
      <c r="B19249" s="2">
        <v>15.82475471496582</v>
      </c>
      <c r="D19249">
        <v>109</v>
      </c>
      <c r="E19249">
        <v>197</v>
      </c>
    </row>
    <row r="19250" spans="1:5" x14ac:dyDescent="0.2">
      <c r="A19250" s="2">
        <v>8</v>
      </c>
      <c r="B19250" s="2">
        <v>15.82475471496582</v>
      </c>
      <c r="D19250">
        <v>110</v>
      </c>
      <c r="E19250">
        <v>197</v>
      </c>
    </row>
    <row r="19251" spans="1:5" x14ac:dyDescent="0.2">
      <c r="A19251" s="2">
        <v>11</v>
      </c>
      <c r="B19251" s="2">
        <v>15.82475471496582</v>
      </c>
      <c r="D19251">
        <v>111</v>
      </c>
      <c r="E19251">
        <v>197</v>
      </c>
    </row>
    <row r="19252" spans="1:5" x14ac:dyDescent="0.2">
      <c r="A19252" s="2">
        <v>9</v>
      </c>
      <c r="B19252" s="2">
        <v>15.82475471496582</v>
      </c>
      <c r="D19252">
        <v>112</v>
      </c>
      <c r="E19252">
        <v>197</v>
      </c>
    </row>
    <row r="19253" spans="1:5" x14ac:dyDescent="0.2">
      <c r="A19253" s="2">
        <v>11</v>
      </c>
      <c r="B19253" s="2">
        <v>15.82475471496582</v>
      </c>
      <c r="D19253">
        <v>113</v>
      </c>
      <c r="E19253">
        <v>197</v>
      </c>
    </row>
    <row r="19254" spans="1:5" x14ac:dyDescent="0.2">
      <c r="A19254" s="2">
        <v>14</v>
      </c>
      <c r="B19254" s="2">
        <v>0</v>
      </c>
      <c r="D19254">
        <v>114</v>
      </c>
      <c r="E19254">
        <v>197</v>
      </c>
    </row>
    <row r="19255" spans="1:5" x14ac:dyDescent="0.2">
      <c r="A19255" s="2">
        <v>10</v>
      </c>
      <c r="B19255" s="2">
        <v>11.014592170715332</v>
      </c>
      <c r="D19255">
        <v>115</v>
      </c>
      <c r="E19255">
        <v>197</v>
      </c>
    </row>
    <row r="19256" spans="1:5" x14ac:dyDescent="0.2">
      <c r="A19256" s="2">
        <v>8</v>
      </c>
      <c r="B19256" s="2">
        <v>25.446844100952148</v>
      </c>
      <c r="D19256">
        <v>116</v>
      </c>
      <c r="E19256">
        <v>197</v>
      </c>
    </row>
    <row r="19257" spans="1:5" x14ac:dyDescent="0.2">
      <c r="A19257" s="2">
        <v>10</v>
      </c>
      <c r="B19257" s="2">
        <v>25.446844100952148</v>
      </c>
      <c r="D19257">
        <v>117</v>
      </c>
      <c r="E19257">
        <v>197</v>
      </c>
    </row>
    <row r="19258" spans="1:5" x14ac:dyDescent="0.2">
      <c r="A19258" s="2">
        <v>10</v>
      </c>
      <c r="B19258" s="2">
        <v>0</v>
      </c>
      <c r="D19258">
        <v>118</v>
      </c>
      <c r="E19258">
        <v>197</v>
      </c>
    </row>
    <row r="19259" spans="1:5" x14ac:dyDescent="0.2">
      <c r="A19259" s="2">
        <v>12</v>
      </c>
      <c r="B19259" s="2">
        <v>8.0973272323608398</v>
      </c>
      <c r="D19259">
        <v>119</v>
      </c>
      <c r="E19259">
        <v>197</v>
      </c>
    </row>
    <row r="19260" spans="1:5" x14ac:dyDescent="0.2">
      <c r="A19260" s="2">
        <v>9</v>
      </c>
      <c r="B19260" s="2">
        <v>8.0973272323608398</v>
      </c>
      <c r="D19260">
        <v>120</v>
      </c>
      <c r="E19260">
        <v>197</v>
      </c>
    </row>
    <row r="19261" spans="1:5" x14ac:dyDescent="0.2">
      <c r="A19261" s="2">
        <v>13</v>
      </c>
      <c r="B19261" s="2">
        <v>8.0973272323608398</v>
      </c>
      <c r="D19261">
        <v>121</v>
      </c>
      <c r="E19261">
        <v>197</v>
      </c>
    </row>
    <row r="19262" spans="1:5" x14ac:dyDescent="0.2">
      <c r="A19262" s="2">
        <v>10</v>
      </c>
      <c r="B19262" s="2">
        <v>25.446844100952148</v>
      </c>
      <c r="D19262">
        <v>122</v>
      </c>
      <c r="E19262">
        <v>197</v>
      </c>
    </row>
    <row r="19263" spans="1:5" x14ac:dyDescent="0.2">
      <c r="A19263" s="2">
        <v>9</v>
      </c>
      <c r="B19263" s="2">
        <v>0</v>
      </c>
      <c r="D19263">
        <v>123</v>
      </c>
      <c r="E19263">
        <v>197</v>
      </c>
    </row>
    <row r="19264" spans="1:5" x14ac:dyDescent="0.2">
      <c r="A19264" s="2">
        <v>11</v>
      </c>
      <c r="B19264" s="2">
        <v>34.499008178710938</v>
      </c>
      <c r="D19264">
        <v>124</v>
      </c>
      <c r="E19264">
        <v>197</v>
      </c>
    </row>
    <row r="19265" spans="1:5" x14ac:dyDescent="0.2">
      <c r="A19265" s="2">
        <v>8</v>
      </c>
      <c r="B19265" s="2">
        <v>25.446844100952148</v>
      </c>
      <c r="D19265">
        <v>125</v>
      </c>
      <c r="E19265">
        <v>197</v>
      </c>
    </row>
    <row r="19266" spans="1:5" x14ac:dyDescent="0.2">
      <c r="A19266" s="2">
        <v>9</v>
      </c>
      <c r="B19266" s="2">
        <v>11.014592170715332</v>
      </c>
      <c r="D19266">
        <v>126</v>
      </c>
      <c r="E19266">
        <v>197</v>
      </c>
    </row>
    <row r="19267" spans="1:5" x14ac:dyDescent="0.2">
      <c r="A19267" s="2">
        <v>12</v>
      </c>
      <c r="B19267" s="2">
        <v>11.014592170715332</v>
      </c>
      <c r="D19267">
        <v>127</v>
      </c>
      <c r="E19267">
        <v>197</v>
      </c>
    </row>
    <row r="19268" spans="1:5" x14ac:dyDescent="0.2">
      <c r="A19268" s="2">
        <v>8</v>
      </c>
      <c r="B19268" s="2">
        <v>8.0973272323608398</v>
      </c>
      <c r="D19268">
        <v>128</v>
      </c>
      <c r="E19268">
        <v>197</v>
      </c>
    </row>
    <row r="19269" spans="1:5" x14ac:dyDescent="0.2">
      <c r="A19269" s="2">
        <v>6</v>
      </c>
      <c r="B19269" s="2">
        <v>11.014592170715332</v>
      </c>
      <c r="D19269">
        <v>129</v>
      </c>
      <c r="E19269">
        <v>197</v>
      </c>
    </row>
    <row r="19270" spans="1:5" x14ac:dyDescent="0.2">
      <c r="A19270" s="2">
        <v>13</v>
      </c>
      <c r="B19270" s="2">
        <v>34.499008178710938</v>
      </c>
      <c r="D19270">
        <v>130</v>
      </c>
      <c r="E19270">
        <v>197</v>
      </c>
    </row>
    <row r="19271" spans="1:5" x14ac:dyDescent="0.2">
      <c r="A19271" s="2">
        <v>12</v>
      </c>
      <c r="B19271" s="2">
        <v>34.499008178710938</v>
      </c>
      <c r="D19271">
        <v>131</v>
      </c>
      <c r="E19271">
        <v>197</v>
      </c>
    </row>
    <row r="19272" spans="1:5" x14ac:dyDescent="0.2">
      <c r="A19272" s="2">
        <v>10</v>
      </c>
      <c r="B19272" s="2">
        <v>34.499008178710938</v>
      </c>
      <c r="D19272">
        <v>132</v>
      </c>
      <c r="E19272">
        <v>197</v>
      </c>
    </row>
    <row r="19273" spans="1:5" x14ac:dyDescent="0.2">
      <c r="A19273" s="2">
        <v>9</v>
      </c>
      <c r="B19273" s="2">
        <v>34.499008178710938</v>
      </c>
      <c r="D19273">
        <v>133</v>
      </c>
      <c r="E19273">
        <v>197</v>
      </c>
    </row>
    <row r="19274" spans="1:5" x14ac:dyDescent="0.2">
      <c r="A19274" s="2">
        <v>9</v>
      </c>
      <c r="B19274" s="2">
        <v>11.014592170715332</v>
      </c>
      <c r="D19274">
        <v>134</v>
      </c>
      <c r="E19274">
        <v>197</v>
      </c>
    </row>
    <row r="19275" spans="1:5" x14ac:dyDescent="0.2">
      <c r="A19275" s="2">
        <v>11</v>
      </c>
      <c r="B19275" s="2">
        <v>11.014592170715332</v>
      </c>
      <c r="D19275">
        <v>135</v>
      </c>
      <c r="E19275">
        <v>197</v>
      </c>
    </row>
    <row r="19276" spans="1:5" x14ac:dyDescent="0.2">
      <c r="A19276" s="2">
        <v>9</v>
      </c>
      <c r="B19276" s="2">
        <v>11.014592170715332</v>
      </c>
      <c r="D19276">
        <v>136</v>
      </c>
      <c r="E19276">
        <v>197</v>
      </c>
    </row>
    <row r="19277" spans="1:5" x14ac:dyDescent="0.2">
      <c r="A19277" s="2">
        <v>9</v>
      </c>
      <c r="B19277" s="2">
        <v>11.014592170715332</v>
      </c>
      <c r="D19277">
        <v>137</v>
      </c>
      <c r="E19277">
        <v>197</v>
      </c>
    </row>
    <row r="19278" spans="1:5" x14ac:dyDescent="0.2">
      <c r="A19278" s="2">
        <v>12</v>
      </c>
      <c r="B19278" s="2">
        <v>11.014592170715332</v>
      </c>
      <c r="D19278">
        <v>138</v>
      </c>
      <c r="E19278">
        <v>197</v>
      </c>
    </row>
    <row r="19279" spans="1:5" x14ac:dyDescent="0.2">
      <c r="A19279" s="2">
        <v>11</v>
      </c>
      <c r="B19279" s="2">
        <v>25.255413055419922</v>
      </c>
      <c r="D19279">
        <v>139</v>
      </c>
      <c r="E19279">
        <v>197</v>
      </c>
    </row>
    <row r="19280" spans="1:5" x14ac:dyDescent="0.2">
      <c r="A19280" s="2">
        <v>11</v>
      </c>
      <c r="B19280" s="2">
        <v>25.446844100952148</v>
      </c>
      <c r="D19280">
        <v>140</v>
      </c>
      <c r="E19280">
        <v>197</v>
      </c>
    </row>
    <row r="19281" spans="1:5" x14ac:dyDescent="0.2">
      <c r="A19281" s="2">
        <v>9</v>
      </c>
      <c r="B19281" s="2">
        <v>15.82475471496582</v>
      </c>
      <c r="D19281">
        <v>141</v>
      </c>
      <c r="E19281">
        <v>197</v>
      </c>
    </row>
    <row r="19282" spans="1:5" x14ac:dyDescent="0.2">
      <c r="A19282" s="2">
        <v>13</v>
      </c>
      <c r="B19282" s="2">
        <v>15.82475471496582</v>
      </c>
      <c r="D19282">
        <v>142</v>
      </c>
      <c r="E19282">
        <v>197</v>
      </c>
    </row>
    <row r="19283" spans="1:5" x14ac:dyDescent="0.2">
      <c r="A19283" s="2">
        <v>17</v>
      </c>
      <c r="B19283" s="2">
        <v>25.446844100952148</v>
      </c>
      <c r="D19283">
        <v>143</v>
      </c>
      <c r="E19283">
        <v>197</v>
      </c>
    </row>
    <row r="19284" spans="1:5" x14ac:dyDescent="0.2">
      <c r="A19284" s="2">
        <v>11</v>
      </c>
      <c r="B19284" s="2">
        <v>15.82475471496582</v>
      </c>
      <c r="D19284">
        <v>144</v>
      </c>
      <c r="E19284">
        <v>197</v>
      </c>
    </row>
    <row r="19285" spans="1:5" x14ac:dyDescent="0.2">
      <c r="A19285" s="2">
        <v>14</v>
      </c>
      <c r="B19285" s="2">
        <v>15.82475471496582</v>
      </c>
      <c r="D19285">
        <v>145</v>
      </c>
      <c r="E19285">
        <v>197</v>
      </c>
    </row>
    <row r="19286" spans="1:5" x14ac:dyDescent="0.2">
      <c r="A19286" s="2">
        <v>16</v>
      </c>
      <c r="B19286" s="2">
        <v>25.446844100952148</v>
      </c>
      <c r="D19286">
        <v>146</v>
      </c>
      <c r="E19286">
        <v>197</v>
      </c>
    </row>
    <row r="19287" spans="1:5" x14ac:dyDescent="0.2">
      <c r="A19287" s="2">
        <v>6</v>
      </c>
      <c r="B19287" s="2">
        <v>25.446844100952148</v>
      </c>
      <c r="D19287">
        <v>147</v>
      </c>
      <c r="E19287">
        <v>197</v>
      </c>
    </row>
    <row r="19288" spans="1:5" x14ac:dyDescent="0.2">
      <c r="A19288" s="2">
        <v>8</v>
      </c>
      <c r="B19288" s="2">
        <v>8.0973272323608398</v>
      </c>
      <c r="D19288">
        <v>148</v>
      </c>
      <c r="E19288">
        <v>197</v>
      </c>
    </row>
    <row r="19289" spans="1:5" x14ac:dyDescent="0.2">
      <c r="A19289" s="2">
        <v>7</v>
      </c>
      <c r="B19289" s="2">
        <v>8.0973272323608398</v>
      </c>
      <c r="D19289">
        <v>149</v>
      </c>
      <c r="E19289">
        <v>197</v>
      </c>
    </row>
    <row r="19290" spans="1:5" x14ac:dyDescent="0.2">
      <c r="A19290" s="2">
        <v>19</v>
      </c>
      <c r="B19290" s="2">
        <v>8.0973272323608398</v>
      </c>
      <c r="D19290">
        <v>150</v>
      </c>
      <c r="E19290">
        <v>197</v>
      </c>
    </row>
    <row r="19291" spans="1:5" x14ac:dyDescent="0.2">
      <c r="A19291" s="2">
        <v>12</v>
      </c>
      <c r="B19291" s="2">
        <v>0</v>
      </c>
      <c r="D19291">
        <v>151</v>
      </c>
      <c r="E19291">
        <v>197</v>
      </c>
    </row>
    <row r="19292" spans="1:5" x14ac:dyDescent="0.2">
      <c r="A19292" s="2">
        <v>10</v>
      </c>
      <c r="B19292" s="2">
        <v>0</v>
      </c>
      <c r="D19292">
        <v>152</v>
      </c>
      <c r="E19292">
        <v>197</v>
      </c>
    </row>
    <row r="19293" spans="1:5" x14ac:dyDescent="0.2">
      <c r="A19293" s="2">
        <v>9</v>
      </c>
      <c r="B19293" s="2">
        <v>8.0973272323608398</v>
      </c>
      <c r="D19293">
        <v>153</v>
      </c>
      <c r="E19293">
        <v>197</v>
      </c>
    </row>
    <row r="19294" spans="1:5" x14ac:dyDescent="0.2">
      <c r="A19294" s="2">
        <v>11</v>
      </c>
      <c r="B19294" s="2">
        <v>8.0973272323608398</v>
      </c>
      <c r="D19294">
        <v>154</v>
      </c>
      <c r="E19294">
        <v>197</v>
      </c>
    </row>
    <row r="19295" spans="1:5" x14ac:dyDescent="0.2">
      <c r="A19295" s="2">
        <v>11</v>
      </c>
      <c r="B19295" s="2">
        <v>8.0973272323608398</v>
      </c>
      <c r="D19295">
        <v>155</v>
      </c>
      <c r="E19295">
        <v>197</v>
      </c>
    </row>
    <row r="19296" spans="1:5" x14ac:dyDescent="0.2">
      <c r="A19296" s="2">
        <v>9</v>
      </c>
      <c r="B19296" s="2">
        <v>8.0973272323608398</v>
      </c>
      <c r="D19296">
        <v>156</v>
      </c>
      <c r="E19296">
        <v>197</v>
      </c>
    </row>
    <row r="19297" spans="1:5" x14ac:dyDescent="0.2">
      <c r="A19297" s="2">
        <v>11</v>
      </c>
      <c r="B19297" s="2">
        <v>25.446844100952148</v>
      </c>
      <c r="D19297">
        <v>157</v>
      </c>
      <c r="E19297">
        <v>197</v>
      </c>
    </row>
    <row r="19298" spans="1:5" x14ac:dyDescent="0.2">
      <c r="A19298" s="2">
        <v>14</v>
      </c>
      <c r="B19298" s="2">
        <v>0</v>
      </c>
      <c r="D19298">
        <v>158</v>
      </c>
      <c r="E19298">
        <v>197</v>
      </c>
    </row>
    <row r="19299" spans="1:5" x14ac:dyDescent="0.2">
      <c r="A19299" s="2">
        <v>4</v>
      </c>
      <c r="B19299" s="2">
        <v>0</v>
      </c>
      <c r="D19299">
        <v>159</v>
      </c>
      <c r="E19299">
        <v>197</v>
      </c>
    </row>
    <row r="19300" spans="1:5" x14ac:dyDescent="0.2">
      <c r="A19300" s="2">
        <v>10</v>
      </c>
      <c r="B19300" s="2">
        <v>0</v>
      </c>
      <c r="D19300">
        <v>160</v>
      </c>
      <c r="E19300">
        <v>197</v>
      </c>
    </row>
    <row r="19301" spans="1:5" x14ac:dyDescent="0.2">
      <c r="A19301" s="2">
        <v>11</v>
      </c>
      <c r="B19301" s="2">
        <v>25.255413055419922</v>
      </c>
      <c r="D19301">
        <v>161</v>
      </c>
      <c r="E19301">
        <v>197</v>
      </c>
    </row>
    <row r="19302" spans="1:5" x14ac:dyDescent="0.2">
      <c r="A19302" s="2">
        <v>9</v>
      </c>
      <c r="B19302" s="2">
        <v>15.82475471496582</v>
      </c>
      <c r="D19302">
        <v>162</v>
      </c>
      <c r="E19302">
        <v>197</v>
      </c>
    </row>
    <row r="19303" spans="1:5" x14ac:dyDescent="0.2">
      <c r="A19303" s="2">
        <v>11</v>
      </c>
      <c r="B19303" s="2">
        <v>15.82475471496582</v>
      </c>
      <c r="D19303">
        <v>163</v>
      </c>
      <c r="E19303">
        <v>197</v>
      </c>
    </row>
    <row r="19304" spans="1:5" x14ac:dyDescent="0.2">
      <c r="A19304" s="2">
        <v>13</v>
      </c>
      <c r="B19304" s="2">
        <v>11.014592170715332</v>
      </c>
      <c r="D19304">
        <v>164</v>
      </c>
      <c r="E19304">
        <v>197</v>
      </c>
    </row>
    <row r="19305" spans="1:5" x14ac:dyDescent="0.2">
      <c r="A19305" s="2">
        <v>7</v>
      </c>
      <c r="B19305" s="2">
        <v>25.446844100952148</v>
      </c>
      <c r="D19305">
        <v>165</v>
      </c>
      <c r="E19305">
        <v>197</v>
      </c>
    </row>
    <row r="19306" spans="1:5" x14ac:dyDescent="0.2">
      <c r="A19306" s="2">
        <v>9</v>
      </c>
      <c r="B19306" s="2">
        <v>25.446844100952148</v>
      </c>
      <c r="D19306">
        <v>166</v>
      </c>
      <c r="E19306">
        <v>197</v>
      </c>
    </row>
    <row r="19307" spans="1:5" x14ac:dyDescent="0.2">
      <c r="A19307" s="2">
        <v>8</v>
      </c>
      <c r="B19307" s="2">
        <v>15.82475471496582</v>
      </c>
      <c r="D19307">
        <v>167</v>
      </c>
      <c r="E19307">
        <v>197</v>
      </c>
    </row>
    <row r="19308" spans="1:5" x14ac:dyDescent="0.2">
      <c r="A19308" s="2">
        <v>10</v>
      </c>
      <c r="B19308" s="2">
        <v>25.446844100952148</v>
      </c>
      <c r="D19308">
        <v>168</v>
      </c>
      <c r="E19308">
        <v>197</v>
      </c>
    </row>
    <row r="19309" spans="1:5" x14ac:dyDescent="0.2">
      <c r="A19309" s="2">
        <v>11</v>
      </c>
      <c r="B19309" s="2">
        <v>11.014592170715332</v>
      </c>
      <c r="D19309">
        <v>169</v>
      </c>
      <c r="E19309">
        <v>197</v>
      </c>
    </row>
    <row r="19310" spans="1:5" x14ac:dyDescent="0.2">
      <c r="A19310" s="2">
        <v>11</v>
      </c>
      <c r="B19310" s="2">
        <v>11.014592170715332</v>
      </c>
      <c r="D19310">
        <v>170</v>
      </c>
      <c r="E19310">
        <v>197</v>
      </c>
    </row>
    <row r="19311" spans="1:5" x14ac:dyDescent="0.2">
      <c r="A19311" s="2">
        <v>13</v>
      </c>
      <c r="B19311" s="2">
        <v>11.014592170715332</v>
      </c>
      <c r="D19311">
        <v>171</v>
      </c>
      <c r="E19311">
        <v>197</v>
      </c>
    </row>
    <row r="19312" spans="1:5" x14ac:dyDescent="0.2">
      <c r="A19312" s="2">
        <v>9</v>
      </c>
      <c r="B19312" s="2">
        <v>11.014592170715332</v>
      </c>
      <c r="D19312">
        <v>172</v>
      </c>
      <c r="E19312">
        <v>197</v>
      </c>
    </row>
    <row r="19313" spans="1:5" x14ac:dyDescent="0.2">
      <c r="A19313" s="2">
        <v>9</v>
      </c>
      <c r="B19313" s="2">
        <v>0</v>
      </c>
      <c r="D19313">
        <v>173</v>
      </c>
      <c r="E19313">
        <v>197</v>
      </c>
    </row>
    <row r="19314" spans="1:5" x14ac:dyDescent="0.2">
      <c r="A19314" s="2">
        <v>12</v>
      </c>
      <c r="B19314" s="2">
        <v>15.82475471496582</v>
      </c>
      <c r="D19314">
        <v>174</v>
      </c>
      <c r="E19314">
        <v>197</v>
      </c>
    </row>
    <row r="19315" spans="1:5" x14ac:dyDescent="0.2">
      <c r="A19315" s="2">
        <v>7</v>
      </c>
      <c r="B19315" s="2">
        <v>15.82475471496582</v>
      </c>
      <c r="D19315">
        <v>175</v>
      </c>
      <c r="E19315">
        <v>197</v>
      </c>
    </row>
    <row r="19316" spans="1:5" x14ac:dyDescent="0.2">
      <c r="A19316" s="2">
        <v>12</v>
      </c>
      <c r="B19316" s="2">
        <v>0</v>
      </c>
      <c r="D19316">
        <v>176</v>
      </c>
      <c r="E19316">
        <v>197</v>
      </c>
    </row>
    <row r="19317" spans="1:5" x14ac:dyDescent="0.2">
      <c r="A19317" s="2">
        <v>13</v>
      </c>
      <c r="B19317" s="2">
        <v>34.499008178710938</v>
      </c>
      <c r="D19317">
        <v>177</v>
      </c>
      <c r="E19317">
        <v>197</v>
      </c>
    </row>
    <row r="19318" spans="1:5" x14ac:dyDescent="0.2">
      <c r="A19318" s="2">
        <v>11</v>
      </c>
      <c r="B19318" s="2">
        <v>15.82475471496582</v>
      </c>
      <c r="D19318">
        <v>178</v>
      </c>
      <c r="E19318">
        <v>197</v>
      </c>
    </row>
    <row r="19319" spans="1:5" x14ac:dyDescent="0.2">
      <c r="A19319" s="2">
        <v>8</v>
      </c>
      <c r="B19319" s="2">
        <v>25.255413055419922</v>
      </c>
      <c r="D19319">
        <v>179</v>
      </c>
      <c r="E19319">
        <v>197</v>
      </c>
    </row>
    <row r="19320" spans="1:5" x14ac:dyDescent="0.2">
      <c r="A19320" s="2">
        <v>12</v>
      </c>
      <c r="B19320" s="2">
        <v>25.255413055419922</v>
      </c>
      <c r="D19320">
        <v>180</v>
      </c>
      <c r="E19320">
        <v>197</v>
      </c>
    </row>
    <row r="19321" spans="1:5" x14ac:dyDescent="0.2">
      <c r="A19321" s="2">
        <v>12</v>
      </c>
      <c r="B19321" s="2">
        <v>25.446844100952148</v>
      </c>
      <c r="D19321">
        <v>181</v>
      </c>
      <c r="E19321">
        <v>197</v>
      </c>
    </row>
    <row r="19322" spans="1:5" x14ac:dyDescent="0.2">
      <c r="A19322" s="2">
        <v>7</v>
      </c>
      <c r="B19322" s="2">
        <v>0</v>
      </c>
      <c r="D19322">
        <v>182</v>
      </c>
      <c r="E19322">
        <v>197</v>
      </c>
    </row>
    <row r="19323" spans="1:5" x14ac:dyDescent="0.2">
      <c r="A19323" s="2">
        <v>12</v>
      </c>
      <c r="B19323" s="2">
        <v>0</v>
      </c>
      <c r="D19323">
        <v>183</v>
      </c>
      <c r="E19323">
        <v>197</v>
      </c>
    </row>
    <row r="19324" spans="1:5" x14ac:dyDescent="0.2">
      <c r="A19324" s="2">
        <v>12</v>
      </c>
      <c r="B19324" s="2">
        <v>0</v>
      </c>
      <c r="D19324">
        <v>184</v>
      </c>
      <c r="E19324">
        <v>197</v>
      </c>
    </row>
    <row r="19325" spans="1:5" x14ac:dyDescent="0.2">
      <c r="A19325" s="2">
        <v>11</v>
      </c>
      <c r="B19325" s="2">
        <v>34.499008178710938</v>
      </c>
      <c r="D19325">
        <v>185</v>
      </c>
      <c r="E19325">
        <v>197</v>
      </c>
    </row>
    <row r="19326" spans="1:5" x14ac:dyDescent="0.2">
      <c r="A19326" s="2">
        <v>11</v>
      </c>
      <c r="B19326" s="2">
        <v>11.014592170715332</v>
      </c>
      <c r="D19326">
        <v>186</v>
      </c>
      <c r="E19326">
        <v>197</v>
      </c>
    </row>
    <row r="19327" spans="1:5" x14ac:dyDescent="0.2">
      <c r="A19327" s="2">
        <v>11</v>
      </c>
      <c r="B19327" s="2">
        <v>11.014592170715332</v>
      </c>
      <c r="D19327">
        <v>187</v>
      </c>
      <c r="E19327">
        <v>197</v>
      </c>
    </row>
    <row r="19328" spans="1:5" x14ac:dyDescent="0.2">
      <c r="A19328" s="2">
        <v>12</v>
      </c>
      <c r="B19328" s="2">
        <v>11.014592170715332</v>
      </c>
      <c r="D19328">
        <v>188</v>
      </c>
      <c r="E19328">
        <v>197</v>
      </c>
    </row>
    <row r="19329" spans="1:5" x14ac:dyDescent="0.2">
      <c r="A19329" s="2">
        <v>9</v>
      </c>
      <c r="B19329" s="2">
        <v>25.446844100952148</v>
      </c>
      <c r="D19329">
        <v>189</v>
      </c>
      <c r="E19329">
        <v>197</v>
      </c>
    </row>
    <row r="19330" spans="1:5" x14ac:dyDescent="0.2">
      <c r="A19330" s="2">
        <v>13</v>
      </c>
      <c r="B19330" s="2">
        <v>15.82475471496582</v>
      </c>
      <c r="D19330">
        <v>190</v>
      </c>
      <c r="E19330">
        <v>197</v>
      </c>
    </row>
    <row r="19331" spans="1:5" x14ac:dyDescent="0.2">
      <c r="A19331" s="2">
        <v>3</v>
      </c>
      <c r="B19331" s="2">
        <v>0</v>
      </c>
      <c r="D19331">
        <v>191</v>
      </c>
      <c r="E19331">
        <v>197</v>
      </c>
    </row>
    <row r="19332" spans="1:5" x14ac:dyDescent="0.2">
      <c r="A19332" s="2">
        <v>7</v>
      </c>
      <c r="B19332" s="2">
        <v>0</v>
      </c>
      <c r="D19332">
        <v>192</v>
      </c>
      <c r="E19332">
        <v>197</v>
      </c>
    </row>
    <row r="19333" spans="1:5" x14ac:dyDescent="0.2">
      <c r="A19333" s="2">
        <v>2</v>
      </c>
      <c r="B19333" s="2">
        <v>0</v>
      </c>
      <c r="D19333">
        <v>193</v>
      </c>
      <c r="E19333">
        <v>197</v>
      </c>
    </row>
    <row r="19334" spans="1:5" x14ac:dyDescent="0.2">
      <c r="A19334" s="2">
        <v>6</v>
      </c>
      <c r="B19334" s="2">
        <v>0</v>
      </c>
      <c r="D19334">
        <v>194</v>
      </c>
      <c r="E19334">
        <v>197</v>
      </c>
    </row>
    <row r="19335" spans="1:5" x14ac:dyDescent="0.2">
      <c r="A19335" s="2">
        <v>6</v>
      </c>
      <c r="B19335" s="2">
        <v>0</v>
      </c>
      <c r="D19335">
        <v>195</v>
      </c>
      <c r="E19335">
        <v>197</v>
      </c>
    </row>
    <row r="19336" spans="1:5" x14ac:dyDescent="0.2">
      <c r="A19336" s="2">
        <v>6</v>
      </c>
      <c r="B19336" s="2">
        <v>0</v>
      </c>
      <c r="D19336">
        <v>196</v>
      </c>
      <c r="E19336">
        <v>197</v>
      </c>
    </row>
    <row r="19337" spans="1:5" x14ac:dyDescent="0.2">
      <c r="A19337" s="2">
        <v>14</v>
      </c>
      <c r="B19337" s="2">
        <v>15.82475471496582</v>
      </c>
      <c r="D19337">
        <v>1</v>
      </c>
      <c r="E19337">
        <v>198</v>
      </c>
    </row>
    <row r="19338" spans="1:5" x14ac:dyDescent="0.2">
      <c r="A19338" s="2">
        <v>14</v>
      </c>
      <c r="B19338" s="2">
        <v>11.014592170715332</v>
      </c>
      <c r="D19338">
        <v>2</v>
      </c>
      <c r="E19338">
        <v>198</v>
      </c>
    </row>
    <row r="19339" spans="1:5" x14ac:dyDescent="0.2">
      <c r="A19339" s="2">
        <v>13</v>
      </c>
      <c r="B19339" s="2">
        <v>8.0973272323608398</v>
      </c>
      <c r="D19339">
        <v>3</v>
      </c>
      <c r="E19339">
        <v>198</v>
      </c>
    </row>
    <row r="19340" spans="1:5" x14ac:dyDescent="0.2">
      <c r="A19340" s="2">
        <v>13</v>
      </c>
      <c r="B19340" s="2">
        <v>25.446844100952148</v>
      </c>
      <c r="D19340">
        <v>4</v>
      </c>
      <c r="E19340">
        <v>198</v>
      </c>
    </row>
    <row r="19341" spans="1:5" x14ac:dyDescent="0.2">
      <c r="A19341" s="2">
        <v>11</v>
      </c>
      <c r="B19341" s="2">
        <v>25.446844100952148</v>
      </c>
      <c r="D19341">
        <v>5</v>
      </c>
      <c r="E19341">
        <v>198</v>
      </c>
    </row>
    <row r="19342" spans="1:5" x14ac:dyDescent="0.2">
      <c r="A19342" s="2">
        <v>13</v>
      </c>
      <c r="B19342" s="2">
        <v>25.446844100952148</v>
      </c>
      <c r="D19342">
        <v>6</v>
      </c>
      <c r="E19342">
        <v>198</v>
      </c>
    </row>
    <row r="19343" spans="1:5" x14ac:dyDescent="0.2">
      <c r="A19343" s="2">
        <v>9</v>
      </c>
      <c r="B19343" s="2">
        <v>11.014592170715332</v>
      </c>
      <c r="D19343">
        <v>7</v>
      </c>
      <c r="E19343">
        <v>198</v>
      </c>
    </row>
    <row r="19344" spans="1:5" x14ac:dyDescent="0.2">
      <c r="A19344" s="2">
        <v>9</v>
      </c>
      <c r="B19344" s="2">
        <v>11.014592170715332</v>
      </c>
      <c r="D19344">
        <v>8</v>
      </c>
      <c r="E19344">
        <v>198</v>
      </c>
    </row>
    <row r="19345" spans="1:5" x14ac:dyDescent="0.2">
      <c r="A19345" s="2">
        <v>10</v>
      </c>
      <c r="B19345" s="2">
        <v>11.014592170715332</v>
      </c>
      <c r="D19345">
        <v>9</v>
      </c>
      <c r="E19345">
        <v>198</v>
      </c>
    </row>
    <row r="19346" spans="1:5" x14ac:dyDescent="0.2">
      <c r="A19346" s="2">
        <v>13</v>
      </c>
      <c r="B19346" s="2">
        <v>15.82475471496582</v>
      </c>
      <c r="D19346">
        <v>10</v>
      </c>
      <c r="E19346">
        <v>198</v>
      </c>
    </row>
    <row r="19347" spans="1:5" x14ac:dyDescent="0.2">
      <c r="A19347" s="2">
        <v>11</v>
      </c>
      <c r="B19347" s="2">
        <v>25.446844100952148</v>
      </c>
      <c r="D19347">
        <v>11</v>
      </c>
      <c r="E19347">
        <v>198</v>
      </c>
    </row>
    <row r="19348" spans="1:5" x14ac:dyDescent="0.2">
      <c r="A19348" s="2">
        <v>13</v>
      </c>
      <c r="B19348" s="2">
        <v>25.446844100952148</v>
      </c>
      <c r="D19348">
        <v>12</v>
      </c>
      <c r="E19348">
        <v>198</v>
      </c>
    </row>
    <row r="19349" spans="1:5" x14ac:dyDescent="0.2">
      <c r="A19349" s="2">
        <v>14</v>
      </c>
      <c r="B19349" s="2">
        <v>25.446844100952148</v>
      </c>
      <c r="D19349">
        <v>13</v>
      </c>
      <c r="E19349">
        <v>198</v>
      </c>
    </row>
    <row r="19350" spans="1:5" x14ac:dyDescent="0.2">
      <c r="A19350" s="2">
        <v>8</v>
      </c>
      <c r="B19350" s="2">
        <v>11.014592170715332</v>
      </c>
      <c r="D19350">
        <v>14</v>
      </c>
      <c r="E19350">
        <v>198</v>
      </c>
    </row>
    <row r="19351" spans="1:5" x14ac:dyDescent="0.2">
      <c r="A19351" s="2">
        <v>9</v>
      </c>
      <c r="B19351" s="2">
        <v>11.014592170715332</v>
      </c>
      <c r="D19351">
        <v>15</v>
      </c>
      <c r="E19351">
        <v>198</v>
      </c>
    </row>
    <row r="19352" spans="1:5" x14ac:dyDescent="0.2">
      <c r="A19352" s="2">
        <v>10</v>
      </c>
      <c r="B19352" s="2">
        <v>11.014592170715332</v>
      </c>
      <c r="D19352">
        <v>16</v>
      </c>
      <c r="E19352">
        <v>198</v>
      </c>
    </row>
    <row r="19353" spans="1:5" x14ac:dyDescent="0.2">
      <c r="A19353" s="2">
        <v>12</v>
      </c>
      <c r="B19353" s="2">
        <v>11.014592170715332</v>
      </c>
      <c r="D19353">
        <v>17</v>
      </c>
      <c r="E19353">
        <v>198</v>
      </c>
    </row>
    <row r="19354" spans="1:5" x14ac:dyDescent="0.2">
      <c r="A19354" s="2">
        <v>18</v>
      </c>
      <c r="B19354" s="2">
        <v>11.014592170715332</v>
      </c>
      <c r="D19354">
        <v>18</v>
      </c>
      <c r="E19354">
        <v>198</v>
      </c>
    </row>
    <row r="19355" spans="1:5" x14ac:dyDescent="0.2">
      <c r="A19355" s="2">
        <v>10</v>
      </c>
      <c r="B19355" s="2">
        <v>8.0973272323608398</v>
      </c>
      <c r="D19355">
        <v>19</v>
      </c>
      <c r="E19355">
        <v>198</v>
      </c>
    </row>
    <row r="19356" spans="1:5" x14ac:dyDescent="0.2">
      <c r="A19356" s="2">
        <v>9</v>
      </c>
      <c r="B19356" s="2">
        <v>11.014592170715332</v>
      </c>
      <c r="D19356">
        <v>20</v>
      </c>
      <c r="E19356">
        <v>198</v>
      </c>
    </row>
    <row r="19357" spans="1:5" x14ac:dyDescent="0.2">
      <c r="A19357" s="2">
        <v>12</v>
      </c>
      <c r="B19357" s="2">
        <v>25.446844100952148</v>
      </c>
      <c r="D19357">
        <v>21</v>
      </c>
      <c r="E19357">
        <v>198</v>
      </c>
    </row>
    <row r="19358" spans="1:5" x14ac:dyDescent="0.2">
      <c r="A19358" s="2">
        <v>14</v>
      </c>
      <c r="B19358" s="2">
        <v>25.446844100952148</v>
      </c>
      <c r="D19358">
        <v>22</v>
      </c>
      <c r="E19358">
        <v>198</v>
      </c>
    </row>
    <row r="19359" spans="1:5" x14ac:dyDescent="0.2">
      <c r="A19359" s="2">
        <v>13</v>
      </c>
      <c r="B19359" s="2">
        <v>25.446844100952148</v>
      </c>
      <c r="D19359">
        <v>23</v>
      </c>
      <c r="E19359">
        <v>198</v>
      </c>
    </row>
    <row r="19360" spans="1:5" x14ac:dyDescent="0.2">
      <c r="A19360" s="2">
        <v>12</v>
      </c>
      <c r="B19360" s="2">
        <v>25.446844100952148</v>
      </c>
      <c r="D19360">
        <v>24</v>
      </c>
      <c r="E19360">
        <v>198</v>
      </c>
    </row>
    <row r="19361" spans="1:5" x14ac:dyDescent="0.2">
      <c r="A19361" s="2">
        <v>13</v>
      </c>
      <c r="B19361" s="2">
        <v>25.446844100952148</v>
      </c>
      <c r="D19361">
        <v>25</v>
      </c>
      <c r="E19361">
        <v>198</v>
      </c>
    </row>
    <row r="19362" spans="1:5" x14ac:dyDescent="0.2">
      <c r="A19362" s="2">
        <v>6</v>
      </c>
      <c r="B19362" s="2">
        <v>11.014592170715332</v>
      </c>
      <c r="D19362">
        <v>26</v>
      </c>
      <c r="E19362">
        <v>198</v>
      </c>
    </row>
    <row r="19363" spans="1:5" x14ac:dyDescent="0.2">
      <c r="A19363" s="2">
        <v>9</v>
      </c>
      <c r="B19363" s="2">
        <v>11.014592170715332</v>
      </c>
      <c r="D19363">
        <v>27</v>
      </c>
      <c r="E19363">
        <v>198</v>
      </c>
    </row>
    <row r="19364" spans="1:5" x14ac:dyDescent="0.2">
      <c r="A19364" s="2">
        <v>10</v>
      </c>
      <c r="B19364" s="2">
        <v>8.0973272323608398</v>
      </c>
      <c r="D19364">
        <v>28</v>
      </c>
      <c r="E19364">
        <v>198</v>
      </c>
    </row>
    <row r="19365" spans="1:5" x14ac:dyDescent="0.2">
      <c r="A19365" s="2">
        <v>13</v>
      </c>
      <c r="B19365" s="2">
        <v>8.0973272323608398</v>
      </c>
      <c r="D19365">
        <v>29</v>
      </c>
      <c r="E19365">
        <v>198</v>
      </c>
    </row>
    <row r="19366" spans="1:5" x14ac:dyDescent="0.2">
      <c r="A19366" s="2">
        <v>16</v>
      </c>
      <c r="B19366" s="2">
        <v>8.0973272323608398</v>
      </c>
      <c r="D19366">
        <v>30</v>
      </c>
      <c r="E19366">
        <v>198</v>
      </c>
    </row>
    <row r="19367" spans="1:5" x14ac:dyDescent="0.2">
      <c r="A19367" s="2">
        <v>13</v>
      </c>
      <c r="B19367" s="2">
        <v>25.446844100952148</v>
      </c>
      <c r="D19367">
        <v>31</v>
      </c>
      <c r="E19367">
        <v>198</v>
      </c>
    </row>
    <row r="19368" spans="1:5" x14ac:dyDescent="0.2">
      <c r="A19368" s="2">
        <v>13</v>
      </c>
      <c r="B19368" s="2">
        <v>11.014592170715332</v>
      </c>
      <c r="D19368">
        <v>32</v>
      </c>
      <c r="E19368">
        <v>198</v>
      </c>
    </row>
    <row r="19369" spans="1:5" x14ac:dyDescent="0.2">
      <c r="A19369" s="2">
        <v>9</v>
      </c>
      <c r="B19369" s="2">
        <v>11.014592170715332</v>
      </c>
      <c r="D19369">
        <v>33</v>
      </c>
      <c r="E19369">
        <v>198</v>
      </c>
    </row>
    <row r="19370" spans="1:5" x14ac:dyDescent="0.2">
      <c r="A19370" s="2">
        <v>7</v>
      </c>
      <c r="B19370" s="2">
        <v>11.014592170715332</v>
      </c>
      <c r="D19370">
        <v>34</v>
      </c>
      <c r="E19370">
        <v>198</v>
      </c>
    </row>
    <row r="19371" spans="1:5" x14ac:dyDescent="0.2">
      <c r="A19371" s="2">
        <v>10</v>
      </c>
      <c r="B19371" s="2">
        <v>11.014592170715332</v>
      </c>
      <c r="D19371">
        <v>35</v>
      </c>
      <c r="E19371">
        <v>198</v>
      </c>
    </row>
    <row r="19372" spans="1:5" x14ac:dyDescent="0.2">
      <c r="A19372" s="2">
        <v>11</v>
      </c>
      <c r="B19372" s="2">
        <v>11.014592170715332</v>
      </c>
      <c r="D19372">
        <v>36</v>
      </c>
      <c r="E19372">
        <v>198</v>
      </c>
    </row>
    <row r="19373" spans="1:5" x14ac:dyDescent="0.2">
      <c r="A19373" s="2">
        <v>10</v>
      </c>
      <c r="B19373" s="2">
        <v>11.014592170715332</v>
      </c>
      <c r="D19373">
        <v>37</v>
      </c>
      <c r="E19373">
        <v>198</v>
      </c>
    </row>
    <row r="19374" spans="1:5" x14ac:dyDescent="0.2">
      <c r="A19374" s="2">
        <v>8</v>
      </c>
      <c r="B19374" s="2">
        <v>11.014592170715332</v>
      </c>
      <c r="D19374">
        <v>38</v>
      </c>
      <c r="E19374">
        <v>198</v>
      </c>
    </row>
    <row r="19375" spans="1:5" x14ac:dyDescent="0.2">
      <c r="A19375" s="2">
        <v>13</v>
      </c>
      <c r="B19375" s="2">
        <v>11.014592170715332</v>
      </c>
      <c r="D19375">
        <v>39</v>
      </c>
      <c r="E19375">
        <v>198</v>
      </c>
    </row>
    <row r="19376" spans="1:5" x14ac:dyDescent="0.2">
      <c r="A19376" s="2">
        <v>9</v>
      </c>
      <c r="B19376" s="2">
        <v>25.446844100952148</v>
      </c>
      <c r="D19376">
        <v>40</v>
      </c>
      <c r="E19376">
        <v>198</v>
      </c>
    </row>
    <row r="19377" spans="1:5" x14ac:dyDescent="0.2">
      <c r="A19377" s="2">
        <v>12</v>
      </c>
      <c r="B19377" s="2">
        <v>34.499008178710938</v>
      </c>
      <c r="D19377">
        <v>41</v>
      </c>
      <c r="E19377">
        <v>198</v>
      </c>
    </row>
    <row r="19378" spans="1:5" x14ac:dyDescent="0.2">
      <c r="A19378" s="2">
        <v>11</v>
      </c>
      <c r="B19378" s="2">
        <v>34.499008178710938</v>
      </c>
      <c r="D19378">
        <v>42</v>
      </c>
      <c r="E19378">
        <v>198</v>
      </c>
    </row>
    <row r="19379" spans="1:5" x14ac:dyDescent="0.2">
      <c r="A19379" s="2">
        <v>12</v>
      </c>
      <c r="B19379" s="2">
        <v>11.014592170715332</v>
      </c>
      <c r="D19379">
        <v>43</v>
      </c>
      <c r="E19379">
        <v>198</v>
      </c>
    </row>
    <row r="19380" spans="1:5" x14ac:dyDescent="0.2">
      <c r="A19380" s="2">
        <v>11</v>
      </c>
      <c r="B19380" s="2">
        <v>34.499008178710938</v>
      </c>
      <c r="D19380">
        <v>44</v>
      </c>
      <c r="E19380">
        <v>198</v>
      </c>
    </row>
    <row r="19381" spans="1:5" x14ac:dyDescent="0.2">
      <c r="A19381" s="2">
        <v>12</v>
      </c>
      <c r="B19381" s="2">
        <v>25.446844100952148</v>
      </c>
      <c r="D19381">
        <v>45</v>
      </c>
      <c r="E19381">
        <v>198</v>
      </c>
    </row>
    <row r="19382" spans="1:5" x14ac:dyDescent="0.2">
      <c r="A19382" s="2">
        <v>13</v>
      </c>
      <c r="B19382" s="2">
        <v>11.014592170715332</v>
      </c>
      <c r="D19382">
        <v>46</v>
      </c>
      <c r="E19382">
        <v>198</v>
      </c>
    </row>
    <row r="19383" spans="1:5" x14ac:dyDescent="0.2">
      <c r="A19383" s="2">
        <v>12</v>
      </c>
      <c r="B19383" s="2">
        <v>11.014592170715332</v>
      </c>
      <c r="D19383">
        <v>47</v>
      </c>
      <c r="E19383">
        <v>198</v>
      </c>
    </row>
    <row r="19384" spans="1:5" x14ac:dyDescent="0.2">
      <c r="A19384" s="2">
        <v>13</v>
      </c>
      <c r="B19384" s="2">
        <v>25.446844100952148</v>
      </c>
      <c r="D19384">
        <v>48</v>
      </c>
      <c r="E19384">
        <v>198</v>
      </c>
    </row>
    <row r="19385" spans="1:5" x14ac:dyDescent="0.2">
      <c r="A19385" s="2">
        <v>11</v>
      </c>
      <c r="B19385" s="2">
        <v>11.014592170715332</v>
      </c>
      <c r="D19385">
        <v>49</v>
      </c>
      <c r="E19385">
        <v>198</v>
      </c>
    </row>
    <row r="19386" spans="1:5" x14ac:dyDescent="0.2">
      <c r="A19386" s="2">
        <v>10</v>
      </c>
      <c r="B19386" s="2">
        <v>15.82475471496582</v>
      </c>
      <c r="D19386">
        <v>50</v>
      </c>
      <c r="E19386">
        <v>198</v>
      </c>
    </row>
    <row r="19387" spans="1:5" x14ac:dyDescent="0.2">
      <c r="A19387" s="2">
        <v>13</v>
      </c>
      <c r="B19387" s="2">
        <v>34.499008178710938</v>
      </c>
      <c r="D19387">
        <v>51</v>
      </c>
      <c r="E19387">
        <v>198</v>
      </c>
    </row>
    <row r="19388" spans="1:5" x14ac:dyDescent="0.2">
      <c r="A19388" s="2">
        <v>13</v>
      </c>
      <c r="B19388" s="2">
        <v>11.014592170715332</v>
      </c>
      <c r="D19388">
        <v>52</v>
      </c>
      <c r="E19388">
        <v>198</v>
      </c>
    </row>
    <row r="19389" spans="1:5" x14ac:dyDescent="0.2">
      <c r="A19389" s="2">
        <v>10</v>
      </c>
      <c r="B19389" s="2">
        <v>11.014592170715332</v>
      </c>
      <c r="D19389">
        <v>53</v>
      </c>
      <c r="E19389">
        <v>198</v>
      </c>
    </row>
    <row r="19390" spans="1:5" x14ac:dyDescent="0.2">
      <c r="A19390" s="2">
        <v>9</v>
      </c>
      <c r="B19390" s="2">
        <v>34.499008178710938</v>
      </c>
      <c r="D19390">
        <v>54</v>
      </c>
      <c r="E19390">
        <v>198</v>
      </c>
    </row>
    <row r="19391" spans="1:5" x14ac:dyDescent="0.2">
      <c r="A19391" s="2">
        <v>10</v>
      </c>
      <c r="B19391" s="2">
        <v>34.499008178710938</v>
      </c>
      <c r="D19391">
        <v>55</v>
      </c>
      <c r="E19391">
        <v>198</v>
      </c>
    </row>
    <row r="19392" spans="1:5" x14ac:dyDescent="0.2">
      <c r="A19392" s="2">
        <v>11</v>
      </c>
      <c r="B19392" s="2">
        <v>15.82475471496582</v>
      </c>
      <c r="D19392">
        <v>56</v>
      </c>
      <c r="E19392">
        <v>198</v>
      </c>
    </row>
    <row r="19393" spans="1:5" x14ac:dyDescent="0.2">
      <c r="A19393" s="2">
        <v>10</v>
      </c>
      <c r="B19393" s="2">
        <v>11.014592170715332</v>
      </c>
      <c r="D19393">
        <v>57</v>
      </c>
      <c r="E19393">
        <v>198</v>
      </c>
    </row>
    <row r="19394" spans="1:5" x14ac:dyDescent="0.2">
      <c r="A19394" s="2">
        <v>12</v>
      </c>
      <c r="B19394" s="2">
        <v>15.82475471496582</v>
      </c>
      <c r="D19394">
        <v>58</v>
      </c>
      <c r="E19394">
        <v>198</v>
      </c>
    </row>
    <row r="19395" spans="1:5" x14ac:dyDescent="0.2">
      <c r="A19395" s="2">
        <v>9</v>
      </c>
      <c r="B19395" s="2">
        <v>11.014592170715332</v>
      </c>
      <c r="D19395">
        <v>59</v>
      </c>
      <c r="E19395">
        <v>198</v>
      </c>
    </row>
    <row r="19396" spans="1:5" x14ac:dyDescent="0.2">
      <c r="A19396" s="2">
        <v>9</v>
      </c>
      <c r="B19396" s="2">
        <v>11.014592170715332</v>
      </c>
      <c r="D19396">
        <v>60</v>
      </c>
      <c r="E19396">
        <v>198</v>
      </c>
    </row>
    <row r="19397" spans="1:5" x14ac:dyDescent="0.2">
      <c r="A19397" s="2">
        <v>10</v>
      </c>
      <c r="B19397" s="2">
        <v>11.014592170715332</v>
      </c>
      <c r="D19397">
        <v>61</v>
      </c>
      <c r="E19397">
        <v>198</v>
      </c>
    </row>
    <row r="19398" spans="1:5" x14ac:dyDescent="0.2">
      <c r="A19398" s="2">
        <v>8</v>
      </c>
      <c r="B19398" s="2">
        <v>11.014592170715332</v>
      </c>
      <c r="D19398">
        <v>62</v>
      </c>
      <c r="E19398">
        <v>198</v>
      </c>
    </row>
    <row r="19399" spans="1:5" x14ac:dyDescent="0.2">
      <c r="A19399" s="2">
        <v>10</v>
      </c>
      <c r="B19399" s="2">
        <v>25.446844100952148</v>
      </c>
      <c r="D19399">
        <v>63</v>
      </c>
      <c r="E19399">
        <v>198</v>
      </c>
    </row>
    <row r="19400" spans="1:5" x14ac:dyDescent="0.2">
      <c r="A19400" s="2">
        <v>11</v>
      </c>
      <c r="B19400" s="2">
        <v>34.499008178710938</v>
      </c>
      <c r="D19400">
        <v>64</v>
      </c>
      <c r="E19400">
        <v>198</v>
      </c>
    </row>
    <row r="19401" spans="1:5" x14ac:dyDescent="0.2">
      <c r="A19401" s="2">
        <v>10</v>
      </c>
      <c r="B19401" s="2">
        <v>34.499008178710938</v>
      </c>
      <c r="D19401">
        <v>65</v>
      </c>
      <c r="E19401">
        <v>198</v>
      </c>
    </row>
    <row r="19402" spans="1:5" x14ac:dyDescent="0.2">
      <c r="A19402" s="2">
        <v>8</v>
      </c>
      <c r="B19402" s="2">
        <v>34.499008178710938</v>
      </c>
      <c r="D19402">
        <v>66</v>
      </c>
      <c r="E19402">
        <v>198</v>
      </c>
    </row>
    <row r="19403" spans="1:5" x14ac:dyDescent="0.2">
      <c r="A19403" s="2">
        <v>8</v>
      </c>
      <c r="B19403" s="2">
        <v>11.014592170715332</v>
      </c>
      <c r="D19403">
        <v>67</v>
      </c>
      <c r="E19403">
        <v>198</v>
      </c>
    </row>
    <row r="19404" spans="1:5" x14ac:dyDescent="0.2">
      <c r="A19404" s="2">
        <v>10</v>
      </c>
      <c r="B19404" s="2">
        <v>34.499008178710938</v>
      </c>
      <c r="D19404">
        <v>68</v>
      </c>
      <c r="E19404">
        <v>198</v>
      </c>
    </row>
    <row r="19405" spans="1:5" x14ac:dyDescent="0.2">
      <c r="A19405" s="2">
        <v>13</v>
      </c>
      <c r="B19405" s="2">
        <v>34.499008178710938</v>
      </c>
      <c r="D19405">
        <v>69</v>
      </c>
      <c r="E19405">
        <v>198</v>
      </c>
    </row>
    <row r="19406" spans="1:5" x14ac:dyDescent="0.2">
      <c r="A19406" s="2">
        <v>11</v>
      </c>
      <c r="B19406" s="2">
        <v>34.499008178710938</v>
      </c>
      <c r="D19406">
        <v>70</v>
      </c>
      <c r="E19406">
        <v>198</v>
      </c>
    </row>
    <row r="19407" spans="1:5" x14ac:dyDescent="0.2">
      <c r="A19407" s="2">
        <v>9</v>
      </c>
      <c r="B19407" s="2">
        <v>11.014592170715332</v>
      </c>
      <c r="D19407">
        <v>71</v>
      </c>
      <c r="E19407">
        <v>198</v>
      </c>
    </row>
    <row r="19408" spans="1:5" x14ac:dyDescent="0.2">
      <c r="A19408" s="2">
        <v>13</v>
      </c>
      <c r="B19408" s="2">
        <v>11.014592170715332</v>
      </c>
      <c r="D19408">
        <v>72</v>
      </c>
      <c r="E19408">
        <v>198</v>
      </c>
    </row>
    <row r="19409" spans="1:5" x14ac:dyDescent="0.2">
      <c r="A19409" s="2">
        <v>12</v>
      </c>
      <c r="B19409" s="2">
        <v>11.014592170715332</v>
      </c>
      <c r="D19409">
        <v>73</v>
      </c>
      <c r="E19409">
        <v>198</v>
      </c>
    </row>
    <row r="19410" spans="1:5" x14ac:dyDescent="0.2">
      <c r="A19410" s="2">
        <v>13</v>
      </c>
      <c r="B19410" s="2">
        <v>15.82475471496582</v>
      </c>
      <c r="D19410">
        <v>74</v>
      </c>
      <c r="E19410">
        <v>198</v>
      </c>
    </row>
    <row r="19411" spans="1:5" x14ac:dyDescent="0.2">
      <c r="A19411" s="2">
        <v>15</v>
      </c>
      <c r="B19411" s="2">
        <v>34.499008178710938</v>
      </c>
      <c r="D19411">
        <v>75</v>
      </c>
      <c r="E19411">
        <v>198</v>
      </c>
    </row>
    <row r="19412" spans="1:5" x14ac:dyDescent="0.2">
      <c r="A19412" s="2">
        <v>14</v>
      </c>
      <c r="B19412" s="2">
        <v>34.499008178710938</v>
      </c>
      <c r="D19412">
        <v>76</v>
      </c>
      <c r="E19412">
        <v>198</v>
      </c>
    </row>
    <row r="19413" spans="1:5" x14ac:dyDescent="0.2">
      <c r="A19413" s="2">
        <v>10</v>
      </c>
      <c r="B19413" s="2">
        <v>34.499008178710938</v>
      </c>
      <c r="D19413">
        <v>77</v>
      </c>
      <c r="E19413">
        <v>198</v>
      </c>
    </row>
    <row r="19414" spans="1:5" x14ac:dyDescent="0.2">
      <c r="A19414" s="2">
        <v>11</v>
      </c>
      <c r="B19414" s="2">
        <v>11.014592170715332</v>
      </c>
      <c r="D19414">
        <v>78</v>
      </c>
      <c r="E19414">
        <v>198</v>
      </c>
    </row>
    <row r="19415" spans="1:5" x14ac:dyDescent="0.2">
      <c r="A19415" s="2">
        <v>10</v>
      </c>
      <c r="B19415" s="2">
        <v>15.82475471496582</v>
      </c>
      <c r="D19415">
        <v>79</v>
      </c>
      <c r="E19415">
        <v>198</v>
      </c>
    </row>
    <row r="19416" spans="1:5" x14ac:dyDescent="0.2">
      <c r="A19416" s="2">
        <v>8</v>
      </c>
      <c r="B19416" s="2">
        <v>34.499008178710938</v>
      </c>
      <c r="D19416">
        <v>80</v>
      </c>
      <c r="E19416">
        <v>198</v>
      </c>
    </row>
    <row r="19417" spans="1:5" x14ac:dyDescent="0.2">
      <c r="A19417" s="2">
        <v>13</v>
      </c>
      <c r="B19417" s="2">
        <v>34.499008178710938</v>
      </c>
      <c r="D19417">
        <v>81</v>
      </c>
      <c r="E19417">
        <v>198</v>
      </c>
    </row>
    <row r="19418" spans="1:5" x14ac:dyDescent="0.2">
      <c r="A19418" s="2">
        <v>9</v>
      </c>
      <c r="B19418" s="2">
        <v>34.499008178710938</v>
      </c>
      <c r="D19418">
        <v>82</v>
      </c>
      <c r="E19418">
        <v>198</v>
      </c>
    </row>
    <row r="19419" spans="1:5" x14ac:dyDescent="0.2">
      <c r="A19419" s="2">
        <v>8</v>
      </c>
      <c r="B19419" s="2">
        <v>15.82475471496582</v>
      </c>
      <c r="D19419">
        <v>83</v>
      </c>
      <c r="E19419">
        <v>198</v>
      </c>
    </row>
    <row r="19420" spans="1:5" x14ac:dyDescent="0.2">
      <c r="A19420" s="2">
        <v>9</v>
      </c>
      <c r="B19420" s="2">
        <v>15.82475471496582</v>
      </c>
      <c r="D19420">
        <v>84</v>
      </c>
      <c r="E19420">
        <v>198</v>
      </c>
    </row>
    <row r="19421" spans="1:5" x14ac:dyDescent="0.2">
      <c r="A19421" s="2">
        <v>10</v>
      </c>
      <c r="B19421" s="2">
        <v>15.82475471496582</v>
      </c>
      <c r="D19421">
        <v>85</v>
      </c>
      <c r="E19421">
        <v>198</v>
      </c>
    </row>
    <row r="19422" spans="1:5" x14ac:dyDescent="0.2">
      <c r="A19422" s="2">
        <v>9</v>
      </c>
      <c r="B19422" s="2">
        <v>15.82475471496582</v>
      </c>
      <c r="D19422">
        <v>86</v>
      </c>
      <c r="E19422">
        <v>198</v>
      </c>
    </row>
    <row r="19423" spans="1:5" x14ac:dyDescent="0.2">
      <c r="A19423" s="2">
        <v>14</v>
      </c>
      <c r="B19423" s="2">
        <v>15.82475471496582</v>
      </c>
      <c r="D19423">
        <v>87</v>
      </c>
      <c r="E19423">
        <v>198</v>
      </c>
    </row>
    <row r="19424" spans="1:5" x14ac:dyDescent="0.2">
      <c r="A19424" s="2">
        <v>11</v>
      </c>
      <c r="B19424" s="2">
        <v>15.82475471496582</v>
      </c>
      <c r="D19424">
        <v>88</v>
      </c>
      <c r="E19424">
        <v>198</v>
      </c>
    </row>
    <row r="19425" spans="1:5" x14ac:dyDescent="0.2">
      <c r="A19425" s="2">
        <v>11</v>
      </c>
      <c r="B19425" s="2">
        <v>15.82475471496582</v>
      </c>
      <c r="D19425">
        <v>89</v>
      </c>
      <c r="E19425">
        <v>198</v>
      </c>
    </row>
    <row r="19426" spans="1:5" x14ac:dyDescent="0.2">
      <c r="A19426" s="2">
        <v>10</v>
      </c>
      <c r="B19426" s="2">
        <v>15.82475471496582</v>
      </c>
      <c r="D19426">
        <v>90</v>
      </c>
      <c r="E19426">
        <v>198</v>
      </c>
    </row>
    <row r="19427" spans="1:5" x14ac:dyDescent="0.2">
      <c r="A19427" s="2">
        <v>12</v>
      </c>
      <c r="B19427" s="2">
        <v>15.82475471496582</v>
      </c>
      <c r="D19427">
        <v>91</v>
      </c>
      <c r="E19427">
        <v>198</v>
      </c>
    </row>
    <row r="19428" spans="1:5" x14ac:dyDescent="0.2">
      <c r="A19428" s="2">
        <v>12</v>
      </c>
      <c r="B19428" s="2">
        <v>15.82475471496582</v>
      </c>
      <c r="D19428">
        <v>92</v>
      </c>
      <c r="E19428">
        <v>198</v>
      </c>
    </row>
    <row r="19429" spans="1:5" x14ac:dyDescent="0.2">
      <c r="A19429" s="2">
        <v>12</v>
      </c>
      <c r="B19429" s="2">
        <v>15.82475471496582</v>
      </c>
      <c r="D19429">
        <v>93</v>
      </c>
      <c r="E19429">
        <v>198</v>
      </c>
    </row>
    <row r="19430" spans="1:5" x14ac:dyDescent="0.2">
      <c r="A19430" s="2">
        <v>10</v>
      </c>
      <c r="B19430" s="2">
        <v>15.82475471496582</v>
      </c>
      <c r="D19430">
        <v>94</v>
      </c>
      <c r="E19430">
        <v>198</v>
      </c>
    </row>
    <row r="19431" spans="1:5" x14ac:dyDescent="0.2">
      <c r="A19431" s="2">
        <v>14</v>
      </c>
      <c r="B19431" s="2">
        <v>15.82475471496582</v>
      </c>
      <c r="D19431">
        <v>95</v>
      </c>
      <c r="E19431">
        <v>198</v>
      </c>
    </row>
    <row r="19432" spans="1:5" x14ac:dyDescent="0.2">
      <c r="A19432" s="2">
        <v>8</v>
      </c>
      <c r="B19432" s="2">
        <v>15.82475471496582</v>
      </c>
      <c r="D19432">
        <v>96</v>
      </c>
      <c r="E19432">
        <v>198</v>
      </c>
    </row>
    <row r="19433" spans="1:5" x14ac:dyDescent="0.2">
      <c r="A19433" s="2">
        <v>8</v>
      </c>
      <c r="B19433" s="2">
        <v>15.82475471496582</v>
      </c>
      <c r="D19433">
        <v>97</v>
      </c>
      <c r="E19433">
        <v>198</v>
      </c>
    </row>
    <row r="19434" spans="1:5" x14ac:dyDescent="0.2">
      <c r="A19434" s="2">
        <v>12</v>
      </c>
      <c r="B19434" s="2">
        <v>15.82475471496582</v>
      </c>
      <c r="D19434">
        <v>98</v>
      </c>
      <c r="E19434">
        <v>198</v>
      </c>
    </row>
    <row r="19435" spans="1:5" x14ac:dyDescent="0.2">
      <c r="A19435" s="2">
        <v>14</v>
      </c>
      <c r="B19435" s="2">
        <v>11.014592170715332</v>
      </c>
      <c r="D19435">
        <v>99</v>
      </c>
      <c r="E19435">
        <v>198</v>
      </c>
    </row>
    <row r="19436" spans="1:5" x14ac:dyDescent="0.2">
      <c r="A19436" s="2">
        <v>13</v>
      </c>
      <c r="B19436" s="2">
        <v>25.255413055419922</v>
      </c>
      <c r="D19436">
        <v>100</v>
      </c>
      <c r="E19436">
        <v>198</v>
      </c>
    </row>
    <row r="19437" spans="1:5" x14ac:dyDescent="0.2">
      <c r="A19437" s="2">
        <v>10</v>
      </c>
      <c r="B19437" s="2">
        <v>15.82475471496582</v>
      </c>
      <c r="D19437">
        <v>101</v>
      </c>
      <c r="E19437">
        <v>198</v>
      </c>
    </row>
    <row r="19438" spans="1:5" x14ac:dyDescent="0.2">
      <c r="A19438" s="2">
        <v>10</v>
      </c>
      <c r="B19438" s="2">
        <v>25.255413055419922</v>
      </c>
      <c r="D19438">
        <v>102</v>
      </c>
      <c r="E19438">
        <v>198</v>
      </c>
    </row>
    <row r="19439" spans="1:5" x14ac:dyDescent="0.2">
      <c r="A19439" s="2">
        <v>10</v>
      </c>
      <c r="B19439" s="2">
        <v>34.499008178710938</v>
      </c>
      <c r="D19439">
        <v>103</v>
      </c>
      <c r="E19439">
        <v>198</v>
      </c>
    </row>
    <row r="19440" spans="1:5" x14ac:dyDescent="0.2">
      <c r="A19440" s="2">
        <v>8</v>
      </c>
      <c r="B19440" s="2">
        <v>11.014592170715332</v>
      </c>
      <c r="D19440">
        <v>104</v>
      </c>
      <c r="E19440">
        <v>198</v>
      </c>
    </row>
    <row r="19441" spans="1:5" x14ac:dyDescent="0.2">
      <c r="A19441" s="2">
        <v>7</v>
      </c>
      <c r="B19441" s="2">
        <v>11.014592170715332</v>
      </c>
      <c r="D19441">
        <v>105</v>
      </c>
      <c r="E19441">
        <v>198</v>
      </c>
    </row>
    <row r="19442" spans="1:5" x14ac:dyDescent="0.2">
      <c r="A19442" s="2">
        <v>7</v>
      </c>
      <c r="B19442" s="2">
        <v>15.82475471496582</v>
      </c>
      <c r="D19442">
        <v>106</v>
      </c>
      <c r="E19442">
        <v>198</v>
      </c>
    </row>
    <row r="19443" spans="1:5" x14ac:dyDescent="0.2">
      <c r="A19443" s="2">
        <v>11</v>
      </c>
      <c r="B19443" s="2">
        <v>15.82475471496582</v>
      </c>
      <c r="D19443">
        <v>107</v>
      </c>
      <c r="E19443">
        <v>198</v>
      </c>
    </row>
    <row r="19444" spans="1:5" x14ac:dyDescent="0.2">
      <c r="A19444" s="2">
        <v>14</v>
      </c>
      <c r="B19444" s="2">
        <v>15.82475471496582</v>
      </c>
      <c r="D19444">
        <v>108</v>
      </c>
      <c r="E19444">
        <v>198</v>
      </c>
    </row>
    <row r="19445" spans="1:5" x14ac:dyDescent="0.2">
      <c r="A19445" s="2">
        <v>9</v>
      </c>
      <c r="B19445" s="2">
        <v>15.82475471496582</v>
      </c>
      <c r="D19445">
        <v>109</v>
      </c>
      <c r="E19445">
        <v>198</v>
      </c>
    </row>
    <row r="19446" spans="1:5" x14ac:dyDescent="0.2">
      <c r="A19446" s="2">
        <v>11</v>
      </c>
      <c r="B19446" s="2">
        <v>15.82475471496582</v>
      </c>
      <c r="D19446">
        <v>110</v>
      </c>
      <c r="E19446">
        <v>198</v>
      </c>
    </row>
    <row r="19447" spans="1:5" x14ac:dyDescent="0.2">
      <c r="A19447" s="2">
        <v>12</v>
      </c>
      <c r="B19447" s="2">
        <v>15.82475471496582</v>
      </c>
      <c r="D19447">
        <v>111</v>
      </c>
      <c r="E19447">
        <v>198</v>
      </c>
    </row>
    <row r="19448" spans="1:5" x14ac:dyDescent="0.2">
      <c r="A19448" s="2">
        <v>10</v>
      </c>
      <c r="B19448" s="2">
        <v>15.82475471496582</v>
      </c>
      <c r="D19448">
        <v>112</v>
      </c>
      <c r="E19448">
        <v>198</v>
      </c>
    </row>
    <row r="19449" spans="1:5" x14ac:dyDescent="0.2">
      <c r="A19449" s="2">
        <v>12</v>
      </c>
      <c r="B19449" s="2">
        <v>15.82475471496582</v>
      </c>
      <c r="D19449">
        <v>113</v>
      </c>
      <c r="E19449">
        <v>198</v>
      </c>
    </row>
    <row r="19450" spans="1:5" x14ac:dyDescent="0.2">
      <c r="A19450" s="2">
        <v>13</v>
      </c>
      <c r="B19450" s="2">
        <v>0</v>
      </c>
      <c r="D19450">
        <v>114</v>
      </c>
      <c r="E19450">
        <v>198</v>
      </c>
    </row>
    <row r="19451" spans="1:5" x14ac:dyDescent="0.2">
      <c r="A19451" s="2">
        <v>11</v>
      </c>
      <c r="B19451" s="2">
        <v>11.014592170715332</v>
      </c>
      <c r="D19451">
        <v>115</v>
      </c>
      <c r="E19451">
        <v>198</v>
      </c>
    </row>
    <row r="19452" spans="1:5" x14ac:dyDescent="0.2">
      <c r="A19452" s="2">
        <v>8</v>
      </c>
      <c r="B19452" s="2">
        <v>25.446844100952148</v>
      </c>
      <c r="D19452">
        <v>116</v>
      </c>
      <c r="E19452">
        <v>198</v>
      </c>
    </row>
    <row r="19453" spans="1:5" x14ac:dyDescent="0.2">
      <c r="A19453" s="2">
        <v>11</v>
      </c>
      <c r="B19453" s="2">
        <v>25.446844100952148</v>
      </c>
      <c r="D19453">
        <v>117</v>
      </c>
      <c r="E19453">
        <v>198</v>
      </c>
    </row>
    <row r="19454" spans="1:5" x14ac:dyDescent="0.2">
      <c r="A19454" s="2">
        <v>13</v>
      </c>
      <c r="B19454" s="2">
        <v>0</v>
      </c>
      <c r="D19454">
        <v>118</v>
      </c>
      <c r="E19454">
        <v>198</v>
      </c>
    </row>
    <row r="19455" spans="1:5" x14ac:dyDescent="0.2">
      <c r="A19455" s="2">
        <v>9</v>
      </c>
      <c r="B19455" s="2">
        <v>8.0973272323608398</v>
      </c>
      <c r="D19455">
        <v>119</v>
      </c>
      <c r="E19455">
        <v>198</v>
      </c>
    </row>
    <row r="19456" spans="1:5" x14ac:dyDescent="0.2">
      <c r="A19456" s="2">
        <v>13</v>
      </c>
      <c r="B19456" s="2">
        <v>8.0973272323608398</v>
      </c>
      <c r="D19456">
        <v>120</v>
      </c>
      <c r="E19456">
        <v>198</v>
      </c>
    </row>
    <row r="19457" spans="1:5" x14ac:dyDescent="0.2">
      <c r="A19457" s="2">
        <v>13</v>
      </c>
      <c r="B19457" s="2">
        <v>8.0973272323608398</v>
      </c>
      <c r="D19457">
        <v>121</v>
      </c>
      <c r="E19457">
        <v>198</v>
      </c>
    </row>
    <row r="19458" spans="1:5" x14ac:dyDescent="0.2">
      <c r="A19458" s="2">
        <v>12</v>
      </c>
      <c r="B19458" s="2">
        <v>25.446844100952148</v>
      </c>
      <c r="D19458">
        <v>122</v>
      </c>
      <c r="E19458">
        <v>198</v>
      </c>
    </row>
    <row r="19459" spans="1:5" x14ac:dyDescent="0.2">
      <c r="A19459" s="2">
        <v>10</v>
      </c>
      <c r="B19459" s="2">
        <v>0</v>
      </c>
      <c r="D19459">
        <v>123</v>
      </c>
      <c r="E19459">
        <v>198</v>
      </c>
    </row>
    <row r="19460" spans="1:5" x14ac:dyDescent="0.2">
      <c r="A19460" s="2">
        <v>13</v>
      </c>
      <c r="B19460" s="2">
        <v>34.499008178710938</v>
      </c>
      <c r="D19460">
        <v>124</v>
      </c>
      <c r="E19460">
        <v>198</v>
      </c>
    </row>
    <row r="19461" spans="1:5" x14ac:dyDescent="0.2">
      <c r="A19461" s="2">
        <v>7</v>
      </c>
      <c r="B19461" s="2">
        <v>25.446844100952148</v>
      </c>
      <c r="D19461">
        <v>125</v>
      </c>
      <c r="E19461">
        <v>198</v>
      </c>
    </row>
    <row r="19462" spans="1:5" x14ac:dyDescent="0.2">
      <c r="A19462" s="2">
        <v>12</v>
      </c>
      <c r="B19462" s="2">
        <v>11.014592170715332</v>
      </c>
      <c r="D19462">
        <v>126</v>
      </c>
      <c r="E19462">
        <v>198</v>
      </c>
    </row>
    <row r="19463" spans="1:5" x14ac:dyDescent="0.2">
      <c r="A19463" s="2">
        <v>9</v>
      </c>
      <c r="B19463" s="2">
        <v>11.014592170715332</v>
      </c>
      <c r="D19463">
        <v>127</v>
      </c>
      <c r="E19463">
        <v>198</v>
      </c>
    </row>
    <row r="19464" spans="1:5" x14ac:dyDescent="0.2">
      <c r="A19464" s="2">
        <v>11</v>
      </c>
      <c r="B19464" s="2">
        <v>8.0973272323608398</v>
      </c>
      <c r="D19464">
        <v>128</v>
      </c>
      <c r="E19464">
        <v>198</v>
      </c>
    </row>
    <row r="19465" spans="1:5" x14ac:dyDescent="0.2">
      <c r="A19465" s="2">
        <v>6</v>
      </c>
      <c r="B19465" s="2">
        <v>11.014592170715332</v>
      </c>
      <c r="D19465">
        <v>129</v>
      </c>
      <c r="E19465">
        <v>198</v>
      </c>
    </row>
    <row r="19466" spans="1:5" x14ac:dyDescent="0.2">
      <c r="A19466" s="2">
        <v>14</v>
      </c>
      <c r="B19466" s="2">
        <v>34.499008178710938</v>
      </c>
      <c r="D19466">
        <v>130</v>
      </c>
      <c r="E19466">
        <v>198</v>
      </c>
    </row>
    <row r="19467" spans="1:5" x14ac:dyDescent="0.2">
      <c r="A19467" s="2">
        <v>16</v>
      </c>
      <c r="B19467" s="2">
        <v>34.499008178710938</v>
      </c>
      <c r="D19467">
        <v>131</v>
      </c>
      <c r="E19467">
        <v>198</v>
      </c>
    </row>
    <row r="19468" spans="1:5" x14ac:dyDescent="0.2">
      <c r="A19468" s="2">
        <v>13</v>
      </c>
      <c r="B19468" s="2">
        <v>34.499008178710938</v>
      </c>
      <c r="D19468">
        <v>132</v>
      </c>
      <c r="E19468">
        <v>198</v>
      </c>
    </row>
    <row r="19469" spans="1:5" x14ac:dyDescent="0.2">
      <c r="A19469" s="2">
        <v>16</v>
      </c>
      <c r="B19469" s="2">
        <v>34.499008178710938</v>
      </c>
      <c r="D19469">
        <v>133</v>
      </c>
      <c r="E19469">
        <v>198</v>
      </c>
    </row>
    <row r="19470" spans="1:5" x14ac:dyDescent="0.2">
      <c r="A19470" s="2">
        <v>11</v>
      </c>
      <c r="B19470" s="2">
        <v>11.014592170715332</v>
      </c>
      <c r="D19470">
        <v>134</v>
      </c>
      <c r="E19470">
        <v>198</v>
      </c>
    </row>
    <row r="19471" spans="1:5" x14ac:dyDescent="0.2">
      <c r="A19471" s="2">
        <v>11</v>
      </c>
      <c r="B19471" s="2">
        <v>11.014592170715332</v>
      </c>
      <c r="D19471">
        <v>135</v>
      </c>
      <c r="E19471">
        <v>198</v>
      </c>
    </row>
    <row r="19472" spans="1:5" x14ac:dyDescent="0.2">
      <c r="A19472" s="2">
        <v>11</v>
      </c>
      <c r="B19472" s="2">
        <v>11.014592170715332</v>
      </c>
      <c r="D19472">
        <v>136</v>
      </c>
      <c r="E19472">
        <v>198</v>
      </c>
    </row>
    <row r="19473" spans="1:5" x14ac:dyDescent="0.2">
      <c r="A19473" s="2">
        <v>10</v>
      </c>
      <c r="B19473" s="2">
        <v>11.014592170715332</v>
      </c>
      <c r="D19473">
        <v>137</v>
      </c>
      <c r="E19473">
        <v>198</v>
      </c>
    </row>
    <row r="19474" spans="1:5" x14ac:dyDescent="0.2">
      <c r="A19474" s="2">
        <v>12</v>
      </c>
      <c r="B19474" s="2">
        <v>11.014592170715332</v>
      </c>
      <c r="D19474">
        <v>138</v>
      </c>
      <c r="E19474">
        <v>198</v>
      </c>
    </row>
    <row r="19475" spans="1:5" x14ac:dyDescent="0.2">
      <c r="A19475" s="2">
        <v>9</v>
      </c>
      <c r="B19475" s="2">
        <v>25.255413055419922</v>
      </c>
      <c r="D19475">
        <v>139</v>
      </c>
      <c r="E19475">
        <v>198</v>
      </c>
    </row>
    <row r="19476" spans="1:5" x14ac:dyDescent="0.2">
      <c r="A19476" s="2">
        <v>11</v>
      </c>
      <c r="B19476" s="2">
        <v>25.446844100952148</v>
      </c>
      <c r="D19476">
        <v>140</v>
      </c>
      <c r="E19476">
        <v>198</v>
      </c>
    </row>
    <row r="19477" spans="1:5" x14ac:dyDescent="0.2">
      <c r="A19477" s="2">
        <v>12</v>
      </c>
      <c r="B19477" s="2">
        <v>15.82475471496582</v>
      </c>
      <c r="D19477">
        <v>141</v>
      </c>
      <c r="E19477">
        <v>198</v>
      </c>
    </row>
    <row r="19478" spans="1:5" x14ac:dyDescent="0.2">
      <c r="A19478" s="2">
        <v>13</v>
      </c>
      <c r="B19478" s="2">
        <v>15.82475471496582</v>
      </c>
      <c r="D19478">
        <v>142</v>
      </c>
      <c r="E19478">
        <v>198</v>
      </c>
    </row>
    <row r="19479" spans="1:5" x14ac:dyDescent="0.2">
      <c r="A19479" s="2">
        <v>19</v>
      </c>
      <c r="B19479" s="2">
        <v>25.446844100952148</v>
      </c>
      <c r="D19479">
        <v>143</v>
      </c>
      <c r="E19479">
        <v>198</v>
      </c>
    </row>
    <row r="19480" spans="1:5" x14ac:dyDescent="0.2">
      <c r="A19480" s="2">
        <v>10</v>
      </c>
      <c r="B19480" s="2">
        <v>15.82475471496582</v>
      </c>
      <c r="D19480">
        <v>144</v>
      </c>
      <c r="E19480">
        <v>198</v>
      </c>
    </row>
    <row r="19481" spans="1:5" x14ac:dyDescent="0.2">
      <c r="A19481" s="2">
        <v>14</v>
      </c>
      <c r="B19481" s="2">
        <v>15.82475471496582</v>
      </c>
      <c r="D19481">
        <v>145</v>
      </c>
      <c r="E19481">
        <v>198</v>
      </c>
    </row>
    <row r="19482" spans="1:5" x14ac:dyDescent="0.2">
      <c r="A19482" s="2">
        <v>15</v>
      </c>
      <c r="B19482" s="2">
        <v>25.446844100952148</v>
      </c>
      <c r="D19482">
        <v>146</v>
      </c>
      <c r="E19482">
        <v>198</v>
      </c>
    </row>
    <row r="19483" spans="1:5" x14ac:dyDescent="0.2">
      <c r="A19483" s="2">
        <v>6</v>
      </c>
      <c r="B19483" s="2">
        <v>25.446844100952148</v>
      </c>
      <c r="D19483">
        <v>147</v>
      </c>
      <c r="E19483">
        <v>198</v>
      </c>
    </row>
    <row r="19484" spans="1:5" x14ac:dyDescent="0.2">
      <c r="A19484" s="2">
        <v>9</v>
      </c>
      <c r="B19484" s="2">
        <v>8.0973272323608398</v>
      </c>
      <c r="D19484">
        <v>148</v>
      </c>
      <c r="E19484">
        <v>198</v>
      </c>
    </row>
    <row r="19485" spans="1:5" x14ac:dyDescent="0.2">
      <c r="A19485" s="2">
        <v>12</v>
      </c>
      <c r="B19485" s="2">
        <v>8.0973272323608398</v>
      </c>
      <c r="D19485">
        <v>149</v>
      </c>
      <c r="E19485">
        <v>198</v>
      </c>
    </row>
    <row r="19486" spans="1:5" x14ac:dyDescent="0.2">
      <c r="A19486" s="2">
        <v>20</v>
      </c>
      <c r="B19486" s="2">
        <v>8.0973272323608398</v>
      </c>
      <c r="D19486">
        <v>150</v>
      </c>
      <c r="E19486">
        <v>198</v>
      </c>
    </row>
    <row r="19487" spans="1:5" x14ac:dyDescent="0.2">
      <c r="A19487" s="2">
        <v>14</v>
      </c>
      <c r="B19487" s="2">
        <v>0</v>
      </c>
      <c r="D19487">
        <v>151</v>
      </c>
      <c r="E19487">
        <v>198</v>
      </c>
    </row>
    <row r="19488" spans="1:5" x14ac:dyDescent="0.2">
      <c r="A19488" s="2">
        <v>11</v>
      </c>
      <c r="B19488" s="2">
        <v>0</v>
      </c>
      <c r="D19488">
        <v>152</v>
      </c>
      <c r="E19488">
        <v>198</v>
      </c>
    </row>
    <row r="19489" spans="1:5" x14ac:dyDescent="0.2">
      <c r="A19489" s="2">
        <v>12</v>
      </c>
      <c r="B19489" s="2">
        <v>8.0973272323608398</v>
      </c>
      <c r="D19489">
        <v>153</v>
      </c>
      <c r="E19489">
        <v>198</v>
      </c>
    </row>
    <row r="19490" spans="1:5" x14ac:dyDescent="0.2">
      <c r="A19490" s="2">
        <v>8</v>
      </c>
      <c r="B19490" s="2">
        <v>8.0973272323608398</v>
      </c>
      <c r="D19490">
        <v>154</v>
      </c>
      <c r="E19490">
        <v>198</v>
      </c>
    </row>
    <row r="19491" spans="1:5" x14ac:dyDescent="0.2">
      <c r="A19491" s="2">
        <v>12</v>
      </c>
      <c r="B19491" s="2">
        <v>8.0973272323608398</v>
      </c>
      <c r="D19491">
        <v>155</v>
      </c>
      <c r="E19491">
        <v>198</v>
      </c>
    </row>
    <row r="19492" spans="1:5" x14ac:dyDescent="0.2">
      <c r="A19492" s="2">
        <v>12</v>
      </c>
      <c r="B19492" s="2">
        <v>8.0973272323608398</v>
      </c>
      <c r="D19492">
        <v>156</v>
      </c>
      <c r="E19492">
        <v>198</v>
      </c>
    </row>
    <row r="19493" spans="1:5" x14ac:dyDescent="0.2">
      <c r="A19493" s="2">
        <v>12</v>
      </c>
      <c r="B19493" s="2">
        <v>25.446844100952148</v>
      </c>
      <c r="D19493">
        <v>157</v>
      </c>
      <c r="E19493">
        <v>198</v>
      </c>
    </row>
    <row r="19494" spans="1:5" x14ac:dyDescent="0.2">
      <c r="A19494" s="2">
        <v>12</v>
      </c>
      <c r="B19494" s="2">
        <v>0</v>
      </c>
      <c r="D19494">
        <v>158</v>
      </c>
      <c r="E19494">
        <v>198</v>
      </c>
    </row>
    <row r="19495" spans="1:5" x14ac:dyDescent="0.2">
      <c r="A19495" s="2">
        <v>10</v>
      </c>
      <c r="B19495" s="2">
        <v>0</v>
      </c>
      <c r="D19495">
        <v>159</v>
      </c>
      <c r="E19495">
        <v>198</v>
      </c>
    </row>
    <row r="19496" spans="1:5" x14ac:dyDescent="0.2">
      <c r="A19496" s="2">
        <v>12</v>
      </c>
      <c r="B19496" s="2">
        <v>0</v>
      </c>
      <c r="D19496">
        <v>160</v>
      </c>
      <c r="E19496">
        <v>198</v>
      </c>
    </row>
    <row r="19497" spans="1:5" x14ac:dyDescent="0.2">
      <c r="A19497" s="2">
        <v>9</v>
      </c>
      <c r="B19497" s="2">
        <v>25.255413055419922</v>
      </c>
      <c r="D19497">
        <v>161</v>
      </c>
      <c r="E19497">
        <v>198</v>
      </c>
    </row>
    <row r="19498" spans="1:5" x14ac:dyDescent="0.2">
      <c r="A19498" s="2">
        <v>10</v>
      </c>
      <c r="B19498" s="2">
        <v>15.82475471496582</v>
      </c>
      <c r="D19498">
        <v>162</v>
      </c>
      <c r="E19498">
        <v>198</v>
      </c>
    </row>
    <row r="19499" spans="1:5" x14ac:dyDescent="0.2">
      <c r="A19499" s="2">
        <v>13</v>
      </c>
      <c r="B19499" s="2">
        <v>15.82475471496582</v>
      </c>
      <c r="D19499">
        <v>163</v>
      </c>
      <c r="E19499">
        <v>198</v>
      </c>
    </row>
    <row r="19500" spans="1:5" x14ac:dyDescent="0.2">
      <c r="A19500" s="2">
        <v>10</v>
      </c>
      <c r="B19500" s="2">
        <v>11.014592170715332</v>
      </c>
      <c r="D19500">
        <v>164</v>
      </c>
      <c r="E19500">
        <v>198</v>
      </c>
    </row>
    <row r="19501" spans="1:5" x14ac:dyDescent="0.2">
      <c r="A19501" s="2">
        <v>8</v>
      </c>
      <c r="B19501" s="2">
        <v>25.446844100952148</v>
      </c>
      <c r="D19501">
        <v>165</v>
      </c>
      <c r="E19501">
        <v>198</v>
      </c>
    </row>
    <row r="19502" spans="1:5" x14ac:dyDescent="0.2">
      <c r="A19502" s="2">
        <v>9</v>
      </c>
      <c r="B19502" s="2">
        <v>25.446844100952148</v>
      </c>
      <c r="D19502">
        <v>166</v>
      </c>
      <c r="E19502">
        <v>198</v>
      </c>
    </row>
    <row r="19503" spans="1:5" x14ac:dyDescent="0.2">
      <c r="A19503" s="2">
        <v>11</v>
      </c>
      <c r="B19503" s="2">
        <v>15.82475471496582</v>
      </c>
      <c r="D19503">
        <v>167</v>
      </c>
      <c r="E19503">
        <v>198</v>
      </c>
    </row>
    <row r="19504" spans="1:5" x14ac:dyDescent="0.2">
      <c r="A19504" s="2">
        <v>13</v>
      </c>
      <c r="B19504" s="2">
        <v>25.446844100952148</v>
      </c>
      <c r="D19504">
        <v>168</v>
      </c>
      <c r="E19504">
        <v>198</v>
      </c>
    </row>
    <row r="19505" spans="1:5" x14ac:dyDescent="0.2">
      <c r="A19505" s="2">
        <v>10</v>
      </c>
      <c r="B19505" s="2">
        <v>11.014592170715332</v>
      </c>
      <c r="D19505">
        <v>169</v>
      </c>
      <c r="E19505">
        <v>198</v>
      </c>
    </row>
    <row r="19506" spans="1:5" x14ac:dyDescent="0.2">
      <c r="A19506" s="2">
        <v>11</v>
      </c>
      <c r="B19506" s="2">
        <v>11.014592170715332</v>
      </c>
      <c r="D19506">
        <v>170</v>
      </c>
      <c r="E19506">
        <v>198</v>
      </c>
    </row>
    <row r="19507" spans="1:5" x14ac:dyDescent="0.2">
      <c r="A19507" s="2">
        <v>14</v>
      </c>
      <c r="B19507" s="2">
        <v>11.014592170715332</v>
      </c>
      <c r="D19507">
        <v>171</v>
      </c>
      <c r="E19507">
        <v>198</v>
      </c>
    </row>
    <row r="19508" spans="1:5" x14ac:dyDescent="0.2">
      <c r="A19508" s="2">
        <v>11</v>
      </c>
      <c r="B19508" s="2">
        <v>11.014592170715332</v>
      </c>
      <c r="D19508">
        <v>172</v>
      </c>
      <c r="E19508">
        <v>198</v>
      </c>
    </row>
    <row r="19509" spans="1:5" x14ac:dyDescent="0.2">
      <c r="A19509" s="2">
        <v>9</v>
      </c>
      <c r="B19509" s="2">
        <v>0</v>
      </c>
      <c r="D19509">
        <v>173</v>
      </c>
      <c r="E19509">
        <v>198</v>
      </c>
    </row>
    <row r="19510" spans="1:5" x14ac:dyDescent="0.2">
      <c r="A19510" s="2">
        <v>11</v>
      </c>
      <c r="B19510" s="2">
        <v>15.82475471496582</v>
      </c>
      <c r="D19510">
        <v>174</v>
      </c>
      <c r="E19510">
        <v>198</v>
      </c>
    </row>
    <row r="19511" spans="1:5" x14ac:dyDescent="0.2">
      <c r="A19511" s="2">
        <v>13</v>
      </c>
      <c r="B19511" s="2">
        <v>15.82475471496582</v>
      </c>
      <c r="D19511">
        <v>175</v>
      </c>
      <c r="E19511">
        <v>198</v>
      </c>
    </row>
    <row r="19512" spans="1:5" x14ac:dyDescent="0.2">
      <c r="A19512" s="2">
        <v>12</v>
      </c>
      <c r="B19512" s="2">
        <v>0</v>
      </c>
      <c r="D19512">
        <v>176</v>
      </c>
      <c r="E19512">
        <v>198</v>
      </c>
    </row>
    <row r="19513" spans="1:5" x14ac:dyDescent="0.2">
      <c r="A19513" s="2">
        <v>18</v>
      </c>
      <c r="B19513" s="2">
        <v>34.499008178710938</v>
      </c>
      <c r="D19513">
        <v>177</v>
      </c>
      <c r="E19513">
        <v>198</v>
      </c>
    </row>
    <row r="19514" spans="1:5" x14ac:dyDescent="0.2">
      <c r="A19514" s="2">
        <v>11</v>
      </c>
      <c r="B19514" s="2">
        <v>15.82475471496582</v>
      </c>
      <c r="D19514">
        <v>178</v>
      </c>
      <c r="E19514">
        <v>198</v>
      </c>
    </row>
    <row r="19515" spans="1:5" x14ac:dyDescent="0.2">
      <c r="A19515" s="2">
        <v>11</v>
      </c>
      <c r="B19515" s="2">
        <v>25.255413055419922</v>
      </c>
      <c r="D19515">
        <v>179</v>
      </c>
      <c r="E19515">
        <v>198</v>
      </c>
    </row>
    <row r="19516" spans="1:5" x14ac:dyDescent="0.2">
      <c r="A19516" s="2">
        <v>9</v>
      </c>
      <c r="B19516" s="2">
        <v>25.255413055419922</v>
      </c>
      <c r="D19516">
        <v>180</v>
      </c>
      <c r="E19516">
        <v>198</v>
      </c>
    </row>
    <row r="19517" spans="1:5" x14ac:dyDescent="0.2">
      <c r="A19517" s="2">
        <v>13</v>
      </c>
      <c r="B19517" s="2">
        <v>25.446844100952148</v>
      </c>
      <c r="D19517">
        <v>181</v>
      </c>
      <c r="E19517">
        <v>198</v>
      </c>
    </row>
    <row r="19518" spans="1:5" x14ac:dyDescent="0.2">
      <c r="A19518" s="2">
        <v>13</v>
      </c>
      <c r="B19518" s="2">
        <v>0</v>
      </c>
      <c r="D19518">
        <v>182</v>
      </c>
      <c r="E19518">
        <v>198</v>
      </c>
    </row>
    <row r="19519" spans="1:5" x14ac:dyDescent="0.2">
      <c r="A19519" s="2">
        <v>11</v>
      </c>
      <c r="B19519" s="2">
        <v>0</v>
      </c>
      <c r="D19519">
        <v>183</v>
      </c>
      <c r="E19519">
        <v>198</v>
      </c>
    </row>
    <row r="19520" spans="1:5" x14ac:dyDescent="0.2">
      <c r="A19520" s="2">
        <v>7</v>
      </c>
      <c r="B19520" s="2">
        <v>0</v>
      </c>
      <c r="D19520">
        <v>184</v>
      </c>
      <c r="E19520">
        <v>198</v>
      </c>
    </row>
    <row r="19521" spans="1:5" x14ac:dyDescent="0.2">
      <c r="A19521" s="2">
        <v>14</v>
      </c>
      <c r="B19521" s="2">
        <v>34.499008178710938</v>
      </c>
      <c r="D19521">
        <v>185</v>
      </c>
      <c r="E19521">
        <v>198</v>
      </c>
    </row>
    <row r="19522" spans="1:5" x14ac:dyDescent="0.2">
      <c r="A19522" s="2">
        <v>11</v>
      </c>
      <c r="B19522" s="2">
        <v>11.014592170715332</v>
      </c>
      <c r="D19522">
        <v>186</v>
      </c>
      <c r="E19522">
        <v>198</v>
      </c>
    </row>
    <row r="19523" spans="1:5" x14ac:dyDescent="0.2">
      <c r="A19523" s="2">
        <v>11</v>
      </c>
      <c r="B19523" s="2">
        <v>11.014592170715332</v>
      </c>
      <c r="D19523">
        <v>187</v>
      </c>
      <c r="E19523">
        <v>198</v>
      </c>
    </row>
    <row r="19524" spans="1:5" x14ac:dyDescent="0.2">
      <c r="A19524" s="2">
        <v>9</v>
      </c>
      <c r="B19524" s="2">
        <v>11.014592170715332</v>
      </c>
      <c r="D19524">
        <v>188</v>
      </c>
      <c r="E19524">
        <v>198</v>
      </c>
    </row>
    <row r="19525" spans="1:5" x14ac:dyDescent="0.2">
      <c r="A19525" s="2">
        <v>8</v>
      </c>
      <c r="B19525" s="2">
        <v>25.446844100952148</v>
      </c>
      <c r="D19525">
        <v>189</v>
      </c>
      <c r="E19525">
        <v>198</v>
      </c>
    </row>
    <row r="19526" spans="1:5" x14ac:dyDescent="0.2">
      <c r="A19526" s="2">
        <v>14</v>
      </c>
      <c r="B19526" s="2">
        <v>15.82475471496582</v>
      </c>
      <c r="D19526">
        <v>190</v>
      </c>
      <c r="E19526">
        <v>198</v>
      </c>
    </row>
    <row r="19527" spans="1:5" x14ac:dyDescent="0.2">
      <c r="A19527" s="2">
        <v>10</v>
      </c>
      <c r="B19527" s="2">
        <v>0</v>
      </c>
      <c r="D19527">
        <v>191</v>
      </c>
      <c r="E19527">
        <v>198</v>
      </c>
    </row>
    <row r="19528" spans="1:5" x14ac:dyDescent="0.2">
      <c r="A19528" s="2">
        <v>6</v>
      </c>
      <c r="B19528" s="2">
        <v>0</v>
      </c>
      <c r="D19528">
        <v>192</v>
      </c>
      <c r="E19528">
        <v>198</v>
      </c>
    </row>
    <row r="19529" spans="1:5" x14ac:dyDescent="0.2">
      <c r="A19529" s="2">
        <v>7</v>
      </c>
      <c r="B19529" s="2">
        <v>0</v>
      </c>
      <c r="D19529">
        <v>193</v>
      </c>
      <c r="E19529">
        <v>198</v>
      </c>
    </row>
    <row r="19530" spans="1:5" x14ac:dyDescent="0.2">
      <c r="A19530" s="2">
        <v>3</v>
      </c>
      <c r="B19530" s="2">
        <v>0</v>
      </c>
      <c r="D19530">
        <v>194</v>
      </c>
      <c r="E19530">
        <v>198</v>
      </c>
    </row>
    <row r="19531" spans="1:5" x14ac:dyDescent="0.2">
      <c r="A19531" s="2">
        <v>5</v>
      </c>
      <c r="B19531" s="2">
        <v>0</v>
      </c>
      <c r="D19531">
        <v>195</v>
      </c>
      <c r="E19531">
        <v>198</v>
      </c>
    </row>
    <row r="19532" spans="1:5" x14ac:dyDescent="0.2">
      <c r="A19532" s="2">
        <v>4</v>
      </c>
      <c r="B19532" s="2">
        <v>0</v>
      </c>
      <c r="D19532">
        <v>196</v>
      </c>
      <c r="E19532">
        <v>198</v>
      </c>
    </row>
    <row r="19533" spans="1:5" x14ac:dyDescent="0.2">
      <c r="A19533" s="2">
        <v>7</v>
      </c>
      <c r="B19533" s="2">
        <v>0</v>
      </c>
      <c r="D19533">
        <v>197</v>
      </c>
      <c r="E19533">
        <v>198</v>
      </c>
    </row>
    <row r="19534" spans="1:5" x14ac:dyDescent="0.2">
      <c r="A19534" s="2">
        <v>14</v>
      </c>
      <c r="B19534" s="2">
        <v>15.82475471496582</v>
      </c>
      <c r="D19534">
        <v>1</v>
      </c>
      <c r="E19534">
        <v>199</v>
      </c>
    </row>
    <row r="19535" spans="1:5" x14ac:dyDescent="0.2">
      <c r="A19535" s="2">
        <v>16</v>
      </c>
      <c r="B19535" s="2">
        <v>11.014592170715332</v>
      </c>
      <c r="D19535">
        <v>2</v>
      </c>
      <c r="E19535">
        <v>199</v>
      </c>
    </row>
    <row r="19536" spans="1:5" x14ac:dyDescent="0.2">
      <c r="A19536" s="2">
        <v>13</v>
      </c>
      <c r="B19536" s="2">
        <v>8.0973272323608398</v>
      </c>
      <c r="D19536">
        <v>3</v>
      </c>
      <c r="E19536">
        <v>199</v>
      </c>
    </row>
    <row r="19537" spans="1:5" x14ac:dyDescent="0.2">
      <c r="A19537" s="2">
        <v>12</v>
      </c>
      <c r="B19537" s="2">
        <v>25.446844100952148</v>
      </c>
      <c r="D19537">
        <v>4</v>
      </c>
      <c r="E19537">
        <v>199</v>
      </c>
    </row>
    <row r="19538" spans="1:5" x14ac:dyDescent="0.2">
      <c r="A19538" s="2">
        <v>11</v>
      </c>
      <c r="B19538" s="2">
        <v>25.446844100952148</v>
      </c>
      <c r="D19538">
        <v>5</v>
      </c>
      <c r="E19538">
        <v>199</v>
      </c>
    </row>
    <row r="19539" spans="1:5" x14ac:dyDescent="0.2">
      <c r="A19539" s="2">
        <v>10</v>
      </c>
      <c r="B19539" s="2">
        <v>25.446844100952148</v>
      </c>
      <c r="D19539">
        <v>6</v>
      </c>
      <c r="E19539">
        <v>199</v>
      </c>
    </row>
    <row r="19540" spans="1:5" x14ac:dyDescent="0.2">
      <c r="A19540" s="2">
        <v>10</v>
      </c>
      <c r="B19540" s="2">
        <v>11.014592170715332</v>
      </c>
      <c r="D19540">
        <v>7</v>
      </c>
      <c r="E19540">
        <v>199</v>
      </c>
    </row>
    <row r="19541" spans="1:5" x14ac:dyDescent="0.2">
      <c r="A19541" s="2">
        <v>12</v>
      </c>
      <c r="B19541" s="2">
        <v>11.014592170715332</v>
      </c>
      <c r="D19541">
        <v>8</v>
      </c>
      <c r="E19541">
        <v>199</v>
      </c>
    </row>
    <row r="19542" spans="1:5" x14ac:dyDescent="0.2">
      <c r="A19542" s="2">
        <v>14</v>
      </c>
      <c r="B19542" s="2">
        <v>11.014592170715332</v>
      </c>
      <c r="D19542">
        <v>9</v>
      </c>
      <c r="E19542">
        <v>199</v>
      </c>
    </row>
    <row r="19543" spans="1:5" x14ac:dyDescent="0.2">
      <c r="A19543" s="2">
        <v>14</v>
      </c>
      <c r="B19543" s="2">
        <v>15.82475471496582</v>
      </c>
      <c r="D19543">
        <v>10</v>
      </c>
      <c r="E19543">
        <v>199</v>
      </c>
    </row>
    <row r="19544" spans="1:5" x14ac:dyDescent="0.2">
      <c r="A19544" s="2">
        <v>10</v>
      </c>
      <c r="B19544" s="2">
        <v>25.446844100952148</v>
      </c>
      <c r="D19544">
        <v>11</v>
      </c>
      <c r="E19544">
        <v>199</v>
      </c>
    </row>
    <row r="19545" spans="1:5" x14ac:dyDescent="0.2">
      <c r="A19545" s="2">
        <v>14</v>
      </c>
      <c r="B19545" s="2">
        <v>25.446844100952148</v>
      </c>
      <c r="D19545">
        <v>12</v>
      </c>
      <c r="E19545">
        <v>199</v>
      </c>
    </row>
    <row r="19546" spans="1:5" x14ac:dyDescent="0.2">
      <c r="A19546" s="2">
        <v>13</v>
      </c>
      <c r="B19546" s="2">
        <v>25.446844100952148</v>
      </c>
      <c r="D19546">
        <v>13</v>
      </c>
      <c r="E19546">
        <v>199</v>
      </c>
    </row>
    <row r="19547" spans="1:5" x14ac:dyDescent="0.2">
      <c r="A19547" s="2">
        <v>13</v>
      </c>
      <c r="B19547" s="2">
        <v>11.014592170715332</v>
      </c>
      <c r="D19547">
        <v>14</v>
      </c>
      <c r="E19547">
        <v>199</v>
      </c>
    </row>
    <row r="19548" spans="1:5" x14ac:dyDescent="0.2">
      <c r="A19548" s="2">
        <v>12</v>
      </c>
      <c r="B19548" s="2">
        <v>11.014592170715332</v>
      </c>
      <c r="D19548">
        <v>15</v>
      </c>
      <c r="E19548">
        <v>199</v>
      </c>
    </row>
    <row r="19549" spans="1:5" x14ac:dyDescent="0.2">
      <c r="A19549" s="2">
        <v>10</v>
      </c>
      <c r="B19549" s="2">
        <v>11.014592170715332</v>
      </c>
      <c r="D19549">
        <v>16</v>
      </c>
      <c r="E19549">
        <v>199</v>
      </c>
    </row>
    <row r="19550" spans="1:5" x14ac:dyDescent="0.2">
      <c r="A19550" s="2">
        <v>14</v>
      </c>
      <c r="B19550" s="2">
        <v>11.014592170715332</v>
      </c>
      <c r="D19550">
        <v>17</v>
      </c>
      <c r="E19550">
        <v>199</v>
      </c>
    </row>
    <row r="19551" spans="1:5" x14ac:dyDescent="0.2">
      <c r="A19551" s="2">
        <v>16</v>
      </c>
      <c r="B19551" s="2">
        <v>11.014592170715332</v>
      </c>
      <c r="D19551">
        <v>18</v>
      </c>
      <c r="E19551">
        <v>199</v>
      </c>
    </row>
    <row r="19552" spans="1:5" x14ac:dyDescent="0.2">
      <c r="A19552" s="2">
        <v>10</v>
      </c>
      <c r="B19552" s="2">
        <v>8.0973272323608398</v>
      </c>
      <c r="D19552">
        <v>19</v>
      </c>
      <c r="E19552">
        <v>199</v>
      </c>
    </row>
    <row r="19553" spans="1:5" x14ac:dyDescent="0.2">
      <c r="A19553" s="2">
        <v>11</v>
      </c>
      <c r="B19553" s="2">
        <v>11.014592170715332</v>
      </c>
      <c r="D19553">
        <v>20</v>
      </c>
      <c r="E19553">
        <v>199</v>
      </c>
    </row>
    <row r="19554" spans="1:5" x14ac:dyDescent="0.2">
      <c r="A19554" s="2">
        <v>13</v>
      </c>
      <c r="B19554" s="2">
        <v>25.446844100952148</v>
      </c>
      <c r="D19554">
        <v>21</v>
      </c>
      <c r="E19554">
        <v>199</v>
      </c>
    </row>
    <row r="19555" spans="1:5" x14ac:dyDescent="0.2">
      <c r="A19555" s="2">
        <v>14</v>
      </c>
      <c r="B19555" s="2">
        <v>25.446844100952148</v>
      </c>
      <c r="D19555">
        <v>22</v>
      </c>
      <c r="E19555">
        <v>199</v>
      </c>
    </row>
    <row r="19556" spans="1:5" x14ac:dyDescent="0.2">
      <c r="A19556" s="2">
        <v>11</v>
      </c>
      <c r="B19556" s="2">
        <v>25.446844100952148</v>
      </c>
      <c r="D19556">
        <v>23</v>
      </c>
      <c r="E19556">
        <v>199</v>
      </c>
    </row>
    <row r="19557" spans="1:5" x14ac:dyDescent="0.2">
      <c r="A19557" s="2">
        <v>10</v>
      </c>
      <c r="B19557" s="2">
        <v>25.446844100952148</v>
      </c>
      <c r="D19557">
        <v>24</v>
      </c>
      <c r="E19557">
        <v>199</v>
      </c>
    </row>
    <row r="19558" spans="1:5" x14ac:dyDescent="0.2">
      <c r="A19558" s="2">
        <v>13</v>
      </c>
      <c r="B19558" s="2">
        <v>25.446844100952148</v>
      </c>
      <c r="D19558">
        <v>25</v>
      </c>
      <c r="E19558">
        <v>199</v>
      </c>
    </row>
    <row r="19559" spans="1:5" x14ac:dyDescent="0.2">
      <c r="A19559" s="2">
        <v>10</v>
      </c>
      <c r="B19559" s="2">
        <v>11.014592170715332</v>
      </c>
      <c r="D19559">
        <v>26</v>
      </c>
      <c r="E19559">
        <v>199</v>
      </c>
    </row>
    <row r="19560" spans="1:5" x14ac:dyDescent="0.2">
      <c r="A19560" s="2">
        <v>14</v>
      </c>
      <c r="B19560" s="2">
        <v>11.014592170715332</v>
      </c>
      <c r="D19560">
        <v>27</v>
      </c>
      <c r="E19560">
        <v>199</v>
      </c>
    </row>
    <row r="19561" spans="1:5" x14ac:dyDescent="0.2">
      <c r="A19561" s="2">
        <v>10</v>
      </c>
      <c r="B19561" s="2">
        <v>8.0973272323608398</v>
      </c>
      <c r="D19561">
        <v>28</v>
      </c>
      <c r="E19561">
        <v>199</v>
      </c>
    </row>
    <row r="19562" spans="1:5" x14ac:dyDescent="0.2">
      <c r="A19562" s="2">
        <v>13</v>
      </c>
      <c r="B19562" s="2">
        <v>8.0973272323608398</v>
      </c>
      <c r="D19562">
        <v>29</v>
      </c>
      <c r="E19562">
        <v>199</v>
      </c>
    </row>
    <row r="19563" spans="1:5" x14ac:dyDescent="0.2">
      <c r="A19563" s="2">
        <v>8</v>
      </c>
      <c r="B19563" s="2">
        <v>8.0973272323608398</v>
      </c>
      <c r="D19563">
        <v>30</v>
      </c>
      <c r="E19563">
        <v>199</v>
      </c>
    </row>
    <row r="19564" spans="1:5" x14ac:dyDescent="0.2">
      <c r="A19564" s="2">
        <v>12</v>
      </c>
      <c r="B19564" s="2">
        <v>25.446844100952148</v>
      </c>
      <c r="D19564">
        <v>31</v>
      </c>
      <c r="E19564">
        <v>199</v>
      </c>
    </row>
    <row r="19565" spans="1:5" x14ac:dyDescent="0.2">
      <c r="A19565" s="2">
        <v>12</v>
      </c>
      <c r="B19565" s="2">
        <v>11.014592170715332</v>
      </c>
      <c r="D19565">
        <v>32</v>
      </c>
      <c r="E19565">
        <v>199</v>
      </c>
    </row>
    <row r="19566" spans="1:5" x14ac:dyDescent="0.2">
      <c r="A19566" s="2">
        <v>9</v>
      </c>
      <c r="B19566" s="2">
        <v>11.014592170715332</v>
      </c>
      <c r="D19566">
        <v>33</v>
      </c>
      <c r="E19566">
        <v>199</v>
      </c>
    </row>
    <row r="19567" spans="1:5" x14ac:dyDescent="0.2">
      <c r="A19567" s="2">
        <v>10</v>
      </c>
      <c r="B19567" s="2">
        <v>11.014592170715332</v>
      </c>
      <c r="D19567">
        <v>34</v>
      </c>
      <c r="E19567">
        <v>199</v>
      </c>
    </row>
    <row r="19568" spans="1:5" x14ac:dyDescent="0.2">
      <c r="A19568" s="2">
        <v>6</v>
      </c>
      <c r="B19568" s="2">
        <v>11.014592170715332</v>
      </c>
      <c r="D19568">
        <v>35</v>
      </c>
      <c r="E19568">
        <v>199</v>
      </c>
    </row>
    <row r="19569" spans="1:5" x14ac:dyDescent="0.2">
      <c r="A19569" s="2">
        <v>9</v>
      </c>
      <c r="B19569" s="2">
        <v>11.014592170715332</v>
      </c>
      <c r="D19569">
        <v>36</v>
      </c>
      <c r="E19569">
        <v>199</v>
      </c>
    </row>
    <row r="19570" spans="1:5" x14ac:dyDescent="0.2">
      <c r="A19570" s="2">
        <v>16</v>
      </c>
      <c r="B19570" s="2">
        <v>11.014592170715332</v>
      </c>
      <c r="D19570">
        <v>37</v>
      </c>
      <c r="E19570">
        <v>199</v>
      </c>
    </row>
    <row r="19571" spans="1:5" x14ac:dyDescent="0.2">
      <c r="A19571" s="2">
        <v>12</v>
      </c>
      <c r="B19571" s="2">
        <v>11.014592170715332</v>
      </c>
      <c r="D19571">
        <v>38</v>
      </c>
      <c r="E19571">
        <v>199</v>
      </c>
    </row>
    <row r="19572" spans="1:5" x14ac:dyDescent="0.2">
      <c r="A19572" s="2">
        <v>13</v>
      </c>
      <c r="B19572" s="2">
        <v>11.014592170715332</v>
      </c>
      <c r="D19572">
        <v>39</v>
      </c>
      <c r="E19572">
        <v>199</v>
      </c>
    </row>
    <row r="19573" spans="1:5" x14ac:dyDescent="0.2">
      <c r="A19573" s="2">
        <v>9</v>
      </c>
      <c r="B19573" s="2">
        <v>25.446844100952148</v>
      </c>
      <c r="D19573">
        <v>40</v>
      </c>
      <c r="E19573">
        <v>199</v>
      </c>
    </row>
    <row r="19574" spans="1:5" x14ac:dyDescent="0.2">
      <c r="A19574" s="2">
        <v>8</v>
      </c>
      <c r="B19574" s="2">
        <v>34.499008178710938</v>
      </c>
      <c r="D19574">
        <v>41</v>
      </c>
      <c r="E19574">
        <v>199</v>
      </c>
    </row>
    <row r="19575" spans="1:5" x14ac:dyDescent="0.2">
      <c r="A19575" s="2">
        <v>13</v>
      </c>
      <c r="B19575" s="2">
        <v>34.499008178710938</v>
      </c>
      <c r="D19575">
        <v>42</v>
      </c>
      <c r="E19575">
        <v>199</v>
      </c>
    </row>
    <row r="19576" spans="1:5" x14ac:dyDescent="0.2">
      <c r="A19576" s="2">
        <v>15</v>
      </c>
      <c r="B19576" s="2">
        <v>11.014592170715332</v>
      </c>
      <c r="D19576">
        <v>43</v>
      </c>
      <c r="E19576">
        <v>199</v>
      </c>
    </row>
    <row r="19577" spans="1:5" x14ac:dyDescent="0.2">
      <c r="A19577" s="2">
        <v>12</v>
      </c>
      <c r="B19577" s="2">
        <v>34.499008178710938</v>
      </c>
      <c r="D19577">
        <v>44</v>
      </c>
      <c r="E19577">
        <v>199</v>
      </c>
    </row>
    <row r="19578" spans="1:5" x14ac:dyDescent="0.2">
      <c r="A19578" s="2">
        <v>15</v>
      </c>
      <c r="B19578" s="2">
        <v>25.446844100952148</v>
      </c>
      <c r="D19578">
        <v>45</v>
      </c>
      <c r="E19578">
        <v>199</v>
      </c>
    </row>
    <row r="19579" spans="1:5" x14ac:dyDescent="0.2">
      <c r="A19579" s="2">
        <v>13</v>
      </c>
      <c r="B19579" s="2">
        <v>11.014592170715332</v>
      </c>
      <c r="D19579">
        <v>46</v>
      </c>
      <c r="E19579">
        <v>199</v>
      </c>
    </row>
    <row r="19580" spans="1:5" x14ac:dyDescent="0.2">
      <c r="A19580" s="2">
        <v>7</v>
      </c>
      <c r="B19580" s="2">
        <v>11.014592170715332</v>
      </c>
      <c r="D19580">
        <v>47</v>
      </c>
      <c r="E19580">
        <v>199</v>
      </c>
    </row>
    <row r="19581" spans="1:5" x14ac:dyDescent="0.2">
      <c r="A19581" s="2">
        <v>12</v>
      </c>
      <c r="B19581" s="2">
        <v>25.446844100952148</v>
      </c>
      <c r="D19581">
        <v>48</v>
      </c>
      <c r="E19581">
        <v>199</v>
      </c>
    </row>
    <row r="19582" spans="1:5" x14ac:dyDescent="0.2">
      <c r="A19582" s="2">
        <v>11</v>
      </c>
      <c r="B19582" s="2">
        <v>11.014592170715332</v>
      </c>
      <c r="D19582">
        <v>49</v>
      </c>
      <c r="E19582">
        <v>199</v>
      </c>
    </row>
    <row r="19583" spans="1:5" x14ac:dyDescent="0.2">
      <c r="A19583" s="2">
        <v>11</v>
      </c>
      <c r="B19583" s="2">
        <v>15.82475471496582</v>
      </c>
      <c r="D19583">
        <v>50</v>
      </c>
      <c r="E19583">
        <v>199</v>
      </c>
    </row>
    <row r="19584" spans="1:5" x14ac:dyDescent="0.2">
      <c r="A19584" s="2">
        <v>16</v>
      </c>
      <c r="B19584" s="2">
        <v>34.499008178710938</v>
      </c>
      <c r="D19584">
        <v>51</v>
      </c>
      <c r="E19584">
        <v>199</v>
      </c>
    </row>
    <row r="19585" spans="1:5" x14ac:dyDescent="0.2">
      <c r="A19585" s="2">
        <v>13</v>
      </c>
      <c r="B19585" s="2">
        <v>11.014592170715332</v>
      </c>
      <c r="D19585">
        <v>52</v>
      </c>
      <c r="E19585">
        <v>199</v>
      </c>
    </row>
    <row r="19586" spans="1:5" x14ac:dyDescent="0.2">
      <c r="A19586" s="2">
        <v>10</v>
      </c>
      <c r="B19586" s="2">
        <v>11.014592170715332</v>
      </c>
      <c r="D19586">
        <v>53</v>
      </c>
      <c r="E19586">
        <v>199</v>
      </c>
    </row>
    <row r="19587" spans="1:5" x14ac:dyDescent="0.2">
      <c r="A19587" s="2">
        <v>9</v>
      </c>
      <c r="B19587" s="2">
        <v>34.499008178710938</v>
      </c>
      <c r="D19587">
        <v>54</v>
      </c>
      <c r="E19587">
        <v>199</v>
      </c>
    </row>
    <row r="19588" spans="1:5" x14ac:dyDescent="0.2">
      <c r="A19588" s="2">
        <v>12</v>
      </c>
      <c r="B19588" s="2">
        <v>34.499008178710938</v>
      </c>
      <c r="D19588">
        <v>55</v>
      </c>
      <c r="E19588">
        <v>199</v>
      </c>
    </row>
    <row r="19589" spans="1:5" x14ac:dyDescent="0.2">
      <c r="A19589" s="2">
        <v>13</v>
      </c>
      <c r="B19589" s="2">
        <v>15.82475471496582</v>
      </c>
      <c r="D19589">
        <v>56</v>
      </c>
      <c r="E19589">
        <v>199</v>
      </c>
    </row>
    <row r="19590" spans="1:5" x14ac:dyDescent="0.2">
      <c r="A19590" s="2">
        <v>9</v>
      </c>
      <c r="B19590" s="2">
        <v>11.014592170715332</v>
      </c>
      <c r="D19590">
        <v>57</v>
      </c>
      <c r="E19590">
        <v>199</v>
      </c>
    </row>
    <row r="19591" spans="1:5" x14ac:dyDescent="0.2">
      <c r="A19591" s="2">
        <v>14</v>
      </c>
      <c r="B19591" s="2">
        <v>15.82475471496582</v>
      </c>
      <c r="D19591">
        <v>58</v>
      </c>
      <c r="E19591">
        <v>199</v>
      </c>
    </row>
    <row r="19592" spans="1:5" x14ac:dyDescent="0.2">
      <c r="A19592" s="2">
        <v>14</v>
      </c>
      <c r="B19592" s="2">
        <v>11.014592170715332</v>
      </c>
      <c r="D19592">
        <v>59</v>
      </c>
      <c r="E19592">
        <v>199</v>
      </c>
    </row>
    <row r="19593" spans="1:5" x14ac:dyDescent="0.2">
      <c r="A19593" s="2">
        <v>9</v>
      </c>
      <c r="B19593" s="2">
        <v>11.014592170715332</v>
      </c>
      <c r="D19593">
        <v>60</v>
      </c>
      <c r="E19593">
        <v>199</v>
      </c>
    </row>
    <row r="19594" spans="1:5" x14ac:dyDescent="0.2">
      <c r="A19594" s="2">
        <v>12</v>
      </c>
      <c r="B19594" s="2">
        <v>11.014592170715332</v>
      </c>
      <c r="D19594">
        <v>61</v>
      </c>
      <c r="E19594">
        <v>199</v>
      </c>
    </row>
    <row r="19595" spans="1:5" x14ac:dyDescent="0.2">
      <c r="A19595" s="2">
        <v>11</v>
      </c>
      <c r="B19595" s="2">
        <v>11.014592170715332</v>
      </c>
      <c r="D19595">
        <v>62</v>
      </c>
      <c r="E19595">
        <v>199</v>
      </c>
    </row>
    <row r="19596" spans="1:5" x14ac:dyDescent="0.2">
      <c r="A19596" s="2">
        <v>11</v>
      </c>
      <c r="B19596" s="2">
        <v>25.446844100952148</v>
      </c>
      <c r="D19596">
        <v>63</v>
      </c>
      <c r="E19596">
        <v>199</v>
      </c>
    </row>
    <row r="19597" spans="1:5" x14ac:dyDescent="0.2">
      <c r="A19597" s="2">
        <v>14</v>
      </c>
      <c r="B19597" s="2">
        <v>34.499008178710938</v>
      </c>
      <c r="D19597">
        <v>64</v>
      </c>
      <c r="E19597">
        <v>199</v>
      </c>
    </row>
    <row r="19598" spans="1:5" x14ac:dyDescent="0.2">
      <c r="A19598" s="2">
        <v>7</v>
      </c>
      <c r="B19598" s="2">
        <v>34.499008178710938</v>
      </c>
      <c r="D19598">
        <v>65</v>
      </c>
      <c r="E19598">
        <v>199</v>
      </c>
    </row>
    <row r="19599" spans="1:5" x14ac:dyDescent="0.2">
      <c r="A19599" s="2">
        <v>9</v>
      </c>
      <c r="B19599" s="2">
        <v>34.499008178710938</v>
      </c>
      <c r="D19599">
        <v>66</v>
      </c>
      <c r="E19599">
        <v>199</v>
      </c>
    </row>
    <row r="19600" spans="1:5" x14ac:dyDescent="0.2">
      <c r="A19600" s="2">
        <v>11</v>
      </c>
      <c r="B19600" s="2">
        <v>11.014592170715332</v>
      </c>
      <c r="D19600">
        <v>67</v>
      </c>
      <c r="E19600">
        <v>199</v>
      </c>
    </row>
    <row r="19601" spans="1:5" x14ac:dyDescent="0.2">
      <c r="A19601" s="2">
        <v>8</v>
      </c>
      <c r="B19601" s="2">
        <v>34.499008178710938</v>
      </c>
      <c r="D19601">
        <v>68</v>
      </c>
      <c r="E19601">
        <v>199</v>
      </c>
    </row>
    <row r="19602" spans="1:5" x14ac:dyDescent="0.2">
      <c r="A19602" s="2">
        <v>11</v>
      </c>
      <c r="B19602" s="2">
        <v>34.499008178710938</v>
      </c>
      <c r="D19602">
        <v>69</v>
      </c>
      <c r="E19602">
        <v>199</v>
      </c>
    </row>
    <row r="19603" spans="1:5" x14ac:dyDescent="0.2">
      <c r="A19603" s="2">
        <v>12</v>
      </c>
      <c r="B19603" s="2">
        <v>34.499008178710938</v>
      </c>
      <c r="D19603">
        <v>70</v>
      </c>
      <c r="E19603">
        <v>199</v>
      </c>
    </row>
    <row r="19604" spans="1:5" x14ac:dyDescent="0.2">
      <c r="A19604" s="2">
        <v>9</v>
      </c>
      <c r="B19604" s="2">
        <v>11.014592170715332</v>
      </c>
      <c r="D19604">
        <v>71</v>
      </c>
      <c r="E19604">
        <v>199</v>
      </c>
    </row>
    <row r="19605" spans="1:5" x14ac:dyDescent="0.2">
      <c r="A19605" s="2">
        <v>13</v>
      </c>
      <c r="B19605" s="2">
        <v>11.014592170715332</v>
      </c>
      <c r="D19605">
        <v>72</v>
      </c>
      <c r="E19605">
        <v>199</v>
      </c>
    </row>
    <row r="19606" spans="1:5" x14ac:dyDescent="0.2">
      <c r="A19606" s="2">
        <v>12</v>
      </c>
      <c r="B19606" s="2">
        <v>11.014592170715332</v>
      </c>
      <c r="D19606">
        <v>73</v>
      </c>
      <c r="E19606">
        <v>199</v>
      </c>
    </row>
    <row r="19607" spans="1:5" x14ac:dyDescent="0.2">
      <c r="A19607" s="2">
        <v>14</v>
      </c>
      <c r="B19607" s="2">
        <v>15.82475471496582</v>
      </c>
      <c r="D19607">
        <v>74</v>
      </c>
      <c r="E19607">
        <v>199</v>
      </c>
    </row>
    <row r="19608" spans="1:5" x14ac:dyDescent="0.2">
      <c r="A19608" s="2">
        <v>14</v>
      </c>
      <c r="B19608" s="2">
        <v>34.499008178710938</v>
      </c>
      <c r="D19608">
        <v>75</v>
      </c>
      <c r="E19608">
        <v>199</v>
      </c>
    </row>
    <row r="19609" spans="1:5" x14ac:dyDescent="0.2">
      <c r="A19609" s="2">
        <v>13</v>
      </c>
      <c r="B19609" s="2">
        <v>34.499008178710938</v>
      </c>
      <c r="D19609">
        <v>76</v>
      </c>
      <c r="E19609">
        <v>199</v>
      </c>
    </row>
    <row r="19610" spans="1:5" x14ac:dyDescent="0.2">
      <c r="A19610" s="2">
        <v>10</v>
      </c>
      <c r="B19610" s="2">
        <v>34.499008178710938</v>
      </c>
      <c r="D19610">
        <v>77</v>
      </c>
      <c r="E19610">
        <v>199</v>
      </c>
    </row>
    <row r="19611" spans="1:5" x14ac:dyDescent="0.2">
      <c r="A19611" s="2">
        <v>13</v>
      </c>
      <c r="B19611" s="2">
        <v>11.014592170715332</v>
      </c>
      <c r="D19611">
        <v>78</v>
      </c>
      <c r="E19611">
        <v>199</v>
      </c>
    </row>
    <row r="19612" spans="1:5" x14ac:dyDescent="0.2">
      <c r="A19612" s="2">
        <v>10</v>
      </c>
      <c r="B19612" s="2">
        <v>15.82475471496582</v>
      </c>
      <c r="D19612">
        <v>79</v>
      </c>
      <c r="E19612">
        <v>199</v>
      </c>
    </row>
    <row r="19613" spans="1:5" x14ac:dyDescent="0.2">
      <c r="A19613" s="2">
        <v>11</v>
      </c>
      <c r="B19613" s="2">
        <v>34.499008178710938</v>
      </c>
      <c r="D19613">
        <v>80</v>
      </c>
      <c r="E19613">
        <v>199</v>
      </c>
    </row>
    <row r="19614" spans="1:5" x14ac:dyDescent="0.2">
      <c r="A19614" s="2">
        <v>17</v>
      </c>
      <c r="B19614" s="2">
        <v>34.499008178710938</v>
      </c>
      <c r="D19614">
        <v>81</v>
      </c>
      <c r="E19614">
        <v>199</v>
      </c>
    </row>
    <row r="19615" spans="1:5" x14ac:dyDescent="0.2">
      <c r="A19615" s="2">
        <v>9</v>
      </c>
      <c r="B19615" s="2">
        <v>34.499008178710938</v>
      </c>
      <c r="D19615">
        <v>82</v>
      </c>
      <c r="E19615">
        <v>199</v>
      </c>
    </row>
    <row r="19616" spans="1:5" x14ac:dyDescent="0.2">
      <c r="A19616" s="2">
        <v>12</v>
      </c>
      <c r="B19616" s="2">
        <v>15.82475471496582</v>
      </c>
      <c r="D19616">
        <v>83</v>
      </c>
      <c r="E19616">
        <v>199</v>
      </c>
    </row>
    <row r="19617" spans="1:5" x14ac:dyDescent="0.2">
      <c r="A19617" s="2">
        <v>5</v>
      </c>
      <c r="B19617" s="2">
        <v>15.82475471496582</v>
      </c>
      <c r="D19617">
        <v>84</v>
      </c>
      <c r="E19617">
        <v>199</v>
      </c>
    </row>
    <row r="19618" spans="1:5" x14ac:dyDescent="0.2">
      <c r="A19618" s="2">
        <v>9</v>
      </c>
      <c r="B19618" s="2">
        <v>15.82475471496582</v>
      </c>
      <c r="D19618">
        <v>85</v>
      </c>
      <c r="E19618">
        <v>199</v>
      </c>
    </row>
    <row r="19619" spans="1:5" x14ac:dyDescent="0.2">
      <c r="A19619" s="2">
        <v>12</v>
      </c>
      <c r="B19619" s="2">
        <v>15.82475471496582</v>
      </c>
      <c r="D19619">
        <v>86</v>
      </c>
      <c r="E19619">
        <v>199</v>
      </c>
    </row>
    <row r="19620" spans="1:5" x14ac:dyDescent="0.2">
      <c r="A19620" s="2">
        <v>15</v>
      </c>
      <c r="B19620" s="2">
        <v>15.82475471496582</v>
      </c>
      <c r="D19620">
        <v>87</v>
      </c>
      <c r="E19620">
        <v>199</v>
      </c>
    </row>
    <row r="19621" spans="1:5" x14ac:dyDescent="0.2">
      <c r="A19621" s="2">
        <v>10</v>
      </c>
      <c r="B19621" s="2">
        <v>15.82475471496582</v>
      </c>
      <c r="D19621">
        <v>88</v>
      </c>
      <c r="E19621">
        <v>199</v>
      </c>
    </row>
    <row r="19622" spans="1:5" x14ac:dyDescent="0.2">
      <c r="A19622" s="2">
        <v>8</v>
      </c>
      <c r="B19622" s="2">
        <v>15.82475471496582</v>
      </c>
      <c r="D19622">
        <v>89</v>
      </c>
      <c r="E19622">
        <v>199</v>
      </c>
    </row>
    <row r="19623" spans="1:5" x14ac:dyDescent="0.2">
      <c r="A19623" s="2">
        <v>13</v>
      </c>
      <c r="B19623" s="2">
        <v>15.82475471496582</v>
      </c>
      <c r="D19623">
        <v>90</v>
      </c>
      <c r="E19623">
        <v>199</v>
      </c>
    </row>
    <row r="19624" spans="1:5" x14ac:dyDescent="0.2">
      <c r="A19624" s="2">
        <v>12</v>
      </c>
      <c r="B19624" s="2">
        <v>15.82475471496582</v>
      </c>
      <c r="D19624">
        <v>91</v>
      </c>
      <c r="E19624">
        <v>199</v>
      </c>
    </row>
    <row r="19625" spans="1:5" x14ac:dyDescent="0.2">
      <c r="A19625" s="2">
        <v>11</v>
      </c>
      <c r="B19625" s="2">
        <v>15.82475471496582</v>
      </c>
      <c r="D19625">
        <v>92</v>
      </c>
      <c r="E19625">
        <v>199</v>
      </c>
    </row>
    <row r="19626" spans="1:5" x14ac:dyDescent="0.2">
      <c r="A19626" s="2">
        <v>13</v>
      </c>
      <c r="B19626" s="2">
        <v>15.82475471496582</v>
      </c>
      <c r="D19626">
        <v>93</v>
      </c>
      <c r="E19626">
        <v>199</v>
      </c>
    </row>
    <row r="19627" spans="1:5" x14ac:dyDescent="0.2">
      <c r="A19627" s="2">
        <v>14</v>
      </c>
      <c r="B19627" s="2">
        <v>15.82475471496582</v>
      </c>
      <c r="D19627">
        <v>94</v>
      </c>
      <c r="E19627">
        <v>199</v>
      </c>
    </row>
    <row r="19628" spans="1:5" x14ac:dyDescent="0.2">
      <c r="A19628" s="2">
        <v>13</v>
      </c>
      <c r="B19628" s="2">
        <v>15.82475471496582</v>
      </c>
      <c r="D19628">
        <v>95</v>
      </c>
      <c r="E19628">
        <v>199</v>
      </c>
    </row>
    <row r="19629" spans="1:5" x14ac:dyDescent="0.2">
      <c r="A19629" s="2">
        <v>11</v>
      </c>
      <c r="B19629" s="2">
        <v>15.82475471496582</v>
      </c>
      <c r="D19629">
        <v>96</v>
      </c>
      <c r="E19629">
        <v>199</v>
      </c>
    </row>
    <row r="19630" spans="1:5" x14ac:dyDescent="0.2">
      <c r="A19630" s="2">
        <v>11</v>
      </c>
      <c r="B19630" s="2">
        <v>15.82475471496582</v>
      </c>
      <c r="D19630">
        <v>97</v>
      </c>
      <c r="E19630">
        <v>199</v>
      </c>
    </row>
    <row r="19631" spans="1:5" x14ac:dyDescent="0.2">
      <c r="A19631" s="2">
        <v>14</v>
      </c>
      <c r="B19631" s="2">
        <v>15.82475471496582</v>
      </c>
      <c r="D19631">
        <v>98</v>
      </c>
      <c r="E19631">
        <v>199</v>
      </c>
    </row>
    <row r="19632" spans="1:5" x14ac:dyDescent="0.2">
      <c r="A19632" s="2">
        <v>11</v>
      </c>
      <c r="B19632" s="2">
        <v>11.014592170715332</v>
      </c>
      <c r="D19632">
        <v>99</v>
      </c>
      <c r="E19632">
        <v>199</v>
      </c>
    </row>
    <row r="19633" spans="1:5" x14ac:dyDescent="0.2">
      <c r="A19633" s="2">
        <v>11</v>
      </c>
      <c r="B19633" s="2">
        <v>25.255413055419922</v>
      </c>
      <c r="D19633">
        <v>100</v>
      </c>
      <c r="E19633">
        <v>199</v>
      </c>
    </row>
    <row r="19634" spans="1:5" x14ac:dyDescent="0.2">
      <c r="A19634" s="2">
        <v>12</v>
      </c>
      <c r="B19634" s="2">
        <v>15.82475471496582</v>
      </c>
      <c r="D19634">
        <v>101</v>
      </c>
      <c r="E19634">
        <v>199</v>
      </c>
    </row>
    <row r="19635" spans="1:5" x14ac:dyDescent="0.2">
      <c r="A19635" s="2">
        <v>10</v>
      </c>
      <c r="B19635" s="2">
        <v>25.255413055419922</v>
      </c>
      <c r="D19635">
        <v>102</v>
      </c>
      <c r="E19635">
        <v>199</v>
      </c>
    </row>
    <row r="19636" spans="1:5" x14ac:dyDescent="0.2">
      <c r="A19636" s="2">
        <v>8</v>
      </c>
      <c r="B19636" s="2">
        <v>34.499008178710938</v>
      </c>
      <c r="D19636">
        <v>103</v>
      </c>
      <c r="E19636">
        <v>199</v>
      </c>
    </row>
    <row r="19637" spans="1:5" x14ac:dyDescent="0.2">
      <c r="A19637" s="2">
        <v>9</v>
      </c>
      <c r="B19637" s="2">
        <v>11.014592170715332</v>
      </c>
      <c r="D19637">
        <v>104</v>
      </c>
      <c r="E19637">
        <v>199</v>
      </c>
    </row>
    <row r="19638" spans="1:5" x14ac:dyDescent="0.2">
      <c r="A19638" s="2">
        <v>9</v>
      </c>
      <c r="B19638" s="2">
        <v>11.014592170715332</v>
      </c>
      <c r="D19638">
        <v>105</v>
      </c>
      <c r="E19638">
        <v>199</v>
      </c>
    </row>
    <row r="19639" spans="1:5" x14ac:dyDescent="0.2">
      <c r="A19639" s="2">
        <v>8</v>
      </c>
      <c r="B19639" s="2">
        <v>15.82475471496582</v>
      </c>
      <c r="D19639">
        <v>106</v>
      </c>
      <c r="E19639">
        <v>199</v>
      </c>
    </row>
    <row r="19640" spans="1:5" x14ac:dyDescent="0.2">
      <c r="A19640" s="2">
        <v>14</v>
      </c>
      <c r="B19640" s="2">
        <v>15.82475471496582</v>
      </c>
      <c r="D19640">
        <v>107</v>
      </c>
      <c r="E19640">
        <v>199</v>
      </c>
    </row>
    <row r="19641" spans="1:5" x14ac:dyDescent="0.2">
      <c r="A19641" s="2">
        <v>14</v>
      </c>
      <c r="B19641" s="2">
        <v>15.82475471496582</v>
      </c>
      <c r="D19641">
        <v>108</v>
      </c>
      <c r="E19641">
        <v>199</v>
      </c>
    </row>
    <row r="19642" spans="1:5" x14ac:dyDescent="0.2">
      <c r="A19642" s="2">
        <v>9</v>
      </c>
      <c r="B19642" s="2">
        <v>15.82475471496582</v>
      </c>
      <c r="D19642">
        <v>109</v>
      </c>
      <c r="E19642">
        <v>199</v>
      </c>
    </row>
    <row r="19643" spans="1:5" x14ac:dyDescent="0.2">
      <c r="A19643" s="2">
        <v>8</v>
      </c>
      <c r="B19643" s="2">
        <v>15.82475471496582</v>
      </c>
      <c r="D19643">
        <v>110</v>
      </c>
      <c r="E19643">
        <v>199</v>
      </c>
    </row>
    <row r="19644" spans="1:5" x14ac:dyDescent="0.2">
      <c r="A19644" s="2">
        <v>14</v>
      </c>
      <c r="B19644" s="2">
        <v>15.82475471496582</v>
      </c>
      <c r="D19644">
        <v>111</v>
      </c>
      <c r="E19644">
        <v>199</v>
      </c>
    </row>
    <row r="19645" spans="1:5" x14ac:dyDescent="0.2">
      <c r="A19645" s="2">
        <v>12</v>
      </c>
      <c r="B19645" s="2">
        <v>15.82475471496582</v>
      </c>
      <c r="D19645">
        <v>112</v>
      </c>
      <c r="E19645">
        <v>199</v>
      </c>
    </row>
    <row r="19646" spans="1:5" x14ac:dyDescent="0.2">
      <c r="A19646" s="2">
        <v>13</v>
      </c>
      <c r="B19646" s="2">
        <v>15.82475471496582</v>
      </c>
      <c r="D19646">
        <v>113</v>
      </c>
      <c r="E19646">
        <v>199</v>
      </c>
    </row>
    <row r="19647" spans="1:5" x14ac:dyDescent="0.2">
      <c r="A19647" s="2">
        <v>15</v>
      </c>
      <c r="B19647" s="2">
        <v>0</v>
      </c>
      <c r="D19647">
        <v>114</v>
      </c>
      <c r="E19647">
        <v>199</v>
      </c>
    </row>
    <row r="19648" spans="1:5" x14ac:dyDescent="0.2">
      <c r="A19648" s="2">
        <v>14</v>
      </c>
      <c r="B19648" s="2">
        <v>11.014592170715332</v>
      </c>
      <c r="D19648">
        <v>115</v>
      </c>
      <c r="E19648">
        <v>199</v>
      </c>
    </row>
    <row r="19649" spans="1:5" x14ac:dyDescent="0.2">
      <c r="A19649" s="2">
        <v>10</v>
      </c>
      <c r="B19649" s="2">
        <v>25.446844100952148</v>
      </c>
      <c r="D19649">
        <v>116</v>
      </c>
      <c r="E19649">
        <v>199</v>
      </c>
    </row>
    <row r="19650" spans="1:5" x14ac:dyDescent="0.2">
      <c r="A19650" s="2">
        <v>13</v>
      </c>
      <c r="B19650" s="2">
        <v>25.446844100952148</v>
      </c>
      <c r="D19650">
        <v>117</v>
      </c>
      <c r="E19650">
        <v>199</v>
      </c>
    </row>
    <row r="19651" spans="1:5" x14ac:dyDescent="0.2">
      <c r="A19651" s="2">
        <v>13</v>
      </c>
      <c r="B19651" s="2">
        <v>0</v>
      </c>
      <c r="D19651">
        <v>118</v>
      </c>
      <c r="E19651">
        <v>199</v>
      </c>
    </row>
    <row r="19652" spans="1:5" x14ac:dyDescent="0.2">
      <c r="A19652" s="2">
        <v>15</v>
      </c>
      <c r="B19652" s="2">
        <v>8.0973272323608398</v>
      </c>
      <c r="D19652">
        <v>119</v>
      </c>
      <c r="E19652">
        <v>199</v>
      </c>
    </row>
    <row r="19653" spans="1:5" x14ac:dyDescent="0.2">
      <c r="A19653" s="2">
        <v>11</v>
      </c>
      <c r="B19653" s="2">
        <v>8.0973272323608398</v>
      </c>
      <c r="D19653">
        <v>120</v>
      </c>
      <c r="E19653">
        <v>199</v>
      </c>
    </row>
    <row r="19654" spans="1:5" x14ac:dyDescent="0.2">
      <c r="A19654" s="2">
        <v>16</v>
      </c>
      <c r="B19654" s="2">
        <v>8.0973272323608398</v>
      </c>
      <c r="D19654">
        <v>121</v>
      </c>
      <c r="E19654">
        <v>199</v>
      </c>
    </row>
    <row r="19655" spans="1:5" x14ac:dyDescent="0.2">
      <c r="A19655" s="2">
        <v>13</v>
      </c>
      <c r="B19655" s="2">
        <v>25.446844100952148</v>
      </c>
      <c r="D19655">
        <v>122</v>
      </c>
      <c r="E19655">
        <v>199</v>
      </c>
    </row>
    <row r="19656" spans="1:5" x14ac:dyDescent="0.2">
      <c r="A19656" s="2">
        <v>8</v>
      </c>
      <c r="B19656" s="2">
        <v>0</v>
      </c>
      <c r="D19656">
        <v>123</v>
      </c>
      <c r="E19656">
        <v>199</v>
      </c>
    </row>
    <row r="19657" spans="1:5" x14ac:dyDescent="0.2">
      <c r="A19657" s="2">
        <v>12</v>
      </c>
      <c r="B19657" s="2">
        <v>34.499008178710938</v>
      </c>
      <c r="D19657">
        <v>124</v>
      </c>
      <c r="E19657">
        <v>199</v>
      </c>
    </row>
    <row r="19658" spans="1:5" x14ac:dyDescent="0.2">
      <c r="A19658" s="2">
        <v>11</v>
      </c>
      <c r="B19658" s="2">
        <v>25.446844100952148</v>
      </c>
      <c r="D19658">
        <v>125</v>
      </c>
      <c r="E19658">
        <v>199</v>
      </c>
    </row>
    <row r="19659" spans="1:5" x14ac:dyDescent="0.2">
      <c r="A19659" s="2">
        <v>9</v>
      </c>
      <c r="B19659" s="2">
        <v>11.014592170715332</v>
      </c>
      <c r="D19659">
        <v>126</v>
      </c>
      <c r="E19659">
        <v>199</v>
      </c>
    </row>
    <row r="19660" spans="1:5" x14ac:dyDescent="0.2">
      <c r="A19660" s="2">
        <v>9</v>
      </c>
      <c r="B19660" s="2">
        <v>11.014592170715332</v>
      </c>
      <c r="D19660">
        <v>127</v>
      </c>
      <c r="E19660">
        <v>199</v>
      </c>
    </row>
    <row r="19661" spans="1:5" x14ac:dyDescent="0.2">
      <c r="A19661" s="2">
        <v>8</v>
      </c>
      <c r="B19661" s="2">
        <v>8.0973272323608398</v>
      </c>
      <c r="D19661">
        <v>128</v>
      </c>
      <c r="E19661">
        <v>199</v>
      </c>
    </row>
    <row r="19662" spans="1:5" x14ac:dyDescent="0.2">
      <c r="A19662" s="2">
        <v>9</v>
      </c>
      <c r="B19662" s="2">
        <v>11.014592170715332</v>
      </c>
      <c r="D19662">
        <v>129</v>
      </c>
      <c r="E19662">
        <v>199</v>
      </c>
    </row>
    <row r="19663" spans="1:5" x14ac:dyDescent="0.2">
      <c r="A19663" s="2">
        <v>13</v>
      </c>
      <c r="B19663" s="2">
        <v>34.499008178710938</v>
      </c>
      <c r="D19663">
        <v>130</v>
      </c>
      <c r="E19663">
        <v>199</v>
      </c>
    </row>
    <row r="19664" spans="1:5" x14ac:dyDescent="0.2">
      <c r="A19664" s="2">
        <v>12</v>
      </c>
      <c r="B19664" s="2">
        <v>34.499008178710938</v>
      </c>
      <c r="D19664">
        <v>131</v>
      </c>
      <c r="E19664">
        <v>199</v>
      </c>
    </row>
    <row r="19665" spans="1:5" x14ac:dyDescent="0.2">
      <c r="A19665" s="2">
        <v>12</v>
      </c>
      <c r="B19665" s="2">
        <v>34.499008178710938</v>
      </c>
      <c r="D19665">
        <v>132</v>
      </c>
      <c r="E19665">
        <v>199</v>
      </c>
    </row>
    <row r="19666" spans="1:5" x14ac:dyDescent="0.2">
      <c r="A19666" s="2">
        <v>10</v>
      </c>
      <c r="B19666" s="2">
        <v>34.499008178710938</v>
      </c>
      <c r="D19666">
        <v>133</v>
      </c>
      <c r="E19666">
        <v>199</v>
      </c>
    </row>
    <row r="19667" spans="1:5" x14ac:dyDescent="0.2">
      <c r="A19667" s="2">
        <v>8</v>
      </c>
      <c r="B19667" s="2">
        <v>11.014592170715332</v>
      </c>
      <c r="D19667">
        <v>134</v>
      </c>
      <c r="E19667">
        <v>199</v>
      </c>
    </row>
    <row r="19668" spans="1:5" x14ac:dyDescent="0.2">
      <c r="A19668" s="2">
        <v>11</v>
      </c>
      <c r="B19668" s="2">
        <v>11.014592170715332</v>
      </c>
      <c r="D19668">
        <v>135</v>
      </c>
      <c r="E19668">
        <v>199</v>
      </c>
    </row>
    <row r="19669" spans="1:5" x14ac:dyDescent="0.2">
      <c r="A19669" s="2">
        <v>9</v>
      </c>
      <c r="B19669" s="2">
        <v>11.014592170715332</v>
      </c>
      <c r="D19669">
        <v>136</v>
      </c>
      <c r="E19669">
        <v>199</v>
      </c>
    </row>
    <row r="19670" spans="1:5" x14ac:dyDescent="0.2">
      <c r="A19670" s="2">
        <v>12</v>
      </c>
      <c r="B19670" s="2">
        <v>11.014592170715332</v>
      </c>
      <c r="D19670">
        <v>137</v>
      </c>
      <c r="E19670">
        <v>199</v>
      </c>
    </row>
    <row r="19671" spans="1:5" x14ac:dyDescent="0.2">
      <c r="A19671" s="2">
        <v>13</v>
      </c>
      <c r="B19671" s="2">
        <v>11.014592170715332</v>
      </c>
      <c r="D19671">
        <v>138</v>
      </c>
      <c r="E19671">
        <v>199</v>
      </c>
    </row>
    <row r="19672" spans="1:5" x14ac:dyDescent="0.2">
      <c r="A19672" s="2">
        <v>12</v>
      </c>
      <c r="B19672" s="2">
        <v>25.255413055419922</v>
      </c>
      <c r="D19672">
        <v>139</v>
      </c>
      <c r="E19672">
        <v>199</v>
      </c>
    </row>
    <row r="19673" spans="1:5" x14ac:dyDescent="0.2">
      <c r="A19673" s="2">
        <v>12</v>
      </c>
      <c r="B19673" s="2">
        <v>25.446844100952148</v>
      </c>
      <c r="D19673">
        <v>140</v>
      </c>
      <c r="E19673">
        <v>199</v>
      </c>
    </row>
    <row r="19674" spans="1:5" x14ac:dyDescent="0.2">
      <c r="A19674" s="2">
        <v>8</v>
      </c>
      <c r="B19674" s="2">
        <v>15.82475471496582</v>
      </c>
      <c r="D19674">
        <v>141</v>
      </c>
      <c r="E19674">
        <v>199</v>
      </c>
    </row>
    <row r="19675" spans="1:5" x14ac:dyDescent="0.2">
      <c r="A19675" s="2">
        <v>14</v>
      </c>
      <c r="B19675" s="2">
        <v>15.82475471496582</v>
      </c>
      <c r="D19675">
        <v>142</v>
      </c>
      <c r="E19675">
        <v>199</v>
      </c>
    </row>
    <row r="19676" spans="1:5" x14ac:dyDescent="0.2">
      <c r="A19676" s="2">
        <v>19</v>
      </c>
      <c r="B19676" s="2">
        <v>25.446844100952148</v>
      </c>
      <c r="D19676">
        <v>143</v>
      </c>
      <c r="E19676">
        <v>199</v>
      </c>
    </row>
    <row r="19677" spans="1:5" x14ac:dyDescent="0.2">
      <c r="A19677" s="2">
        <v>11</v>
      </c>
      <c r="B19677" s="2">
        <v>15.82475471496582</v>
      </c>
      <c r="D19677">
        <v>144</v>
      </c>
      <c r="E19677">
        <v>199</v>
      </c>
    </row>
    <row r="19678" spans="1:5" x14ac:dyDescent="0.2">
      <c r="A19678" s="2">
        <v>18</v>
      </c>
      <c r="B19678" s="2">
        <v>15.82475471496582</v>
      </c>
      <c r="D19678">
        <v>145</v>
      </c>
      <c r="E19678">
        <v>199</v>
      </c>
    </row>
    <row r="19679" spans="1:5" x14ac:dyDescent="0.2">
      <c r="A19679" s="2">
        <v>17</v>
      </c>
      <c r="B19679" s="2">
        <v>25.446844100952148</v>
      </c>
      <c r="D19679">
        <v>146</v>
      </c>
      <c r="E19679">
        <v>199</v>
      </c>
    </row>
    <row r="19680" spans="1:5" x14ac:dyDescent="0.2">
      <c r="A19680" s="2">
        <v>8</v>
      </c>
      <c r="B19680" s="2">
        <v>25.446844100952148</v>
      </c>
      <c r="D19680">
        <v>147</v>
      </c>
      <c r="E19680">
        <v>199</v>
      </c>
    </row>
    <row r="19681" spans="1:5" x14ac:dyDescent="0.2">
      <c r="A19681" s="2">
        <v>9</v>
      </c>
      <c r="B19681" s="2">
        <v>8.0973272323608398</v>
      </c>
      <c r="D19681">
        <v>148</v>
      </c>
      <c r="E19681">
        <v>199</v>
      </c>
    </row>
    <row r="19682" spans="1:5" x14ac:dyDescent="0.2">
      <c r="A19682" s="2">
        <v>11</v>
      </c>
      <c r="B19682" s="2">
        <v>8.0973272323608398</v>
      </c>
      <c r="D19682">
        <v>149</v>
      </c>
      <c r="E19682">
        <v>199</v>
      </c>
    </row>
    <row r="19683" spans="1:5" x14ac:dyDescent="0.2">
      <c r="A19683" s="2">
        <v>20</v>
      </c>
      <c r="B19683" s="2">
        <v>8.0973272323608398</v>
      </c>
      <c r="D19683">
        <v>150</v>
      </c>
      <c r="E19683">
        <v>199</v>
      </c>
    </row>
    <row r="19684" spans="1:5" x14ac:dyDescent="0.2">
      <c r="A19684" s="2">
        <v>13</v>
      </c>
      <c r="B19684" s="2">
        <v>0</v>
      </c>
      <c r="D19684">
        <v>151</v>
      </c>
      <c r="E19684">
        <v>199</v>
      </c>
    </row>
    <row r="19685" spans="1:5" x14ac:dyDescent="0.2">
      <c r="A19685" s="2">
        <v>10</v>
      </c>
      <c r="B19685" s="2">
        <v>0</v>
      </c>
      <c r="D19685">
        <v>152</v>
      </c>
      <c r="E19685">
        <v>199</v>
      </c>
    </row>
    <row r="19686" spans="1:5" x14ac:dyDescent="0.2">
      <c r="A19686" s="2">
        <v>11</v>
      </c>
      <c r="B19686" s="2">
        <v>8.0973272323608398</v>
      </c>
      <c r="D19686">
        <v>153</v>
      </c>
      <c r="E19686">
        <v>199</v>
      </c>
    </row>
    <row r="19687" spans="1:5" x14ac:dyDescent="0.2">
      <c r="A19687" s="2">
        <v>12</v>
      </c>
      <c r="B19687" s="2">
        <v>8.0973272323608398</v>
      </c>
      <c r="D19687">
        <v>154</v>
      </c>
      <c r="E19687">
        <v>199</v>
      </c>
    </row>
    <row r="19688" spans="1:5" x14ac:dyDescent="0.2">
      <c r="A19688" s="2">
        <v>12</v>
      </c>
      <c r="B19688" s="2">
        <v>8.0973272323608398</v>
      </c>
      <c r="D19688">
        <v>155</v>
      </c>
      <c r="E19688">
        <v>199</v>
      </c>
    </row>
    <row r="19689" spans="1:5" x14ac:dyDescent="0.2">
      <c r="A19689" s="2">
        <v>10</v>
      </c>
      <c r="B19689" s="2">
        <v>8.0973272323608398</v>
      </c>
      <c r="D19689">
        <v>156</v>
      </c>
      <c r="E19689">
        <v>199</v>
      </c>
    </row>
    <row r="19690" spans="1:5" x14ac:dyDescent="0.2">
      <c r="A19690" s="2">
        <v>13</v>
      </c>
      <c r="B19690" s="2">
        <v>25.446844100952148</v>
      </c>
      <c r="D19690">
        <v>157</v>
      </c>
      <c r="E19690">
        <v>199</v>
      </c>
    </row>
    <row r="19691" spans="1:5" x14ac:dyDescent="0.2">
      <c r="A19691" s="2">
        <v>14</v>
      </c>
      <c r="B19691" s="2">
        <v>0</v>
      </c>
      <c r="D19691">
        <v>158</v>
      </c>
      <c r="E19691">
        <v>199</v>
      </c>
    </row>
    <row r="19692" spans="1:5" x14ac:dyDescent="0.2">
      <c r="A19692" s="2">
        <v>5</v>
      </c>
      <c r="B19692" s="2">
        <v>0</v>
      </c>
      <c r="D19692">
        <v>159</v>
      </c>
      <c r="E19692">
        <v>199</v>
      </c>
    </row>
    <row r="19693" spans="1:5" x14ac:dyDescent="0.2">
      <c r="A19693" s="2">
        <v>10</v>
      </c>
      <c r="B19693" s="2">
        <v>0</v>
      </c>
      <c r="D19693">
        <v>160</v>
      </c>
      <c r="E19693">
        <v>199</v>
      </c>
    </row>
    <row r="19694" spans="1:5" x14ac:dyDescent="0.2">
      <c r="A19694" s="2">
        <v>12</v>
      </c>
      <c r="B19694" s="2">
        <v>25.255413055419922</v>
      </c>
      <c r="D19694">
        <v>161</v>
      </c>
      <c r="E19694">
        <v>199</v>
      </c>
    </row>
    <row r="19695" spans="1:5" x14ac:dyDescent="0.2">
      <c r="A19695" s="2">
        <v>8</v>
      </c>
      <c r="B19695" s="2">
        <v>15.82475471496582</v>
      </c>
      <c r="D19695">
        <v>162</v>
      </c>
      <c r="E19695">
        <v>199</v>
      </c>
    </row>
    <row r="19696" spans="1:5" x14ac:dyDescent="0.2">
      <c r="A19696" s="2">
        <v>10</v>
      </c>
      <c r="B19696" s="2">
        <v>15.82475471496582</v>
      </c>
      <c r="D19696">
        <v>163</v>
      </c>
      <c r="E19696">
        <v>199</v>
      </c>
    </row>
    <row r="19697" spans="1:5" x14ac:dyDescent="0.2">
      <c r="A19697" s="2">
        <v>12</v>
      </c>
      <c r="B19697" s="2">
        <v>11.014592170715332</v>
      </c>
      <c r="D19697">
        <v>164</v>
      </c>
      <c r="E19697">
        <v>199</v>
      </c>
    </row>
    <row r="19698" spans="1:5" x14ac:dyDescent="0.2">
      <c r="A19698" s="2">
        <v>7</v>
      </c>
      <c r="B19698" s="2">
        <v>25.446844100952148</v>
      </c>
      <c r="D19698">
        <v>165</v>
      </c>
      <c r="E19698">
        <v>199</v>
      </c>
    </row>
    <row r="19699" spans="1:5" x14ac:dyDescent="0.2">
      <c r="A19699" s="2">
        <v>11</v>
      </c>
      <c r="B19699" s="2">
        <v>25.446844100952148</v>
      </c>
      <c r="D19699">
        <v>166</v>
      </c>
      <c r="E19699">
        <v>199</v>
      </c>
    </row>
    <row r="19700" spans="1:5" x14ac:dyDescent="0.2">
      <c r="A19700" s="2">
        <v>11</v>
      </c>
      <c r="B19700" s="2">
        <v>15.82475471496582</v>
      </c>
      <c r="D19700">
        <v>167</v>
      </c>
      <c r="E19700">
        <v>199</v>
      </c>
    </row>
    <row r="19701" spans="1:5" x14ac:dyDescent="0.2">
      <c r="A19701" s="2">
        <v>11</v>
      </c>
      <c r="B19701" s="2">
        <v>25.446844100952148</v>
      </c>
      <c r="D19701">
        <v>168</v>
      </c>
      <c r="E19701">
        <v>199</v>
      </c>
    </row>
    <row r="19702" spans="1:5" x14ac:dyDescent="0.2">
      <c r="A19702" s="2">
        <v>12</v>
      </c>
      <c r="B19702" s="2">
        <v>11.014592170715332</v>
      </c>
      <c r="D19702">
        <v>169</v>
      </c>
      <c r="E19702">
        <v>199</v>
      </c>
    </row>
    <row r="19703" spans="1:5" x14ac:dyDescent="0.2">
      <c r="A19703" s="2">
        <v>12</v>
      </c>
      <c r="B19703" s="2">
        <v>11.014592170715332</v>
      </c>
      <c r="D19703">
        <v>170</v>
      </c>
      <c r="E19703">
        <v>199</v>
      </c>
    </row>
    <row r="19704" spans="1:5" x14ac:dyDescent="0.2">
      <c r="A19704" s="2">
        <v>12</v>
      </c>
      <c r="B19704" s="2">
        <v>11.014592170715332</v>
      </c>
      <c r="D19704">
        <v>171</v>
      </c>
      <c r="E19704">
        <v>199</v>
      </c>
    </row>
    <row r="19705" spans="1:5" x14ac:dyDescent="0.2">
      <c r="A19705" s="2">
        <v>10</v>
      </c>
      <c r="B19705" s="2">
        <v>11.014592170715332</v>
      </c>
      <c r="D19705">
        <v>172</v>
      </c>
      <c r="E19705">
        <v>199</v>
      </c>
    </row>
    <row r="19706" spans="1:5" x14ac:dyDescent="0.2">
      <c r="A19706" s="2">
        <v>10</v>
      </c>
      <c r="B19706" s="2">
        <v>0</v>
      </c>
      <c r="D19706">
        <v>173</v>
      </c>
      <c r="E19706">
        <v>199</v>
      </c>
    </row>
    <row r="19707" spans="1:5" x14ac:dyDescent="0.2">
      <c r="A19707" s="2">
        <v>15</v>
      </c>
      <c r="B19707" s="2">
        <v>15.82475471496582</v>
      </c>
      <c r="D19707">
        <v>174</v>
      </c>
      <c r="E19707">
        <v>199</v>
      </c>
    </row>
    <row r="19708" spans="1:5" x14ac:dyDescent="0.2">
      <c r="A19708" s="2">
        <v>12</v>
      </c>
      <c r="B19708" s="2">
        <v>15.82475471496582</v>
      </c>
      <c r="D19708">
        <v>175</v>
      </c>
      <c r="E19708">
        <v>199</v>
      </c>
    </row>
    <row r="19709" spans="1:5" x14ac:dyDescent="0.2">
      <c r="A19709" s="2">
        <v>13</v>
      </c>
      <c r="B19709" s="2">
        <v>0</v>
      </c>
      <c r="D19709">
        <v>176</v>
      </c>
      <c r="E19709">
        <v>199</v>
      </c>
    </row>
    <row r="19710" spans="1:5" x14ac:dyDescent="0.2">
      <c r="A19710" s="2">
        <v>15</v>
      </c>
      <c r="B19710" s="2">
        <v>34.499008178710938</v>
      </c>
      <c r="D19710">
        <v>177</v>
      </c>
      <c r="E19710">
        <v>199</v>
      </c>
    </row>
    <row r="19711" spans="1:5" x14ac:dyDescent="0.2">
      <c r="A19711" s="2">
        <v>14</v>
      </c>
      <c r="B19711" s="2">
        <v>15.82475471496582</v>
      </c>
      <c r="D19711">
        <v>178</v>
      </c>
      <c r="E19711">
        <v>199</v>
      </c>
    </row>
    <row r="19712" spans="1:5" x14ac:dyDescent="0.2">
      <c r="A19712" s="2">
        <v>10</v>
      </c>
      <c r="B19712" s="2">
        <v>25.255413055419922</v>
      </c>
      <c r="D19712">
        <v>179</v>
      </c>
      <c r="E19712">
        <v>199</v>
      </c>
    </row>
    <row r="19713" spans="1:5" x14ac:dyDescent="0.2">
      <c r="A19713" s="2">
        <v>13</v>
      </c>
      <c r="B19713" s="2">
        <v>25.255413055419922</v>
      </c>
      <c r="D19713">
        <v>180</v>
      </c>
      <c r="E19713">
        <v>199</v>
      </c>
    </row>
    <row r="19714" spans="1:5" x14ac:dyDescent="0.2">
      <c r="A19714" s="2">
        <v>12</v>
      </c>
      <c r="B19714" s="2">
        <v>25.446844100952148</v>
      </c>
      <c r="D19714">
        <v>181</v>
      </c>
      <c r="E19714">
        <v>199</v>
      </c>
    </row>
    <row r="19715" spans="1:5" x14ac:dyDescent="0.2">
      <c r="A19715" s="2">
        <v>7</v>
      </c>
      <c r="B19715" s="2">
        <v>0</v>
      </c>
      <c r="D19715">
        <v>182</v>
      </c>
      <c r="E19715">
        <v>199</v>
      </c>
    </row>
    <row r="19716" spans="1:5" x14ac:dyDescent="0.2">
      <c r="A19716" s="2">
        <v>11</v>
      </c>
      <c r="B19716" s="2">
        <v>0</v>
      </c>
      <c r="D19716">
        <v>183</v>
      </c>
      <c r="E19716">
        <v>199</v>
      </c>
    </row>
    <row r="19717" spans="1:5" x14ac:dyDescent="0.2">
      <c r="A19717" s="2">
        <v>9</v>
      </c>
      <c r="B19717" s="2">
        <v>0</v>
      </c>
      <c r="D19717">
        <v>184</v>
      </c>
      <c r="E19717">
        <v>199</v>
      </c>
    </row>
    <row r="19718" spans="1:5" x14ac:dyDescent="0.2">
      <c r="A19718" s="2">
        <v>13</v>
      </c>
      <c r="B19718" s="2">
        <v>34.499008178710938</v>
      </c>
      <c r="D19718">
        <v>185</v>
      </c>
      <c r="E19718">
        <v>199</v>
      </c>
    </row>
    <row r="19719" spans="1:5" x14ac:dyDescent="0.2">
      <c r="A19719" s="2">
        <v>13</v>
      </c>
      <c r="B19719" s="2">
        <v>11.014592170715332</v>
      </c>
      <c r="D19719">
        <v>186</v>
      </c>
      <c r="E19719">
        <v>199</v>
      </c>
    </row>
    <row r="19720" spans="1:5" x14ac:dyDescent="0.2">
      <c r="A19720" s="2">
        <v>13</v>
      </c>
      <c r="B19720" s="2">
        <v>11.014592170715332</v>
      </c>
      <c r="D19720">
        <v>187</v>
      </c>
      <c r="E19720">
        <v>199</v>
      </c>
    </row>
    <row r="19721" spans="1:5" x14ac:dyDescent="0.2">
      <c r="A19721" s="2">
        <v>11</v>
      </c>
      <c r="B19721" s="2">
        <v>11.014592170715332</v>
      </c>
      <c r="D19721">
        <v>188</v>
      </c>
      <c r="E19721">
        <v>199</v>
      </c>
    </row>
    <row r="19722" spans="1:5" x14ac:dyDescent="0.2">
      <c r="A19722" s="2">
        <v>13</v>
      </c>
      <c r="B19722" s="2">
        <v>25.446844100952148</v>
      </c>
      <c r="D19722">
        <v>189</v>
      </c>
      <c r="E19722">
        <v>199</v>
      </c>
    </row>
    <row r="19723" spans="1:5" x14ac:dyDescent="0.2">
      <c r="A19723" s="2">
        <v>13</v>
      </c>
      <c r="B19723" s="2">
        <v>15.82475471496582</v>
      </c>
      <c r="D19723">
        <v>190</v>
      </c>
      <c r="E19723">
        <v>199</v>
      </c>
    </row>
    <row r="19724" spans="1:5" x14ac:dyDescent="0.2">
      <c r="A19724" s="2">
        <v>2</v>
      </c>
      <c r="B19724" s="2">
        <v>0</v>
      </c>
      <c r="D19724">
        <v>191</v>
      </c>
      <c r="E19724">
        <v>199</v>
      </c>
    </row>
    <row r="19725" spans="1:5" x14ac:dyDescent="0.2">
      <c r="A19725" s="2">
        <v>6</v>
      </c>
      <c r="B19725" s="2">
        <v>0</v>
      </c>
      <c r="D19725">
        <v>192</v>
      </c>
      <c r="E19725">
        <v>199</v>
      </c>
    </row>
    <row r="19726" spans="1:5" x14ac:dyDescent="0.2">
      <c r="A19726" s="2">
        <v>3</v>
      </c>
      <c r="B19726" s="2">
        <v>0</v>
      </c>
      <c r="D19726">
        <v>193</v>
      </c>
      <c r="E19726">
        <v>199</v>
      </c>
    </row>
    <row r="19727" spans="1:5" x14ac:dyDescent="0.2">
      <c r="A19727" s="2">
        <v>7</v>
      </c>
      <c r="B19727" s="2">
        <v>0</v>
      </c>
      <c r="D19727">
        <v>194</v>
      </c>
      <c r="E19727">
        <v>199</v>
      </c>
    </row>
    <row r="19728" spans="1:5" x14ac:dyDescent="0.2">
      <c r="A19728" s="2">
        <v>3</v>
      </c>
      <c r="B19728" s="2">
        <v>0</v>
      </c>
      <c r="D19728">
        <v>195</v>
      </c>
      <c r="E19728">
        <v>199</v>
      </c>
    </row>
    <row r="19729" spans="1:5" x14ac:dyDescent="0.2">
      <c r="A19729" s="2">
        <v>3</v>
      </c>
      <c r="B19729" s="2">
        <v>0</v>
      </c>
      <c r="D19729">
        <v>196</v>
      </c>
      <c r="E19729">
        <v>199</v>
      </c>
    </row>
    <row r="19730" spans="1:5" x14ac:dyDescent="0.2">
      <c r="A19730" s="2">
        <v>3</v>
      </c>
      <c r="B19730" s="2">
        <v>0</v>
      </c>
      <c r="D19730">
        <v>197</v>
      </c>
      <c r="E19730">
        <v>199</v>
      </c>
    </row>
    <row r="19731" spans="1:5" x14ac:dyDescent="0.2">
      <c r="A19731" s="2">
        <v>8</v>
      </c>
      <c r="B19731" s="2">
        <v>0</v>
      </c>
      <c r="D19731">
        <v>198</v>
      </c>
      <c r="E19731">
        <v>199</v>
      </c>
    </row>
    <row r="19732" spans="1:5" x14ac:dyDescent="0.2">
      <c r="A19732" s="2">
        <v>15</v>
      </c>
      <c r="B19732" s="2">
        <v>15.82475471496582</v>
      </c>
      <c r="D19732">
        <v>1</v>
      </c>
      <c r="E19732">
        <v>200</v>
      </c>
    </row>
    <row r="19733" spans="1:5" x14ac:dyDescent="0.2">
      <c r="A19733" s="2">
        <v>18</v>
      </c>
      <c r="B19733" s="2">
        <v>11.014592170715332</v>
      </c>
      <c r="D19733">
        <v>2</v>
      </c>
      <c r="E19733">
        <v>200</v>
      </c>
    </row>
    <row r="19734" spans="1:5" x14ac:dyDescent="0.2">
      <c r="A19734" s="2">
        <v>14</v>
      </c>
      <c r="B19734" s="2">
        <v>8.0973272323608398</v>
      </c>
      <c r="D19734">
        <v>3</v>
      </c>
      <c r="E19734">
        <v>200</v>
      </c>
    </row>
    <row r="19735" spans="1:5" x14ac:dyDescent="0.2">
      <c r="A19735" s="2">
        <v>14</v>
      </c>
      <c r="B19735" s="2">
        <v>25.446844100952148</v>
      </c>
      <c r="D19735">
        <v>4</v>
      </c>
      <c r="E19735">
        <v>200</v>
      </c>
    </row>
    <row r="19736" spans="1:5" x14ac:dyDescent="0.2">
      <c r="A19736" s="2">
        <v>13</v>
      </c>
      <c r="B19736" s="2">
        <v>25.446844100952148</v>
      </c>
      <c r="D19736">
        <v>5</v>
      </c>
      <c r="E19736">
        <v>200</v>
      </c>
    </row>
    <row r="19737" spans="1:5" x14ac:dyDescent="0.2">
      <c r="A19737" s="2">
        <v>13</v>
      </c>
      <c r="B19737" s="2">
        <v>25.446844100952148</v>
      </c>
      <c r="D19737">
        <v>6</v>
      </c>
      <c r="E19737">
        <v>200</v>
      </c>
    </row>
    <row r="19738" spans="1:5" x14ac:dyDescent="0.2">
      <c r="A19738" s="2">
        <v>11</v>
      </c>
      <c r="B19738" s="2">
        <v>11.014592170715332</v>
      </c>
      <c r="D19738">
        <v>7</v>
      </c>
      <c r="E19738">
        <v>200</v>
      </c>
    </row>
    <row r="19739" spans="1:5" x14ac:dyDescent="0.2">
      <c r="A19739" s="2">
        <v>12</v>
      </c>
      <c r="B19739" s="2">
        <v>11.014592170715332</v>
      </c>
      <c r="D19739">
        <v>8</v>
      </c>
      <c r="E19739">
        <v>200</v>
      </c>
    </row>
    <row r="19740" spans="1:5" x14ac:dyDescent="0.2">
      <c r="A19740" s="2">
        <v>13</v>
      </c>
      <c r="B19740" s="2">
        <v>11.014592170715332</v>
      </c>
      <c r="D19740">
        <v>9</v>
      </c>
      <c r="E19740">
        <v>200</v>
      </c>
    </row>
    <row r="19741" spans="1:5" x14ac:dyDescent="0.2">
      <c r="A19741" s="2">
        <v>15</v>
      </c>
      <c r="B19741" s="2">
        <v>15.82475471496582</v>
      </c>
      <c r="D19741">
        <v>10</v>
      </c>
      <c r="E19741">
        <v>200</v>
      </c>
    </row>
    <row r="19742" spans="1:5" x14ac:dyDescent="0.2">
      <c r="A19742" s="2">
        <v>9</v>
      </c>
      <c r="B19742" s="2">
        <v>25.446844100952148</v>
      </c>
      <c r="D19742">
        <v>11</v>
      </c>
      <c r="E19742">
        <v>200</v>
      </c>
    </row>
    <row r="19743" spans="1:5" x14ac:dyDescent="0.2">
      <c r="A19743" s="2">
        <v>14</v>
      </c>
      <c r="B19743" s="2">
        <v>25.446844100952148</v>
      </c>
      <c r="D19743">
        <v>12</v>
      </c>
      <c r="E19743">
        <v>200</v>
      </c>
    </row>
    <row r="19744" spans="1:5" x14ac:dyDescent="0.2">
      <c r="A19744" s="2">
        <v>13</v>
      </c>
      <c r="B19744" s="2">
        <v>25.446844100952148</v>
      </c>
      <c r="D19744">
        <v>13</v>
      </c>
      <c r="E19744">
        <v>200</v>
      </c>
    </row>
    <row r="19745" spans="1:5" x14ac:dyDescent="0.2">
      <c r="A19745" s="2">
        <v>14</v>
      </c>
      <c r="B19745" s="2">
        <v>11.014592170715332</v>
      </c>
      <c r="D19745">
        <v>14</v>
      </c>
      <c r="E19745">
        <v>200</v>
      </c>
    </row>
    <row r="19746" spans="1:5" x14ac:dyDescent="0.2">
      <c r="A19746" s="2">
        <v>13</v>
      </c>
      <c r="B19746" s="2">
        <v>11.014592170715332</v>
      </c>
      <c r="D19746">
        <v>15</v>
      </c>
      <c r="E19746">
        <v>200</v>
      </c>
    </row>
    <row r="19747" spans="1:5" x14ac:dyDescent="0.2">
      <c r="A19747" s="2">
        <v>10</v>
      </c>
      <c r="B19747" s="2">
        <v>11.014592170715332</v>
      </c>
      <c r="D19747">
        <v>16</v>
      </c>
      <c r="E19747">
        <v>200</v>
      </c>
    </row>
    <row r="19748" spans="1:5" x14ac:dyDescent="0.2">
      <c r="A19748" s="2">
        <v>16</v>
      </c>
      <c r="B19748" s="2">
        <v>11.014592170715332</v>
      </c>
      <c r="D19748">
        <v>17</v>
      </c>
      <c r="E19748">
        <v>200</v>
      </c>
    </row>
    <row r="19749" spans="1:5" x14ac:dyDescent="0.2">
      <c r="A19749" s="2">
        <v>17</v>
      </c>
      <c r="B19749" s="2">
        <v>11.014592170715332</v>
      </c>
      <c r="D19749">
        <v>18</v>
      </c>
      <c r="E19749">
        <v>200</v>
      </c>
    </row>
    <row r="19750" spans="1:5" x14ac:dyDescent="0.2">
      <c r="A19750" s="2">
        <v>11</v>
      </c>
      <c r="B19750" s="2">
        <v>8.0973272323608398</v>
      </c>
      <c r="D19750">
        <v>19</v>
      </c>
      <c r="E19750">
        <v>200</v>
      </c>
    </row>
    <row r="19751" spans="1:5" x14ac:dyDescent="0.2">
      <c r="A19751" s="2">
        <v>13</v>
      </c>
      <c r="B19751" s="2">
        <v>11.014592170715332</v>
      </c>
      <c r="D19751">
        <v>20</v>
      </c>
      <c r="E19751">
        <v>200</v>
      </c>
    </row>
    <row r="19752" spans="1:5" x14ac:dyDescent="0.2">
      <c r="A19752" s="2">
        <v>15</v>
      </c>
      <c r="B19752" s="2">
        <v>25.446844100952148</v>
      </c>
      <c r="D19752">
        <v>21</v>
      </c>
      <c r="E19752">
        <v>200</v>
      </c>
    </row>
    <row r="19753" spans="1:5" x14ac:dyDescent="0.2">
      <c r="A19753" s="2">
        <v>15</v>
      </c>
      <c r="B19753" s="2">
        <v>25.446844100952148</v>
      </c>
      <c r="D19753">
        <v>22</v>
      </c>
      <c r="E19753">
        <v>200</v>
      </c>
    </row>
    <row r="19754" spans="1:5" x14ac:dyDescent="0.2">
      <c r="A19754" s="2">
        <v>13</v>
      </c>
      <c r="B19754" s="2">
        <v>25.446844100952148</v>
      </c>
      <c r="D19754">
        <v>23</v>
      </c>
      <c r="E19754">
        <v>200</v>
      </c>
    </row>
    <row r="19755" spans="1:5" x14ac:dyDescent="0.2">
      <c r="A19755" s="2">
        <v>12</v>
      </c>
      <c r="B19755" s="2">
        <v>25.446844100952148</v>
      </c>
      <c r="D19755">
        <v>24</v>
      </c>
      <c r="E19755">
        <v>200</v>
      </c>
    </row>
    <row r="19756" spans="1:5" x14ac:dyDescent="0.2">
      <c r="A19756" s="2">
        <v>14</v>
      </c>
      <c r="B19756" s="2">
        <v>25.446844100952148</v>
      </c>
      <c r="D19756">
        <v>25</v>
      </c>
      <c r="E19756">
        <v>200</v>
      </c>
    </row>
    <row r="19757" spans="1:5" x14ac:dyDescent="0.2">
      <c r="A19757" s="2">
        <v>10</v>
      </c>
      <c r="B19757" s="2">
        <v>11.014592170715332</v>
      </c>
      <c r="D19757">
        <v>26</v>
      </c>
      <c r="E19757">
        <v>200</v>
      </c>
    </row>
    <row r="19758" spans="1:5" x14ac:dyDescent="0.2">
      <c r="A19758" s="2">
        <v>14</v>
      </c>
      <c r="B19758" s="2">
        <v>11.014592170715332</v>
      </c>
      <c r="D19758">
        <v>27</v>
      </c>
      <c r="E19758">
        <v>200</v>
      </c>
    </row>
    <row r="19759" spans="1:5" x14ac:dyDescent="0.2">
      <c r="A19759" s="2">
        <v>10</v>
      </c>
      <c r="B19759" s="2">
        <v>8.0973272323608398</v>
      </c>
      <c r="D19759">
        <v>28</v>
      </c>
      <c r="E19759">
        <v>200</v>
      </c>
    </row>
    <row r="19760" spans="1:5" x14ac:dyDescent="0.2">
      <c r="A19760" s="2">
        <v>15</v>
      </c>
      <c r="B19760" s="2">
        <v>8.0973272323608398</v>
      </c>
      <c r="D19760">
        <v>29</v>
      </c>
      <c r="E19760">
        <v>200</v>
      </c>
    </row>
    <row r="19761" spans="1:5" x14ac:dyDescent="0.2">
      <c r="A19761" s="2">
        <v>8</v>
      </c>
      <c r="B19761" s="2">
        <v>8.0973272323608398</v>
      </c>
      <c r="D19761">
        <v>30</v>
      </c>
      <c r="E19761">
        <v>200</v>
      </c>
    </row>
    <row r="19762" spans="1:5" x14ac:dyDescent="0.2">
      <c r="A19762" s="2">
        <v>13</v>
      </c>
      <c r="B19762" s="2">
        <v>25.446844100952148</v>
      </c>
      <c r="D19762">
        <v>31</v>
      </c>
      <c r="E19762">
        <v>200</v>
      </c>
    </row>
    <row r="19763" spans="1:5" x14ac:dyDescent="0.2">
      <c r="A19763" s="2">
        <v>13</v>
      </c>
      <c r="B19763" s="2">
        <v>11.014592170715332</v>
      </c>
      <c r="D19763">
        <v>32</v>
      </c>
      <c r="E19763">
        <v>200</v>
      </c>
    </row>
    <row r="19764" spans="1:5" x14ac:dyDescent="0.2">
      <c r="A19764" s="2">
        <v>10</v>
      </c>
      <c r="B19764" s="2">
        <v>11.014592170715332</v>
      </c>
      <c r="D19764">
        <v>33</v>
      </c>
      <c r="E19764">
        <v>200</v>
      </c>
    </row>
    <row r="19765" spans="1:5" x14ac:dyDescent="0.2">
      <c r="A19765" s="2">
        <v>12</v>
      </c>
      <c r="B19765" s="2">
        <v>11.014592170715332</v>
      </c>
      <c r="D19765">
        <v>34</v>
      </c>
      <c r="E19765">
        <v>200</v>
      </c>
    </row>
    <row r="19766" spans="1:5" x14ac:dyDescent="0.2">
      <c r="A19766" s="2">
        <v>8</v>
      </c>
      <c r="B19766" s="2">
        <v>11.014592170715332</v>
      </c>
      <c r="D19766">
        <v>35</v>
      </c>
      <c r="E19766">
        <v>200</v>
      </c>
    </row>
    <row r="19767" spans="1:5" x14ac:dyDescent="0.2">
      <c r="A19767" s="2">
        <v>10</v>
      </c>
      <c r="B19767" s="2">
        <v>11.014592170715332</v>
      </c>
      <c r="D19767">
        <v>36</v>
      </c>
      <c r="E19767">
        <v>200</v>
      </c>
    </row>
    <row r="19768" spans="1:5" x14ac:dyDescent="0.2">
      <c r="A19768" s="2">
        <v>16</v>
      </c>
      <c r="B19768" s="2">
        <v>11.014592170715332</v>
      </c>
      <c r="D19768">
        <v>37</v>
      </c>
      <c r="E19768">
        <v>200</v>
      </c>
    </row>
    <row r="19769" spans="1:5" x14ac:dyDescent="0.2">
      <c r="A19769" s="2">
        <v>12</v>
      </c>
      <c r="B19769" s="2">
        <v>11.014592170715332</v>
      </c>
      <c r="D19769">
        <v>38</v>
      </c>
      <c r="E19769">
        <v>200</v>
      </c>
    </row>
    <row r="19770" spans="1:5" x14ac:dyDescent="0.2">
      <c r="A19770" s="2">
        <v>15</v>
      </c>
      <c r="B19770" s="2">
        <v>11.014592170715332</v>
      </c>
      <c r="D19770">
        <v>39</v>
      </c>
      <c r="E19770">
        <v>200</v>
      </c>
    </row>
    <row r="19771" spans="1:5" x14ac:dyDescent="0.2">
      <c r="A19771" s="2">
        <v>9</v>
      </c>
      <c r="B19771" s="2">
        <v>25.446844100952148</v>
      </c>
      <c r="D19771">
        <v>40</v>
      </c>
      <c r="E19771">
        <v>200</v>
      </c>
    </row>
    <row r="19772" spans="1:5" x14ac:dyDescent="0.2">
      <c r="A19772" s="2">
        <v>8</v>
      </c>
      <c r="B19772" s="2">
        <v>34.499008178710938</v>
      </c>
      <c r="D19772">
        <v>41</v>
      </c>
      <c r="E19772">
        <v>200</v>
      </c>
    </row>
    <row r="19773" spans="1:5" x14ac:dyDescent="0.2">
      <c r="A19773" s="2">
        <v>15</v>
      </c>
      <c r="B19773" s="2">
        <v>34.499008178710938</v>
      </c>
      <c r="D19773">
        <v>42</v>
      </c>
      <c r="E19773">
        <v>200</v>
      </c>
    </row>
    <row r="19774" spans="1:5" x14ac:dyDescent="0.2">
      <c r="A19774" s="2">
        <v>16</v>
      </c>
      <c r="B19774" s="2">
        <v>11.014592170715332</v>
      </c>
      <c r="D19774">
        <v>43</v>
      </c>
      <c r="E19774">
        <v>200</v>
      </c>
    </row>
    <row r="19775" spans="1:5" x14ac:dyDescent="0.2">
      <c r="A19775" s="2">
        <v>14</v>
      </c>
      <c r="B19775" s="2">
        <v>34.499008178710938</v>
      </c>
      <c r="D19775">
        <v>44</v>
      </c>
      <c r="E19775">
        <v>200</v>
      </c>
    </row>
    <row r="19776" spans="1:5" x14ac:dyDescent="0.2">
      <c r="A19776" s="2">
        <v>15</v>
      </c>
      <c r="B19776" s="2">
        <v>25.446844100952148</v>
      </c>
      <c r="D19776">
        <v>45</v>
      </c>
      <c r="E19776">
        <v>200</v>
      </c>
    </row>
    <row r="19777" spans="1:5" x14ac:dyDescent="0.2">
      <c r="A19777" s="2">
        <v>13</v>
      </c>
      <c r="B19777" s="2">
        <v>11.014592170715332</v>
      </c>
      <c r="D19777">
        <v>46</v>
      </c>
      <c r="E19777">
        <v>200</v>
      </c>
    </row>
    <row r="19778" spans="1:5" x14ac:dyDescent="0.2">
      <c r="A19778" s="2">
        <v>7</v>
      </c>
      <c r="B19778" s="2">
        <v>11.014592170715332</v>
      </c>
      <c r="D19778">
        <v>47</v>
      </c>
      <c r="E19778">
        <v>200</v>
      </c>
    </row>
    <row r="19779" spans="1:5" x14ac:dyDescent="0.2">
      <c r="A19779" s="2">
        <v>14</v>
      </c>
      <c r="B19779" s="2">
        <v>25.446844100952148</v>
      </c>
      <c r="D19779">
        <v>48</v>
      </c>
      <c r="E19779">
        <v>200</v>
      </c>
    </row>
    <row r="19780" spans="1:5" x14ac:dyDescent="0.2">
      <c r="A19780" s="2">
        <v>12</v>
      </c>
      <c r="B19780" s="2">
        <v>11.014592170715332</v>
      </c>
      <c r="D19780">
        <v>49</v>
      </c>
      <c r="E19780">
        <v>200</v>
      </c>
    </row>
    <row r="19781" spans="1:5" x14ac:dyDescent="0.2">
      <c r="A19781" s="2">
        <v>12</v>
      </c>
      <c r="B19781" s="2">
        <v>15.82475471496582</v>
      </c>
      <c r="D19781">
        <v>50</v>
      </c>
      <c r="E19781">
        <v>200</v>
      </c>
    </row>
    <row r="19782" spans="1:5" x14ac:dyDescent="0.2">
      <c r="A19782" s="2">
        <v>17</v>
      </c>
      <c r="B19782" s="2">
        <v>34.499008178710938</v>
      </c>
      <c r="D19782">
        <v>51</v>
      </c>
      <c r="E19782">
        <v>200</v>
      </c>
    </row>
    <row r="19783" spans="1:5" x14ac:dyDescent="0.2">
      <c r="A19783" s="2">
        <v>15</v>
      </c>
      <c r="B19783" s="2">
        <v>11.014592170715332</v>
      </c>
      <c r="D19783">
        <v>52</v>
      </c>
      <c r="E19783">
        <v>200</v>
      </c>
    </row>
    <row r="19784" spans="1:5" x14ac:dyDescent="0.2">
      <c r="A19784" s="2">
        <v>11</v>
      </c>
      <c r="B19784" s="2">
        <v>11.014592170715332</v>
      </c>
      <c r="D19784">
        <v>53</v>
      </c>
      <c r="E19784">
        <v>200</v>
      </c>
    </row>
    <row r="19785" spans="1:5" x14ac:dyDescent="0.2">
      <c r="A19785" s="2">
        <v>9</v>
      </c>
      <c r="B19785" s="2">
        <v>34.499008178710938</v>
      </c>
      <c r="D19785">
        <v>54</v>
      </c>
      <c r="E19785">
        <v>200</v>
      </c>
    </row>
    <row r="19786" spans="1:5" x14ac:dyDescent="0.2">
      <c r="A19786" s="2">
        <v>13</v>
      </c>
      <c r="B19786" s="2">
        <v>34.499008178710938</v>
      </c>
      <c r="D19786">
        <v>55</v>
      </c>
      <c r="E19786">
        <v>200</v>
      </c>
    </row>
    <row r="19787" spans="1:5" x14ac:dyDescent="0.2">
      <c r="A19787" s="2">
        <v>14</v>
      </c>
      <c r="B19787" s="2">
        <v>15.82475471496582</v>
      </c>
      <c r="D19787">
        <v>56</v>
      </c>
      <c r="E19787">
        <v>200</v>
      </c>
    </row>
    <row r="19788" spans="1:5" x14ac:dyDescent="0.2">
      <c r="A19788" s="2">
        <v>10</v>
      </c>
      <c r="B19788" s="2">
        <v>11.014592170715332</v>
      </c>
      <c r="D19788">
        <v>57</v>
      </c>
      <c r="E19788">
        <v>200</v>
      </c>
    </row>
    <row r="19789" spans="1:5" x14ac:dyDescent="0.2">
      <c r="A19789" s="2">
        <v>15</v>
      </c>
      <c r="B19789" s="2">
        <v>15.82475471496582</v>
      </c>
      <c r="D19789">
        <v>58</v>
      </c>
      <c r="E19789">
        <v>200</v>
      </c>
    </row>
    <row r="19790" spans="1:5" x14ac:dyDescent="0.2">
      <c r="A19790" s="2">
        <v>14</v>
      </c>
      <c r="B19790" s="2">
        <v>11.014592170715332</v>
      </c>
      <c r="D19790">
        <v>59</v>
      </c>
      <c r="E19790">
        <v>200</v>
      </c>
    </row>
    <row r="19791" spans="1:5" x14ac:dyDescent="0.2">
      <c r="A19791" s="2">
        <v>9</v>
      </c>
      <c r="B19791" s="2">
        <v>11.014592170715332</v>
      </c>
      <c r="D19791">
        <v>60</v>
      </c>
      <c r="E19791">
        <v>200</v>
      </c>
    </row>
    <row r="19792" spans="1:5" x14ac:dyDescent="0.2">
      <c r="A19792" s="2">
        <v>14</v>
      </c>
      <c r="B19792" s="2">
        <v>11.014592170715332</v>
      </c>
      <c r="D19792">
        <v>61</v>
      </c>
      <c r="E19792">
        <v>200</v>
      </c>
    </row>
    <row r="19793" spans="1:5" x14ac:dyDescent="0.2">
      <c r="A19793" s="2">
        <v>10</v>
      </c>
      <c r="B19793" s="2">
        <v>11.014592170715332</v>
      </c>
      <c r="D19793">
        <v>62</v>
      </c>
      <c r="E19793">
        <v>200</v>
      </c>
    </row>
    <row r="19794" spans="1:5" x14ac:dyDescent="0.2">
      <c r="A19794" s="2">
        <v>12</v>
      </c>
      <c r="B19794" s="2">
        <v>25.446844100952148</v>
      </c>
      <c r="D19794">
        <v>63</v>
      </c>
      <c r="E19794">
        <v>200</v>
      </c>
    </row>
    <row r="19795" spans="1:5" x14ac:dyDescent="0.2">
      <c r="A19795" s="2">
        <v>14</v>
      </c>
      <c r="B19795" s="2">
        <v>34.499008178710938</v>
      </c>
      <c r="D19795">
        <v>64</v>
      </c>
      <c r="E19795">
        <v>200</v>
      </c>
    </row>
    <row r="19796" spans="1:5" x14ac:dyDescent="0.2">
      <c r="A19796" s="2">
        <v>9</v>
      </c>
      <c r="B19796" s="2">
        <v>34.499008178710938</v>
      </c>
      <c r="D19796">
        <v>65</v>
      </c>
      <c r="E19796">
        <v>200</v>
      </c>
    </row>
    <row r="19797" spans="1:5" x14ac:dyDescent="0.2">
      <c r="A19797" s="2">
        <v>9</v>
      </c>
      <c r="B19797" s="2">
        <v>34.499008178710938</v>
      </c>
      <c r="D19797">
        <v>66</v>
      </c>
      <c r="E19797">
        <v>200</v>
      </c>
    </row>
    <row r="19798" spans="1:5" x14ac:dyDescent="0.2">
      <c r="A19798" s="2">
        <v>11</v>
      </c>
      <c r="B19798" s="2">
        <v>11.014592170715332</v>
      </c>
      <c r="D19798">
        <v>67</v>
      </c>
      <c r="E19798">
        <v>200</v>
      </c>
    </row>
    <row r="19799" spans="1:5" x14ac:dyDescent="0.2">
      <c r="A19799" s="2">
        <v>9</v>
      </c>
      <c r="B19799" s="2">
        <v>34.499008178710938</v>
      </c>
      <c r="D19799">
        <v>68</v>
      </c>
      <c r="E19799">
        <v>200</v>
      </c>
    </row>
    <row r="19800" spans="1:5" x14ac:dyDescent="0.2">
      <c r="A19800" s="2">
        <v>11</v>
      </c>
      <c r="B19800" s="2">
        <v>34.499008178710938</v>
      </c>
      <c r="D19800">
        <v>69</v>
      </c>
      <c r="E19800">
        <v>200</v>
      </c>
    </row>
    <row r="19801" spans="1:5" x14ac:dyDescent="0.2">
      <c r="A19801" s="2">
        <v>13</v>
      </c>
      <c r="B19801" s="2">
        <v>34.499008178710938</v>
      </c>
      <c r="D19801">
        <v>70</v>
      </c>
      <c r="E19801">
        <v>200</v>
      </c>
    </row>
    <row r="19802" spans="1:5" x14ac:dyDescent="0.2">
      <c r="A19802" s="2">
        <v>11</v>
      </c>
      <c r="B19802" s="2">
        <v>11.014592170715332</v>
      </c>
      <c r="D19802">
        <v>71</v>
      </c>
      <c r="E19802">
        <v>200</v>
      </c>
    </row>
    <row r="19803" spans="1:5" x14ac:dyDescent="0.2">
      <c r="A19803" s="2">
        <v>13</v>
      </c>
      <c r="B19803" s="2">
        <v>11.014592170715332</v>
      </c>
      <c r="D19803">
        <v>72</v>
      </c>
      <c r="E19803">
        <v>200</v>
      </c>
    </row>
    <row r="19804" spans="1:5" x14ac:dyDescent="0.2">
      <c r="A19804" s="2">
        <v>13</v>
      </c>
      <c r="B19804" s="2">
        <v>11.014592170715332</v>
      </c>
      <c r="D19804">
        <v>73</v>
      </c>
      <c r="E19804">
        <v>200</v>
      </c>
    </row>
    <row r="19805" spans="1:5" x14ac:dyDescent="0.2">
      <c r="A19805" s="2">
        <v>16</v>
      </c>
      <c r="B19805" s="2">
        <v>15.82475471496582</v>
      </c>
      <c r="D19805">
        <v>74</v>
      </c>
      <c r="E19805">
        <v>200</v>
      </c>
    </row>
    <row r="19806" spans="1:5" x14ac:dyDescent="0.2">
      <c r="A19806" s="2">
        <v>14</v>
      </c>
      <c r="B19806" s="2">
        <v>34.499008178710938</v>
      </c>
      <c r="D19806">
        <v>75</v>
      </c>
      <c r="E19806">
        <v>200</v>
      </c>
    </row>
    <row r="19807" spans="1:5" x14ac:dyDescent="0.2">
      <c r="A19807" s="2">
        <v>15</v>
      </c>
      <c r="B19807" s="2">
        <v>34.499008178710938</v>
      </c>
      <c r="D19807">
        <v>76</v>
      </c>
      <c r="E19807">
        <v>200</v>
      </c>
    </row>
    <row r="19808" spans="1:5" x14ac:dyDescent="0.2">
      <c r="A19808" s="2">
        <v>10</v>
      </c>
      <c r="B19808" s="2">
        <v>34.499008178710938</v>
      </c>
      <c r="D19808">
        <v>77</v>
      </c>
      <c r="E19808">
        <v>200</v>
      </c>
    </row>
    <row r="19809" spans="1:5" x14ac:dyDescent="0.2">
      <c r="A19809" s="2">
        <v>14</v>
      </c>
      <c r="B19809" s="2">
        <v>11.014592170715332</v>
      </c>
      <c r="D19809">
        <v>78</v>
      </c>
      <c r="E19809">
        <v>200</v>
      </c>
    </row>
    <row r="19810" spans="1:5" x14ac:dyDescent="0.2">
      <c r="A19810" s="2">
        <v>11</v>
      </c>
      <c r="B19810" s="2">
        <v>15.82475471496582</v>
      </c>
      <c r="D19810">
        <v>79</v>
      </c>
      <c r="E19810">
        <v>200</v>
      </c>
    </row>
    <row r="19811" spans="1:5" x14ac:dyDescent="0.2">
      <c r="A19811" s="2">
        <v>11</v>
      </c>
      <c r="B19811" s="2">
        <v>34.499008178710938</v>
      </c>
      <c r="D19811">
        <v>80</v>
      </c>
      <c r="E19811">
        <v>200</v>
      </c>
    </row>
    <row r="19812" spans="1:5" x14ac:dyDescent="0.2">
      <c r="A19812" s="2">
        <v>17</v>
      </c>
      <c r="B19812" s="2">
        <v>34.499008178710938</v>
      </c>
      <c r="D19812">
        <v>81</v>
      </c>
      <c r="E19812">
        <v>200</v>
      </c>
    </row>
    <row r="19813" spans="1:5" x14ac:dyDescent="0.2">
      <c r="A19813" s="2">
        <v>11</v>
      </c>
      <c r="B19813" s="2">
        <v>34.499008178710938</v>
      </c>
      <c r="D19813">
        <v>82</v>
      </c>
      <c r="E19813">
        <v>200</v>
      </c>
    </row>
    <row r="19814" spans="1:5" x14ac:dyDescent="0.2">
      <c r="A19814" s="2">
        <v>13</v>
      </c>
      <c r="B19814" s="2">
        <v>15.82475471496582</v>
      </c>
      <c r="D19814">
        <v>83</v>
      </c>
      <c r="E19814">
        <v>200</v>
      </c>
    </row>
    <row r="19815" spans="1:5" x14ac:dyDescent="0.2">
      <c r="A19815" s="2">
        <v>7</v>
      </c>
      <c r="B19815" s="2">
        <v>15.82475471496582</v>
      </c>
      <c r="D19815">
        <v>84</v>
      </c>
      <c r="E19815">
        <v>200</v>
      </c>
    </row>
    <row r="19816" spans="1:5" x14ac:dyDescent="0.2">
      <c r="A19816" s="2">
        <v>13</v>
      </c>
      <c r="B19816" s="2">
        <v>15.82475471496582</v>
      </c>
      <c r="D19816">
        <v>85</v>
      </c>
      <c r="E19816">
        <v>200</v>
      </c>
    </row>
    <row r="19817" spans="1:5" x14ac:dyDescent="0.2">
      <c r="A19817" s="2">
        <v>13</v>
      </c>
      <c r="B19817" s="2">
        <v>15.82475471496582</v>
      </c>
      <c r="D19817">
        <v>86</v>
      </c>
      <c r="E19817">
        <v>200</v>
      </c>
    </row>
    <row r="19818" spans="1:5" x14ac:dyDescent="0.2">
      <c r="A19818" s="2">
        <v>17</v>
      </c>
      <c r="B19818" s="2">
        <v>15.82475471496582</v>
      </c>
      <c r="D19818">
        <v>87</v>
      </c>
      <c r="E19818">
        <v>200</v>
      </c>
    </row>
    <row r="19819" spans="1:5" x14ac:dyDescent="0.2">
      <c r="A19819" s="2">
        <v>12</v>
      </c>
      <c r="B19819" s="2">
        <v>15.82475471496582</v>
      </c>
      <c r="D19819">
        <v>88</v>
      </c>
      <c r="E19819">
        <v>200</v>
      </c>
    </row>
    <row r="19820" spans="1:5" x14ac:dyDescent="0.2">
      <c r="A19820" s="2">
        <v>9</v>
      </c>
      <c r="B19820" s="2">
        <v>15.82475471496582</v>
      </c>
      <c r="D19820">
        <v>89</v>
      </c>
      <c r="E19820">
        <v>200</v>
      </c>
    </row>
    <row r="19821" spans="1:5" x14ac:dyDescent="0.2">
      <c r="A19821" s="2">
        <v>14</v>
      </c>
      <c r="B19821" s="2">
        <v>15.82475471496582</v>
      </c>
      <c r="D19821">
        <v>90</v>
      </c>
      <c r="E19821">
        <v>200</v>
      </c>
    </row>
    <row r="19822" spans="1:5" x14ac:dyDescent="0.2">
      <c r="A19822" s="2">
        <v>13</v>
      </c>
      <c r="B19822" s="2">
        <v>15.82475471496582</v>
      </c>
      <c r="D19822">
        <v>91</v>
      </c>
      <c r="E19822">
        <v>200</v>
      </c>
    </row>
    <row r="19823" spans="1:5" x14ac:dyDescent="0.2">
      <c r="A19823" s="2">
        <v>13</v>
      </c>
      <c r="B19823" s="2">
        <v>15.82475471496582</v>
      </c>
      <c r="D19823">
        <v>92</v>
      </c>
      <c r="E19823">
        <v>200</v>
      </c>
    </row>
    <row r="19824" spans="1:5" x14ac:dyDescent="0.2">
      <c r="A19824" s="2">
        <v>14</v>
      </c>
      <c r="B19824" s="2">
        <v>15.82475471496582</v>
      </c>
      <c r="D19824">
        <v>93</v>
      </c>
      <c r="E19824">
        <v>200</v>
      </c>
    </row>
    <row r="19825" spans="1:5" x14ac:dyDescent="0.2">
      <c r="A19825" s="2">
        <v>14</v>
      </c>
      <c r="B19825" s="2">
        <v>15.82475471496582</v>
      </c>
      <c r="D19825">
        <v>94</v>
      </c>
      <c r="E19825">
        <v>200</v>
      </c>
    </row>
    <row r="19826" spans="1:5" x14ac:dyDescent="0.2">
      <c r="A19826" s="2">
        <v>15</v>
      </c>
      <c r="B19826" s="2">
        <v>15.82475471496582</v>
      </c>
      <c r="D19826">
        <v>95</v>
      </c>
      <c r="E19826">
        <v>200</v>
      </c>
    </row>
    <row r="19827" spans="1:5" x14ac:dyDescent="0.2">
      <c r="A19827" s="2">
        <v>12</v>
      </c>
      <c r="B19827" s="2">
        <v>15.82475471496582</v>
      </c>
      <c r="D19827">
        <v>96</v>
      </c>
      <c r="E19827">
        <v>200</v>
      </c>
    </row>
    <row r="19828" spans="1:5" x14ac:dyDescent="0.2">
      <c r="A19828" s="2">
        <v>12</v>
      </c>
      <c r="B19828" s="2">
        <v>15.82475471496582</v>
      </c>
      <c r="D19828">
        <v>97</v>
      </c>
      <c r="E19828">
        <v>200</v>
      </c>
    </row>
    <row r="19829" spans="1:5" x14ac:dyDescent="0.2">
      <c r="A19829" s="2">
        <v>15</v>
      </c>
      <c r="B19829" s="2">
        <v>15.82475471496582</v>
      </c>
      <c r="D19829">
        <v>98</v>
      </c>
      <c r="E19829">
        <v>200</v>
      </c>
    </row>
    <row r="19830" spans="1:5" x14ac:dyDescent="0.2">
      <c r="A19830" s="2">
        <v>13</v>
      </c>
      <c r="B19830" s="2">
        <v>11.014592170715332</v>
      </c>
      <c r="D19830">
        <v>99</v>
      </c>
      <c r="E19830">
        <v>200</v>
      </c>
    </row>
    <row r="19831" spans="1:5" x14ac:dyDescent="0.2">
      <c r="A19831" s="2">
        <v>12</v>
      </c>
      <c r="B19831" s="2">
        <v>25.255413055419922</v>
      </c>
      <c r="D19831">
        <v>100</v>
      </c>
      <c r="E19831">
        <v>200</v>
      </c>
    </row>
    <row r="19832" spans="1:5" x14ac:dyDescent="0.2">
      <c r="A19832" s="2">
        <v>11</v>
      </c>
      <c r="B19832" s="2">
        <v>15.82475471496582</v>
      </c>
      <c r="D19832">
        <v>101</v>
      </c>
      <c r="E19832">
        <v>200</v>
      </c>
    </row>
    <row r="19833" spans="1:5" x14ac:dyDescent="0.2">
      <c r="A19833" s="2">
        <v>12</v>
      </c>
      <c r="B19833" s="2">
        <v>25.255413055419922</v>
      </c>
      <c r="D19833">
        <v>102</v>
      </c>
      <c r="E19833">
        <v>200</v>
      </c>
    </row>
    <row r="19834" spans="1:5" x14ac:dyDescent="0.2">
      <c r="A19834" s="2">
        <v>7</v>
      </c>
      <c r="B19834" s="2">
        <v>34.499008178710938</v>
      </c>
      <c r="D19834">
        <v>103</v>
      </c>
      <c r="E19834">
        <v>200</v>
      </c>
    </row>
    <row r="19835" spans="1:5" x14ac:dyDescent="0.2">
      <c r="A19835" s="2">
        <v>12</v>
      </c>
      <c r="B19835" s="2">
        <v>11.014592170715332</v>
      </c>
      <c r="D19835">
        <v>104</v>
      </c>
      <c r="E19835">
        <v>200</v>
      </c>
    </row>
    <row r="19836" spans="1:5" x14ac:dyDescent="0.2">
      <c r="A19836" s="2">
        <v>11</v>
      </c>
      <c r="B19836" s="2">
        <v>11.014592170715332</v>
      </c>
      <c r="D19836">
        <v>105</v>
      </c>
      <c r="E19836">
        <v>200</v>
      </c>
    </row>
    <row r="19837" spans="1:5" x14ac:dyDescent="0.2">
      <c r="A19837" s="2">
        <v>7</v>
      </c>
      <c r="B19837" s="2">
        <v>15.82475471496582</v>
      </c>
      <c r="D19837">
        <v>106</v>
      </c>
      <c r="E19837">
        <v>200</v>
      </c>
    </row>
    <row r="19838" spans="1:5" x14ac:dyDescent="0.2">
      <c r="A19838" s="2">
        <v>16</v>
      </c>
      <c r="B19838" s="2">
        <v>15.82475471496582</v>
      </c>
      <c r="D19838">
        <v>107</v>
      </c>
      <c r="E19838">
        <v>200</v>
      </c>
    </row>
    <row r="19839" spans="1:5" x14ac:dyDescent="0.2">
      <c r="A19839" s="2">
        <v>16</v>
      </c>
      <c r="B19839" s="2">
        <v>15.82475471496582</v>
      </c>
      <c r="D19839">
        <v>108</v>
      </c>
      <c r="E19839">
        <v>200</v>
      </c>
    </row>
    <row r="19840" spans="1:5" x14ac:dyDescent="0.2">
      <c r="A19840" s="2">
        <v>10</v>
      </c>
      <c r="B19840" s="2">
        <v>15.82475471496582</v>
      </c>
      <c r="D19840">
        <v>109</v>
      </c>
      <c r="E19840">
        <v>200</v>
      </c>
    </row>
    <row r="19841" spans="1:5" x14ac:dyDescent="0.2">
      <c r="A19841" s="2">
        <v>11</v>
      </c>
      <c r="B19841" s="2">
        <v>15.82475471496582</v>
      </c>
      <c r="D19841">
        <v>110</v>
      </c>
      <c r="E19841">
        <v>200</v>
      </c>
    </row>
    <row r="19842" spans="1:5" x14ac:dyDescent="0.2">
      <c r="A19842" s="2">
        <v>14</v>
      </c>
      <c r="B19842" s="2">
        <v>15.82475471496582</v>
      </c>
      <c r="D19842">
        <v>111</v>
      </c>
      <c r="E19842">
        <v>200</v>
      </c>
    </row>
    <row r="19843" spans="1:5" x14ac:dyDescent="0.2">
      <c r="A19843" s="2">
        <v>12</v>
      </c>
      <c r="B19843" s="2">
        <v>15.82475471496582</v>
      </c>
      <c r="D19843">
        <v>112</v>
      </c>
      <c r="E19843">
        <v>200</v>
      </c>
    </row>
    <row r="19844" spans="1:5" x14ac:dyDescent="0.2">
      <c r="A19844" s="2">
        <v>12</v>
      </c>
      <c r="B19844" s="2">
        <v>15.82475471496582</v>
      </c>
      <c r="D19844">
        <v>113</v>
      </c>
      <c r="E19844">
        <v>200</v>
      </c>
    </row>
    <row r="19845" spans="1:5" x14ac:dyDescent="0.2">
      <c r="A19845" s="2">
        <v>16</v>
      </c>
      <c r="B19845" s="2">
        <v>0</v>
      </c>
      <c r="D19845">
        <v>114</v>
      </c>
      <c r="E19845">
        <v>200</v>
      </c>
    </row>
    <row r="19846" spans="1:5" x14ac:dyDescent="0.2">
      <c r="A19846" s="2">
        <v>13</v>
      </c>
      <c r="B19846" s="2">
        <v>11.014592170715332</v>
      </c>
      <c r="D19846">
        <v>115</v>
      </c>
      <c r="E19846">
        <v>200</v>
      </c>
    </row>
    <row r="19847" spans="1:5" x14ac:dyDescent="0.2">
      <c r="A19847" s="2">
        <v>11</v>
      </c>
      <c r="B19847" s="2">
        <v>25.446844100952148</v>
      </c>
      <c r="D19847">
        <v>116</v>
      </c>
      <c r="E19847">
        <v>200</v>
      </c>
    </row>
    <row r="19848" spans="1:5" x14ac:dyDescent="0.2">
      <c r="A19848" s="2">
        <v>14</v>
      </c>
      <c r="B19848" s="2">
        <v>25.446844100952148</v>
      </c>
      <c r="D19848">
        <v>117</v>
      </c>
      <c r="E19848">
        <v>200</v>
      </c>
    </row>
    <row r="19849" spans="1:5" x14ac:dyDescent="0.2">
      <c r="A19849" s="2">
        <v>13</v>
      </c>
      <c r="B19849" s="2">
        <v>0</v>
      </c>
      <c r="D19849">
        <v>118</v>
      </c>
      <c r="E19849">
        <v>200</v>
      </c>
    </row>
    <row r="19850" spans="1:5" x14ac:dyDescent="0.2">
      <c r="A19850" s="2">
        <v>13</v>
      </c>
      <c r="B19850" s="2">
        <v>8.0973272323608398</v>
      </c>
      <c r="D19850">
        <v>119</v>
      </c>
      <c r="E19850">
        <v>200</v>
      </c>
    </row>
    <row r="19851" spans="1:5" x14ac:dyDescent="0.2">
      <c r="A19851" s="2">
        <v>11</v>
      </c>
      <c r="B19851" s="2">
        <v>8.0973272323608398</v>
      </c>
      <c r="D19851">
        <v>120</v>
      </c>
      <c r="E19851">
        <v>200</v>
      </c>
    </row>
    <row r="19852" spans="1:5" x14ac:dyDescent="0.2">
      <c r="A19852" s="2">
        <v>16</v>
      </c>
      <c r="B19852" s="2">
        <v>8.0973272323608398</v>
      </c>
      <c r="D19852">
        <v>121</v>
      </c>
      <c r="E19852">
        <v>200</v>
      </c>
    </row>
    <row r="19853" spans="1:5" x14ac:dyDescent="0.2">
      <c r="A19853" s="2">
        <v>13</v>
      </c>
      <c r="B19853" s="2">
        <v>25.446844100952148</v>
      </c>
      <c r="D19853">
        <v>122</v>
      </c>
      <c r="E19853">
        <v>200</v>
      </c>
    </row>
    <row r="19854" spans="1:5" x14ac:dyDescent="0.2">
      <c r="A19854" s="2">
        <v>10</v>
      </c>
      <c r="B19854" s="2">
        <v>0</v>
      </c>
      <c r="D19854">
        <v>123</v>
      </c>
      <c r="E19854">
        <v>200</v>
      </c>
    </row>
    <row r="19855" spans="1:5" x14ac:dyDescent="0.2">
      <c r="A19855" s="2">
        <v>11</v>
      </c>
      <c r="B19855" s="2">
        <v>34.499008178710938</v>
      </c>
      <c r="D19855">
        <v>124</v>
      </c>
      <c r="E19855">
        <v>200</v>
      </c>
    </row>
    <row r="19856" spans="1:5" x14ac:dyDescent="0.2">
      <c r="A19856" s="2">
        <v>12</v>
      </c>
      <c r="B19856" s="2">
        <v>25.446844100952148</v>
      </c>
      <c r="D19856">
        <v>125</v>
      </c>
      <c r="E19856">
        <v>200</v>
      </c>
    </row>
    <row r="19857" spans="1:5" x14ac:dyDescent="0.2">
      <c r="A19857" s="2">
        <v>11</v>
      </c>
      <c r="B19857" s="2">
        <v>11.014592170715332</v>
      </c>
      <c r="D19857">
        <v>126</v>
      </c>
      <c r="E19857">
        <v>200</v>
      </c>
    </row>
    <row r="19858" spans="1:5" x14ac:dyDescent="0.2">
      <c r="A19858" s="2">
        <v>12</v>
      </c>
      <c r="B19858" s="2">
        <v>11.014592170715332</v>
      </c>
      <c r="D19858">
        <v>127</v>
      </c>
      <c r="E19858">
        <v>200</v>
      </c>
    </row>
    <row r="19859" spans="1:5" x14ac:dyDescent="0.2">
      <c r="A19859" s="2">
        <v>9</v>
      </c>
      <c r="B19859" s="2">
        <v>8.0973272323608398</v>
      </c>
      <c r="D19859">
        <v>128</v>
      </c>
      <c r="E19859">
        <v>200</v>
      </c>
    </row>
    <row r="19860" spans="1:5" x14ac:dyDescent="0.2">
      <c r="A19860" s="2">
        <v>8</v>
      </c>
      <c r="B19860" s="2">
        <v>11.014592170715332</v>
      </c>
      <c r="D19860">
        <v>129</v>
      </c>
      <c r="E19860">
        <v>200</v>
      </c>
    </row>
    <row r="19861" spans="1:5" x14ac:dyDescent="0.2">
      <c r="A19861" s="2">
        <v>14</v>
      </c>
      <c r="B19861" s="2">
        <v>34.499008178710938</v>
      </c>
      <c r="D19861">
        <v>130</v>
      </c>
      <c r="E19861">
        <v>200</v>
      </c>
    </row>
    <row r="19862" spans="1:5" x14ac:dyDescent="0.2">
      <c r="A19862" s="2">
        <v>15</v>
      </c>
      <c r="B19862" s="2">
        <v>34.499008178710938</v>
      </c>
      <c r="D19862">
        <v>131</v>
      </c>
      <c r="E19862">
        <v>200</v>
      </c>
    </row>
    <row r="19863" spans="1:5" x14ac:dyDescent="0.2">
      <c r="A19863" s="2">
        <v>13</v>
      </c>
      <c r="B19863" s="2">
        <v>34.499008178710938</v>
      </c>
      <c r="D19863">
        <v>132</v>
      </c>
      <c r="E19863">
        <v>200</v>
      </c>
    </row>
    <row r="19864" spans="1:5" x14ac:dyDescent="0.2">
      <c r="A19864" s="2">
        <v>10</v>
      </c>
      <c r="B19864" s="2">
        <v>34.499008178710938</v>
      </c>
      <c r="D19864">
        <v>133</v>
      </c>
      <c r="E19864">
        <v>200</v>
      </c>
    </row>
    <row r="19865" spans="1:5" x14ac:dyDescent="0.2">
      <c r="A19865" s="2">
        <v>11</v>
      </c>
      <c r="B19865" s="2">
        <v>11.014592170715332</v>
      </c>
      <c r="D19865">
        <v>134</v>
      </c>
      <c r="E19865">
        <v>200</v>
      </c>
    </row>
    <row r="19866" spans="1:5" x14ac:dyDescent="0.2">
      <c r="A19866" s="2">
        <v>11</v>
      </c>
      <c r="B19866" s="2">
        <v>11.014592170715332</v>
      </c>
      <c r="D19866">
        <v>135</v>
      </c>
      <c r="E19866">
        <v>200</v>
      </c>
    </row>
    <row r="19867" spans="1:5" x14ac:dyDescent="0.2">
      <c r="A19867" s="2">
        <v>10</v>
      </c>
      <c r="B19867" s="2">
        <v>11.014592170715332</v>
      </c>
      <c r="D19867">
        <v>136</v>
      </c>
      <c r="E19867">
        <v>200</v>
      </c>
    </row>
    <row r="19868" spans="1:5" x14ac:dyDescent="0.2">
      <c r="A19868" s="2">
        <v>12</v>
      </c>
      <c r="B19868" s="2">
        <v>11.014592170715332</v>
      </c>
      <c r="D19868">
        <v>137</v>
      </c>
      <c r="E19868">
        <v>200</v>
      </c>
    </row>
    <row r="19869" spans="1:5" x14ac:dyDescent="0.2">
      <c r="A19869" s="2">
        <v>15</v>
      </c>
      <c r="B19869" s="2">
        <v>11.014592170715332</v>
      </c>
      <c r="D19869">
        <v>138</v>
      </c>
      <c r="E19869">
        <v>200</v>
      </c>
    </row>
    <row r="19870" spans="1:5" x14ac:dyDescent="0.2">
      <c r="A19870" s="2">
        <v>13</v>
      </c>
      <c r="B19870" s="2">
        <v>25.255413055419922</v>
      </c>
      <c r="D19870">
        <v>139</v>
      </c>
      <c r="E19870">
        <v>200</v>
      </c>
    </row>
    <row r="19871" spans="1:5" x14ac:dyDescent="0.2">
      <c r="A19871" s="2">
        <v>13</v>
      </c>
      <c r="B19871" s="2">
        <v>25.446844100952148</v>
      </c>
      <c r="D19871">
        <v>140</v>
      </c>
      <c r="E19871">
        <v>200</v>
      </c>
    </row>
    <row r="19872" spans="1:5" x14ac:dyDescent="0.2">
      <c r="A19872" s="2">
        <v>10</v>
      </c>
      <c r="B19872" s="2">
        <v>15.82475471496582</v>
      </c>
      <c r="D19872">
        <v>141</v>
      </c>
      <c r="E19872">
        <v>200</v>
      </c>
    </row>
    <row r="19873" spans="1:5" x14ac:dyDescent="0.2">
      <c r="A19873" s="2">
        <v>15</v>
      </c>
      <c r="B19873" s="2">
        <v>15.82475471496582</v>
      </c>
      <c r="D19873">
        <v>142</v>
      </c>
      <c r="E19873">
        <v>200</v>
      </c>
    </row>
    <row r="19874" spans="1:5" x14ac:dyDescent="0.2">
      <c r="A19874" s="2">
        <v>20</v>
      </c>
      <c r="B19874" s="2">
        <v>25.446844100952148</v>
      </c>
      <c r="D19874">
        <v>143</v>
      </c>
      <c r="E19874">
        <v>200</v>
      </c>
    </row>
    <row r="19875" spans="1:5" x14ac:dyDescent="0.2">
      <c r="A19875" s="2">
        <v>14</v>
      </c>
      <c r="B19875" s="2">
        <v>15.82475471496582</v>
      </c>
      <c r="D19875">
        <v>144</v>
      </c>
      <c r="E19875">
        <v>200</v>
      </c>
    </row>
    <row r="19876" spans="1:5" x14ac:dyDescent="0.2">
      <c r="A19876" s="2">
        <v>17</v>
      </c>
      <c r="B19876" s="2">
        <v>15.82475471496582</v>
      </c>
      <c r="D19876">
        <v>145</v>
      </c>
      <c r="E19876">
        <v>200</v>
      </c>
    </row>
    <row r="19877" spans="1:5" x14ac:dyDescent="0.2">
      <c r="A19877" s="2">
        <v>18</v>
      </c>
      <c r="B19877" s="2">
        <v>25.446844100952148</v>
      </c>
      <c r="D19877">
        <v>146</v>
      </c>
      <c r="E19877">
        <v>200</v>
      </c>
    </row>
    <row r="19878" spans="1:5" x14ac:dyDescent="0.2">
      <c r="A19878" s="2">
        <v>7</v>
      </c>
      <c r="B19878" s="2">
        <v>25.446844100952148</v>
      </c>
      <c r="D19878">
        <v>147</v>
      </c>
      <c r="E19878">
        <v>200</v>
      </c>
    </row>
    <row r="19879" spans="1:5" x14ac:dyDescent="0.2">
      <c r="A19879" s="2">
        <v>8</v>
      </c>
      <c r="B19879" s="2">
        <v>8.0973272323608398</v>
      </c>
      <c r="D19879">
        <v>148</v>
      </c>
      <c r="E19879">
        <v>200</v>
      </c>
    </row>
    <row r="19880" spans="1:5" x14ac:dyDescent="0.2">
      <c r="A19880" s="2">
        <v>10</v>
      </c>
      <c r="B19880" s="2">
        <v>8.0973272323608398</v>
      </c>
      <c r="D19880">
        <v>149</v>
      </c>
      <c r="E19880">
        <v>200</v>
      </c>
    </row>
    <row r="19881" spans="1:5" x14ac:dyDescent="0.2">
      <c r="A19881" s="2">
        <v>21</v>
      </c>
      <c r="B19881" s="2">
        <v>8.0973272323608398</v>
      </c>
      <c r="D19881">
        <v>150</v>
      </c>
      <c r="E19881">
        <v>200</v>
      </c>
    </row>
    <row r="19882" spans="1:5" x14ac:dyDescent="0.2">
      <c r="A19882" s="2">
        <v>13</v>
      </c>
      <c r="B19882" s="2">
        <v>0</v>
      </c>
      <c r="D19882">
        <v>151</v>
      </c>
      <c r="E19882">
        <v>200</v>
      </c>
    </row>
    <row r="19883" spans="1:5" x14ac:dyDescent="0.2">
      <c r="A19883" s="2">
        <v>12</v>
      </c>
      <c r="B19883" s="2">
        <v>0</v>
      </c>
      <c r="D19883">
        <v>152</v>
      </c>
      <c r="E19883">
        <v>200</v>
      </c>
    </row>
    <row r="19884" spans="1:5" x14ac:dyDescent="0.2">
      <c r="A19884" s="2">
        <v>12</v>
      </c>
      <c r="B19884" s="2">
        <v>8.0973272323608398</v>
      </c>
      <c r="D19884">
        <v>153</v>
      </c>
      <c r="E19884">
        <v>200</v>
      </c>
    </row>
    <row r="19885" spans="1:5" x14ac:dyDescent="0.2">
      <c r="A19885" s="2">
        <v>12</v>
      </c>
      <c r="B19885" s="2">
        <v>8.0973272323608398</v>
      </c>
      <c r="D19885">
        <v>154</v>
      </c>
      <c r="E19885">
        <v>200</v>
      </c>
    </row>
    <row r="19886" spans="1:5" x14ac:dyDescent="0.2">
      <c r="A19886" s="2">
        <v>13</v>
      </c>
      <c r="B19886" s="2">
        <v>8.0973272323608398</v>
      </c>
      <c r="D19886">
        <v>155</v>
      </c>
      <c r="E19886">
        <v>200</v>
      </c>
    </row>
    <row r="19887" spans="1:5" x14ac:dyDescent="0.2">
      <c r="A19887" s="2">
        <v>10</v>
      </c>
      <c r="B19887" s="2">
        <v>8.0973272323608398</v>
      </c>
      <c r="D19887">
        <v>156</v>
      </c>
      <c r="E19887">
        <v>200</v>
      </c>
    </row>
    <row r="19888" spans="1:5" x14ac:dyDescent="0.2">
      <c r="A19888" s="2">
        <v>12</v>
      </c>
      <c r="B19888" s="2">
        <v>25.446844100952148</v>
      </c>
      <c r="D19888">
        <v>157</v>
      </c>
      <c r="E19888">
        <v>200</v>
      </c>
    </row>
    <row r="19889" spans="1:5" x14ac:dyDescent="0.2">
      <c r="A19889" s="2">
        <v>15</v>
      </c>
      <c r="B19889" s="2">
        <v>0</v>
      </c>
      <c r="D19889">
        <v>158</v>
      </c>
      <c r="E19889">
        <v>200</v>
      </c>
    </row>
    <row r="19890" spans="1:5" x14ac:dyDescent="0.2">
      <c r="A19890" s="2">
        <v>6</v>
      </c>
      <c r="B19890" s="2">
        <v>0</v>
      </c>
      <c r="D19890">
        <v>159</v>
      </c>
      <c r="E19890">
        <v>200</v>
      </c>
    </row>
    <row r="19891" spans="1:5" x14ac:dyDescent="0.2">
      <c r="A19891" s="2">
        <v>12</v>
      </c>
      <c r="B19891" s="2">
        <v>0</v>
      </c>
      <c r="D19891">
        <v>160</v>
      </c>
      <c r="E19891">
        <v>200</v>
      </c>
    </row>
    <row r="19892" spans="1:5" x14ac:dyDescent="0.2">
      <c r="A19892" s="2">
        <v>14</v>
      </c>
      <c r="B19892" s="2">
        <v>25.255413055419922</v>
      </c>
      <c r="D19892">
        <v>161</v>
      </c>
      <c r="E19892">
        <v>200</v>
      </c>
    </row>
    <row r="19893" spans="1:5" x14ac:dyDescent="0.2">
      <c r="A19893" s="2">
        <v>10</v>
      </c>
      <c r="B19893" s="2">
        <v>15.82475471496582</v>
      </c>
      <c r="D19893">
        <v>162</v>
      </c>
      <c r="E19893">
        <v>200</v>
      </c>
    </row>
    <row r="19894" spans="1:5" x14ac:dyDescent="0.2">
      <c r="A19894" s="2">
        <v>12</v>
      </c>
      <c r="B19894" s="2">
        <v>15.82475471496582</v>
      </c>
      <c r="D19894">
        <v>163</v>
      </c>
      <c r="E19894">
        <v>200</v>
      </c>
    </row>
    <row r="19895" spans="1:5" x14ac:dyDescent="0.2">
      <c r="A19895" s="2">
        <v>14</v>
      </c>
      <c r="B19895" s="2">
        <v>11.014592170715332</v>
      </c>
      <c r="D19895">
        <v>164</v>
      </c>
      <c r="E19895">
        <v>200</v>
      </c>
    </row>
    <row r="19896" spans="1:5" x14ac:dyDescent="0.2">
      <c r="A19896" s="2">
        <v>8</v>
      </c>
      <c r="B19896" s="2">
        <v>25.446844100952148</v>
      </c>
      <c r="D19896">
        <v>165</v>
      </c>
      <c r="E19896">
        <v>200</v>
      </c>
    </row>
    <row r="19897" spans="1:5" x14ac:dyDescent="0.2">
      <c r="A19897" s="2">
        <v>10</v>
      </c>
      <c r="B19897" s="2">
        <v>25.446844100952148</v>
      </c>
      <c r="D19897">
        <v>166</v>
      </c>
      <c r="E19897">
        <v>200</v>
      </c>
    </row>
    <row r="19898" spans="1:5" x14ac:dyDescent="0.2">
      <c r="A19898" s="2">
        <v>10</v>
      </c>
      <c r="B19898" s="2">
        <v>15.82475471496582</v>
      </c>
      <c r="D19898">
        <v>167</v>
      </c>
      <c r="E19898">
        <v>200</v>
      </c>
    </row>
    <row r="19899" spans="1:5" x14ac:dyDescent="0.2">
      <c r="A19899" s="2">
        <v>11</v>
      </c>
      <c r="B19899" s="2">
        <v>25.446844100952148</v>
      </c>
      <c r="D19899">
        <v>168</v>
      </c>
      <c r="E19899">
        <v>200</v>
      </c>
    </row>
    <row r="19900" spans="1:5" x14ac:dyDescent="0.2">
      <c r="A19900" s="2">
        <v>13</v>
      </c>
      <c r="B19900" s="2">
        <v>11.014592170715332</v>
      </c>
      <c r="D19900">
        <v>169</v>
      </c>
      <c r="E19900">
        <v>200</v>
      </c>
    </row>
    <row r="19901" spans="1:5" x14ac:dyDescent="0.2">
      <c r="A19901" s="2">
        <v>13</v>
      </c>
      <c r="B19901" s="2">
        <v>11.014592170715332</v>
      </c>
      <c r="D19901">
        <v>170</v>
      </c>
      <c r="E19901">
        <v>200</v>
      </c>
    </row>
    <row r="19902" spans="1:5" x14ac:dyDescent="0.2">
      <c r="A19902" s="2">
        <v>15</v>
      </c>
      <c r="B19902" s="2">
        <v>11.014592170715332</v>
      </c>
      <c r="D19902">
        <v>171</v>
      </c>
      <c r="E19902">
        <v>200</v>
      </c>
    </row>
    <row r="19903" spans="1:5" x14ac:dyDescent="0.2">
      <c r="A19903" s="2">
        <v>10</v>
      </c>
      <c r="B19903" s="2">
        <v>11.014592170715332</v>
      </c>
      <c r="D19903">
        <v>172</v>
      </c>
      <c r="E19903">
        <v>200</v>
      </c>
    </row>
    <row r="19904" spans="1:5" x14ac:dyDescent="0.2">
      <c r="A19904" s="2">
        <v>12</v>
      </c>
      <c r="B19904" s="2">
        <v>0</v>
      </c>
      <c r="D19904">
        <v>173</v>
      </c>
      <c r="E19904">
        <v>200</v>
      </c>
    </row>
    <row r="19905" spans="1:5" x14ac:dyDescent="0.2">
      <c r="A19905" s="2">
        <v>15</v>
      </c>
      <c r="B19905" s="2">
        <v>15.82475471496582</v>
      </c>
      <c r="D19905">
        <v>174</v>
      </c>
      <c r="E19905">
        <v>200</v>
      </c>
    </row>
    <row r="19906" spans="1:5" x14ac:dyDescent="0.2">
      <c r="A19906" s="2">
        <v>11</v>
      </c>
      <c r="B19906" s="2">
        <v>15.82475471496582</v>
      </c>
      <c r="D19906">
        <v>175</v>
      </c>
      <c r="E19906">
        <v>200</v>
      </c>
    </row>
    <row r="19907" spans="1:5" x14ac:dyDescent="0.2">
      <c r="A19907" s="2">
        <v>14</v>
      </c>
      <c r="B19907" s="2">
        <v>0</v>
      </c>
      <c r="D19907">
        <v>176</v>
      </c>
      <c r="E19907">
        <v>200</v>
      </c>
    </row>
    <row r="19908" spans="1:5" x14ac:dyDescent="0.2">
      <c r="A19908" s="2">
        <v>16</v>
      </c>
      <c r="B19908" s="2">
        <v>34.499008178710938</v>
      </c>
      <c r="D19908">
        <v>177</v>
      </c>
      <c r="E19908">
        <v>200</v>
      </c>
    </row>
    <row r="19909" spans="1:5" x14ac:dyDescent="0.2">
      <c r="A19909" s="2">
        <v>14</v>
      </c>
      <c r="B19909" s="2">
        <v>15.82475471496582</v>
      </c>
      <c r="D19909">
        <v>178</v>
      </c>
      <c r="E19909">
        <v>200</v>
      </c>
    </row>
    <row r="19910" spans="1:5" x14ac:dyDescent="0.2">
      <c r="A19910" s="2">
        <v>12</v>
      </c>
      <c r="B19910" s="2">
        <v>25.255413055419922</v>
      </c>
      <c r="D19910">
        <v>179</v>
      </c>
      <c r="E19910">
        <v>200</v>
      </c>
    </row>
    <row r="19911" spans="1:5" x14ac:dyDescent="0.2">
      <c r="A19911" s="2">
        <v>13</v>
      </c>
      <c r="B19911" s="2">
        <v>25.255413055419922</v>
      </c>
      <c r="D19911">
        <v>180</v>
      </c>
      <c r="E19911">
        <v>200</v>
      </c>
    </row>
    <row r="19912" spans="1:5" x14ac:dyDescent="0.2">
      <c r="A19912" s="2">
        <v>14</v>
      </c>
      <c r="B19912" s="2">
        <v>25.446844100952148</v>
      </c>
      <c r="D19912">
        <v>181</v>
      </c>
      <c r="E19912">
        <v>200</v>
      </c>
    </row>
    <row r="19913" spans="1:5" x14ac:dyDescent="0.2">
      <c r="A19913" s="2">
        <v>6</v>
      </c>
      <c r="B19913" s="2">
        <v>0</v>
      </c>
      <c r="D19913">
        <v>182</v>
      </c>
      <c r="E19913">
        <v>200</v>
      </c>
    </row>
    <row r="19914" spans="1:5" x14ac:dyDescent="0.2">
      <c r="A19914" s="2">
        <v>14</v>
      </c>
      <c r="B19914" s="2">
        <v>0</v>
      </c>
      <c r="D19914">
        <v>183</v>
      </c>
      <c r="E19914">
        <v>200</v>
      </c>
    </row>
    <row r="19915" spans="1:5" x14ac:dyDescent="0.2">
      <c r="A19915" s="2">
        <v>12</v>
      </c>
      <c r="B19915" s="2">
        <v>0</v>
      </c>
      <c r="D19915">
        <v>184</v>
      </c>
      <c r="E19915">
        <v>200</v>
      </c>
    </row>
    <row r="19916" spans="1:5" x14ac:dyDescent="0.2">
      <c r="A19916" s="2">
        <v>14</v>
      </c>
      <c r="B19916" s="2">
        <v>34.499008178710938</v>
      </c>
      <c r="D19916">
        <v>185</v>
      </c>
      <c r="E19916">
        <v>200</v>
      </c>
    </row>
    <row r="19917" spans="1:5" x14ac:dyDescent="0.2">
      <c r="A19917" s="2">
        <v>14</v>
      </c>
      <c r="B19917" s="2">
        <v>11.014592170715332</v>
      </c>
      <c r="D19917">
        <v>186</v>
      </c>
      <c r="E19917">
        <v>200</v>
      </c>
    </row>
    <row r="19918" spans="1:5" x14ac:dyDescent="0.2">
      <c r="A19918" s="2">
        <v>14</v>
      </c>
      <c r="B19918" s="2">
        <v>11.014592170715332</v>
      </c>
      <c r="D19918">
        <v>187</v>
      </c>
      <c r="E19918">
        <v>200</v>
      </c>
    </row>
    <row r="19919" spans="1:5" x14ac:dyDescent="0.2">
      <c r="A19919" s="2">
        <v>13</v>
      </c>
      <c r="B19919" s="2">
        <v>11.014592170715332</v>
      </c>
      <c r="D19919">
        <v>188</v>
      </c>
      <c r="E19919">
        <v>200</v>
      </c>
    </row>
    <row r="19920" spans="1:5" x14ac:dyDescent="0.2">
      <c r="A19920" s="2">
        <v>13</v>
      </c>
      <c r="B19920" s="2">
        <v>25.446844100952148</v>
      </c>
      <c r="D19920">
        <v>189</v>
      </c>
      <c r="E19920">
        <v>200</v>
      </c>
    </row>
    <row r="19921" spans="1:5" x14ac:dyDescent="0.2">
      <c r="A19921" s="2">
        <v>15</v>
      </c>
      <c r="B19921" s="2">
        <v>15.82475471496582</v>
      </c>
      <c r="D19921">
        <v>190</v>
      </c>
      <c r="E19921">
        <v>200</v>
      </c>
    </row>
    <row r="19922" spans="1:5" x14ac:dyDescent="0.2">
      <c r="A19922" s="2">
        <v>4</v>
      </c>
      <c r="B19922" s="2">
        <v>0</v>
      </c>
      <c r="D19922">
        <v>191</v>
      </c>
      <c r="E19922">
        <v>200</v>
      </c>
    </row>
    <row r="19923" spans="1:5" x14ac:dyDescent="0.2">
      <c r="A19923" s="2">
        <v>8</v>
      </c>
      <c r="B19923" s="2">
        <v>0</v>
      </c>
      <c r="D19923">
        <v>192</v>
      </c>
      <c r="E19923">
        <v>200</v>
      </c>
    </row>
    <row r="19924" spans="1:5" x14ac:dyDescent="0.2">
      <c r="A19924" s="2">
        <v>2</v>
      </c>
      <c r="B19924" s="2">
        <v>0</v>
      </c>
      <c r="D19924">
        <v>193</v>
      </c>
      <c r="E19924">
        <v>200</v>
      </c>
    </row>
    <row r="19925" spans="1:5" x14ac:dyDescent="0.2">
      <c r="A19925" s="2">
        <v>6</v>
      </c>
      <c r="B19925" s="2">
        <v>0</v>
      </c>
      <c r="D19925">
        <v>194</v>
      </c>
      <c r="E19925">
        <v>200</v>
      </c>
    </row>
    <row r="19926" spans="1:5" x14ac:dyDescent="0.2">
      <c r="A19926" s="2">
        <v>6</v>
      </c>
      <c r="B19926" s="2">
        <v>0</v>
      </c>
      <c r="D19926">
        <v>195</v>
      </c>
      <c r="E19926">
        <v>200</v>
      </c>
    </row>
    <row r="19927" spans="1:5" x14ac:dyDescent="0.2">
      <c r="A19927" s="2">
        <v>6</v>
      </c>
      <c r="B19927" s="2">
        <v>0</v>
      </c>
      <c r="D19927">
        <v>196</v>
      </c>
      <c r="E19927">
        <v>200</v>
      </c>
    </row>
    <row r="19928" spans="1:5" x14ac:dyDescent="0.2">
      <c r="A19928" s="2">
        <v>2</v>
      </c>
      <c r="B19928" s="2">
        <v>0</v>
      </c>
      <c r="D19928">
        <v>197</v>
      </c>
      <c r="E19928">
        <v>200</v>
      </c>
    </row>
    <row r="19929" spans="1:5" x14ac:dyDescent="0.2">
      <c r="A19929" s="2">
        <v>8</v>
      </c>
      <c r="B19929" s="2">
        <v>0</v>
      </c>
      <c r="D19929">
        <v>198</v>
      </c>
      <c r="E19929">
        <v>200</v>
      </c>
    </row>
    <row r="19930" spans="1:5" x14ac:dyDescent="0.2">
      <c r="A19930" s="2">
        <v>2</v>
      </c>
      <c r="B19930" s="2">
        <v>0</v>
      </c>
      <c r="D19930">
        <v>199</v>
      </c>
      <c r="E19930">
        <v>200</v>
      </c>
    </row>
    <row r="19931" spans="1:5" x14ac:dyDescent="0.2">
      <c r="A19931" s="2"/>
      <c r="B1993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03"/>
  <sheetViews>
    <sheetView tabSelected="1" workbookViewId="0">
      <selection activeCell="E181" sqref="E181"/>
    </sheetView>
  </sheetViews>
  <sheetFormatPr baseColWidth="10" defaultColWidth="8.83203125" defaultRowHeight="15" x14ac:dyDescent="0.2"/>
  <sheetData>
    <row r="1" spans="1:27" x14ac:dyDescent="0.2">
      <c r="A1">
        <v>7</v>
      </c>
      <c r="B1">
        <v>200</v>
      </c>
      <c r="C1">
        <v>7</v>
      </c>
      <c r="D1">
        <v>26</v>
      </c>
      <c r="E1">
        <v>56</v>
      </c>
      <c r="F1">
        <v>16</v>
      </c>
      <c r="G1">
        <v>30</v>
      </c>
      <c r="H1">
        <v>23</v>
      </c>
      <c r="I1">
        <v>43</v>
      </c>
      <c r="J1">
        <v>6</v>
      </c>
      <c r="K1">
        <v>1</v>
      </c>
    </row>
    <row r="2" spans="1:27" x14ac:dyDescent="0.2">
      <c r="D2" s="1" t="s">
        <v>71</v>
      </c>
      <c r="E2" t="s">
        <v>29</v>
      </c>
      <c r="F2" t="s">
        <v>31</v>
      </c>
      <c r="G2" t="s">
        <v>33</v>
      </c>
      <c r="H2" t="s">
        <v>146</v>
      </c>
      <c r="I2" t="s">
        <v>27</v>
      </c>
      <c r="J2" t="s">
        <v>131</v>
      </c>
    </row>
    <row r="3" spans="1:27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Z3" t="s">
        <v>24</v>
      </c>
      <c r="AA3" t="s">
        <v>25</v>
      </c>
    </row>
    <row r="4" spans="1:27" x14ac:dyDescent="0.2">
      <c r="A4" t="s">
        <v>26</v>
      </c>
      <c r="B4" t="s">
        <v>27</v>
      </c>
      <c r="C4">
        <v>156</v>
      </c>
      <c r="D4">
        <v>160</v>
      </c>
      <c r="E4">
        <v>152</v>
      </c>
      <c r="F4">
        <v>164</v>
      </c>
      <c r="G4">
        <v>181</v>
      </c>
      <c r="H4">
        <v>189</v>
      </c>
      <c r="I4">
        <v>177</v>
      </c>
      <c r="J4">
        <v>177</v>
      </c>
      <c r="K4">
        <v>199</v>
      </c>
      <c r="L4">
        <v>207</v>
      </c>
      <c r="M4">
        <v>242</v>
      </c>
      <c r="N4">
        <v>242</v>
      </c>
      <c r="O4">
        <v>149</v>
      </c>
      <c r="P4">
        <v>149</v>
      </c>
      <c r="Q4">
        <v>146</v>
      </c>
      <c r="R4">
        <v>148</v>
      </c>
      <c r="S4">
        <v>184</v>
      </c>
      <c r="T4">
        <v>184</v>
      </c>
      <c r="U4">
        <v>164</v>
      </c>
      <c r="V4">
        <v>168</v>
      </c>
      <c r="W4">
        <v>161</v>
      </c>
      <c r="X4">
        <v>177</v>
      </c>
      <c r="Z4">
        <v>62.195026599999998</v>
      </c>
      <c r="AA4">
        <v>25.067128199999999</v>
      </c>
    </row>
    <row r="5" spans="1:27" x14ac:dyDescent="0.2">
      <c r="A5" t="s">
        <v>28</v>
      </c>
      <c r="B5" t="s">
        <v>29</v>
      </c>
      <c r="C5">
        <v>156</v>
      </c>
      <c r="D5">
        <v>160</v>
      </c>
      <c r="E5">
        <v>156</v>
      </c>
      <c r="F5">
        <v>156</v>
      </c>
      <c r="G5">
        <v>189</v>
      </c>
      <c r="H5">
        <v>189</v>
      </c>
      <c r="I5">
        <v>177</v>
      </c>
      <c r="J5">
        <v>177</v>
      </c>
      <c r="K5">
        <v>203</v>
      </c>
      <c r="L5">
        <v>203</v>
      </c>
      <c r="M5">
        <v>238</v>
      </c>
      <c r="N5">
        <v>246</v>
      </c>
      <c r="O5">
        <v>149</v>
      </c>
      <c r="P5">
        <v>149</v>
      </c>
      <c r="Q5">
        <v>134</v>
      </c>
      <c r="R5">
        <v>140</v>
      </c>
      <c r="S5">
        <v>186</v>
      </c>
      <c r="T5">
        <v>186</v>
      </c>
      <c r="U5">
        <v>156</v>
      </c>
      <c r="V5">
        <v>176</v>
      </c>
      <c r="W5">
        <v>165</v>
      </c>
      <c r="X5">
        <v>169</v>
      </c>
      <c r="Z5">
        <v>62.345295299999997</v>
      </c>
      <c r="AA5">
        <v>24.7629813</v>
      </c>
    </row>
    <row r="6" spans="1:27" x14ac:dyDescent="0.2">
      <c r="A6" t="s">
        <v>30</v>
      </c>
      <c r="B6" t="s">
        <v>31</v>
      </c>
      <c r="C6">
        <v>152</v>
      </c>
      <c r="D6">
        <v>152</v>
      </c>
      <c r="E6">
        <v>156</v>
      </c>
      <c r="F6">
        <v>156</v>
      </c>
      <c r="G6">
        <v>185</v>
      </c>
      <c r="H6">
        <v>197</v>
      </c>
      <c r="I6">
        <v>169</v>
      </c>
      <c r="J6">
        <v>177</v>
      </c>
      <c r="K6">
        <v>191</v>
      </c>
      <c r="L6">
        <v>199</v>
      </c>
      <c r="M6">
        <v>226</v>
      </c>
      <c r="N6">
        <v>242</v>
      </c>
      <c r="O6">
        <v>149</v>
      </c>
      <c r="P6">
        <v>153</v>
      </c>
      <c r="Q6">
        <v>138</v>
      </c>
      <c r="R6">
        <v>148</v>
      </c>
      <c r="S6">
        <v>180</v>
      </c>
      <c r="T6">
        <v>184</v>
      </c>
      <c r="U6">
        <v>160</v>
      </c>
      <c r="V6">
        <v>168</v>
      </c>
      <c r="W6">
        <v>161</v>
      </c>
      <c r="X6">
        <v>169</v>
      </c>
      <c r="Z6">
        <v>62.257797199999999</v>
      </c>
      <c r="AA6">
        <v>24.968762600000002</v>
      </c>
    </row>
    <row r="7" spans="1:27" x14ac:dyDescent="0.2">
      <c r="A7" t="s">
        <v>32</v>
      </c>
      <c r="B7" t="s">
        <v>33</v>
      </c>
      <c r="C7">
        <v>156</v>
      </c>
      <c r="D7">
        <v>168</v>
      </c>
      <c r="E7">
        <v>160</v>
      </c>
      <c r="F7">
        <v>164</v>
      </c>
      <c r="G7">
        <v>185</v>
      </c>
      <c r="H7">
        <v>189</v>
      </c>
      <c r="I7">
        <v>165</v>
      </c>
      <c r="J7">
        <v>169</v>
      </c>
      <c r="K7">
        <v>203</v>
      </c>
      <c r="L7">
        <v>219</v>
      </c>
      <c r="M7">
        <v>246</v>
      </c>
      <c r="N7">
        <v>246</v>
      </c>
      <c r="O7">
        <v>149</v>
      </c>
      <c r="P7">
        <v>149</v>
      </c>
      <c r="Q7">
        <v>146</v>
      </c>
      <c r="R7">
        <v>150</v>
      </c>
      <c r="S7">
        <v>186</v>
      </c>
      <c r="T7">
        <v>194</v>
      </c>
      <c r="U7">
        <v>160</v>
      </c>
      <c r="V7">
        <v>168</v>
      </c>
      <c r="W7">
        <v>169</v>
      </c>
      <c r="X7">
        <v>169</v>
      </c>
      <c r="Z7">
        <v>62.327774499999997</v>
      </c>
      <c r="AA7">
        <v>25.466737699999999</v>
      </c>
    </row>
    <row r="8" spans="1:27" x14ac:dyDescent="0.2">
      <c r="A8" t="s">
        <v>34</v>
      </c>
      <c r="B8" t="s">
        <v>33</v>
      </c>
      <c r="C8">
        <v>152</v>
      </c>
      <c r="D8">
        <v>156</v>
      </c>
      <c r="E8">
        <v>156</v>
      </c>
      <c r="F8">
        <v>160</v>
      </c>
      <c r="G8">
        <v>185</v>
      </c>
      <c r="H8">
        <v>193</v>
      </c>
      <c r="I8">
        <v>169</v>
      </c>
      <c r="J8">
        <v>181</v>
      </c>
      <c r="K8">
        <v>199</v>
      </c>
      <c r="L8">
        <v>199</v>
      </c>
      <c r="M8">
        <v>246</v>
      </c>
      <c r="N8">
        <v>250</v>
      </c>
      <c r="O8">
        <v>149</v>
      </c>
      <c r="P8">
        <v>149</v>
      </c>
      <c r="Q8">
        <v>134</v>
      </c>
      <c r="R8">
        <v>146</v>
      </c>
      <c r="S8">
        <v>184</v>
      </c>
      <c r="T8">
        <v>186</v>
      </c>
      <c r="U8">
        <v>160</v>
      </c>
      <c r="V8">
        <v>164</v>
      </c>
      <c r="W8">
        <v>157</v>
      </c>
      <c r="X8">
        <v>165</v>
      </c>
      <c r="Z8">
        <v>62.327774499999997</v>
      </c>
      <c r="AA8">
        <v>25.466737699999999</v>
      </c>
    </row>
    <row r="9" spans="1:27" x14ac:dyDescent="0.2">
      <c r="A9" t="s">
        <v>35</v>
      </c>
      <c r="B9" t="s">
        <v>33</v>
      </c>
      <c r="C9">
        <v>152</v>
      </c>
      <c r="D9">
        <v>156</v>
      </c>
      <c r="E9">
        <v>160</v>
      </c>
      <c r="F9">
        <v>168</v>
      </c>
      <c r="G9">
        <v>185</v>
      </c>
      <c r="H9">
        <v>197</v>
      </c>
      <c r="I9">
        <v>169</v>
      </c>
      <c r="J9">
        <v>181</v>
      </c>
      <c r="K9">
        <v>199</v>
      </c>
      <c r="L9">
        <v>199</v>
      </c>
      <c r="M9">
        <v>242</v>
      </c>
      <c r="N9">
        <v>250</v>
      </c>
      <c r="O9">
        <v>149</v>
      </c>
      <c r="P9">
        <v>149</v>
      </c>
      <c r="Q9">
        <v>146</v>
      </c>
      <c r="R9">
        <v>146</v>
      </c>
      <c r="S9">
        <v>184</v>
      </c>
      <c r="T9">
        <v>186</v>
      </c>
      <c r="U9">
        <v>156</v>
      </c>
      <c r="V9">
        <v>164</v>
      </c>
      <c r="W9">
        <v>157</v>
      </c>
      <c r="X9">
        <v>173</v>
      </c>
      <c r="Z9">
        <v>62.327774499999997</v>
      </c>
      <c r="AA9">
        <v>25.466737699999999</v>
      </c>
    </row>
    <row r="10" spans="1:27" x14ac:dyDescent="0.2">
      <c r="A10" t="s">
        <v>36</v>
      </c>
      <c r="B10" t="s">
        <v>29</v>
      </c>
      <c r="C10">
        <v>148</v>
      </c>
      <c r="D10">
        <v>156</v>
      </c>
      <c r="E10">
        <v>152</v>
      </c>
      <c r="F10">
        <v>164</v>
      </c>
      <c r="G10">
        <v>189</v>
      </c>
      <c r="H10">
        <v>193</v>
      </c>
      <c r="I10">
        <v>173</v>
      </c>
      <c r="J10">
        <v>185</v>
      </c>
      <c r="K10">
        <v>199</v>
      </c>
      <c r="L10">
        <v>207</v>
      </c>
      <c r="M10">
        <v>242</v>
      </c>
      <c r="N10">
        <v>246</v>
      </c>
      <c r="O10">
        <v>149</v>
      </c>
      <c r="P10">
        <v>149</v>
      </c>
      <c r="Q10">
        <v>128</v>
      </c>
      <c r="R10">
        <v>144</v>
      </c>
      <c r="S10">
        <v>186</v>
      </c>
      <c r="T10">
        <v>186</v>
      </c>
      <c r="U10">
        <v>172</v>
      </c>
      <c r="V10">
        <v>176</v>
      </c>
      <c r="W10">
        <v>165</v>
      </c>
      <c r="X10">
        <v>169</v>
      </c>
      <c r="Z10">
        <v>62.345295299999997</v>
      </c>
      <c r="AA10">
        <v>24.7629813</v>
      </c>
    </row>
    <row r="11" spans="1:27" x14ac:dyDescent="0.2">
      <c r="A11" t="s">
        <v>37</v>
      </c>
      <c r="B11" t="s">
        <v>29</v>
      </c>
      <c r="C11">
        <v>156</v>
      </c>
      <c r="D11">
        <v>164</v>
      </c>
      <c r="E11">
        <v>152</v>
      </c>
      <c r="F11">
        <v>160</v>
      </c>
      <c r="G11">
        <v>189</v>
      </c>
      <c r="H11">
        <v>193</v>
      </c>
      <c r="I11">
        <v>169</v>
      </c>
      <c r="J11">
        <v>177</v>
      </c>
      <c r="K11">
        <v>207</v>
      </c>
      <c r="L11">
        <v>207</v>
      </c>
      <c r="M11">
        <v>238</v>
      </c>
      <c r="N11">
        <v>246</v>
      </c>
      <c r="O11">
        <v>149</v>
      </c>
      <c r="P11">
        <v>149</v>
      </c>
      <c r="Q11">
        <v>144</v>
      </c>
      <c r="R11">
        <v>150</v>
      </c>
      <c r="S11">
        <v>186</v>
      </c>
      <c r="T11">
        <v>186</v>
      </c>
      <c r="U11">
        <v>152</v>
      </c>
      <c r="V11">
        <v>176</v>
      </c>
      <c r="W11">
        <v>165</v>
      </c>
      <c r="X11">
        <v>173</v>
      </c>
      <c r="Z11">
        <v>62.345295299999997</v>
      </c>
      <c r="AA11">
        <v>24.7629813</v>
      </c>
    </row>
    <row r="12" spans="1:27" x14ac:dyDescent="0.2">
      <c r="A12" t="s">
        <v>38</v>
      </c>
      <c r="B12" t="s">
        <v>29</v>
      </c>
      <c r="C12">
        <v>152</v>
      </c>
      <c r="D12">
        <v>164</v>
      </c>
      <c r="E12">
        <v>152</v>
      </c>
      <c r="F12">
        <v>156</v>
      </c>
      <c r="G12">
        <v>189</v>
      </c>
      <c r="H12">
        <v>189</v>
      </c>
      <c r="I12">
        <v>169</v>
      </c>
      <c r="J12">
        <v>169</v>
      </c>
      <c r="K12">
        <v>207</v>
      </c>
      <c r="L12">
        <v>280</v>
      </c>
      <c r="M12">
        <v>242</v>
      </c>
      <c r="N12">
        <v>246</v>
      </c>
      <c r="O12">
        <v>149</v>
      </c>
      <c r="P12">
        <v>149</v>
      </c>
      <c r="Q12">
        <v>138</v>
      </c>
      <c r="R12">
        <v>146</v>
      </c>
      <c r="S12">
        <v>180</v>
      </c>
      <c r="T12">
        <v>180</v>
      </c>
      <c r="U12">
        <v>156</v>
      </c>
      <c r="V12">
        <v>168</v>
      </c>
      <c r="W12">
        <v>169</v>
      </c>
      <c r="X12">
        <v>173</v>
      </c>
      <c r="Z12">
        <v>62.345295299999997</v>
      </c>
      <c r="AA12">
        <v>24.7629813</v>
      </c>
    </row>
    <row r="13" spans="1:27" x14ac:dyDescent="0.2">
      <c r="A13" t="s">
        <v>39</v>
      </c>
      <c r="B13" t="s">
        <v>27</v>
      </c>
      <c r="C13">
        <v>152</v>
      </c>
      <c r="D13">
        <v>160</v>
      </c>
      <c r="E13">
        <v>164</v>
      </c>
      <c r="F13">
        <v>164</v>
      </c>
      <c r="G13">
        <v>189</v>
      </c>
      <c r="H13">
        <v>189</v>
      </c>
      <c r="I13">
        <v>169</v>
      </c>
      <c r="J13">
        <v>181</v>
      </c>
      <c r="K13">
        <v>199</v>
      </c>
      <c r="L13">
        <v>215</v>
      </c>
      <c r="M13">
        <v>238</v>
      </c>
      <c r="N13">
        <v>242</v>
      </c>
      <c r="O13">
        <v>149</v>
      </c>
      <c r="P13">
        <v>149</v>
      </c>
      <c r="Q13">
        <v>146</v>
      </c>
      <c r="R13">
        <v>146</v>
      </c>
      <c r="S13">
        <v>180</v>
      </c>
      <c r="T13">
        <v>180</v>
      </c>
      <c r="U13">
        <v>160</v>
      </c>
      <c r="V13">
        <v>164</v>
      </c>
      <c r="W13">
        <v>165</v>
      </c>
      <c r="X13">
        <v>173</v>
      </c>
      <c r="Z13">
        <v>62.195026599999998</v>
      </c>
      <c r="AA13">
        <v>25.067128199999999</v>
      </c>
    </row>
    <row r="14" spans="1:27" x14ac:dyDescent="0.2">
      <c r="A14" t="s">
        <v>40</v>
      </c>
      <c r="B14" t="s">
        <v>33</v>
      </c>
      <c r="C14">
        <v>160</v>
      </c>
      <c r="D14">
        <v>164</v>
      </c>
      <c r="E14">
        <v>152</v>
      </c>
      <c r="F14">
        <v>172</v>
      </c>
      <c r="G14">
        <v>185</v>
      </c>
      <c r="H14">
        <v>189</v>
      </c>
      <c r="I14">
        <v>165</v>
      </c>
      <c r="J14">
        <v>177</v>
      </c>
      <c r="K14">
        <v>191</v>
      </c>
      <c r="L14">
        <v>207</v>
      </c>
      <c r="M14">
        <v>238</v>
      </c>
      <c r="N14">
        <v>242</v>
      </c>
      <c r="O14">
        <v>149</v>
      </c>
      <c r="P14">
        <v>149</v>
      </c>
      <c r="Q14">
        <v>146</v>
      </c>
      <c r="R14">
        <v>152</v>
      </c>
      <c r="S14">
        <v>184</v>
      </c>
      <c r="T14">
        <v>186</v>
      </c>
      <c r="U14">
        <v>168</v>
      </c>
      <c r="V14">
        <v>172</v>
      </c>
      <c r="W14">
        <v>165</v>
      </c>
      <c r="X14">
        <v>169</v>
      </c>
      <c r="Z14">
        <v>62.327774499999997</v>
      </c>
      <c r="AA14">
        <v>25.466737699999999</v>
      </c>
    </row>
    <row r="15" spans="1:27" x14ac:dyDescent="0.2">
      <c r="A15" t="s">
        <v>41</v>
      </c>
      <c r="B15" t="s">
        <v>33</v>
      </c>
      <c r="C15">
        <v>160</v>
      </c>
      <c r="D15">
        <v>160</v>
      </c>
      <c r="E15">
        <v>152</v>
      </c>
      <c r="F15">
        <v>156</v>
      </c>
      <c r="G15">
        <v>181</v>
      </c>
      <c r="H15">
        <v>197</v>
      </c>
      <c r="I15">
        <v>169</v>
      </c>
      <c r="J15">
        <v>181</v>
      </c>
      <c r="K15">
        <v>195</v>
      </c>
      <c r="L15">
        <v>207</v>
      </c>
      <c r="M15">
        <v>242</v>
      </c>
      <c r="N15">
        <v>246</v>
      </c>
      <c r="O15">
        <v>149</v>
      </c>
      <c r="P15">
        <v>149</v>
      </c>
      <c r="Q15">
        <v>134</v>
      </c>
      <c r="R15">
        <v>152</v>
      </c>
      <c r="S15">
        <v>186</v>
      </c>
      <c r="T15">
        <v>186</v>
      </c>
      <c r="U15">
        <v>160</v>
      </c>
      <c r="V15">
        <v>164</v>
      </c>
      <c r="W15">
        <v>169</v>
      </c>
      <c r="X15">
        <v>169</v>
      </c>
      <c r="Z15">
        <v>62.327774499999997</v>
      </c>
      <c r="AA15">
        <v>25.466737699999999</v>
      </c>
    </row>
    <row r="16" spans="1:27" x14ac:dyDescent="0.2">
      <c r="A16" t="s">
        <v>42</v>
      </c>
      <c r="B16" t="s">
        <v>33</v>
      </c>
      <c r="C16">
        <v>160</v>
      </c>
      <c r="D16">
        <v>160</v>
      </c>
      <c r="E16">
        <v>152</v>
      </c>
      <c r="F16">
        <v>160</v>
      </c>
      <c r="G16">
        <v>181</v>
      </c>
      <c r="H16">
        <v>181</v>
      </c>
      <c r="I16">
        <v>165</v>
      </c>
      <c r="J16">
        <v>173</v>
      </c>
      <c r="K16">
        <v>195</v>
      </c>
      <c r="L16">
        <v>195</v>
      </c>
      <c r="M16">
        <v>238</v>
      </c>
      <c r="N16">
        <v>242</v>
      </c>
      <c r="O16">
        <v>149</v>
      </c>
      <c r="P16">
        <v>149</v>
      </c>
      <c r="Q16">
        <v>142</v>
      </c>
      <c r="R16">
        <v>146</v>
      </c>
      <c r="S16">
        <v>184</v>
      </c>
      <c r="T16">
        <v>186</v>
      </c>
      <c r="U16">
        <v>164</v>
      </c>
      <c r="V16">
        <v>164</v>
      </c>
      <c r="W16">
        <v>165</v>
      </c>
      <c r="X16">
        <v>165</v>
      </c>
      <c r="Z16">
        <v>62.327774499999997</v>
      </c>
      <c r="AA16">
        <v>25.466737699999999</v>
      </c>
    </row>
    <row r="17" spans="1:27" x14ac:dyDescent="0.2">
      <c r="A17" t="s">
        <v>43</v>
      </c>
      <c r="B17" t="s">
        <v>29</v>
      </c>
      <c r="C17">
        <v>160</v>
      </c>
      <c r="D17">
        <v>168</v>
      </c>
      <c r="E17">
        <v>156</v>
      </c>
      <c r="F17">
        <v>160</v>
      </c>
      <c r="G17">
        <v>189</v>
      </c>
      <c r="H17">
        <v>193</v>
      </c>
      <c r="I17">
        <v>173</v>
      </c>
      <c r="J17">
        <v>185</v>
      </c>
      <c r="K17">
        <v>207</v>
      </c>
      <c r="L17">
        <v>280</v>
      </c>
      <c r="M17">
        <v>242</v>
      </c>
      <c r="N17">
        <v>250</v>
      </c>
      <c r="O17">
        <v>149</v>
      </c>
      <c r="P17">
        <v>153</v>
      </c>
      <c r="Q17">
        <v>128</v>
      </c>
      <c r="R17">
        <v>128</v>
      </c>
      <c r="S17">
        <v>180</v>
      </c>
      <c r="T17">
        <v>186</v>
      </c>
      <c r="U17">
        <v>168</v>
      </c>
      <c r="V17">
        <v>168</v>
      </c>
      <c r="W17">
        <v>169</v>
      </c>
      <c r="X17">
        <v>177</v>
      </c>
      <c r="Z17">
        <v>62.345295299999997</v>
      </c>
      <c r="AA17">
        <v>24.7629813</v>
      </c>
    </row>
    <row r="18" spans="1:27" x14ac:dyDescent="0.2">
      <c r="A18" t="s">
        <v>44</v>
      </c>
      <c r="B18" t="s">
        <v>29</v>
      </c>
      <c r="C18">
        <v>152</v>
      </c>
      <c r="D18">
        <v>160</v>
      </c>
      <c r="E18">
        <v>156</v>
      </c>
      <c r="F18">
        <v>160</v>
      </c>
      <c r="G18">
        <v>189</v>
      </c>
      <c r="H18">
        <v>189</v>
      </c>
      <c r="I18">
        <v>173</v>
      </c>
      <c r="J18">
        <v>177</v>
      </c>
      <c r="K18">
        <v>199</v>
      </c>
      <c r="L18">
        <v>203</v>
      </c>
      <c r="M18">
        <v>238</v>
      </c>
      <c r="N18">
        <v>242</v>
      </c>
      <c r="O18">
        <v>149</v>
      </c>
      <c r="P18">
        <v>155</v>
      </c>
      <c r="Q18">
        <v>146</v>
      </c>
      <c r="R18">
        <v>150</v>
      </c>
      <c r="S18">
        <v>186</v>
      </c>
      <c r="T18">
        <v>186</v>
      </c>
      <c r="U18">
        <v>152</v>
      </c>
      <c r="V18">
        <v>164</v>
      </c>
      <c r="W18">
        <v>169</v>
      </c>
      <c r="X18">
        <v>169</v>
      </c>
      <c r="Z18">
        <v>62.345295299999997</v>
      </c>
      <c r="AA18">
        <v>24.7629813</v>
      </c>
    </row>
    <row r="19" spans="1:27" x14ac:dyDescent="0.2">
      <c r="A19" t="s">
        <v>45</v>
      </c>
      <c r="B19" t="s">
        <v>29</v>
      </c>
      <c r="C19">
        <v>160</v>
      </c>
      <c r="D19">
        <v>164</v>
      </c>
      <c r="E19">
        <v>148</v>
      </c>
      <c r="F19">
        <v>156</v>
      </c>
      <c r="G19">
        <v>185</v>
      </c>
      <c r="H19">
        <v>193</v>
      </c>
      <c r="I19">
        <v>173</v>
      </c>
      <c r="J19">
        <v>185</v>
      </c>
      <c r="K19">
        <v>203</v>
      </c>
      <c r="L19">
        <v>207</v>
      </c>
      <c r="M19">
        <v>238</v>
      </c>
      <c r="N19">
        <v>238</v>
      </c>
      <c r="O19">
        <v>149</v>
      </c>
      <c r="P19">
        <v>155</v>
      </c>
      <c r="Q19">
        <v>146</v>
      </c>
      <c r="R19">
        <v>146</v>
      </c>
      <c r="S19">
        <v>180</v>
      </c>
      <c r="T19">
        <v>186</v>
      </c>
      <c r="U19">
        <v>156</v>
      </c>
      <c r="V19">
        <v>160</v>
      </c>
      <c r="W19">
        <v>165</v>
      </c>
      <c r="X19">
        <v>169</v>
      </c>
      <c r="Z19">
        <v>62.345295299999997</v>
      </c>
      <c r="AA19">
        <v>24.7629813</v>
      </c>
    </row>
    <row r="20" spans="1:27" x14ac:dyDescent="0.2">
      <c r="A20" t="s">
        <v>46</v>
      </c>
      <c r="B20" t="s">
        <v>29</v>
      </c>
      <c r="C20">
        <v>156</v>
      </c>
      <c r="D20">
        <v>160</v>
      </c>
      <c r="E20">
        <v>156</v>
      </c>
      <c r="F20">
        <v>156</v>
      </c>
      <c r="G20">
        <v>189</v>
      </c>
      <c r="H20">
        <v>189</v>
      </c>
      <c r="I20">
        <v>165</v>
      </c>
      <c r="J20">
        <v>177</v>
      </c>
      <c r="K20">
        <v>199</v>
      </c>
      <c r="L20">
        <v>203</v>
      </c>
      <c r="M20">
        <v>230</v>
      </c>
      <c r="N20">
        <v>238</v>
      </c>
      <c r="O20">
        <v>149</v>
      </c>
      <c r="P20">
        <v>149</v>
      </c>
      <c r="Q20">
        <v>146</v>
      </c>
      <c r="R20">
        <v>146</v>
      </c>
      <c r="S20">
        <v>182</v>
      </c>
      <c r="T20">
        <v>186</v>
      </c>
      <c r="U20">
        <v>160</v>
      </c>
      <c r="V20">
        <v>176</v>
      </c>
      <c r="W20">
        <v>161</v>
      </c>
      <c r="X20">
        <v>173</v>
      </c>
      <c r="Z20">
        <v>62.345295299999997</v>
      </c>
      <c r="AA20">
        <v>24.7629813</v>
      </c>
    </row>
    <row r="21" spans="1:27" x14ac:dyDescent="0.2">
      <c r="A21" t="s">
        <v>47</v>
      </c>
      <c r="B21" t="s">
        <v>29</v>
      </c>
      <c r="C21">
        <v>152</v>
      </c>
      <c r="D21">
        <v>160</v>
      </c>
      <c r="E21">
        <v>156</v>
      </c>
      <c r="F21">
        <v>160</v>
      </c>
      <c r="G21">
        <v>185</v>
      </c>
      <c r="H21">
        <v>185</v>
      </c>
      <c r="I21">
        <v>169</v>
      </c>
      <c r="J21">
        <v>169</v>
      </c>
      <c r="K21">
        <v>199</v>
      </c>
      <c r="L21">
        <v>203</v>
      </c>
      <c r="M21">
        <v>242</v>
      </c>
      <c r="N21">
        <v>242</v>
      </c>
      <c r="O21">
        <v>153</v>
      </c>
      <c r="P21">
        <v>153</v>
      </c>
      <c r="Q21">
        <v>150</v>
      </c>
      <c r="R21">
        <v>158</v>
      </c>
      <c r="S21">
        <v>180</v>
      </c>
      <c r="T21">
        <v>186</v>
      </c>
      <c r="U21">
        <v>168</v>
      </c>
      <c r="V21">
        <v>168</v>
      </c>
      <c r="W21">
        <v>161</v>
      </c>
      <c r="X21">
        <v>169</v>
      </c>
      <c r="Z21">
        <v>62.345295299999997</v>
      </c>
      <c r="AA21">
        <v>24.7629813</v>
      </c>
    </row>
    <row r="22" spans="1:27" x14ac:dyDescent="0.2">
      <c r="A22" t="s">
        <v>48</v>
      </c>
      <c r="B22" t="s">
        <v>31</v>
      </c>
      <c r="C22">
        <v>160</v>
      </c>
      <c r="D22">
        <v>160</v>
      </c>
      <c r="E22">
        <v>156</v>
      </c>
      <c r="F22">
        <v>160</v>
      </c>
      <c r="G22">
        <v>185</v>
      </c>
      <c r="H22">
        <v>193</v>
      </c>
      <c r="I22">
        <v>165</v>
      </c>
      <c r="J22">
        <v>173</v>
      </c>
      <c r="K22">
        <v>195</v>
      </c>
      <c r="L22">
        <v>203</v>
      </c>
      <c r="M22">
        <v>238</v>
      </c>
      <c r="N22">
        <v>250</v>
      </c>
      <c r="O22">
        <v>149</v>
      </c>
      <c r="P22">
        <v>149</v>
      </c>
      <c r="Q22">
        <v>128</v>
      </c>
      <c r="R22">
        <v>146</v>
      </c>
      <c r="S22">
        <v>184</v>
      </c>
      <c r="T22">
        <v>184</v>
      </c>
      <c r="U22">
        <v>156</v>
      </c>
      <c r="V22">
        <v>164</v>
      </c>
      <c r="W22">
        <v>169</v>
      </c>
      <c r="X22">
        <v>169</v>
      </c>
      <c r="Z22">
        <v>62.257797199999999</v>
      </c>
      <c r="AA22">
        <v>24.968762600000002</v>
      </c>
    </row>
    <row r="23" spans="1:27" x14ac:dyDescent="0.2">
      <c r="A23" t="s">
        <v>49</v>
      </c>
      <c r="B23" t="s">
        <v>29</v>
      </c>
      <c r="C23">
        <v>152</v>
      </c>
      <c r="D23">
        <v>160</v>
      </c>
      <c r="E23">
        <v>164</v>
      </c>
      <c r="F23">
        <v>168</v>
      </c>
      <c r="G23">
        <v>189</v>
      </c>
      <c r="H23">
        <v>193</v>
      </c>
      <c r="I23">
        <v>169</v>
      </c>
      <c r="J23">
        <v>173</v>
      </c>
      <c r="K23">
        <v>199</v>
      </c>
      <c r="L23">
        <v>207</v>
      </c>
      <c r="M23">
        <v>242</v>
      </c>
      <c r="N23">
        <v>242</v>
      </c>
      <c r="O23">
        <v>149</v>
      </c>
      <c r="P23">
        <v>149</v>
      </c>
      <c r="Q23">
        <v>128</v>
      </c>
      <c r="R23">
        <v>146</v>
      </c>
      <c r="S23">
        <v>182</v>
      </c>
      <c r="T23">
        <v>186</v>
      </c>
      <c r="U23">
        <v>176</v>
      </c>
      <c r="V23">
        <v>176</v>
      </c>
      <c r="W23">
        <v>169</v>
      </c>
      <c r="X23">
        <v>169</v>
      </c>
      <c r="Z23">
        <v>62.345295299999997</v>
      </c>
      <c r="AA23">
        <v>24.7629813</v>
      </c>
    </row>
    <row r="24" spans="1:27" x14ac:dyDescent="0.2">
      <c r="A24" t="s">
        <v>50</v>
      </c>
      <c r="B24" t="s">
        <v>33</v>
      </c>
      <c r="C24">
        <v>156</v>
      </c>
      <c r="D24">
        <v>160</v>
      </c>
      <c r="E24">
        <v>160</v>
      </c>
      <c r="F24">
        <v>164</v>
      </c>
      <c r="G24">
        <v>189</v>
      </c>
      <c r="H24">
        <v>189</v>
      </c>
      <c r="I24">
        <v>161</v>
      </c>
      <c r="J24">
        <v>169</v>
      </c>
      <c r="K24">
        <v>199</v>
      </c>
      <c r="L24">
        <v>215</v>
      </c>
      <c r="M24">
        <v>238</v>
      </c>
      <c r="N24">
        <v>250</v>
      </c>
      <c r="O24">
        <v>149</v>
      </c>
      <c r="P24">
        <v>149</v>
      </c>
      <c r="Q24">
        <v>134</v>
      </c>
      <c r="R24">
        <v>142</v>
      </c>
      <c r="S24">
        <v>184</v>
      </c>
      <c r="T24">
        <v>184</v>
      </c>
      <c r="U24">
        <v>160</v>
      </c>
      <c r="V24">
        <v>176</v>
      </c>
      <c r="W24">
        <v>165</v>
      </c>
      <c r="X24">
        <v>169</v>
      </c>
      <c r="Z24">
        <v>62.327774499999997</v>
      </c>
      <c r="AA24">
        <v>25.466737699999999</v>
      </c>
    </row>
    <row r="25" spans="1:27" x14ac:dyDescent="0.2">
      <c r="A25" t="s">
        <v>51</v>
      </c>
      <c r="B25" t="s">
        <v>33</v>
      </c>
      <c r="C25">
        <v>152</v>
      </c>
      <c r="D25">
        <v>168</v>
      </c>
      <c r="E25">
        <v>160</v>
      </c>
      <c r="F25">
        <v>160</v>
      </c>
      <c r="G25">
        <v>181</v>
      </c>
      <c r="H25">
        <v>185</v>
      </c>
      <c r="I25">
        <v>169</v>
      </c>
      <c r="J25">
        <v>181</v>
      </c>
      <c r="K25">
        <v>199</v>
      </c>
      <c r="L25">
        <v>199</v>
      </c>
      <c r="M25">
        <v>242</v>
      </c>
      <c r="N25">
        <v>250</v>
      </c>
      <c r="O25">
        <v>149</v>
      </c>
      <c r="P25">
        <v>157</v>
      </c>
      <c r="Q25">
        <v>146</v>
      </c>
      <c r="R25">
        <v>160</v>
      </c>
      <c r="S25">
        <v>180</v>
      </c>
      <c r="T25">
        <v>186</v>
      </c>
      <c r="U25">
        <v>160</v>
      </c>
      <c r="V25">
        <v>164</v>
      </c>
      <c r="W25">
        <v>169</v>
      </c>
      <c r="X25">
        <v>169</v>
      </c>
      <c r="Z25">
        <v>62.327774499999997</v>
      </c>
      <c r="AA25">
        <v>25.466737699999999</v>
      </c>
    </row>
    <row r="26" spans="1:27" x14ac:dyDescent="0.2">
      <c r="A26" t="s">
        <v>52</v>
      </c>
      <c r="B26" t="s">
        <v>33</v>
      </c>
      <c r="C26">
        <v>156</v>
      </c>
      <c r="D26">
        <v>168</v>
      </c>
      <c r="E26">
        <v>156</v>
      </c>
      <c r="F26">
        <v>164</v>
      </c>
      <c r="G26">
        <v>181</v>
      </c>
      <c r="H26">
        <v>185</v>
      </c>
      <c r="I26">
        <v>165</v>
      </c>
      <c r="J26">
        <v>177</v>
      </c>
      <c r="K26">
        <v>199</v>
      </c>
      <c r="L26">
        <v>203</v>
      </c>
      <c r="M26">
        <v>242</v>
      </c>
      <c r="N26">
        <v>254</v>
      </c>
      <c r="O26">
        <v>149</v>
      </c>
      <c r="P26">
        <v>149</v>
      </c>
      <c r="Q26">
        <v>134</v>
      </c>
      <c r="R26">
        <v>134</v>
      </c>
      <c r="S26">
        <v>186</v>
      </c>
      <c r="T26">
        <v>186</v>
      </c>
      <c r="U26">
        <v>164</v>
      </c>
      <c r="V26">
        <v>168</v>
      </c>
      <c r="W26">
        <v>161</v>
      </c>
      <c r="X26">
        <v>169</v>
      </c>
      <c r="Z26">
        <v>62.327774499999997</v>
      </c>
      <c r="AA26">
        <v>25.466737699999999</v>
      </c>
    </row>
    <row r="27" spans="1:27" x14ac:dyDescent="0.2">
      <c r="A27" t="s">
        <v>53</v>
      </c>
      <c r="B27" t="s">
        <v>33</v>
      </c>
      <c r="C27">
        <v>156</v>
      </c>
      <c r="D27">
        <v>160</v>
      </c>
      <c r="E27">
        <v>156</v>
      </c>
      <c r="F27">
        <v>160</v>
      </c>
      <c r="G27">
        <v>181</v>
      </c>
      <c r="H27">
        <v>185</v>
      </c>
      <c r="I27">
        <v>169</v>
      </c>
      <c r="J27">
        <v>177</v>
      </c>
      <c r="K27">
        <v>195</v>
      </c>
      <c r="L27">
        <v>199</v>
      </c>
      <c r="M27">
        <v>238</v>
      </c>
      <c r="N27">
        <v>242</v>
      </c>
      <c r="O27">
        <v>149</v>
      </c>
      <c r="P27">
        <v>149</v>
      </c>
      <c r="Q27">
        <v>146</v>
      </c>
      <c r="R27">
        <v>146</v>
      </c>
      <c r="S27">
        <v>184</v>
      </c>
      <c r="T27">
        <v>186</v>
      </c>
      <c r="U27">
        <v>164</v>
      </c>
      <c r="V27">
        <v>168</v>
      </c>
      <c r="W27">
        <v>169</v>
      </c>
      <c r="X27">
        <v>173</v>
      </c>
      <c r="Z27">
        <v>62.327774499999997</v>
      </c>
      <c r="AA27">
        <v>25.466737699999999</v>
      </c>
    </row>
    <row r="28" spans="1:27" x14ac:dyDescent="0.2">
      <c r="A28" t="s">
        <v>54</v>
      </c>
      <c r="B28" t="s">
        <v>33</v>
      </c>
      <c r="C28">
        <v>156</v>
      </c>
      <c r="D28">
        <v>164</v>
      </c>
      <c r="E28">
        <v>156</v>
      </c>
      <c r="F28">
        <v>160</v>
      </c>
      <c r="G28">
        <v>181</v>
      </c>
      <c r="H28">
        <v>185</v>
      </c>
      <c r="I28">
        <v>177</v>
      </c>
      <c r="J28">
        <v>177</v>
      </c>
      <c r="K28">
        <v>199</v>
      </c>
      <c r="L28">
        <v>215</v>
      </c>
      <c r="M28">
        <v>242</v>
      </c>
      <c r="N28">
        <v>242</v>
      </c>
      <c r="O28">
        <v>149</v>
      </c>
      <c r="P28">
        <v>149</v>
      </c>
      <c r="Q28">
        <v>146</v>
      </c>
      <c r="R28">
        <v>146</v>
      </c>
      <c r="S28">
        <v>186</v>
      </c>
      <c r="T28">
        <v>186</v>
      </c>
      <c r="U28">
        <v>160</v>
      </c>
      <c r="V28">
        <v>168</v>
      </c>
      <c r="W28">
        <v>169</v>
      </c>
      <c r="X28">
        <v>177</v>
      </c>
      <c r="Z28">
        <v>62.327774499999997</v>
      </c>
      <c r="AA28">
        <v>25.466737699999999</v>
      </c>
    </row>
    <row r="29" spans="1:27" x14ac:dyDescent="0.2">
      <c r="A29" t="s">
        <v>55</v>
      </c>
      <c r="B29" t="s">
        <v>29</v>
      </c>
      <c r="C29">
        <v>164</v>
      </c>
      <c r="D29">
        <v>168</v>
      </c>
      <c r="E29">
        <v>160</v>
      </c>
      <c r="F29">
        <v>160</v>
      </c>
      <c r="G29">
        <v>185</v>
      </c>
      <c r="H29">
        <v>193</v>
      </c>
      <c r="I29">
        <v>173</v>
      </c>
      <c r="J29">
        <v>177</v>
      </c>
      <c r="K29">
        <v>199</v>
      </c>
      <c r="L29">
        <v>207</v>
      </c>
      <c r="M29">
        <v>234</v>
      </c>
      <c r="N29">
        <v>250</v>
      </c>
      <c r="O29">
        <v>149</v>
      </c>
      <c r="P29">
        <v>149</v>
      </c>
      <c r="Q29">
        <v>128</v>
      </c>
      <c r="R29">
        <v>150</v>
      </c>
      <c r="S29">
        <v>180</v>
      </c>
      <c r="T29">
        <v>186</v>
      </c>
      <c r="U29">
        <v>168</v>
      </c>
      <c r="V29">
        <v>176</v>
      </c>
      <c r="W29">
        <v>161</v>
      </c>
      <c r="X29">
        <v>169</v>
      </c>
      <c r="Z29">
        <v>62.345295299999997</v>
      </c>
      <c r="AA29">
        <v>24.7629813</v>
      </c>
    </row>
    <row r="30" spans="1:27" x14ac:dyDescent="0.2">
      <c r="A30" t="s">
        <v>56</v>
      </c>
      <c r="B30" t="s">
        <v>29</v>
      </c>
      <c r="C30">
        <v>148</v>
      </c>
      <c r="D30">
        <v>164</v>
      </c>
      <c r="E30">
        <v>160</v>
      </c>
      <c r="F30">
        <v>164</v>
      </c>
      <c r="G30">
        <v>193</v>
      </c>
      <c r="H30">
        <v>193</v>
      </c>
      <c r="I30">
        <v>177</v>
      </c>
      <c r="J30">
        <v>177</v>
      </c>
      <c r="K30">
        <v>203</v>
      </c>
      <c r="L30">
        <v>211</v>
      </c>
      <c r="M30">
        <v>234</v>
      </c>
      <c r="N30">
        <v>242</v>
      </c>
      <c r="O30">
        <v>149</v>
      </c>
      <c r="P30">
        <v>149</v>
      </c>
      <c r="Q30">
        <v>128</v>
      </c>
      <c r="R30">
        <v>140</v>
      </c>
      <c r="S30">
        <v>184</v>
      </c>
      <c r="T30">
        <v>186</v>
      </c>
      <c r="U30">
        <v>160</v>
      </c>
      <c r="V30">
        <v>176</v>
      </c>
      <c r="W30">
        <v>161</v>
      </c>
      <c r="X30">
        <v>169</v>
      </c>
      <c r="Z30">
        <v>62.345295299999997</v>
      </c>
      <c r="AA30">
        <v>24.7629813</v>
      </c>
    </row>
    <row r="31" spans="1:27" x14ac:dyDescent="0.2">
      <c r="A31" t="s">
        <v>57</v>
      </c>
      <c r="B31" t="s">
        <v>31</v>
      </c>
      <c r="C31">
        <v>152</v>
      </c>
      <c r="D31">
        <v>160</v>
      </c>
      <c r="E31">
        <v>152</v>
      </c>
      <c r="F31">
        <v>164</v>
      </c>
      <c r="G31">
        <v>197</v>
      </c>
      <c r="H31">
        <v>201</v>
      </c>
      <c r="I31">
        <v>173</v>
      </c>
      <c r="J31">
        <v>177</v>
      </c>
      <c r="K31">
        <v>207</v>
      </c>
      <c r="L31">
        <v>207</v>
      </c>
      <c r="M31">
        <v>238</v>
      </c>
      <c r="N31">
        <v>242</v>
      </c>
      <c r="O31">
        <v>149</v>
      </c>
      <c r="P31">
        <v>149</v>
      </c>
      <c r="Q31">
        <v>138</v>
      </c>
      <c r="R31">
        <v>146</v>
      </c>
      <c r="S31">
        <v>184</v>
      </c>
      <c r="T31">
        <v>186</v>
      </c>
      <c r="U31">
        <v>168</v>
      </c>
      <c r="V31">
        <v>172</v>
      </c>
      <c r="W31">
        <v>165</v>
      </c>
      <c r="X31">
        <v>169</v>
      </c>
      <c r="Z31">
        <v>62.257797199999999</v>
      </c>
      <c r="AA31">
        <v>24.968762600000002</v>
      </c>
    </row>
    <row r="32" spans="1:27" x14ac:dyDescent="0.2">
      <c r="A32" t="s">
        <v>58</v>
      </c>
      <c r="B32" t="s">
        <v>31</v>
      </c>
      <c r="C32">
        <v>156</v>
      </c>
      <c r="D32">
        <v>160</v>
      </c>
      <c r="E32">
        <v>144</v>
      </c>
      <c r="F32">
        <v>144</v>
      </c>
      <c r="G32">
        <v>185</v>
      </c>
      <c r="H32">
        <v>189</v>
      </c>
      <c r="I32">
        <v>161</v>
      </c>
      <c r="J32">
        <v>169</v>
      </c>
      <c r="K32">
        <v>207</v>
      </c>
      <c r="L32">
        <v>207</v>
      </c>
      <c r="M32">
        <v>250</v>
      </c>
      <c r="N32">
        <v>258</v>
      </c>
      <c r="O32">
        <v>149</v>
      </c>
      <c r="P32">
        <v>149</v>
      </c>
      <c r="Q32">
        <v>136</v>
      </c>
      <c r="R32">
        <v>146</v>
      </c>
      <c r="S32">
        <v>184</v>
      </c>
      <c r="T32">
        <v>186</v>
      </c>
      <c r="U32">
        <v>164</v>
      </c>
      <c r="V32">
        <v>164</v>
      </c>
      <c r="W32">
        <v>165</v>
      </c>
      <c r="X32">
        <v>165</v>
      </c>
      <c r="Z32">
        <v>62.257797199999999</v>
      </c>
      <c r="AA32">
        <v>24.968762600000002</v>
      </c>
    </row>
    <row r="33" spans="1:27" x14ac:dyDescent="0.2">
      <c r="A33" t="s">
        <v>59</v>
      </c>
      <c r="B33" t="s">
        <v>31</v>
      </c>
      <c r="C33">
        <v>156</v>
      </c>
      <c r="D33">
        <v>160</v>
      </c>
      <c r="E33">
        <v>152</v>
      </c>
      <c r="F33">
        <v>152</v>
      </c>
      <c r="G33">
        <v>185</v>
      </c>
      <c r="H33">
        <v>185</v>
      </c>
      <c r="I33">
        <v>161</v>
      </c>
      <c r="J33">
        <v>177</v>
      </c>
      <c r="K33">
        <v>199</v>
      </c>
      <c r="L33">
        <v>203</v>
      </c>
      <c r="M33">
        <v>238</v>
      </c>
      <c r="N33">
        <v>246</v>
      </c>
      <c r="O33">
        <v>149</v>
      </c>
      <c r="P33">
        <v>149</v>
      </c>
      <c r="Q33">
        <v>146</v>
      </c>
      <c r="R33">
        <v>146</v>
      </c>
      <c r="S33">
        <v>186</v>
      </c>
      <c r="T33">
        <v>186</v>
      </c>
      <c r="U33">
        <v>156</v>
      </c>
      <c r="V33">
        <v>172</v>
      </c>
      <c r="W33">
        <v>165</v>
      </c>
      <c r="X33">
        <v>169</v>
      </c>
      <c r="Z33">
        <v>62.257797199999999</v>
      </c>
      <c r="AA33">
        <v>24.968762600000002</v>
      </c>
    </row>
    <row r="34" spans="1:27" x14ac:dyDescent="0.2">
      <c r="A34" t="s">
        <v>60</v>
      </c>
      <c r="B34" t="s">
        <v>33</v>
      </c>
      <c r="C34">
        <v>156</v>
      </c>
      <c r="D34">
        <v>160</v>
      </c>
      <c r="E34">
        <v>152</v>
      </c>
      <c r="F34">
        <v>160</v>
      </c>
      <c r="G34">
        <v>185</v>
      </c>
      <c r="H34">
        <v>193</v>
      </c>
      <c r="I34">
        <v>181</v>
      </c>
      <c r="J34">
        <v>181</v>
      </c>
      <c r="K34">
        <v>199</v>
      </c>
      <c r="L34">
        <v>207</v>
      </c>
      <c r="M34">
        <v>242</v>
      </c>
      <c r="N34">
        <v>242</v>
      </c>
      <c r="O34">
        <v>149</v>
      </c>
      <c r="P34">
        <v>149</v>
      </c>
      <c r="Q34">
        <v>146</v>
      </c>
      <c r="R34">
        <v>152</v>
      </c>
      <c r="S34">
        <v>184</v>
      </c>
      <c r="T34">
        <v>186</v>
      </c>
      <c r="U34">
        <v>168</v>
      </c>
      <c r="V34">
        <v>176</v>
      </c>
      <c r="W34">
        <v>161</v>
      </c>
      <c r="X34">
        <v>177</v>
      </c>
      <c r="Z34">
        <v>62.327774499999997</v>
      </c>
      <c r="AA34">
        <v>25.466737699999999</v>
      </c>
    </row>
    <row r="35" spans="1:27" x14ac:dyDescent="0.2">
      <c r="A35" t="s">
        <v>61</v>
      </c>
      <c r="B35" t="s">
        <v>29</v>
      </c>
      <c r="C35">
        <v>148</v>
      </c>
      <c r="D35">
        <v>160</v>
      </c>
      <c r="E35">
        <v>156</v>
      </c>
      <c r="F35">
        <v>164</v>
      </c>
      <c r="G35">
        <v>185</v>
      </c>
      <c r="H35">
        <v>193</v>
      </c>
      <c r="I35">
        <v>177</v>
      </c>
      <c r="J35">
        <v>177</v>
      </c>
      <c r="K35">
        <v>203</v>
      </c>
      <c r="L35">
        <v>280</v>
      </c>
      <c r="M35">
        <v>238</v>
      </c>
      <c r="N35">
        <v>242</v>
      </c>
      <c r="O35">
        <v>149</v>
      </c>
      <c r="P35">
        <v>149</v>
      </c>
      <c r="Q35">
        <v>128</v>
      </c>
      <c r="R35">
        <v>134</v>
      </c>
      <c r="S35">
        <v>186</v>
      </c>
      <c r="T35">
        <v>186</v>
      </c>
      <c r="U35">
        <v>164</v>
      </c>
      <c r="V35">
        <v>168</v>
      </c>
      <c r="W35">
        <v>169</v>
      </c>
      <c r="X35">
        <v>173</v>
      </c>
      <c r="Z35">
        <v>62.345295299999997</v>
      </c>
      <c r="AA35">
        <v>24.7629813</v>
      </c>
    </row>
    <row r="36" spans="1:27" x14ac:dyDescent="0.2">
      <c r="A36" t="s">
        <v>62</v>
      </c>
      <c r="B36" t="s">
        <v>29</v>
      </c>
      <c r="C36">
        <v>152</v>
      </c>
      <c r="D36">
        <v>160</v>
      </c>
      <c r="E36">
        <v>160</v>
      </c>
      <c r="F36">
        <v>160</v>
      </c>
      <c r="G36">
        <v>185</v>
      </c>
      <c r="H36">
        <v>189</v>
      </c>
      <c r="I36">
        <v>173</v>
      </c>
      <c r="J36">
        <v>177</v>
      </c>
      <c r="K36">
        <v>199</v>
      </c>
      <c r="L36">
        <v>203</v>
      </c>
      <c r="M36">
        <v>238</v>
      </c>
      <c r="N36">
        <v>254</v>
      </c>
      <c r="O36">
        <v>149</v>
      </c>
      <c r="P36">
        <v>149</v>
      </c>
      <c r="Q36">
        <v>0</v>
      </c>
      <c r="R36">
        <v>0</v>
      </c>
      <c r="S36">
        <v>180</v>
      </c>
      <c r="T36">
        <v>182</v>
      </c>
      <c r="U36">
        <v>160</v>
      </c>
      <c r="V36">
        <v>168</v>
      </c>
      <c r="W36">
        <v>165</v>
      </c>
      <c r="X36">
        <v>169</v>
      </c>
      <c r="Z36">
        <v>62.345295299999997</v>
      </c>
      <c r="AA36">
        <v>24.7629813</v>
      </c>
    </row>
    <row r="37" spans="1:27" x14ac:dyDescent="0.2">
      <c r="A37" t="s">
        <v>63</v>
      </c>
      <c r="B37" t="s">
        <v>29</v>
      </c>
      <c r="C37">
        <v>152</v>
      </c>
      <c r="D37">
        <v>168</v>
      </c>
      <c r="E37">
        <v>160</v>
      </c>
      <c r="F37">
        <v>168</v>
      </c>
      <c r="G37">
        <v>189</v>
      </c>
      <c r="H37">
        <v>193</v>
      </c>
      <c r="I37">
        <v>173</v>
      </c>
      <c r="J37">
        <v>173</v>
      </c>
      <c r="K37">
        <v>203</v>
      </c>
      <c r="L37">
        <v>207</v>
      </c>
      <c r="M37">
        <v>242</v>
      </c>
      <c r="N37">
        <v>250</v>
      </c>
      <c r="O37">
        <v>149</v>
      </c>
      <c r="P37">
        <v>155</v>
      </c>
      <c r="Q37">
        <v>128</v>
      </c>
      <c r="R37">
        <v>140</v>
      </c>
      <c r="S37">
        <v>184</v>
      </c>
      <c r="T37">
        <v>186</v>
      </c>
      <c r="U37">
        <v>164</v>
      </c>
      <c r="V37">
        <v>176</v>
      </c>
      <c r="W37">
        <v>161</v>
      </c>
      <c r="X37">
        <v>169</v>
      </c>
      <c r="Z37">
        <v>62.345295299999997</v>
      </c>
      <c r="AA37">
        <v>24.7629813</v>
      </c>
    </row>
    <row r="38" spans="1:27" x14ac:dyDescent="0.2">
      <c r="A38" t="s">
        <v>64</v>
      </c>
      <c r="B38" t="s">
        <v>29</v>
      </c>
      <c r="C38">
        <v>156</v>
      </c>
      <c r="D38">
        <v>156</v>
      </c>
      <c r="E38">
        <v>152</v>
      </c>
      <c r="F38">
        <v>156</v>
      </c>
      <c r="G38">
        <v>185</v>
      </c>
      <c r="H38">
        <v>189</v>
      </c>
      <c r="I38">
        <v>173</v>
      </c>
      <c r="J38">
        <v>185</v>
      </c>
      <c r="K38">
        <v>203</v>
      </c>
      <c r="L38">
        <v>211</v>
      </c>
      <c r="M38">
        <v>238</v>
      </c>
      <c r="N38">
        <v>250</v>
      </c>
      <c r="O38">
        <v>149</v>
      </c>
      <c r="P38">
        <v>149</v>
      </c>
      <c r="Q38">
        <v>136</v>
      </c>
      <c r="R38">
        <v>146</v>
      </c>
      <c r="S38">
        <v>180</v>
      </c>
      <c r="T38">
        <v>182</v>
      </c>
      <c r="U38">
        <v>168</v>
      </c>
      <c r="V38">
        <v>168</v>
      </c>
      <c r="W38">
        <v>165</v>
      </c>
      <c r="X38">
        <v>177</v>
      </c>
      <c r="Z38">
        <v>62.345295299999997</v>
      </c>
      <c r="AA38">
        <v>24.7629813</v>
      </c>
    </row>
    <row r="39" spans="1:27" x14ac:dyDescent="0.2">
      <c r="A39" t="s">
        <v>65</v>
      </c>
      <c r="B39" t="s">
        <v>29</v>
      </c>
      <c r="C39">
        <v>152</v>
      </c>
      <c r="D39">
        <v>160</v>
      </c>
      <c r="E39">
        <v>156</v>
      </c>
      <c r="F39">
        <v>156</v>
      </c>
      <c r="G39">
        <v>185</v>
      </c>
      <c r="H39">
        <v>185</v>
      </c>
      <c r="I39">
        <v>173</v>
      </c>
      <c r="J39">
        <v>177</v>
      </c>
      <c r="K39">
        <v>199</v>
      </c>
      <c r="L39">
        <v>203</v>
      </c>
      <c r="M39">
        <v>242</v>
      </c>
      <c r="N39">
        <v>246</v>
      </c>
      <c r="O39">
        <v>149</v>
      </c>
      <c r="P39">
        <v>149</v>
      </c>
      <c r="Q39">
        <v>134</v>
      </c>
      <c r="R39">
        <v>134</v>
      </c>
      <c r="S39">
        <v>186</v>
      </c>
      <c r="T39">
        <v>192</v>
      </c>
      <c r="U39">
        <v>156</v>
      </c>
      <c r="V39">
        <v>160</v>
      </c>
      <c r="W39">
        <v>165</v>
      </c>
      <c r="X39">
        <v>173</v>
      </c>
      <c r="Z39">
        <v>62.345295299999997</v>
      </c>
      <c r="AA39">
        <v>24.7629813</v>
      </c>
    </row>
    <row r="40" spans="1:27" x14ac:dyDescent="0.2">
      <c r="A40" t="s">
        <v>66</v>
      </c>
      <c r="B40" t="s">
        <v>29</v>
      </c>
      <c r="C40">
        <v>164</v>
      </c>
      <c r="D40">
        <v>168</v>
      </c>
      <c r="E40">
        <v>156</v>
      </c>
      <c r="F40">
        <v>156</v>
      </c>
      <c r="G40">
        <v>189</v>
      </c>
      <c r="H40">
        <v>189</v>
      </c>
      <c r="I40">
        <v>169</v>
      </c>
      <c r="J40">
        <v>177</v>
      </c>
      <c r="K40">
        <v>199</v>
      </c>
      <c r="L40">
        <v>207</v>
      </c>
      <c r="M40">
        <v>242</v>
      </c>
      <c r="N40">
        <v>246</v>
      </c>
      <c r="O40">
        <v>149</v>
      </c>
      <c r="P40">
        <v>149</v>
      </c>
      <c r="Q40">
        <v>134</v>
      </c>
      <c r="R40">
        <v>140</v>
      </c>
      <c r="S40">
        <v>180</v>
      </c>
      <c r="T40">
        <v>186</v>
      </c>
      <c r="U40">
        <v>156</v>
      </c>
      <c r="V40">
        <v>168</v>
      </c>
      <c r="W40">
        <v>169</v>
      </c>
      <c r="X40">
        <v>173</v>
      </c>
      <c r="Z40">
        <v>62.345295299999997</v>
      </c>
      <c r="AA40">
        <v>24.7629813</v>
      </c>
    </row>
    <row r="41" spans="1:27" x14ac:dyDescent="0.2">
      <c r="A41" t="s">
        <v>67</v>
      </c>
      <c r="B41" t="s">
        <v>29</v>
      </c>
      <c r="C41">
        <v>144</v>
      </c>
      <c r="D41">
        <v>164</v>
      </c>
      <c r="E41">
        <v>160</v>
      </c>
      <c r="F41">
        <v>172</v>
      </c>
      <c r="G41">
        <v>189</v>
      </c>
      <c r="H41">
        <v>189</v>
      </c>
      <c r="I41">
        <v>173</v>
      </c>
      <c r="J41">
        <v>177</v>
      </c>
      <c r="K41">
        <v>199</v>
      </c>
      <c r="L41">
        <v>207</v>
      </c>
      <c r="M41">
        <v>238</v>
      </c>
      <c r="N41">
        <v>246</v>
      </c>
      <c r="O41">
        <v>149</v>
      </c>
      <c r="P41">
        <v>149</v>
      </c>
      <c r="Q41">
        <v>146</v>
      </c>
      <c r="R41">
        <v>146</v>
      </c>
      <c r="S41">
        <v>184</v>
      </c>
      <c r="T41">
        <v>186</v>
      </c>
      <c r="U41">
        <v>152</v>
      </c>
      <c r="V41">
        <v>160</v>
      </c>
      <c r="W41">
        <v>165</v>
      </c>
      <c r="X41">
        <v>169</v>
      </c>
      <c r="Z41">
        <v>62.345295299999997</v>
      </c>
      <c r="AA41">
        <v>24.7629813</v>
      </c>
    </row>
    <row r="42" spans="1:27" x14ac:dyDescent="0.2">
      <c r="A42" t="s">
        <v>68</v>
      </c>
      <c r="B42" t="s">
        <v>29</v>
      </c>
      <c r="C42">
        <v>144</v>
      </c>
      <c r="D42">
        <v>160</v>
      </c>
      <c r="E42">
        <v>168</v>
      </c>
      <c r="F42">
        <v>172</v>
      </c>
      <c r="G42">
        <v>169</v>
      </c>
      <c r="H42">
        <v>189</v>
      </c>
      <c r="I42">
        <v>165</v>
      </c>
      <c r="J42">
        <v>173</v>
      </c>
      <c r="K42">
        <v>203</v>
      </c>
      <c r="L42">
        <v>203</v>
      </c>
      <c r="M42">
        <v>246</v>
      </c>
      <c r="N42">
        <v>246</v>
      </c>
      <c r="O42">
        <v>149</v>
      </c>
      <c r="P42">
        <v>149</v>
      </c>
      <c r="Q42">
        <v>140</v>
      </c>
      <c r="R42">
        <v>146</v>
      </c>
      <c r="S42">
        <v>186</v>
      </c>
      <c r="T42">
        <v>192</v>
      </c>
      <c r="U42">
        <v>152</v>
      </c>
      <c r="V42">
        <v>156</v>
      </c>
      <c r="W42">
        <v>169</v>
      </c>
      <c r="X42">
        <v>169</v>
      </c>
      <c r="Z42">
        <v>62.345295299999997</v>
      </c>
      <c r="AA42">
        <v>24.7629813</v>
      </c>
    </row>
    <row r="43" spans="1:27" x14ac:dyDescent="0.2">
      <c r="A43" t="s">
        <v>69</v>
      </c>
      <c r="B43" t="s">
        <v>33</v>
      </c>
      <c r="C43">
        <v>152</v>
      </c>
      <c r="D43">
        <v>152</v>
      </c>
      <c r="E43">
        <v>152</v>
      </c>
      <c r="F43">
        <v>172</v>
      </c>
      <c r="G43">
        <v>169</v>
      </c>
      <c r="H43">
        <v>189</v>
      </c>
      <c r="I43">
        <v>173</v>
      </c>
      <c r="J43">
        <v>177</v>
      </c>
      <c r="K43">
        <v>199</v>
      </c>
      <c r="L43">
        <v>207</v>
      </c>
      <c r="M43">
        <v>238</v>
      </c>
      <c r="N43">
        <v>250</v>
      </c>
      <c r="O43">
        <v>149</v>
      </c>
      <c r="P43">
        <v>149</v>
      </c>
      <c r="Q43">
        <v>150</v>
      </c>
      <c r="R43">
        <v>156</v>
      </c>
      <c r="S43">
        <v>186</v>
      </c>
      <c r="T43">
        <v>186</v>
      </c>
      <c r="U43">
        <v>156</v>
      </c>
      <c r="V43">
        <v>164</v>
      </c>
      <c r="W43">
        <v>165</v>
      </c>
      <c r="X43">
        <v>173</v>
      </c>
      <c r="Z43">
        <v>62.327774499999997</v>
      </c>
      <c r="AA43">
        <v>25.466737699999999</v>
      </c>
    </row>
    <row r="44" spans="1:27" x14ac:dyDescent="0.2">
      <c r="A44" t="s">
        <v>70</v>
      </c>
      <c r="B44" t="s">
        <v>71</v>
      </c>
      <c r="C44">
        <v>144</v>
      </c>
      <c r="D44">
        <v>152</v>
      </c>
      <c r="E44">
        <v>152</v>
      </c>
      <c r="F44">
        <v>156</v>
      </c>
      <c r="G44">
        <v>185</v>
      </c>
      <c r="H44">
        <v>185</v>
      </c>
      <c r="I44">
        <v>169</v>
      </c>
      <c r="J44">
        <v>177</v>
      </c>
      <c r="K44">
        <v>199</v>
      </c>
      <c r="L44">
        <v>207</v>
      </c>
      <c r="M44">
        <v>238</v>
      </c>
      <c r="N44">
        <v>246</v>
      </c>
      <c r="O44">
        <v>149</v>
      </c>
      <c r="P44">
        <v>149</v>
      </c>
      <c r="Q44">
        <v>128</v>
      </c>
      <c r="R44">
        <v>152</v>
      </c>
      <c r="S44">
        <v>184</v>
      </c>
      <c r="T44">
        <v>186</v>
      </c>
      <c r="U44">
        <v>156</v>
      </c>
      <c r="V44">
        <v>172</v>
      </c>
      <c r="W44">
        <v>169</v>
      </c>
      <c r="X44">
        <v>173</v>
      </c>
      <c r="Z44">
        <v>62.039826400000003</v>
      </c>
      <c r="AA44">
        <v>25.206016600000002</v>
      </c>
    </row>
    <row r="45" spans="1:27" x14ac:dyDescent="0.2">
      <c r="A45" t="s">
        <v>72</v>
      </c>
      <c r="B45" t="s">
        <v>71</v>
      </c>
      <c r="C45">
        <v>152</v>
      </c>
      <c r="D45">
        <v>156</v>
      </c>
      <c r="E45">
        <v>148</v>
      </c>
      <c r="F45">
        <v>156</v>
      </c>
      <c r="G45">
        <v>181</v>
      </c>
      <c r="H45">
        <v>189</v>
      </c>
      <c r="I45">
        <v>165</v>
      </c>
      <c r="J45">
        <v>177</v>
      </c>
      <c r="K45">
        <v>195</v>
      </c>
      <c r="L45">
        <v>207</v>
      </c>
      <c r="M45">
        <v>242</v>
      </c>
      <c r="N45">
        <v>242</v>
      </c>
      <c r="O45">
        <v>149</v>
      </c>
      <c r="P45">
        <v>149</v>
      </c>
      <c r="Q45">
        <v>150</v>
      </c>
      <c r="R45">
        <v>158</v>
      </c>
      <c r="S45">
        <v>184</v>
      </c>
      <c r="T45">
        <v>186</v>
      </c>
      <c r="U45">
        <v>160</v>
      </c>
      <c r="V45">
        <v>176</v>
      </c>
      <c r="W45">
        <v>165</v>
      </c>
      <c r="X45">
        <v>177</v>
      </c>
      <c r="Z45">
        <v>62.039826400000003</v>
      </c>
      <c r="AA45">
        <v>25.206016600000002</v>
      </c>
    </row>
    <row r="46" spans="1:27" x14ac:dyDescent="0.2">
      <c r="A46" t="s">
        <v>73</v>
      </c>
      <c r="B46" t="s">
        <v>29</v>
      </c>
      <c r="C46">
        <v>160</v>
      </c>
      <c r="D46">
        <v>168</v>
      </c>
      <c r="E46">
        <v>160</v>
      </c>
      <c r="F46">
        <v>164</v>
      </c>
      <c r="G46">
        <v>189</v>
      </c>
      <c r="H46">
        <v>193</v>
      </c>
      <c r="I46">
        <v>169</v>
      </c>
      <c r="J46">
        <v>169</v>
      </c>
      <c r="K46">
        <v>195</v>
      </c>
      <c r="L46">
        <v>207</v>
      </c>
      <c r="M46">
        <v>238</v>
      </c>
      <c r="N46">
        <v>254</v>
      </c>
      <c r="O46">
        <v>149</v>
      </c>
      <c r="P46">
        <v>153</v>
      </c>
      <c r="Q46">
        <v>136</v>
      </c>
      <c r="R46">
        <v>138</v>
      </c>
      <c r="S46">
        <v>182</v>
      </c>
      <c r="T46">
        <v>186</v>
      </c>
      <c r="U46">
        <v>160</v>
      </c>
      <c r="V46">
        <v>164</v>
      </c>
      <c r="W46">
        <v>157</v>
      </c>
      <c r="X46">
        <v>169</v>
      </c>
      <c r="Z46">
        <v>62.345295299999997</v>
      </c>
      <c r="AA46">
        <v>24.7629813</v>
      </c>
    </row>
    <row r="47" spans="1:27" x14ac:dyDescent="0.2">
      <c r="A47" t="s">
        <v>74</v>
      </c>
      <c r="B47" t="s">
        <v>71</v>
      </c>
      <c r="C47">
        <v>148</v>
      </c>
      <c r="D47">
        <v>156</v>
      </c>
      <c r="E47">
        <v>160</v>
      </c>
      <c r="F47">
        <v>164</v>
      </c>
      <c r="G47">
        <v>181</v>
      </c>
      <c r="H47">
        <v>189</v>
      </c>
      <c r="I47">
        <v>173</v>
      </c>
      <c r="J47">
        <v>177</v>
      </c>
      <c r="K47">
        <v>195</v>
      </c>
      <c r="L47">
        <v>199</v>
      </c>
      <c r="M47">
        <v>242</v>
      </c>
      <c r="N47">
        <v>250</v>
      </c>
      <c r="O47">
        <v>149</v>
      </c>
      <c r="P47">
        <v>153</v>
      </c>
      <c r="Q47">
        <v>138</v>
      </c>
      <c r="R47">
        <v>150</v>
      </c>
      <c r="S47">
        <v>180</v>
      </c>
      <c r="T47">
        <v>186</v>
      </c>
      <c r="U47">
        <v>156</v>
      </c>
      <c r="V47">
        <v>164</v>
      </c>
      <c r="W47">
        <v>165</v>
      </c>
      <c r="X47">
        <v>173</v>
      </c>
      <c r="Z47">
        <v>62.039826400000003</v>
      </c>
      <c r="AA47">
        <v>25.206016600000002</v>
      </c>
    </row>
    <row r="48" spans="1:27" x14ac:dyDescent="0.2">
      <c r="A48" t="s">
        <v>75</v>
      </c>
      <c r="B48" t="s">
        <v>33</v>
      </c>
      <c r="C48">
        <v>148</v>
      </c>
      <c r="D48">
        <v>164</v>
      </c>
      <c r="E48">
        <v>156</v>
      </c>
      <c r="F48">
        <v>156</v>
      </c>
      <c r="G48">
        <v>197</v>
      </c>
      <c r="H48">
        <v>197</v>
      </c>
      <c r="I48">
        <v>169</v>
      </c>
      <c r="J48">
        <v>177</v>
      </c>
      <c r="K48">
        <v>207</v>
      </c>
      <c r="L48">
        <v>215</v>
      </c>
      <c r="M48">
        <v>238</v>
      </c>
      <c r="N48">
        <v>242</v>
      </c>
      <c r="O48">
        <v>149</v>
      </c>
      <c r="P48">
        <v>149</v>
      </c>
      <c r="Q48">
        <v>134</v>
      </c>
      <c r="R48">
        <v>142</v>
      </c>
      <c r="S48">
        <v>186</v>
      </c>
      <c r="T48">
        <v>194</v>
      </c>
      <c r="U48">
        <v>160</v>
      </c>
      <c r="V48">
        <v>168</v>
      </c>
      <c r="W48">
        <v>165</v>
      </c>
      <c r="X48">
        <v>173</v>
      </c>
      <c r="Z48">
        <v>62.327774499999997</v>
      </c>
      <c r="AA48">
        <v>25.466737699999999</v>
      </c>
    </row>
    <row r="49" spans="1:27" x14ac:dyDescent="0.2">
      <c r="A49" t="s">
        <v>76</v>
      </c>
      <c r="B49" t="s">
        <v>29</v>
      </c>
      <c r="C49">
        <v>152</v>
      </c>
      <c r="D49">
        <v>164</v>
      </c>
      <c r="E49">
        <v>160</v>
      </c>
      <c r="F49">
        <v>164</v>
      </c>
      <c r="G49">
        <v>185</v>
      </c>
      <c r="H49">
        <v>193</v>
      </c>
      <c r="I49">
        <v>177</v>
      </c>
      <c r="J49">
        <v>177</v>
      </c>
      <c r="K49">
        <v>203</v>
      </c>
      <c r="L49">
        <v>203</v>
      </c>
      <c r="M49">
        <v>238</v>
      </c>
      <c r="N49">
        <v>242</v>
      </c>
      <c r="O49">
        <v>149</v>
      </c>
      <c r="P49">
        <v>155</v>
      </c>
      <c r="Q49">
        <v>128</v>
      </c>
      <c r="R49">
        <v>134</v>
      </c>
      <c r="S49">
        <v>184</v>
      </c>
      <c r="T49">
        <v>186</v>
      </c>
      <c r="U49">
        <v>152</v>
      </c>
      <c r="V49">
        <v>160</v>
      </c>
      <c r="W49">
        <v>161</v>
      </c>
      <c r="X49">
        <v>173</v>
      </c>
      <c r="Z49">
        <v>62.345295299999997</v>
      </c>
      <c r="AA49">
        <v>24.7629813</v>
      </c>
    </row>
    <row r="50" spans="1:27" x14ac:dyDescent="0.2">
      <c r="A50" t="s">
        <v>77</v>
      </c>
      <c r="B50" t="s">
        <v>29</v>
      </c>
      <c r="C50">
        <v>152</v>
      </c>
      <c r="D50">
        <v>160</v>
      </c>
      <c r="E50">
        <v>148</v>
      </c>
      <c r="F50">
        <v>152</v>
      </c>
      <c r="G50">
        <v>185</v>
      </c>
      <c r="H50">
        <v>185</v>
      </c>
      <c r="I50">
        <v>165</v>
      </c>
      <c r="J50">
        <v>169</v>
      </c>
      <c r="K50">
        <v>191</v>
      </c>
      <c r="L50">
        <v>280</v>
      </c>
      <c r="M50">
        <v>234</v>
      </c>
      <c r="N50">
        <v>238</v>
      </c>
      <c r="O50">
        <v>149</v>
      </c>
      <c r="P50">
        <v>149</v>
      </c>
      <c r="Q50">
        <v>146</v>
      </c>
      <c r="R50">
        <v>148</v>
      </c>
      <c r="S50">
        <v>182</v>
      </c>
      <c r="T50">
        <v>182</v>
      </c>
      <c r="U50">
        <v>168</v>
      </c>
      <c r="V50">
        <v>176</v>
      </c>
      <c r="W50">
        <v>165</v>
      </c>
      <c r="X50">
        <v>165</v>
      </c>
      <c r="Z50">
        <v>62.345295299999997</v>
      </c>
      <c r="AA50">
        <v>24.7629813</v>
      </c>
    </row>
    <row r="51" spans="1:27" x14ac:dyDescent="0.2">
      <c r="A51" t="s">
        <v>78</v>
      </c>
      <c r="B51" t="s">
        <v>33</v>
      </c>
      <c r="C51">
        <v>156</v>
      </c>
      <c r="D51">
        <v>160</v>
      </c>
      <c r="E51">
        <v>156</v>
      </c>
      <c r="F51">
        <v>160</v>
      </c>
      <c r="G51">
        <v>181</v>
      </c>
      <c r="H51">
        <v>185</v>
      </c>
      <c r="I51">
        <v>165</v>
      </c>
      <c r="J51">
        <v>169</v>
      </c>
      <c r="K51">
        <v>203</v>
      </c>
      <c r="L51">
        <v>203</v>
      </c>
      <c r="M51">
        <v>230</v>
      </c>
      <c r="N51">
        <v>242</v>
      </c>
      <c r="O51">
        <v>149</v>
      </c>
      <c r="P51">
        <v>149</v>
      </c>
      <c r="Q51">
        <v>136</v>
      </c>
      <c r="R51">
        <v>150</v>
      </c>
      <c r="S51">
        <v>184</v>
      </c>
      <c r="T51">
        <v>186</v>
      </c>
      <c r="U51">
        <v>156</v>
      </c>
      <c r="V51">
        <v>160</v>
      </c>
      <c r="W51">
        <v>161</v>
      </c>
      <c r="X51">
        <v>173</v>
      </c>
      <c r="Z51">
        <v>62.327774499999997</v>
      </c>
      <c r="AA51">
        <v>25.466737699999999</v>
      </c>
    </row>
    <row r="52" spans="1:27" x14ac:dyDescent="0.2">
      <c r="A52" t="s">
        <v>79</v>
      </c>
      <c r="B52" t="s">
        <v>29</v>
      </c>
      <c r="C52">
        <v>152</v>
      </c>
      <c r="D52">
        <v>164</v>
      </c>
      <c r="E52">
        <v>160</v>
      </c>
      <c r="F52">
        <v>168</v>
      </c>
      <c r="G52">
        <v>185</v>
      </c>
      <c r="H52">
        <v>197</v>
      </c>
      <c r="I52">
        <v>169</v>
      </c>
      <c r="J52">
        <v>169</v>
      </c>
      <c r="K52">
        <v>199</v>
      </c>
      <c r="L52">
        <v>207</v>
      </c>
      <c r="M52">
        <v>230</v>
      </c>
      <c r="N52">
        <v>242</v>
      </c>
      <c r="O52">
        <v>149</v>
      </c>
      <c r="P52">
        <v>149</v>
      </c>
      <c r="Q52">
        <v>144</v>
      </c>
      <c r="R52">
        <v>152</v>
      </c>
      <c r="S52">
        <v>182</v>
      </c>
      <c r="T52">
        <v>186</v>
      </c>
      <c r="U52">
        <v>160</v>
      </c>
      <c r="V52">
        <v>168</v>
      </c>
      <c r="W52">
        <v>165</v>
      </c>
      <c r="X52">
        <v>169</v>
      </c>
      <c r="Z52">
        <v>62.345295299999997</v>
      </c>
      <c r="AA52">
        <v>24.7629813</v>
      </c>
    </row>
    <row r="53" spans="1:27" x14ac:dyDescent="0.2">
      <c r="A53" t="s">
        <v>80</v>
      </c>
      <c r="B53" t="s">
        <v>27</v>
      </c>
      <c r="C53">
        <v>160</v>
      </c>
      <c r="D53">
        <v>168</v>
      </c>
      <c r="E53">
        <v>160</v>
      </c>
      <c r="F53">
        <v>172</v>
      </c>
      <c r="G53">
        <v>185</v>
      </c>
      <c r="H53">
        <v>189</v>
      </c>
      <c r="I53">
        <v>165</v>
      </c>
      <c r="J53">
        <v>177</v>
      </c>
      <c r="K53">
        <v>203</v>
      </c>
      <c r="L53">
        <v>284</v>
      </c>
      <c r="M53">
        <v>234</v>
      </c>
      <c r="N53">
        <v>242</v>
      </c>
      <c r="O53">
        <v>149</v>
      </c>
      <c r="P53">
        <v>149</v>
      </c>
      <c r="Q53">
        <v>128</v>
      </c>
      <c r="R53">
        <v>138</v>
      </c>
      <c r="S53">
        <v>182</v>
      </c>
      <c r="T53">
        <v>186</v>
      </c>
      <c r="U53">
        <v>164</v>
      </c>
      <c r="V53">
        <v>168</v>
      </c>
      <c r="W53">
        <v>157</v>
      </c>
      <c r="X53">
        <v>165</v>
      </c>
      <c r="Z53">
        <v>62.195026599999998</v>
      </c>
      <c r="AA53">
        <v>25.067128199999999</v>
      </c>
    </row>
    <row r="54" spans="1:27" x14ac:dyDescent="0.2">
      <c r="A54" t="s">
        <v>81</v>
      </c>
      <c r="B54" t="s">
        <v>71</v>
      </c>
      <c r="C54">
        <v>160</v>
      </c>
      <c r="D54">
        <v>160</v>
      </c>
      <c r="E54">
        <v>156</v>
      </c>
      <c r="F54">
        <v>160</v>
      </c>
      <c r="G54">
        <v>189</v>
      </c>
      <c r="H54">
        <v>197</v>
      </c>
      <c r="I54">
        <v>165</v>
      </c>
      <c r="J54">
        <v>177</v>
      </c>
      <c r="K54">
        <v>211</v>
      </c>
      <c r="L54">
        <v>211</v>
      </c>
      <c r="M54">
        <v>250</v>
      </c>
      <c r="N54">
        <v>250</v>
      </c>
      <c r="O54">
        <v>149</v>
      </c>
      <c r="P54">
        <v>155</v>
      </c>
      <c r="Q54">
        <v>134</v>
      </c>
      <c r="R54">
        <v>148</v>
      </c>
      <c r="S54">
        <v>180</v>
      </c>
      <c r="T54">
        <v>184</v>
      </c>
      <c r="U54">
        <v>164</v>
      </c>
      <c r="V54">
        <v>172</v>
      </c>
      <c r="W54">
        <v>157</v>
      </c>
      <c r="X54">
        <v>169</v>
      </c>
      <c r="Z54">
        <v>62.039826400000003</v>
      </c>
      <c r="AA54">
        <v>25.206016600000002</v>
      </c>
    </row>
    <row r="55" spans="1:27" x14ac:dyDescent="0.2">
      <c r="A55" t="s">
        <v>82</v>
      </c>
      <c r="B55" t="s">
        <v>29</v>
      </c>
      <c r="C55">
        <v>148</v>
      </c>
      <c r="D55">
        <v>156</v>
      </c>
      <c r="E55">
        <v>156</v>
      </c>
      <c r="F55">
        <v>156</v>
      </c>
      <c r="G55">
        <v>185</v>
      </c>
      <c r="H55">
        <v>193</v>
      </c>
      <c r="I55">
        <v>169</v>
      </c>
      <c r="J55">
        <v>177</v>
      </c>
      <c r="K55">
        <v>203</v>
      </c>
      <c r="L55">
        <v>280</v>
      </c>
      <c r="M55">
        <v>242</v>
      </c>
      <c r="N55">
        <v>242</v>
      </c>
      <c r="O55">
        <v>149</v>
      </c>
      <c r="P55">
        <v>149</v>
      </c>
      <c r="Q55">
        <v>134</v>
      </c>
      <c r="R55">
        <v>146</v>
      </c>
      <c r="S55">
        <v>186</v>
      </c>
      <c r="T55">
        <v>186</v>
      </c>
      <c r="U55">
        <v>168</v>
      </c>
      <c r="V55">
        <v>176</v>
      </c>
      <c r="W55">
        <v>173</v>
      </c>
      <c r="X55">
        <v>173</v>
      </c>
      <c r="Z55">
        <v>62.345295299999997</v>
      </c>
      <c r="AA55">
        <v>24.7629813</v>
      </c>
    </row>
    <row r="56" spans="1:27" x14ac:dyDescent="0.2">
      <c r="A56" t="s">
        <v>83</v>
      </c>
      <c r="B56" t="s">
        <v>29</v>
      </c>
      <c r="C56">
        <v>160</v>
      </c>
      <c r="D56">
        <v>168</v>
      </c>
      <c r="E56">
        <v>156</v>
      </c>
      <c r="F56">
        <v>156</v>
      </c>
      <c r="G56">
        <v>185</v>
      </c>
      <c r="H56">
        <v>189</v>
      </c>
      <c r="I56">
        <v>173</v>
      </c>
      <c r="J56">
        <v>181</v>
      </c>
      <c r="K56">
        <v>195</v>
      </c>
      <c r="L56">
        <v>199</v>
      </c>
      <c r="M56">
        <v>238</v>
      </c>
      <c r="N56">
        <v>250</v>
      </c>
      <c r="O56">
        <v>149</v>
      </c>
      <c r="P56">
        <v>149</v>
      </c>
      <c r="Q56">
        <v>136</v>
      </c>
      <c r="R56">
        <v>138</v>
      </c>
      <c r="S56">
        <v>184</v>
      </c>
      <c r="T56">
        <v>186</v>
      </c>
      <c r="U56">
        <v>156</v>
      </c>
      <c r="V56">
        <v>164</v>
      </c>
      <c r="W56">
        <v>169</v>
      </c>
      <c r="X56">
        <v>173</v>
      </c>
      <c r="Z56">
        <v>62.345295299999997</v>
      </c>
      <c r="AA56">
        <v>24.7629813</v>
      </c>
    </row>
    <row r="57" spans="1:27" x14ac:dyDescent="0.2">
      <c r="A57" t="s">
        <v>84</v>
      </c>
      <c r="B57" t="s">
        <v>71</v>
      </c>
      <c r="C57">
        <v>160</v>
      </c>
      <c r="D57">
        <v>164</v>
      </c>
      <c r="E57">
        <v>148</v>
      </c>
      <c r="F57">
        <v>164</v>
      </c>
      <c r="G57">
        <v>185</v>
      </c>
      <c r="H57">
        <v>193</v>
      </c>
      <c r="I57">
        <v>173</v>
      </c>
      <c r="J57">
        <v>177</v>
      </c>
      <c r="K57">
        <v>199</v>
      </c>
      <c r="L57">
        <v>207</v>
      </c>
      <c r="M57">
        <v>238</v>
      </c>
      <c r="N57">
        <v>250</v>
      </c>
      <c r="O57">
        <v>149</v>
      </c>
      <c r="P57">
        <v>149</v>
      </c>
      <c r="Q57">
        <v>142</v>
      </c>
      <c r="R57">
        <v>146</v>
      </c>
      <c r="S57">
        <v>180</v>
      </c>
      <c r="T57">
        <v>186</v>
      </c>
      <c r="U57">
        <v>156</v>
      </c>
      <c r="V57">
        <v>172</v>
      </c>
      <c r="W57">
        <v>169</v>
      </c>
      <c r="X57">
        <v>169</v>
      </c>
      <c r="Z57">
        <v>62.039826400000003</v>
      </c>
      <c r="AA57">
        <v>25.206016600000002</v>
      </c>
    </row>
    <row r="58" spans="1:27" x14ac:dyDescent="0.2">
      <c r="A58" t="s">
        <v>85</v>
      </c>
      <c r="B58" t="s">
        <v>71</v>
      </c>
      <c r="C58">
        <v>160</v>
      </c>
      <c r="D58">
        <v>164</v>
      </c>
      <c r="E58">
        <v>156</v>
      </c>
      <c r="F58">
        <v>168</v>
      </c>
      <c r="G58">
        <v>189</v>
      </c>
      <c r="H58">
        <v>189</v>
      </c>
      <c r="I58">
        <v>165</v>
      </c>
      <c r="J58">
        <v>173</v>
      </c>
      <c r="K58">
        <v>203</v>
      </c>
      <c r="L58">
        <v>203</v>
      </c>
      <c r="M58">
        <v>238</v>
      </c>
      <c r="N58">
        <v>242</v>
      </c>
      <c r="O58">
        <v>149</v>
      </c>
      <c r="P58">
        <v>149</v>
      </c>
      <c r="Q58">
        <v>146</v>
      </c>
      <c r="R58">
        <v>150</v>
      </c>
      <c r="S58">
        <v>186</v>
      </c>
      <c r="T58">
        <v>186</v>
      </c>
      <c r="U58">
        <v>160</v>
      </c>
      <c r="V58">
        <v>164</v>
      </c>
      <c r="W58">
        <v>161</v>
      </c>
      <c r="X58">
        <v>165</v>
      </c>
      <c r="Z58">
        <v>62.039826400000003</v>
      </c>
      <c r="AA58">
        <v>25.206016600000002</v>
      </c>
    </row>
    <row r="59" spans="1:27" x14ac:dyDescent="0.2">
      <c r="A59" t="s">
        <v>86</v>
      </c>
      <c r="B59" t="s">
        <v>27</v>
      </c>
      <c r="C59">
        <v>152</v>
      </c>
      <c r="D59">
        <v>164</v>
      </c>
      <c r="E59">
        <v>156</v>
      </c>
      <c r="F59">
        <v>168</v>
      </c>
      <c r="G59">
        <v>181</v>
      </c>
      <c r="H59">
        <v>189</v>
      </c>
      <c r="I59">
        <v>169</v>
      </c>
      <c r="J59">
        <v>177</v>
      </c>
      <c r="K59">
        <v>199</v>
      </c>
      <c r="L59">
        <v>284</v>
      </c>
      <c r="M59">
        <v>242</v>
      </c>
      <c r="N59">
        <v>242</v>
      </c>
      <c r="O59">
        <v>149</v>
      </c>
      <c r="P59">
        <v>149</v>
      </c>
      <c r="Q59">
        <v>134</v>
      </c>
      <c r="R59">
        <v>142</v>
      </c>
      <c r="S59">
        <v>180</v>
      </c>
      <c r="T59">
        <v>182</v>
      </c>
      <c r="U59">
        <v>156</v>
      </c>
      <c r="V59">
        <v>164</v>
      </c>
      <c r="W59">
        <v>161</v>
      </c>
      <c r="X59">
        <v>165</v>
      </c>
      <c r="Z59">
        <v>62.195026599999998</v>
      </c>
      <c r="AA59">
        <v>25.067128199999999</v>
      </c>
    </row>
    <row r="60" spans="1:27" x14ac:dyDescent="0.2">
      <c r="A60" t="s">
        <v>87</v>
      </c>
      <c r="B60" t="s">
        <v>29</v>
      </c>
      <c r="C60">
        <v>144</v>
      </c>
      <c r="D60">
        <v>156</v>
      </c>
      <c r="E60">
        <v>148</v>
      </c>
      <c r="F60">
        <v>152</v>
      </c>
      <c r="G60">
        <v>189</v>
      </c>
      <c r="H60">
        <v>193</v>
      </c>
      <c r="I60">
        <v>169</v>
      </c>
      <c r="J60">
        <v>173</v>
      </c>
      <c r="K60">
        <v>195</v>
      </c>
      <c r="L60">
        <v>203</v>
      </c>
      <c r="M60">
        <v>238</v>
      </c>
      <c r="N60">
        <v>246</v>
      </c>
      <c r="O60">
        <v>149</v>
      </c>
      <c r="P60">
        <v>149</v>
      </c>
      <c r="Q60">
        <v>146</v>
      </c>
      <c r="R60">
        <v>148</v>
      </c>
      <c r="S60">
        <v>180</v>
      </c>
      <c r="T60">
        <v>184</v>
      </c>
      <c r="U60">
        <v>156</v>
      </c>
      <c r="V60">
        <v>164</v>
      </c>
      <c r="W60">
        <v>165</v>
      </c>
      <c r="X60">
        <v>173</v>
      </c>
      <c r="Z60">
        <v>62.345295299999997</v>
      </c>
      <c r="AA60">
        <v>24.7629813</v>
      </c>
    </row>
    <row r="61" spans="1:27" x14ac:dyDescent="0.2">
      <c r="A61" t="s">
        <v>88</v>
      </c>
      <c r="B61" t="s">
        <v>27</v>
      </c>
      <c r="C61">
        <v>152</v>
      </c>
      <c r="D61">
        <v>160</v>
      </c>
      <c r="E61">
        <v>160</v>
      </c>
      <c r="F61">
        <v>164</v>
      </c>
      <c r="G61">
        <v>181</v>
      </c>
      <c r="H61">
        <v>193</v>
      </c>
      <c r="I61">
        <v>165</v>
      </c>
      <c r="J61">
        <v>177</v>
      </c>
      <c r="K61">
        <v>199</v>
      </c>
      <c r="L61">
        <v>203</v>
      </c>
      <c r="M61">
        <v>246</v>
      </c>
      <c r="N61">
        <v>246</v>
      </c>
      <c r="O61">
        <v>149</v>
      </c>
      <c r="P61">
        <v>149</v>
      </c>
      <c r="Q61">
        <v>146</v>
      </c>
      <c r="R61">
        <v>150</v>
      </c>
      <c r="S61">
        <v>182</v>
      </c>
      <c r="T61">
        <v>184</v>
      </c>
      <c r="U61">
        <v>164</v>
      </c>
      <c r="V61">
        <v>168</v>
      </c>
      <c r="W61">
        <v>161</v>
      </c>
      <c r="X61">
        <v>173</v>
      </c>
      <c r="Z61">
        <v>62.195026599999998</v>
      </c>
      <c r="AA61">
        <v>25.067128199999999</v>
      </c>
    </row>
    <row r="62" spans="1:27" x14ac:dyDescent="0.2">
      <c r="A62" t="s">
        <v>89</v>
      </c>
      <c r="B62" t="s">
        <v>29</v>
      </c>
      <c r="C62">
        <v>160</v>
      </c>
      <c r="D62">
        <v>164</v>
      </c>
      <c r="E62">
        <v>156</v>
      </c>
      <c r="F62">
        <v>156</v>
      </c>
      <c r="G62">
        <v>181</v>
      </c>
      <c r="H62">
        <v>189</v>
      </c>
      <c r="I62">
        <v>173</v>
      </c>
      <c r="J62">
        <v>177</v>
      </c>
      <c r="K62">
        <v>195</v>
      </c>
      <c r="L62">
        <v>207</v>
      </c>
      <c r="M62">
        <v>230</v>
      </c>
      <c r="N62">
        <v>250</v>
      </c>
      <c r="O62">
        <v>149</v>
      </c>
      <c r="P62">
        <v>153</v>
      </c>
      <c r="Q62">
        <v>136</v>
      </c>
      <c r="R62">
        <v>152</v>
      </c>
      <c r="S62">
        <v>186</v>
      </c>
      <c r="T62">
        <v>186</v>
      </c>
      <c r="U62">
        <v>152</v>
      </c>
      <c r="V62">
        <v>168</v>
      </c>
      <c r="W62">
        <v>0</v>
      </c>
      <c r="X62">
        <v>0</v>
      </c>
      <c r="Z62">
        <v>62.345295299999997</v>
      </c>
      <c r="AA62">
        <v>24.7629813</v>
      </c>
    </row>
    <row r="63" spans="1:27" x14ac:dyDescent="0.2">
      <c r="A63" t="s">
        <v>90</v>
      </c>
      <c r="B63" t="s">
        <v>29</v>
      </c>
      <c r="C63">
        <v>160</v>
      </c>
      <c r="D63">
        <v>164</v>
      </c>
      <c r="E63">
        <v>156</v>
      </c>
      <c r="F63">
        <v>164</v>
      </c>
      <c r="G63">
        <v>185</v>
      </c>
      <c r="H63">
        <v>189</v>
      </c>
      <c r="I63">
        <v>169</v>
      </c>
      <c r="J63">
        <v>173</v>
      </c>
      <c r="K63">
        <v>195</v>
      </c>
      <c r="L63">
        <v>203</v>
      </c>
      <c r="M63">
        <v>238</v>
      </c>
      <c r="N63">
        <v>242</v>
      </c>
      <c r="O63">
        <v>149</v>
      </c>
      <c r="P63">
        <v>149</v>
      </c>
      <c r="Q63">
        <v>146</v>
      </c>
      <c r="R63">
        <v>148</v>
      </c>
      <c r="S63">
        <v>180</v>
      </c>
      <c r="T63">
        <v>186</v>
      </c>
      <c r="U63">
        <v>156</v>
      </c>
      <c r="V63">
        <v>160</v>
      </c>
      <c r="W63">
        <v>169</v>
      </c>
      <c r="X63">
        <v>177</v>
      </c>
      <c r="Z63">
        <v>62.345295299999997</v>
      </c>
      <c r="AA63">
        <v>24.7629813</v>
      </c>
    </row>
    <row r="64" spans="1:27" x14ac:dyDescent="0.2">
      <c r="A64" t="s">
        <v>91</v>
      </c>
      <c r="B64" t="s">
        <v>29</v>
      </c>
      <c r="C64">
        <v>152</v>
      </c>
      <c r="D64">
        <v>156</v>
      </c>
      <c r="E64">
        <v>156</v>
      </c>
      <c r="F64">
        <v>164</v>
      </c>
      <c r="G64">
        <v>189</v>
      </c>
      <c r="H64">
        <v>193</v>
      </c>
      <c r="I64">
        <v>169</v>
      </c>
      <c r="J64">
        <v>173</v>
      </c>
      <c r="K64">
        <v>195</v>
      </c>
      <c r="L64">
        <v>195</v>
      </c>
      <c r="M64">
        <v>242</v>
      </c>
      <c r="N64">
        <v>246</v>
      </c>
      <c r="O64">
        <v>149</v>
      </c>
      <c r="P64">
        <v>153</v>
      </c>
      <c r="Q64">
        <v>138</v>
      </c>
      <c r="R64">
        <v>142</v>
      </c>
      <c r="S64">
        <v>182</v>
      </c>
      <c r="T64">
        <v>186</v>
      </c>
      <c r="U64">
        <v>156</v>
      </c>
      <c r="V64">
        <v>168</v>
      </c>
      <c r="W64">
        <v>169</v>
      </c>
      <c r="X64">
        <v>169</v>
      </c>
      <c r="Z64">
        <v>62.345295299999997</v>
      </c>
      <c r="AA64">
        <v>24.7629813</v>
      </c>
    </row>
    <row r="65" spans="1:27" x14ac:dyDescent="0.2">
      <c r="A65" t="s">
        <v>92</v>
      </c>
      <c r="B65" t="s">
        <v>29</v>
      </c>
      <c r="C65">
        <v>164</v>
      </c>
      <c r="D65">
        <v>164</v>
      </c>
      <c r="E65">
        <v>156</v>
      </c>
      <c r="F65">
        <v>156</v>
      </c>
      <c r="G65">
        <v>185</v>
      </c>
      <c r="H65">
        <v>189</v>
      </c>
      <c r="I65">
        <v>173</v>
      </c>
      <c r="J65">
        <v>181</v>
      </c>
      <c r="K65">
        <v>195</v>
      </c>
      <c r="L65">
        <v>211</v>
      </c>
      <c r="M65">
        <v>230</v>
      </c>
      <c r="N65">
        <v>242</v>
      </c>
      <c r="O65">
        <v>149</v>
      </c>
      <c r="P65">
        <v>149</v>
      </c>
      <c r="Q65">
        <v>148</v>
      </c>
      <c r="R65">
        <v>156</v>
      </c>
      <c r="S65">
        <v>180</v>
      </c>
      <c r="T65">
        <v>184</v>
      </c>
      <c r="U65">
        <v>156</v>
      </c>
      <c r="V65">
        <v>164</v>
      </c>
      <c r="W65">
        <v>157</v>
      </c>
      <c r="X65">
        <v>165</v>
      </c>
      <c r="Z65">
        <v>62.345295299999997</v>
      </c>
      <c r="AA65">
        <v>24.7629813</v>
      </c>
    </row>
    <row r="66" spans="1:27" x14ac:dyDescent="0.2">
      <c r="A66" t="s">
        <v>93</v>
      </c>
      <c r="B66" t="s">
        <v>33</v>
      </c>
      <c r="C66">
        <v>152</v>
      </c>
      <c r="D66">
        <v>164</v>
      </c>
      <c r="E66">
        <v>156</v>
      </c>
      <c r="F66">
        <v>168</v>
      </c>
      <c r="G66">
        <v>189</v>
      </c>
      <c r="H66">
        <v>197</v>
      </c>
      <c r="I66">
        <v>165</v>
      </c>
      <c r="J66">
        <v>169</v>
      </c>
      <c r="K66">
        <v>195</v>
      </c>
      <c r="L66">
        <v>199</v>
      </c>
      <c r="M66">
        <v>238</v>
      </c>
      <c r="N66">
        <v>242</v>
      </c>
      <c r="O66">
        <v>149</v>
      </c>
      <c r="P66">
        <v>149</v>
      </c>
      <c r="Q66">
        <v>146</v>
      </c>
      <c r="R66">
        <v>146</v>
      </c>
      <c r="S66">
        <v>180</v>
      </c>
      <c r="T66">
        <v>184</v>
      </c>
      <c r="U66">
        <v>164</v>
      </c>
      <c r="V66">
        <v>172</v>
      </c>
      <c r="W66">
        <v>165</v>
      </c>
      <c r="X66">
        <v>169</v>
      </c>
      <c r="Z66">
        <v>62.327774499999997</v>
      </c>
      <c r="AA66">
        <v>25.466737699999999</v>
      </c>
    </row>
    <row r="67" spans="1:27" x14ac:dyDescent="0.2">
      <c r="A67" t="s">
        <v>94</v>
      </c>
      <c r="B67" t="s">
        <v>71</v>
      </c>
      <c r="C67">
        <v>164</v>
      </c>
      <c r="D67">
        <v>168</v>
      </c>
      <c r="E67">
        <v>156</v>
      </c>
      <c r="F67">
        <v>164</v>
      </c>
      <c r="G67">
        <v>189</v>
      </c>
      <c r="H67">
        <v>189</v>
      </c>
      <c r="I67">
        <v>165</v>
      </c>
      <c r="J67">
        <v>181</v>
      </c>
      <c r="K67">
        <v>199</v>
      </c>
      <c r="L67">
        <v>203</v>
      </c>
      <c r="M67">
        <v>238</v>
      </c>
      <c r="N67">
        <v>250</v>
      </c>
      <c r="O67">
        <v>149</v>
      </c>
      <c r="P67">
        <v>149</v>
      </c>
      <c r="Q67">
        <v>146</v>
      </c>
      <c r="R67">
        <v>148</v>
      </c>
      <c r="S67">
        <v>186</v>
      </c>
      <c r="T67">
        <v>186</v>
      </c>
      <c r="U67">
        <v>164</v>
      </c>
      <c r="V67">
        <v>168</v>
      </c>
      <c r="W67">
        <v>173</v>
      </c>
      <c r="X67">
        <v>173</v>
      </c>
      <c r="Z67">
        <v>62.039826400000003</v>
      </c>
      <c r="AA67">
        <v>25.206016600000002</v>
      </c>
    </row>
    <row r="68" spans="1:27" x14ac:dyDescent="0.2">
      <c r="A68" t="s">
        <v>95</v>
      </c>
      <c r="B68" t="s">
        <v>71</v>
      </c>
      <c r="C68">
        <v>156</v>
      </c>
      <c r="D68">
        <v>164</v>
      </c>
      <c r="E68">
        <v>164</v>
      </c>
      <c r="F68">
        <v>168</v>
      </c>
      <c r="G68">
        <v>181</v>
      </c>
      <c r="H68">
        <v>185</v>
      </c>
      <c r="I68">
        <v>173</v>
      </c>
      <c r="J68">
        <v>177</v>
      </c>
      <c r="K68">
        <v>195</v>
      </c>
      <c r="L68">
        <v>207</v>
      </c>
      <c r="M68">
        <v>238</v>
      </c>
      <c r="N68">
        <v>250</v>
      </c>
      <c r="O68">
        <v>149</v>
      </c>
      <c r="P68">
        <v>149</v>
      </c>
      <c r="Q68">
        <v>144</v>
      </c>
      <c r="R68">
        <v>150</v>
      </c>
      <c r="S68">
        <v>180</v>
      </c>
      <c r="T68">
        <v>184</v>
      </c>
      <c r="U68">
        <v>152</v>
      </c>
      <c r="V68">
        <v>172</v>
      </c>
      <c r="W68">
        <v>169</v>
      </c>
      <c r="X68">
        <v>169</v>
      </c>
      <c r="Z68">
        <v>62.039826400000003</v>
      </c>
      <c r="AA68">
        <v>25.206016600000002</v>
      </c>
    </row>
    <row r="69" spans="1:27" x14ac:dyDescent="0.2">
      <c r="A69" t="s">
        <v>96</v>
      </c>
      <c r="B69" t="s">
        <v>71</v>
      </c>
      <c r="C69">
        <v>160</v>
      </c>
      <c r="D69">
        <v>164</v>
      </c>
      <c r="E69">
        <v>160</v>
      </c>
      <c r="F69">
        <v>164</v>
      </c>
      <c r="G69">
        <v>185</v>
      </c>
      <c r="H69">
        <v>189</v>
      </c>
      <c r="I69">
        <v>173</v>
      </c>
      <c r="J69">
        <v>193</v>
      </c>
      <c r="K69">
        <v>203</v>
      </c>
      <c r="L69">
        <v>207</v>
      </c>
      <c r="M69">
        <v>238</v>
      </c>
      <c r="N69">
        <v>254</v>
      </c>
      <c r="O69">
        <v>149</v>
      </c>
      <c r="P69">
        <v>149</v>
      </c>
      <c r="Q69">
        <v>144</v>
      </c>
      <c r="R69">
        <v>148</v>
      </c>
      <c r="S69">
        <v>182</v>
      </c>
      <c r="T69">
        <v>184</v>
      </c>
      <c r="U69">
        <v>156</v>
      </c>
      <c r="V69">
        <v>160</v>
      </c>
      <c r="W69">
        <v>161</v>
      </c>
      <c r="X69">
        <v>165</v>
      </c>
      <c r="Z69">
        <v>62.039826400000003</v>
      </c>
      <c r="AA69">
        <v>25.206016600000002</v>
      </c>
    </row>
    <row r="70" spans="1:27" x14ac:dyDescent="0.2">
      <c r="A70" t="s">
        <v>97</v>
      </c>
      <c r="B70" t="s">
        <v>29</v>
      </c>
      <c r="C70">
        <v>152</v>
      </c>
      <c r="D70">
        <v>164</v>
      </c>
      <c r="E70">
        <v>160</v>
      </c>
      <c r="F70">
        <v>164</v>
      </c>
      <c r="G70">
        <v>185</v>
      </c>
      <c r="H70">
        <v>193</v>
      </c>
      <c r="I70">
        <v>169</v>
      </c>
      <c r="J70">
        <v>169</v>
      </c>
      <c r="K70">
        <v>207</v>
      </c>
      <c r="L70">
        <v>215</v>
      </c>
      <c r="M70">
        <v>234</v>
      </c>
      <c r="N70">
        <v>246</v>
      </c>
      <c r="O70">
        <v>149</v>
      </c>
      <c r="P70">
        <v>149</v>
      </c>
      <c r="Q70">
        <v>142</v>
      </c>
      <c r="R70">
        <v>150</v>
      </c>
      <c r="S70">
        <v>180</v>
      </c>
      <c r="T70">
        <v>180</v>
      </c>
      <c r="U70">
        <v>156</v>
      </c>
      <c r="V70">
        <v>160</v>
      </c>
      <c r="W70">
        <v>165</v>
      </c>
      <c r="X70">
        <v>165</v>
      </c>
      <c r="Z70">
        <v>62.345295299999997</v>
      </c>
      <c r="AA70">
        <v>24.7629813</v>
      </c>
    </row>
    <row r="71" spans="1:27" x14ac:dyDescent="0.2">
      <c r="A71" t="s">
        <v>98</v>
      </c>
      <c r="B71" t="s">
        <v>71</v>
      </c>
      <c r="C71">
        <v>152</v>
      </c>
      <c r="D71">
        <v>160</v>
      </c>
      <c r="E71">
        <v>156</v>
      </c>
      <c r="F71">
        <v>164</v>
      </c>
      <c r="G71">
        <v>185</v>
      </c>
      <c r="H71">
        <v>185</v>
      </c>
      <c r="I71">
        <v>165</v>
      </c>
      <c r="J71">
        <v>173</v>
      </c>
      <c r="K71">
        <v>195</v>
      </c>
      <c r="L71">
        <v>207</v>
      </c>
      <c r="M71">
        <v>242</v>
      </c>
      <c r="N71">
        <v>254</v>
      </c>
      <c r="O71">
        <v>149</v>
      </c>
      <c r="P71">
        <v>149</v>
      </c>
      <c r="Q71">
        <v>128</v>
      </c>
      <c r="R71">
        <v>150</v>
      </c>
      <c r="S71">
        <v>180</v>
      </c>
      <c r="T71">
        <v>180</v>
      </c>
      <c r="U71">
        <v>168</v>
      </c>
      <c r="V71">
        <v>172</v>
      </c>
      <c r="W71">
        <v>165</v>
      </c>
      <c r="X71">
        <v>169</v>
      </c>
      <c r="Z71">
        <v>62.039826400000003</v>
      </c>
      <c r="AA71">
        <v>25.206016600000002</v>
      </c>
    </row>
    <row r="72" spans="1:27" x14ac:dyDescent="0.2">
      <c r="A72" t="s">
        <v>99</v>
      </c>
      <c r="B72" t="s">
        <v>71</v>
      </c>
      <c r="C72">
        <v>160</v>
      </c>
      <c r="D72">
        <v>160</v>
      </c>
      <c r="E72">
        <v>152</v>
      </c>
      <c r="F72">
        <v>156</v>
      </c>
      <c r="G72">
        <v>185</v>
      </c>
      <c r="H72">
        <v>189</v>
      </c>
      <c r="I72">
        <v>165</v>
      </c>
      <c r="J72">
        <v>185</v>
      </c>
      <c r="K72">
        <v>191</v>
      </c>
      <c r="L72">
        <v>199</v>
      </c>
      <c r="M72">
        <v>238</v>
      </c>
      <c r="N72">
        <v>242</v>
      </c>
      <c r="O72">
        <v>149</v>
      </c>
      <c r="P72">
        <v>149</v>
      </c>
      <c r="Q72">
        <v>148</v>
      </c>
      <c r="R72">
        <v>150</v>
      </c>
      <c r="S72">
        <v>186</v>
      </c>
      <c r="T72">
        <v>186</v>
      </c>
      <c r="U72">
        <v>164</v>
      </c>
      <c r="V72">
        <v>164</v>
      </c>
      <c r="W72">
        <v>0</v>
      </c>
      <c r="X72">
        <v>0</v>
      </c>
      <c r="Z72">
        <v>62.039826400000003</v>
      </c>
      <c r="AA72">
        <v>25.206016600000002</v>
      </c>
    </row>
    <row r="73" spans="1:27" x14ac:dyDescent="0.2">
      <c r="A73" t="s">
        <v>100</v>
      </c>
      <c r="B73" t="s">
        <v>71</v>
      </c>
      <c r="C73">
        <v>152</v>
      </c>
      <c r="D73">
        <v>160</v>
      </c>
      <c r="E73">
        <v>156</v>
      </c>
      <c r="F73">
        <v>160</v>
      </c>
      <c r="G73">
        <v>185</v>
      </c>
      <c r="H73">
        <v>189</v>
      </c>
      <c r="I73">
        <v>177</v>
      </c>
      <c r="J73">
        <v>177</v>
      </c>
      <c r="K73">
        <v>199</v>
      </c>
      <c r="L73">
        <v>215</v>
      </c>
      <c r="M73">
        <v>242</v>
      </c>
      <c r="N73">
        <v>246</v>
      </c>
      <c r="O73">
        <v>149</v>
      </c>
      <c r="P73">
        <v>149</v>
      </c>
      <c r="Q73">
        <v>128</v>
      </c>
      <c r="R73">
        <v>138</v>
      </c>
      <c r="S73">
        <v>184</v>
      </c>
      <c r="T73">
        <v>186</v>
      </c>
      <c r="U73">
        <v>168</v>
      </c>
      <c r="V73">
        <v>168</v>
      </c>
      <c r="W73">
        <v>165</v>
      </c>
      <c r="X73">
        <v>173</v>
      </c>
      <c r="Z73">
        <v>62.039826400000003</v>
      </c>
      <c r="AA73">
        <v>25.206016600000002</v>
      </c>
    </row>
    <row r="74" spans="1:27" x14ac:dyDescent="0.2">
      <c r="A74" t="s">
        <v>101</v>
      </c>
      <c r="B74" t="s">
        <v>29</v>
      </c>
      <c r="C74">
        <v>152</v>
      </c>
      <c r="D74">
        <v>152</v>
      </c>
      <c r="E74">
        <v>156</v>
      </c>
      <c r="F74">
        <v>168</v>
      </c>
      <c r="G74">
        <v>185</v>
      </c>
      <c r="H74">
        <v>189</v>
      </c>
      <c r="I74">
        <v>165</v>
      </c>
      <c r="J74">
        <v>173</v>
      </c>
      <c r="K74">
        <v>199</v>
      </c>
      <c r="L74">
        <v>207</v>
      </c>
      <c r="M74">
        <v>242</v>
      </c>
      <c r="N74">
        <v>246</v>
      </c>
      <c r="O74">
        <v>149</v>
      </c>
      <c r="P74">
        <v>157</v>
      </c>
      <c r="Q74">
        <v>134</v>
      </c>
      <c r="R74">
        <v>138</v>
      </c>
      <c r="S74">
        <v>180</v>
      </c>
      <c r="T74">
        <v>184</v>
      </c>
      <c r="U74">
        <v>160</v>
      </c>
      <c r="V74">
        <v>160</v>
      </c>
      <c r="W74">
        <v>165</v>
      </c>
      <c r="X74">
        <v>169</v>
      </c>
      <c r="Z74">
        <v>62.345295299999997</v>
      </c>
      <c r="AA74">
        <v>24.7629813</v>
      </c>
    </row>
    <row r="75" spans="1:27" x14ac:dyDescent="0.2">
      <c r="A75" t="s">
        <v>102</v>
      </c>
      <c r="B75" t="s">
        <v>29</v>
      </c>
      <c r="C75">
        <v>156</v>
      </c>
      <c r="D75">
        <v>164</v>
      </c>
      <c r="E75">
        <v>152</v>
      </c>
      <c r="F75">
        <v>172</v>
      </c>
      <c r="G75">
        <v>189</v>
      </c>
      <c r="H75">
        <v>189</v>
      </c>
      <c r="I75">
        <v>169</v>
      </c>
      <c r="J75">
        <v>169</v>
      </c>
      <c r="K75">
        <v>199</v>
      </c>
      <c r="L75">
        <v>211</v>
      </c>
      <c r="M75">
        <v>238</v>
      </c>
      <c r="N75">
        <v>250</v>
      </c>
      <c r="O75">
        <v>149</v>
      </c>
      <c r="P75">
        <v>157</v>
      </c>
      <c r="Q75">
        <v>128</v>
      </c>
      <c r="R75">
        <v>142</v>
      </c>
      <c r="S75">
        <v>186</v>
      </c>
      <c r="T75">
        <v>186</v>
      </c>
      <c r="U75">
        <v>160</v>
      </c>
      <c r="V75">
        <v>160</v>
      </c>
      <c r="W75">
        <v>165</v>
      </c>
      <c r="X75">
        <v>169</v>
      </c>
      <c r="Z75">
        <v>62.345295299999997</v>
      </c>
      <c r="AA75">
        <v>24.7629813</v>
      </c>
    </row>
    <row r="76" spans="1:27" x14ac:dyDescent="0.2">
      <c r="A76" t="s">
        <v>103</v>
      </c>
      <c r="B76" t="s">
        <v>29</v>
      </c>
      <c r="C76">
        <v>156</v>
      </c>
      <c r="D76">
        <v>164</v>
      </c>
      <c r="E76">
        <v>152</v>
      </c>
      <c r="F76">
        <v>168</v>
      </c>
      <c r="G76">
        <v>189</v>
      </c>
      <c r="H76">
        <v>189</v>
      </c>
      <c r="I76">
        <v>173</v>
      </c>
      <c r="J76">
        <v>177</v>
      </c>
      <c r="K76">
        <v>195</v>
      </c>
      <c r="L76">
        <v>203</v>
      </c>
      <c r="M76">
        <v>242</v>
      </c>
      <c r="N76">
        <v>242</v>
      </c>
      <c r="O76">
        <v>149</v>
      </c>
      <c r="P76">
        <v>155</v>
      </c>
      <c r="Q76">
        <v>138</v>
      </c>
      <c r="R76">
        <v>148</v>
      </c>
      <c r="S76">
        <v>180</v>
      </c>
      <c r="T76">
        <v>180</v>
      </c>
      <c r="U76">
        <v>156</v>
      </c>
      <c r="V76">
        <v>164</v>
      </c>
      <c r="W76">
        <v>157</v>
      </c>
      <c r="X76">
        <v>173</v>
      </c>
      <c r="Z76">
        <v>62.345295299999997</v>
      </c>
      <c r="AA76">
        <v>24.7629813</v>
      </c>
    </row>
    <row r="77" spans="1:27" x14ac:dyDescent="0.2">
      <c r="A77" t="s">
        <v>104</v>
      </c>
      <c r="B77" t="s">
        <v>27</v>
      </c>
      <c r="C77">
        <v>156</v>
      </c>
      <c r="D77">
        <v>160</v>
      </c>
      <c r="E77">
        <v>156</v>
      </c>
      <c r="F77">
        <v>164</v>
      </c>
      <c r="G77">
        <v>181</v>
      </c>
      <c r="H77">
        <v>189</v>
      </c>
      <c r="I77">
        <v>169</v>
      </c>
      <c r="J77">
        <v>177</v>
      </c>
      <c r="K77">
        <v>203</v>
      </c>
      <c r="L77">
        <v>215</v>
      </c>
      <c r="M77">
        <v>246</v>
      </c>
      <c r="N77">
        <v>246</v>
      </c>
      <c r="O77">
        <v>149</v>
      </c>
      <c r="P77">
        <v>149</v>
      </c>
      <c r="Q77">
        <v>128</v>
      </c>
      <c r="R77">
        <v>148</v>
      </c>
      <c r="S77">
        <v>180</v>
      </c>
      <c r="T77">
        <v>184</v>
      </c>
      <c r="U77">
        <v>164</v>
      </c>
      <c r="V77">
        <v>172</v>
      </c>
      <c r="W77">
        <v>169</v>
      </c>
      <c r="X77">
        <v>173</v>
      </c>
      <c r="Z77">
        <v>62.195026599999998</v>
      </c>
      <c r="AA77">
        <v>25.067128199999999</v>
      </c>
    </row>
    <row r="78" spans="1:27" x14ac:dyDescent="0.2">
      <c r="A78" t="s">
        <v>105</v>
      </c>
      <c r="B78" t="s">
        <v>71</v>
      </c>
      <c r="C78">
        <v>168</v>
      </c>
      <c r="D78">
        <v>168</v>
      </c>
      <c r="E78">
        <v>152</v>
      </c>
      <c r="F78">
        <v>164</v>
      </c>
      <c r="G78">
        <v>181</v>
      </c>
      <c r="H78">
        <v>189</v>
      </c>
      <c r="I78">
        <v>169</v>
      </c>
      <c r="J78">
        <v>169</v>
      </c>
      <c r="K78">
        <v>203</v>
      </c>
      <c r="L78">
        <v>207</v>
      </c>
      <c r="M78">
        <v>238</v>
      </c>
      <c r="N78">
        <v>238</v>
      </c>
      <c r="O78">
        <v>149</v>
      </c>
      <c r="P78">
        <v>149</v>
      </c>
      <c r="Q78">
        <v>142</v>
      </c>
      <c r="R78">
        <v>146</v>
      </c>
      <c r="S78">
        <v>186</v>
      </c>
      <c r="T78">
        <v>186</v>
      </c>
      <c r="U78">
        <v>156</v>
      </c>
      <c r="V78">
        <v>160</v>
      </c>
      <c r="W78">
        <v>165</v>
      </c>
      <c r="X78">
        <v>169</v>
      </c>
      <c r="Z78">
        <v>62.039826400000003</v>
      </c>
      <c r="AA78">
        <v>25.206016600000002</v>
      </c>
    </row>
    <row r="79" spans="1:27" x14ac:dyDescent="0.2">
      <c r="A79" t="s">
        <v>106</v>
      </c>
      <c r="B79" t="s">
        <v>71</v>
      </c>
      <c r="C79">
        <v>148</v>
      </c>
      <c r="D79">
        <v>156</v>
      </c>
      <c r="E79">
        <v>160</v>
      </c>
      <c r="F79">
        <v>164</v>
      </c>
      <c r="G79">
        <v>185</v>
      </c>
      <c r="H79">
        <v>189</v>
      </c>
      <c r="I79">
        <v>177</v>
      </c>
      <c r="J79">
        <v>177</v>
      </c>
      <c r="K79">
        <v>203</v>
      </c>
      <c r="L79">
        <v>284</v>
      </c>
      <c r="M79">
        <v>242</v>
      </c>
      <c r="N79">
        <v>250</v>
      </c>
      <c r="O79">
        <v>149</v>
      </c>
      <c r="P79">
        <v>151</v>
      </c>
      <c r="Q79">
        <v>138</v>
      </c>
      <c r="R79">
        <v>138</v>
      </c>
      <c r="S79">
        <v>186</v>
      </c>
      <c r="T79">
        <v>186</v>
      </c>
      <c r="U79">
        <v>156</v>
      </c>
      <c r="V79">
        <v>164</v>
      </c>
      <c r="W79">
        <v>161</v>
      </c>
      <c r="X79">
        <v>165</v>
      </c>
      <c r="Z79">
        <v>62.039826400000003</v>
      </c>
      <c r="AA79">
        <v>25.206016600000002</v>
      </c>
    </row>
    <row r="80" spans="1:27" x14ac:dyDescent="0.2">
      <c r="A80" t="s">
        <v>107</v>
      </c>
      <c r="B80" t="s">
        <v>71</v>
      </c>
      <c r="C80">
        <v>156</v>
      </c>
      <c r="D80">
        <v>164</v>
      </c>
      <c r="E80">
        <v>152</v>
      </c>
      <c r="F80">
        <v>160</v>
      </c>
      <c r="G80">
        <v>185</v>
      </c>
      <c r="H80">
        <v>193</v>
      </c>
      <c r="I80">
        <v>165</v>
      </c>
      <c r="J80">
        <v>177</v>
      </c>
      <c r="K80">
        <v>203</v>
      </c>
      <c r="L80">
        <v>207</v>
      </c>
      <c r="M80">
        <v>242</v>
      </c>
      <c r="N80">
        <v>254</v>
      </c>
      <c r="O80">
        <v>149</v>
      </c>
      <c r="P80">
        <v>149</v>
      </c>
      <c r="Q80">
        <v>138</v>
      </c>
      <c r="R80">
        <v>146</v>
      </c>
      <c r="S80">
        <v>180</v>
      </c>
      <c r="T80">
        <v>182</v>
      </c>
      <c r="U80">
        <v>164</v>
      </c>
      <c r="V80">
        <v>172</v>
      </c>
      <c r="W80">
        <v>169</v>
      </c>
      <c r="X80">
        <v>173</v>
      </c>
      <c r="Z80">
        <v>62.039826400000003</v>
      </c>
      <c r="AA80">
        <v>25.206016600000002</v>
      </c>
    </row>
    <row r="81" spans="1:27" x14ac:dyDescent="0.2">
      <c r="A81" t="s">
        <v>108</v>
      </c>
      <c r="B81" t="s">
        <v>29</v>
      </c>
      <c r="C81">
        <v>160</v>
      </c>
      <c r="D81">
        <v>160</v>
      </c>
      <c r="E81">
        <v>156</v>
      </c>
      <c r="F81">
        <v>172</v>
      </c>
      <c r="G81">
        <v>193</v>
      </c>
      <c r="H81">
        <v>197</v>
      </c>
      <c r="I81">
        <v>169</v>
      </c>
      <c r="J81">
        <v>173</v>
      </c>
      <c r="K81">
        <v>195</v>
      </c>
      <c r="L81">
        <v>203</v>
      </c>
      <c r="M81">
        <v>242</v>
      </c>
      <c r="N81">
        <v>250</v>
      </c>
      <c r="O81">
        <v>149</v>
      </c>
      <c r="P81">
        <v>149</v>
      </c>
      <c r="Q81">
        <v>146</v>
      </c>
      <c r="R81">
        <v>150</v>
      </c>
      <c r="S81">
        <v>180</v>
      </c>
      <c r="T81">
        <v>186</v>
      </c>
      <c r="U81">
        <v>156</v>
      </c>
      <c r="V81">
        <v>164</v>
      </c>
      <c r="W81">
        <v>165</v>
      </c>
      <c r="X81">
        <v>169</v>
      </c>
      <c r="Z81">
        <v>62.345295299999997</v>
      </c>
      <c r="AA81">
        <v>24.7629813</v>
      </c>
    </row>
    <row r="82" spans="1:27" x14ac:dyDescent="0.2">
      <c r="A82" t="s">
        <v>109</v>
      </c>
      <c r="B82" t="s">
        <v>27</v>
      </c>
      <c r="C82">
        <v>152</v>
      </c>
      <c r="D82">
        <v>160</v>
      </c>
      <c r="E82">
        <v>164</v>
      </c>
      <c r="F82">
        <v>164</v>
      </c>
      <c r="G82">
        <v>189</v>
      </c>
      <c r="H82">
        <v>197</v>
      </c>
      <c r="I82">
        <v>165</v>
      </c>
      <c r="J82">
        <v>173</v>
      </c>
      <c r="K82">
        <v>211</v>
      </c>
      <c r="L82">
        <v>215</v>
      </c>
      <c r="M82">
        <v>238</v>
      </c>
      <c r="N82">
        <v>242</v>
      </c>
      <c r="O82">
        <v>149</v>
      </c>
      <c r="P82">
        <v>149</v>
      </c>
      <c r="Q82">
        <v>146</v>
      </c>
      <c r="R82">
        <v>146</v>
      </c>
      <c r="S82">
        <v>186</v>
      </c>
      <c r="T82">
        <v>186</v>
      </c>
      <c r="U82">
        <v>160</v>
      </c>
      <c r="V82">
        <v>164</v>
      </c>
      <c r="W82">
        <v>169</v>
      </c>
      <c r="X82">
        <v>169</v>
      </c>
      <c r="Z82">
        <v>62.195026599999998</v>
      </c>
      <c r="AA82">
        <v>25.067128199999999</v>
      </c>
    </row>
    <row r="83" spans="1:27" x14ac:dyDescent="0.2">
      <c r="A83" t="s">
        <v>110</v>
      </c>
      <c r="B83" t="s">
        <v>71</v>
      </c>
      <c r="C83">
        <v>164</v>
      </c>
      <c r="D83">
        <v>172</v>
      </c>
      <c r="E83">
        <v>156</v>
      </c>
      <c r="F83">
        <v>156</v>
      </c>
      <c r="G83">
        <v>185</v>
      </c>
      <c r="H83">
        <v>193</v>
      </c>
      <c r="I83">
        <v>173</v>
      </c>
      <c r="J83">
        <v>177</v>
      </c>
      <c r="K83">
        <v>207</v>
      </c>
      <c r="L83">
        <v>215</v>
      </c>
      <c r="M83">
        <v>246</v>
      </c>
      <c r="N83">
        <v>250</v>
      </c>
      <c r="O83">
        <v>149</v>
      </c>
      <c r="P83">
        <v>149</v>
      </c>
      <c r="Q83">
        <v>128</v>
      </c>
      <c r="R83">
        <v>134</v>
      </c>
      <c r="S83">
        <v>186</v>
      </c>
      <c r="T83">
        <v>186</v>
      </c>
      <c r="U83">
        <v>160</v>
      </c>
      <c r="V83">
        <v>160</v>
      </c>
      <c r="W83">
        <v>157</v>
      </c>
      <c r="X83">
        <v>165</v>
      </c>
      <c r="Z83">
        <v>62.039826400000003</v>
      </c>
      <c r="AA83">
        <v>25.206016600000002</v>
      </c>
    </row>
    <row r="84" spans="1:27" x14ac:dyDescent="0.2">
      <c r="A84" t="s">
        <v>111</v>
      </c>
      <c r="B84" t="s">
        <v>71</v>
      </c>
      <c r="C84">
        <v>152</v>
      </c>
      <c r="D84">
        <v>164</v>
      </c>
      <c r="E84">
        <v>164</v>
      </c>
      <c r="F84">
        <v>164</v>
      </c>
      <c r="G84">
        <v>189</v>
      </c>
      <c r="H84">
        <v>189</v>
      </c>
      <c r="I84">
        <v>165</v>
      </c>
      <c r="J84">
        <v>165</v>
      </c>
      <c r="K84">
        <v>199</v>
      </c>
      <c r="L84">
        <v>207</v>
      </c>
      <c r="M84">
        <v>246</v>
      </c>
      <c r="N84">
        <v>246</v>
      </c>
      <c r="O84">
        <v>149</v>
      </c>
      <c r="P84">
        <v>149</v>
      </c>
      <c r="Q84">
        <v>146</v>
      </c>
      <c r="R84">
        <v>158</v>
      </c>
      <c r="S84">
        <v>180</v>
      </c>
      <c r="T84">
        <v>184</v>
      </c>
      <c r="U84">
        <v>160</v>
      </c>
      <c r="V84">
        <v>164</v>
      </c>
      <c r="W84">
        <v>169</v>
      </c>
      <c r="X84">
        <v>169</v>
      </c>
      <c r="Z84">
        <v>62.039826400000003</v>
      </c>
      <c r="AA84">
        <v>25.206016600000002</v>
      </c>
    </row>
    <row r="85" spans="1:27" x14ac:dyDescent="0.2">
      <c r="A85" t="s">
        <v>112</v>
      </c>
      <c r="B85" t="s">
        <v>71</v>
      </c>
      <c r="C85">
        <v>152</v>
      </c>
      <c r="D85">
        <v>160</v>
      </c>
      <c r="E85">
        <v>160</v>
      </c>
      <c r="F85">
        <v>168</v>
      </c>
      <c r="G85">
        <v>185</v>
      </c>
      <c r="H85">
        <v>189</v>
      </c>
      <c r="I85">
        <v>165</v>
      </c>
      <c r="J85">
        <v>173</v>
      </c>
      <c r="K85">
        <v>207</v>
      </c>
      <c r="L85">
        <v>211</v>
      </c>
      <c r="M85">
        <v>250</v>
      </c>
      <c r="N85">
        <v>250</v>
      </c>
      <c r="O85">
        <v>149</v>
      </c>
      <c r="P85">
        <v>155</v>
      </c>
      <c r="Q85">
        <v>134</v>
      </c>
      <c r="R85">
        <v>144</v>
      </c>
      <c r="S85">
        <v>182</v>
      </c>
      <c r="T85">
        <v>186</v>
      </c>
      <c r="U85">
        <v>164</v>
      </c>
      <c r="V85">
        <v>172</v>
      </c>
      <c r="W85">
        <v>173</v>
      </c>
      <c r="X85">
        <v>173</v>
      </c>
      <c r="Z85">
        <v>62.039826400000003</v>
      </c>
      <c r="AA85">
        <v>25.206016600000002</v>
      </c>
    </row>
    <row r="86" spans="1:27" x14ac:dyDescent="0.2">
      <c r="A86" t="s">
        <v>113</v>
      </c>
      <c r="B86" t="s">
        <v>27</v>
      </c>
      <c r="C86">
        <v>156</v>
      </c>
      <c r="D86">
        <v>164</v>
      </c>
      <c r="E86">
        <v>156</v>
      </c>
      <c r="F86">
        <v>160</v>
      </c>
      <c r="G86">
        <v>189</v>
      </c>
      <c r="H86">
        <v>189</v>
      </c>
      <c r="I86">
        <v>169</v>
      </c>
      <c r="J86">
        <v>173</v>
      </c>
      <c r="K86">
        <v>199</v>
      </c>
      <c r="L86">
        <v>203</v>
      </c>
      <c r="M86">
        <v>242</v>
      </c>
      <c r="N86">
        <v>250</v>
      </c>
      <c r="O86">
        <v>149</v>
      </c>
      <c r="P86">
        <v>149</v>
      </c>
      <c r="Q86">
        <v>136</v>
      </c>
      <c r="R86">
        <v>146</v>
      </c>
      <c r="S86">
        <v>186</v>
      </c>
      <c r="T86">
        <v>186</v>
      </c>
      <c r="U86">
        <v>160</v>
      </c>
      <c r="V86">
        <v>164</v>
      </c>
      <c r="W86">
        <v>169</v>
      </c>
      <c r="X86">
        <v>169</v>
      </c>
      <c r="Z86">
        <v>62.195026599999998</v>
      </c>
      <c r="AA86">
        <v>25.067128199999999</v>
      </c>
    </row>
    <row r="87" spans="1:27" x14ac:dyDescent="0.2">
      <c r="A87" t="s">
        <v>114</v>
      </c>
      <c r="B87" t="s">
        <v>27</v>
      </c>
      <c r="C87">
        <v>152</v>
      </c>
      <c r="D87">
        <v>156</v>
      </c>
      <c r="E87">
        <v>156</v>
      </c>
      <c r="F87">
        <v>176</v>
      </c>
      <c r="G87">
        <v>185</v>
      </c>
      <c r="H87">
        <v>185</v>
      </c>
      <c r="I87">
        <v>173</v>
      </c>
      <c r="J87">
        <v>177</v>
      </c>
      <c r="K87">
        <v>199</v>
      </c>
      <c r="L87">
        <v>280</v>
      </c>
      <c r="M87">
        <v>234</v>
      </c>
      <c r="N87">
        <v>238</v>
      </c>
      <c r="O87">
        <v>149</v>
      </c>
      <c r="P87">
        <v>149</v>
      </c>
      <c r="Q87">
        <v>128</v>
      </c>
      <c r="R87">
        <v>138</v>
      </c>
      <c r="S87">
        <v>180</v>
      </c>
      <c r="T87">
        <v>180</v>
      </c>
      <c r="U87">
        <v>156</v>
      </c>
      <c r="V87">
        <v>168</v>
      </c>
      <c r="W87">
        <v>169</v>
      </c>
      <c r="X87">
        <v>173</v>
      </c>
      <c r="Z87">
        <v>62.195026599999998</v>
      </c>
      <c r="AA87">
        <v>25.067128199999999</v>
      </c>
    </row>
    <row r="88" spans="1:27" x14ac:dyDescent="0.2">
      <c r="A88" t="s">
        <v>115</v>
      </c>
      <c r="B88" t="s">
        <v>27</v>
      </c>
      <c r="C88">
        <v>156</v>
      </c>
      <c r="D88">
        <v>156</v>
      </c>
      <c r="E88">
        <v>160</v>
      </c>
      <c r="F88">
        <v>168</v>
      </c>
      <c r="G88">
        <v>189</v>
      </c>
      <c r="H88">
        <v>197</v>
      </c>
      <c r="I88">
        <v>173</v>
      </c>
      <c r="J88">
        <v>177</v>
      </c>
      <c r="K88">
        <v>199</v>
      </c>
      <c r="L88">
        <v>211</v>
      </c>
      <c r="M88">
        <v>254</v>
      </c>
      <c r="N88">
        <v>258</v>
      </c>
      <c r="O88">
        <v>149</v>
      </c>
      <c r="P88">
        <v>149</v>
      </c>
      <c r="Q88">
        <v>138</v>
      </c>
      <c r="R88">
        <v>146</v>
      </c>
      <c r="S88">
        <v>180</v>
      </c>
      <c r="T88">
        <v>186</v>
      </c>
      <c r="U88">
        <v>160</v>
      </c>
      <c r="V88">
        <v>168</v>
      </c>
      <c r="W88">
        <v>173</v>
      </c>
      <c r="X88">
        <v>185</v>
      </c>
      <c r="Z88">
        <v>62.195026599999998</v>
      </c>
      <c r="AA88">
        <v>25.067128199999999</v>
      </c>
    </row>
    <row r="89" spans="1:27" x14ac:dyDescent="0.2">
      <c r="A89" t="s">
        <v>116</v>
      </c>
      <c r="B89" t="s">
        <v>27</v>
      </c>
      <c r="C89">
        <v>156</v>
      </c>
      <c r="D89">
        <v>164</v>
      </c>
      <c r="E89">
        <v>156</v>
      </c>
      <c r="F89">
        <v>160</v>
      </c>
      <c r="G89">
        <v>189</v>
      </c>
      <c r="H89">
        <v>193</v>
      </c>
      <c r="I89">
        <v>169</v>
      </c>
      <c r="J89">
        <v>177</v>
      </c>
      <c r="K89">
        <v>199</v>
      </c>
      <c r="L89">
        <v>280</v>
      </c>
      <c r="M89">
        <v>238</v>
      </c>
      <c r="N89">
        <v>250</v>
      </c>
      <c r="O89">
        <v>149</v>
      </c>
      <c r="P89">
        <v>149</v>
      </c>
      <c r="Q89">
        <v>146</v>
      </c>
      <c r="R89">
        <v>146</v>
      </c>
      <c r="S89">
        <v>180</v>
      </c>
      <c r="T89">
        <v>182</v>
      </c>
      <c r="U89">
        <v>156</v>
      </c>
      <c r="V89">
        <v>168</v>
      </c>
      <c r="W89">
        <v>165</v>
      </c>
      <c r="X89">
        <v>185</v>
      </c>
      <c r="Z89">
        <v>62.195026599999998</v>
      </c>
      <c r="AA89">
        <v>25.067128199999999</v>
      </c>
    </row>
    <row r="90" spans="1:27" x14ac:dyDescent="0.2">
      <c r="A90" t="s">
        <v>117</v>
      </c>
      <c r="B90" t="s">
        <v>27</v>
      </c>
      <c r="C90">
        <v>156</v>
      </c>
      <c r="D90">
        <v>168</v>
      </c>
      <c r="E90">
        <v>156</v>
      </c>
      <c r="F90">
        <v>164</v>
      </c>
      <c r="G90">
        <v>181</v>
      </c>
      <c r="H90">
        <v>189</v>
      </c>
      <c r="I90">
        <v>169</v>
      </c>
      <c r="J90">
        <v>177</v>
      </c>
      <c r="K90">
        <v>199</v>
      </c>
      <c r="L90">
        <v>199</v>
      </c>
      <c r="M90">
        <v>250</v>
      </c>
      <c r="N90">
        <v>250</v>
      </c>
      <c r="O90">
        <v>149</v>
      </c>
      <c r="P90">
        <v>149</v>
      </c>
      <c r="Q90">
        <v>134</v>
      </c>
      <c r="R90">
        <v>146</v>
      </c>
      <c r="S90">
        <v>186</v>
      </c>
      <c r="T90">
        <v>186</v>
      </c>
      <c r="U90">
        <v>160</v>
      </c>
      <c r="V90">
        <v>164</v>
      </c>
      <c r="W90">
        <v>173</v>
      </c>
      <c r="X90">
        <v>177</v>
      </c>
      <c r="Z90">
        <v>62.195026599999998</v>
      </c>
      <c r="AA90">
        <v>25.067128199999999</v>
      </c>
    </row>
    <row r="91" spans="1:27" x14ac:dyDescent="0.2">
      <c r="A91" t="s">
        <v>118</v>
      </c>
      <c r="B91" t="s">
        <v>27</v>
      </c>
      <c r="C91">
        <v>152</v>
      </c>
      <c r="D91">
        <v>156</v>
      </c>
      <c r="E91">
        <v>156</v>
      </c>
      <c r="F91">
        <v>164</v>
      </c>
      <c r="G91">
        <v>185</v>
      </c>
      <c r="H91">
        <v>189</v>
      </c>
      <c r="I91">
        <v>169</v>
      </c>
      <c r="J91">
        <v>177</v>
      </c>
      <c r="K91">
        <v>199</v>
      </c>
      <c r="L91">
        <v>203</v>
      </c>
      <c r="M91">
        <v>242</v>
      </c>
      <c r="N91">
        <v>250</v>
      </c>
      <c r="O91">
        <v>149</v>
      </c>
      <c r="P91">
        <v>149</v>
      </c>
      <c r="Q91">
        <v>146</v>
      </c>
      <c r="R91">
        <v>158</v>
      </c>
      <c r="S91">
        <v>184</v>
      </c>
      <c r="T91">
        <v>186</v>
      </c>
      <c r="U91">
        <v>164</v>
      </c>
      <c r="V91">
        <v>172</v>
      </c>
      <c r="W91">
        <v>173</v>
      </c>
      <c r="X91">
        <v>177</v>
      </c>
      <c r="Z91">
        <v>62.195026599999998</v>
      </c>
      <c r="AA91">
        <v>25.067128199999999</v>
      </c>
    </row>
    <row r="92" spans="1:27" x14ac:dyDescent="0.2">
      <c r="A92" t="s">
        <v>119</v>
      </c>
      <c r="B92" t="s">
        <v>27</v>
      </c>
      <c r="C92">
        <v>152</v>
      </c>
      <c r="D92">
        <v>152</v>
      </c>
      <c r="E92">
        <v>156</v>
      </c>
      <c r="F92">
        <v>164</v>
      </c>
      <c r="G92">
        <v>185</v>
      </c>
      <c r="H92">
        <v>185</v>
      </c>
      <c r="I92">
        <v>173</v>
      </c>
      <c r="J92">
        <v>177</v>
      </c>
      <c r="K92">
        <v>199</v>
      </c>
      <c r="L92">
        <v>203</v>
      </c>
      <c r="M92">
        <v>242</v>
      </c>
      <c r="N92">
        <v>254</v>
      </c>
      <c r="O92">
        <v>149</v>
      </c>
      <c r="P92">
        <v>149</v>
      </c>
      <c r="Q92">
        <v>136</v>
      </c>
      <c r="R92">
        <v>138</v>
      </c>
      <c r="S92">
        <v>180</v>
      </c>
      <c r="T92">
        <v>186</v>
      </c>
      <c r="U92">
        <v>164</v>
      </c>
      <c r="V92">
        <v>172</v>
      </c>
      <c r="W92">
        <v>161</v>
      </c>
      <c r="X92">
        <v>173</v>
      </c>
      <c r="Z92">
        <v>62.195026599999998</v>
      </c>
      <c r="AA92">
        <v>25.067128199999999</v>
      </c>
    </row>
    <row r="93" spans="1:27" x14ac:dyDescent="0.2">
      <c r="A93" t="s">
        <v>120</v>
      </c>
      <c r="B93" t="s">
        <v>27</v>
      </c>
      <c r="C93">
        <v>156</v>
      </c>
      <c r="D93">
        <v>164</v>
      </c>
      <c r="E93">
        <v>148</v>
      </c>
      <c r="F93">
        <v>160</v>
      </c>
      <c r="G93">
        <v>189</v>
      </c>
      <c r="H93">
        <v>193</v>
      </c>
      <c r="I93">
        <v>169</v>
      </c>
      <c r="J93">
        <v>169</v>
      </c>
      <c r="K93">
        <v>195</v>
      </c>
      <c r="L93">
        <v>211</v>
      </c>
      <c r="M93">
        <v>246</v>
      </c>
      <c r="N93">
        <v>250</v>
      </c>
      <c r="O93">
        <v>149</v>
      </c>
      <c r="P93">
        <v>149</v>
      </c>
      <c r="Q93">
        <v>130</v>
      </c>
      <c r="R93">
        <v>138</v>
      </c>
      <c r="S93">
        <v>186</v>
      </c>
      <c r="T93">
        <v>186</v>
      </c>
      <c r="U93">
        <v>160</v>
      </c>
      <c r="V93">
        <v>160</v>
      </c>
      <c r="W93">
        <v>169</v>
      </c>
      <c r="X93">
        <v>169</v>
      </c>
      <c r="Z93">
        <v>62.195026599999998</v>
      </c>
      <c r="AA93">
        <v>25.067128199999999</v>
      </c>
    </row>
    <row r="94" spans="1:27" x14ac:dyDescent="0.2">
      <c r="A94" t="s">
        <v>121</v>
      </c>
      <c r="B94" t="s">
        <v>27</v>
      </c>
      <c r="C94">
        <v>152</v>
      </c>
      <c r="D94">
        <v>168</v>
      </c>
      <c r="E94">
        <v>160</v>
      </c>
      <c r="F94">
        <v>164</v>
      </c>
      <c r="G94">
        <v>189</v>
      </c>
      <c r="H94">
        <v>197</v>
      </c>
      <c r="I94">
        <v>165</v>
      </c>
      <c r="J94">
        <v>181</v>
      </c>
      <c r="K94">
        <v>195</v>
      </c>
      <c r="L94">
        <v>215</v>
      </c>
      <c r="M94">
        <v>238</v>
      </c>
      <c r="N94">
        <v>238</v>
      </c>
      <c r="O94">
        <v>149</v>
      </c>
      <c r="P94">
        <v>149</v>
      </c>
      <c r="Q94">
        <v>134</v>
      </c>
      <c r="R94">
        <v>146</v>
      </c>
      <c r="S94">
        <v>180</v>
      </c>
      <c r="T94">
        <v>184</v>
      </c>
      <c r="U94">
        <v>160</v>
      </c>
      <c r="V94">
        <v>164</v>
      </c>
      <c r="W94">
        <v>161</v>
      </c>
      <c r="X94">
        <v>165</v>
      </c>
      <c r="Z94">
        <v>62.195026599999998</v>
      </c>
      <c r="AA94">
        <v>25.067128199999999</v>
      </c>
    </row>
    <row r="95" spans="1:27" x14ac:dyDescent="0.2">
      <c r="A95" t="s">
        <v>122</v>
      </c>
      <c r="B95" t="s">
        <v>27</v>
      </c>
      <c r="C95">
        <v>156</v>
      </c>
      <c r="D95">
        <v>160</v>
      </c>
      <c r="E95">
        <v>156</v>
      </c>
      <c r="F95">
        <v>156</v>
      </c>
      <c r="G95">
        <v>185</v>
      </c>
      <c r="H95">
        <v>193</v>
      </c>
      <c r="I95">
        <v>169</v>
      </c>
      <c r="J95">
        <v>185</v>
      </c>
      <c r="K95">
        <v>195</v>
      </c>
      <c r="L95">
        <v>203</v>
      </c>
      <c r="M95">
        <v>238</v>
      </c>
      <c r="N95">
        <v>250</v>
      </c>
      <c r="O95">
        <v>149</v>
      </c>
      <c r="P95">
        <v>149</v>
      </c>
      <c r="Q95">
        <v>144</v>
      </c>
      <c r="R95">
        <v>152</v>
      </c>
      <c r="S95">
        <v>184</v>
      </c>
      <c r="T95">
        <v>184</v>
      </c>
      <c r="U95">
        <v>156</v>
      </c>
      <c r="V95">
        <v>172</v>
      </c>
      <c r="W95">
        <v>161</v>
      </c>
      <c r="X95">
        <v>165</v>
      </c>
      <c r="Z95">
        <v>62.195026599999998</v>
      </c>
      <c r="AA95">
        <v>25.067128199999999</v>
      </c>
    </row>
    <row r="96" spans="1:27" x14ac:dyDescent="0.2">
      <c r="A96" t="s">
        <v>123</v>
      </c>
      <c r="B96" t="s">
        <v>27</v>
      </c>
      <c r="C96">
        <v>144</v>
      </c>
      <c r="D96">
        <v>168</v>
      </c>
      <c r="E96">
        <v>156</v>
      </c>
      <c r="F96">
        <v>160</v>
      </c>
      <c r="G96">
        <v>185</v>
      </c>
      <c r="H96">
        <v>189</v>
      </c>
      <c r="I96">
        <v>165</v>
      </c>
      <c r="J96">
        <v>177</v>
      </c>
      <c r="K96">
        <v>199</v>
      </c>
      <c r="L96">
        <v>199</v>
      </c>
      <c r="M96">
        <v>242</v>
      </c>
      <c r="N96">
        <v>246</v>
      </c>
      <c r="O96">
        <v>149</v>
      </c>
      <c r="P96">
        <v>149</v>
      </c>
      <c r="Q96">
        <v>146</v>
      </c>
      <c r="R96">
        <v>148</v>
      </c>
      <c r="S96">
        <v>182</v>
      </c>
      <c r="T96">
        <v>184</v>
      </c>
      <c r="U96">
        <v>156</v>
      </c>
      <c r="V96">
        <v>164</v>
      </c>
      <c r="W96">
        <v>165</v>
      </c>
      <c r="X96">
        <v>169</v>
      </c>
      <c r="Z96">
        <v>62.195026599999998</v>
      </c>
      <c r="AA96">
        <v>25.067128199999999</v>
      </c>
    </row>
    <row r="97" spans="1:27" x14ac:dyDescent="0.2">
      <c r="A97" t="s">
        <v>124</v>
      </c>
      <c r="B97" t="s">
        <v>27</v>
      </c>
      <c r="C97">
        <v>152</v>
      </c>
      <c r="D97">
        <v>164</v>
      </c>
      <c r="E97">
        <v>156</v>
      </c>
      <c r="F97">
        <v>160</v>
      </c>
      <c r="G97">
        <v>189</v>
      </c>
      <c r="H97">
        <v>197</v>
      </c>
      <c r="I97">
        <v>177</v>
      </c>
      <c r="J97">
        <v>185</v>
      </c>
      <c r="K97">
        <v>199</v>
      </c>
      <c r="L97">
        <v>280</v>
      </c>
      <c r="M97">
        <v>242</v>
      </c>
      <c r="N97">
        <v>250</v>
      </c>
      <c r="O97">
        <v>149</v>
      </c>
      <c r="P97">
        <v>151</v>
      </c>
      <c r="Q97">
        <v>138</v>
      </c>
      <c r="R97">
        <v>148</v>
      </c>
      <c r="S97">
        <v>180</v>
      </c>
      <c r="T97">
        <v>184</v>
      </c>
      <c r="U97">
        <v>164</v>
      </c>
      <c r="V97">
        <v>164</v>
      </c>
      <c r="W97">
        <v>169</v>
      </c>
      <c r="X97">
        <v>177</v>
      </c>
      <c r="Z97">
        <v>62.195026599999998</v>
      </c>
      <c r="AA97">
        <v>25.067128199999999</v>
      </c>
    </row>
    <row r="98" spans="1:27" x14ac:dyDescent="0.2">
      <c r="A98" t="s">
        <v>125</v>
      </c>
      <c r="B98" t="s">
        <v>27</v>
      </c>
      <c r="C98">
        <v>156</v>
      </c>
      <c r="D98">
        <v>160</v>
      </c>
      <c r="E98">
        <v>164</v>
      </c>
      <c r="F98">
        <v>164</v>
      </c>
      <c r="G98">
        <v>181</v>
      </c>
      <c r="H98">
        <v>193</v>
      </c>
      <c r="I98">
        <v>169</v>
      </c>
      <c r="J98">
        <v>177</v>
      </c>
      <c r="K98">
        <v>199</v>
      </c>
      <c r="L98">
        <v>203</v>
      </c>
      <c r="M98">
        <v>238</v>
      </c>
      <c r="N98">
        <v>250</v>
      </c>
      <c r="O98">
        <v>149</v>
      </c>
      <c r="P98">
        <v>149</v>
      </c>
      <c r="Q98">
        <v>138</v>
      </c>
      <c r="R98">
        <v>140</v>
      </c>
      <c r="S98">
        <v>180</v>
      </c>
      <c r="T98">
        <v>180</v>
      </c>
      <c r="U98">
        <v>168</v>
      </c>
      <c r="V98">
        <v>172</v>
      </c>
      <c r="W98">
        <v>161</v>
      </c>
      <c r="X98">
        <v>177</v>
      </c>
      <c r="Z98">
        <v>62.195026599999998</v>
      </c>
      <c r="AA98">
        <v>25.067128199999999</v>
      </c>
    </row>
    <row r="99" spans="1:27" x14ac:dyDescent="0.2">
      <c r="A99" t="s">
        <v>126</v>
      </c>
      <c r="B99" t="s">
        <v>27</v>
      </c>
      <c r="C99">
        <v>152</v>
      </c>
      <c r="D99">
        <v>152</v>
      </c>
      <c r="E99">
        <v>156</v>
      </c>
      <c r="F99">
        <v>160</v>
      </c>
      <c r="G99">
        <v>193</v>
      </c>
      <c r="H99">
        <v>197</v>
      </c>
      <c r="I99">
        <v>173</v>
      </c>
      <c r="J99">
        <v>177</v>
      </c>
      <c r="K99">
        <v>199</v>
      </c>
      <c r="L99">
        <v>203</v>
      </c>
      <c r="M99">
        <v>242</v>
      </c>
      <c r="N99">
        <v>246</v>
      </c>
      <c r="O99">
        <v>149</v>
      </c>
      <c r="P99">
        <v>149</v>
      </c>
      <c r="Q99">
        <v>134</v>
      </c>
      <c r="R99">
        <v>158</v>
      </c>
      <c r="S99">
        <v>186</v>
      </c>
      <c r="T99">
        <v>186</v>
      </c>
      <c r="U99">
        <v>160</v>
      </c>
      <c r="V99">
        <v>164</v>
      </c>
      <c r="W99">
        <v>157</v>
      </c>
      <c r="X99">
        <v>173</v>
      </c>
      <c r="Z99">
        <v>62.195026599999998</v>
      </c>
      <c r="AA99">
        <v>25.067128199999999</v>
      </c>
    </row>
    <row r="100" spans="1:27" x14ac:dyDescent="0.2">
      <c r="A100" t="s">
        <v>127</v>
      </c>
      <c r="B100" t="s">
        <v>27</v>
      </c>
      <c r="C100">
        <v>152</v>
      </c>
      <c r="D100">
        <v>152</v>
      </c>
      <c r="E100">
        <v>156</v>
      </c>
      <c r="F100">
        <v>160</v>
      </c>
      <c r="G100">
        <v>193</v>
      </c>
      <c r="H100">
        <v>197</v>
      </c>
      <c r="I100">
        <v>173</v>
      </c>
      <c r="J100">
        <v>177</v>
      </c>
      <c r="K100">
        <v>203</v>
      </c>
      <c r="L100">
        <v>215</v>
      </c>
      <c r="M100">
        <v>242</v>
      </c>
      <c r="N100">
        <v>246</v>
      </c>
      <c r="O100">
        <v>149</v>
      </c>
      <c r="P100">
        <v>149</v>
      </c>
      <c r="Q100">
        <v>134</v>
      </c>
      <c r="R100">
        <v>158</v>
      </c>
      <c r="S100">
        <v>182</v>
      </c>
      <c r="T100">
        <v>186</v>
      </c>
      <c r="U100">
        <v>164</v>
      </c>
      <c r="V100">
        <v>164</v>
      </c>
      <c r="W100">
        <v>161</v>
      </c>
      <c r="X100">
        <v>173</v>
      </c>
      <c r="Z100">
        <v>62.195026599999998</v>
      </c>
      <c r="AA100">
        <v>25.067128199999999</v>
      </c>
    </row>
    <row r="101" spans="1:27" x14ac:dyDescent="0.2">
      <c r="A101" t="s">
        <v>128</v>
      </c>
      <c r="B101" t="s">
        <v>27</v>
      </c>
      <c r="C101">
        <v>152</v>
      </c>
      <c r="D101">
        <v>168</v>
      </c>
      <c r="E101">
        <v>148</v>
      </c>
      <c r="F101">
        <v>156</v>
      </c>
      <c r="G101">
        <v>193</v>
      </c>
      <c r="H101">
        <v>197</v>
      </c>
      <c r="I101">
        <v>177</v>
      </c>
      <c r="J101">
        <v>177</v>
      </c>
      <c r="K101">
        <v>199</v>
      </c>
      <c r="L101">
        <v>215</v>
      </c>
      <c r="M101">
        <v>242</v>
      </c>
      <c r="N101">
        <v>246</v>
      </c>
      <c r="O101">
        <v>149</v>
      </c>
      <c r="P101">
        <v>149</v>
      </c>
      <c r="Q101">
        <v>134</v>
      </c>
      <c r="R101">
        <v>136</v>
      </c>
      <c r="S101">
        <v>184</v>
      </c>
      <c r="T101">
        <v>186</v>
      </c>
      <c r="U101">
        <v>168</v>
      </c>
      <c r="V101">
        <v>172</v>
      </c>
      <c r="W101">
        <v>173</v>
      </c>
      <c r="X101">
        <v>181</v>
      </c>
      <c r="Z101">
        <v>62.195026599999998</v>
      </c>
      <c r="AA101">
        <v>25.067128199999999</v>
      </c>
    </row>
    <row r="102" spans="1:27" x14ac:dyDescent="0.2">
      <c r="A102" t="s">
        <v>129</v>
      </c>
      <c r="B102" t="s">
        <v>29</v>
      </c>
      <c r="C102">
        <v>144</v>
      </c>
      <c r="D102">
        <v>168</v>
      </c>
      <c r="E102">
        <v>168</v>
      </c>
      <c r="F102">
        <v>172</v>
      </c>
      <c r="G102">
        <v>181</v>
      </c>
      <c r="H102">
        <v>185</v>
      </c>
      <c r="I102">
        <v>169</v>
      </c>
      <c r="J102">
        <v>185</v>
      </c>
      <c r="K102">
        <v>199</v>
      </c>
      <c r="L102">
        <v>203</v>
      </c>
      <c r="M102">
        <v>246</v>
      </c>
      <c r="N102">
        <v>250</v>
      </c>
      <c r="O102">
        <v>149</v>
      </c>
      <c r="P102">
        <v>149</v>
      </c>
      <c r="Q102">
        <v>128</v>
      </c>
      <c r="R102">
        <v>144</v>
      </c>
      <c r="S102">
        <v>180</v>
      </c>
      <c r="T102">
        <v>180</v>
      </c>
      <c r="U102">
        <v>156</v>
      </c>
      <c r="V102">
        <v>160</v>
      </c>
      <c r="W102">
        <v>165</v>
      </c>
      <c r="X102">
        <v>169</v>
      </c>
      <c r="Z102">
        <v>62.345295299999997</v>
      </c>
      <c r="AA102">
        <v>24.7629813</v>
      </c>
    </row>
    <row r="103" spans="1:27" x14ac:dyDescent="0.2">
      <c r="A103" t="s">
        <v>130</v>
      </c>
      <c r="B103" t="s">
        <v>131</v>
      </c>
      <c r="C103">
        <v>148</v>
      </c>
      <c r="D103">
        <v>156</v>
      </c>
      <c r="E103">
        <v>152</v>
      </c>
      <c r="F103">
        <v>160</v>
      </c>
      <c r="G103">
        <v>181</v>
      </c>
      <c r="H103">
        <v>189</v>
      </c>
      <c r="I103">
        <v>177</v>
      </c>
      <c r="J103">
        <v>181</v>
      </c>
      <c r="K103">
        <v>199</v>
      </c>
      <c r="L103">
        <v>203</v>
      </c>
      <c r="M103">
        <v>238</v>
      </c>
      <c r="N103">
        <v>238</v>
      </c>
      <c r="O103">
        <v>149</v>
      </c>
      <c r="P103">
        <v>149</v>
      </c>
      <c r="Q103">
        <v>136</v>
      </c>
      <c r="R103">
        <v>160</v>
      </c>
      <c r="S103">
        <v>184</v>
      </c>
      <c r="T103">
        <v>186</v>
      </c>
      <c r="U103">
        <v>160</v>
      </c>
      <c r="V103">
        <v>164</v>
      </c>
      <c r="W103">
        <v>165</v>
      </c>
      <c r="X103">
        <v>173</v>
      </c>
      <c r="Z103">
        <v>62.543895800000001</v>
      </c>
      <c r="AA103">
        <v>24.805432499999998</v>
      </c>
    </row>
    <row r="104" spans="1:27" x14ac:dyDescent="0.2">
      <c r="A104" t="s">
        <v>132</v>
      </c>
      <c r="B104" t="s">
        <v>27</v>
      </c>
      <c r="C104">
        <v>152</v>
      </c>
      <c r="D104">
        <v>164</v>
      </c>
      <c r="E104">
        <v>152</v>
      </c>
      <c r="F104">
        <v>156</v>
      </c>
      <c r="G104">
        <v>189</v>
      </c>
      <c r="H104">
        <v>189</v>
      </c>
      <c r="I104">
        <v>169</v>
      </c>
      <c r="J104">
        <v>181</v>
      </c>
      <c r="K104">
        <v>203</v>
      </c>
      <c r="L104">
        <v>215</v>
      </c>
      <c r="M104">
        <v>238</v>
      </c>
      <c r="N104">
        <v>242</v>
      </c>
      <c r="O104">
        <v>149</v>
      </c>
      <c r="P104">
        <v>149</v>
      </c>
      <c r="Q104">
        <v>128</v>
      </c>
      <c r="R104">
        <v>146</v>
      </c>
      <c r="S104">
        <v>186</v>
      </c>
      <c r="T104">
        <v>188</v>
      </c>
      <c r="U104">
        <v>160</v>
      </c>
      <c r="V104">
        <v>172</v>
      </c>
      <c r="W104">
        <v>165</v>
      </c>
      <c r="X104">
        <v>177</v>
      </c>
      <c r="Z104">
        <v>62.195026599999998</v>
      </c>
      <c r="AA104">
        <v>25.067128199999999</v>
      </c>
    </row>
    <row r="105" spans="1:27" x14ac:dyDescent="0.2">
      <c r="A105" t="s">
        <v>133</v>
      </c>
      <c r="B105" t="s">
        <v>131</v>
      </c>
      <c r="C105">
        <v>156</v>
      </c>
      <c r="D105">
        <v>164</v>
      </c>
      <c r="E105">
        <v>148</v>
      </c>
      <c r="F105">
        <v>168</v>
      </c>
      <c r="G105">
        <v>181</v>
      </c>
      <c r="H105">
        <v>181</v>
      </c>
      <c r="I105">
        <v>173</v>
      </c>
      <c r="J105">
        <v>173</v>
      </c>
      <c r="K105">
        <v>195</v>
      </c>
      <c r="L105">
        <v>203</v>
      </c>
      <c r="M105">
        <v>234</v>
      </c>
      <c r="N105">
        <v>246</v>
      </c>
      <c r="O105">
        <v>149</v>
      </c>
      <c r="P105">
        <v>155</v>
      </c>
      <c r="Q105">
        <v>150</v>
      </c>
      <c r="R105">
        <v>158</v>
      </c>
      <c r="S105">
        <v>186</v>
      </c>
      <c r="T105">
        <v>186</v>
      </c>
      <c r="U105">
        <v>164</v>
      </c>
      <c r="V105">
        <v>164</v>
      </c>
      <c r="W105">
        <v>165</v>
      </c>
      <c r="X105">
        <v>169</v>
      </c>
      <c r="Z105">
        <v>62.543895800000001</v>
      </c>
      <c r="AA105">
        <v>24.805432499999998</v>
      </c>
    </row>
    <row r="106" spans="1:27" x14ac:dyDescent="0.2">
      <c r="A106" t="s">
        <v>134</v>
      </c>
      <c r="B106" t="s">
        <v>71</v>
      </c>
      <c r="C106">
        <v>160</v>
      </c>
      <c r="D106">
        <v>164</v>
      </c>
      <c r="E106">
        <v>152</v>
      </c>
      <c r="F106">
        <v>164</v>
      </c>
      <c r="G106">
        <v>185</v>
      </c>
      <c r="H106">
        <v>189</v>
      </c>
      <c r="I106">
        <v>165</v>
      </c>
      <c r="J106">
        <v>173</v>
      </c>
      <c r="K106">
        <v>199</v>
      </c>
      <c r="L106">
        <v>284</v>
      </c>
      <c r="M106">
        <v>238</v>
      </c>
      <c r="N106">
        <v>250</v>
      </c>
      <c r="O106">
        <v>149</v>
      </c>
      <c r="P106">
        <v>149</v>
      </c>
      <c r="Q106">
        <v>138</v>
      </c>
      <c r="R106">
        <v>152</v>
      </c>
      <c r="S106">
        <v>180</v>
      </c>
      <c r="T106">
        <v>184</v>
      </c>
      <c r="U106">
        <v>152</v>
      </c>
      <c r="V106">
        <v>160</v>
      </c>
      <c r="W106">
        <v>169</v>
      </c>
      <c r="X106">
        <v>177</v>
      </c>
      <c r="Z106">
        <v>62.039826400000003</v>
      </c>
      <c r="AA106">
        <v>25.206016600000002</v>
      </c>
    </row>
    <row r="107" spans="1:27" x14ac:dyDescent="0.2">
      <c r="A107" t="s">
        <v>135</v>
      </c>
      <c r="B107" t="s">
        <v>29</v>
      </c>
      <c r="C107">
        <v>156</v>
      </c>
      <c r="D107">
        <v>168</v>
      </c>
      <c r="E107">
        <v>160</v>
      </c>
      <c r="F107">
        <v>168</v>
      </c>
      <c r="G107">
        <v>181</v>
      </c>
      <c r="H107">
        <v>193</v>
      </c>
      <c r="I107">
        <v>173</v>
      </c>
      <c r="J107">
        <v>173</v>
      </c>
      <c r="K107">
        <v>195</v>
      </c>
      <c r="L107">
        <v>207</v>
      </c>
      <c r="M107">
        <v>230</v>
      </c>
      <c r="N107">
        <v>246</v>
      </c>
      <c r="O107">
        <v>149</v>
      </c>
      <c r="P107">
        <v>149</v>
      </c>
      <c r="Q107">
        <v>146</v>
      </c>
      <c r="R107">
        <v>148</v>
      </c>
      <c r="S107">
        <v>180</v>
      </c>
      <c r="T107">
        <v>184</v>
      </c>
      <c r="U107">
        <v>156</v>
      </c>
      <c r="V107">
        <v>156</v>
      </c>
      <c r="W107">
        <v>157</v>
      </c>
      <c r="X107">
        <v>169</v>
      </c>
      <c r="Z107">
        <v>62.345295299999997</v>
      </c>
      <c r="AA107">
        <v>24.7629813</v>
      </c>
    </row>
    <row r="108" spans="1:27" x14ac:dyDescent="0.2">
      <c r="A108" t="s">
        <v>136</v>
      </c>
      <c r="B108" t="s">
        <v>29</v>
      </c>
      <c r="C108">
        <v>148</v>
      </c>
      <c r="D108">
        <v>156</v>
      </c>
      <c r="E108">
        <v>164</v>
      </c>
      <c r="F108">
        <v>176</v>
      </c>
      <c r="G108">
        <v>189</v>
      </c>
      <c r="H108">
        <v>193</v>
      </c>
      <c r="I108">
        <v>173</v>
      </c>
      <c r="J108">
        <v>173</v>
      </c>
      <c r="K108">
        <v>207</v>
      </c>
      <c r="L108">
        <v>211</v>
      </c>
      <c r="M108">
        <v>242</v>
      </c>
      <c r="N108">
        <v>246</v>
      </c>
      <c r="O108">
        <v>149</v>
      </c>
      <c r="P108">
        <v>149</v>
      </c>
      <c r="Q108">
        <v>134</v>
      </c>
      <c r="R108">
        <v>148</v>
      </c>
      <c r="S108">
        <v>182</v>
      </c>
      <c r="T108">
        <v>184</v>
      </c>
      <c r="U108">
        <v>156</v>
      </c>
      <c r="V108">
        <v>168</v>
      </c>
      <c r="W108">
        <v>169</v>
      </c>
      <c r="X108">
        <v>173</v>
      </c>
      <c r="Z108">
        <v>62.345295299999997</v>
      </c>
      <c r="AA108">
        <v>24.7629813</v>
      </c>
    </row>
    <row r="109" spans="1:27" x14ac:dyDescent="0.2">
      <c r="A109" t="s">
        <v>137</v>
      </c>
      <c r="B109" t="s">
        <v>27</v>
      </c>
      <c r="C109">
        <v>164</v>
      </c>
      <c r="D109">
        <v>168</v>
      </c>
      <c r="E109">
        <v>152</v>
      </c>
      <c r="F109">
        <v>156</v>
      </c>
      <c r="G109">
        <v>185</v>
      </c>
      <c r="H109">
        <v>193</v>
      </c>
      <c r="I109">
        <v>169</v>
      </c>
      <c r="J109">
        <v>173</v>
      </c>
      <c r="K109">
        <v>199</v>
      </c>
      <c r="L109">
        <v>203</v>
      </c>
      <c r="M109">
        <v>234</v>
      </c>
      <c r="N109">
        <v>250</v>
      </c>
      <c r="O109">
        <v>149</v>
      </c>
      <c r="P109">
        <v>149</v>
      </c>
      <c r="Q109">
        <v>142</v>
      </c>
      <c r="R109">
        <v>146</v>
      </c>
      <c r="S109">
        <v>182</v>
      </c>
      <c r="T109">
        <v>184</v>
      </c>
      <c r="U109">
        <v>152</v>
      </c>
      <c r="V109">
        <v>156</v>
      </c>
      <c r="W109">
        <v>157</v>
      </c>
      <c r="X109">
        <v>165</v>
      </c>
      <c r="Z109">
        <v>62.195026599999998</v>
      </c>
      <c r="AA109">
        <v>25.067128199999999</v>
      </c>
    </row>
    <row r="110" spans="1:27" x14ac:dyDescent="0.2">
      <c r="A110" t="s">
        <v>138</v>
      </c>
      <c r="B110" t="s">
        <v>27</v>
      </c>
      <c r="C110">
        <v>156</v>
      </c>
      <c r="D110">
        <v>160</v>
      </c>
      <c r="E110">
        <v>156</v>
      </c>
      <c r="F110">
        <v>156</v>
      </c>
      <c r="G110">
        <v>189</v>
      </c>
      <c r="H110">
        <v>193</v>
      </c>
      <c r="I110">
        <v>165</v>
      </c>
      <c r="J110">
        <v>177</v>
      </c>
      <c r="K110">
        <v>215</v>
      </c>
      <c r="L110">
        <v>288</v>
      </c>
      <c r="M110">
        <v>242</v>
      </c>
      <c r="N110">
        <v>250</v>
      </c>
      <c r="O110">
        <v>149</v>
      </c>
      <c r="P110">
        <v>149</v>
      </c>
      <c r="Q110">
        <v>144</v>
      </c>
      <c r="R110">
        <v>152</v>
      </c>
      <c r="S110">
        <v>180</v>
      </c>
      <c r="T110">
        <v>186</v>
      </c>
      <c r="U110">
        <v>164</v>
      </c>
      <c r="V110">
        <v>168</v>
      </c>
      <c r="W110">
        <v>157</v>
      </c>
      <c r="X110">
        <v>169</v>
      </c>
      <c r="Z110">
        <v>62.195026599999998</v>
      </c>
      <c r="AA110">
        <v>25.067128199999999</v>
      </c>
    </row>
    <row r="111" spans="1:27" x14ac:dyDescent="0.2">
      <c r="A111" t="s">
        <v>139</v>
      </c>
      <c r="B111" t="s">
        <v>27</v>
      </c>
      <c r="C111">
        <v>156</v>
      </c>
      <c r="D111">
        <v>160</v>
      </c>
      <c r="E111">
        <v>144</v>
      </c>
      <c r="F111">
        <v>164</v>
      </c>
      <c r="G111">
        <v>181</v>
      </c>
      <c r="H111">
        <v>193</v>
      </c>
      <c r="I111">
        <v>165</v>
      </c>
      <c r="J111">
        <v>169</v>
      </c>
      <c r="K111">
        <v>199</v>
      </c>
      <c r="L111">
        <v>215</v>
      </c>
      <c r="M111">
        <v>250</v>
      </c>
      <c r="N111">
        <v>250</v>
      </c>
      <c r="O111">
        <v>149</v>
      </c>
      <c r="P111">
        <v>149</v>
      </c>
      <c r="Q111">
        <v>128</v>
      </c>
      <c r="R111">
        <v>146</v>
      </c>
      <c r="S111">
        <v>184</v>
      </c>
      <c r="T111">
        <v>186</v>
      </c>
      <c r="U111">
        <v>168</v>
      </c>
      <c r="V111">
        <v>180</v>
      </c>
      <c r="W111">
        <v>161</v>
      </c>
      <c r="X111">
        <v>169</v>
      </c>
      <c r="Z111">
        <v>62.195026599999998</v>
      </c>
      <c r="AA111">
        <v>25.067128199999999</v>
      </c>
    </row>
    <row r="112" spans="1:27" x14ac:dyDescent="0.2">
      <c r="A112" t="s">
        <v>140</v>
      </c>
      <c r="B112" t="s">
        <v>27</v>
      </c>
      <c r="C112">
        <v>152</v>
      </c>
      <c r="D112">
        <v>160</v>
      </c>
      <c r="E112">
        <v>164</v>
      </c>
      <c r="F112">
        <v>172</v>
      </c>
      <c r="G112">
        <v>185</v>
      </c>
      <c r="H112">
        <v>189</v>
      </c>
      <c r="I112">
        <v>169</v>
      </c>
      <c r="J112">
        <v>177</v>
      </c>
      <c r="K112">
        <v>203</v>
      </c>
      <c r="L112">
        <v>207</v>
      </c>
      <c r="M112">
        <v>234</v>
      </c>
      <c r="N112">
        <v>238</v>
      </c>
      <c r="O112">
        <v>149</v>
      </c>
      <c r="P112">
        <v>149</v>
      </c>
      <c r="Q112">
        <v>146</v>
      </c>
      <c r="R112">
        <v>168</v>
      </c>
      <c r="S112">
        <v>184</v>
      </c>
      <c r="T112">
        <v>186</v>
      </c>
      <c r="U112">
        <v>156</v>
      </c>
      <c r="V112">
        <v>164</v>
      </c>
      <c r="W112">
        <v>165</v>
      </c>
      <c r="X112">
        <v>169</v>
      </c>
      <c r="Z112">
        <v>62.195026599999998</v>
      </c>
      <c r="AA112">
        <v>25.067128199999999</v>
      </c>
    </row>
    <row r="113" spans="1:27" x14ac:dyDescent="0.2">
      <c r="A113" t="s">
        <v>141</v>
      </c>
      <c r="B113" t="s">
        <v>27</v>
      </c>
      <c r="C113">
        <v>152</v>
      </c>
      <c r="D113">
        <v>156</v>
      </c>
      <c r="E113">
        <v>164</v>
      </c>
      <c r="F113">
        <v>168</v>
      </c>
      <c r="G113">
        <v>185</v>
      </c>
      <c r="H113">
        <v>189</v>
      </c>
      <c r="I113">
        <v>165</v>
      </c>
      <c r="J113">
        <v>177</v>
      </c>
      <c r="K113">
        <v>203</v>
      </c>
      <c r="L113">
        <v>207</v>
      </c>
      <c r="M113">
        <v>238</v>
      </c>
      <c r="N113">
        <v>242</v>
      </c>
      <c r="O113">
        <v>149</v>
      </c>
      <c r="P113">
        <v>149</v>
      </c>
      <c r="Q113">
        <v>128</v>
      </c>
      <c r="R113">
        <v>142</v>
      </c>
      <c r="S113">
        <v>184</v>
      </c>
      <c r="T113">
        <v>186</v>
      </c>
      <c r="U113">
        <v>164</v>
      </c>
      <c r="V113">
        <v>172</v>
      </c>
      <c r="W113">
        <v>165</v>
      </c>
      <c r="X113">
        <v>173</v>
      </c>
      <c r="Z113">
        <v>62.195026599999998</v>
      </c>
      <c r="AA113">
        <v>25.067128199999999</v>
      </c>
    </row>
    <row r="114" spans="1:27" x14ac:dyDescent="0.2">
      <c r="A114" t="s">
        <v>142</v>
      </c>
      <c r="B114" t="s">
        <v>27</v>
      </c>
      <c r="C114">
        <v>160</v>
      </c>
      <c r="D114">
        <v>164</v>
      </c>
      <c r="E114">
        <v>164</v>
      </c>
      <c r="F114">
        <v>172</v>
      </c>
      <c r="G114">
        <v>189</v>
      </c>
      <c r="H114">
        <v>189</v>
      </c>
      <c r="I114">
        <v>165</v>
      </c>
      <c r="J114">
        <v>177</v>
      </c>
      <c r="K114">
        <v>199</v>
      </c>
      <c r="L114">
        <v>203</v>
      </c>
      <c r="M114">
        <v>238</v>
      </c>
      <c r="N114">
        <v>250</v>
      </c>
      <c r="O114">
        <v>149</v>
      </c>
      <c r="P114">
        <v>149</v>
      </c>
      <c r="Q114">
        <v>144</v>
      </c>
      <c r="R114">
        <v>148</v>
      </c>
      <c r="S114">
        <v>180</v>
      </c>
      <c r="T114">
        <v>186</v>
      </c>
      <c r="U114">
        <v>156</v>
      </c>
      <c r="V114">
        <v>160</v>
      </c>
      <c r="W114">
        <v>173</v>
      </c>
      <c r="X114">
        <v>173</v>
      </c>
      <c r="Z114">
        <v>62.195026599999998</v>
      </c>
      <c r="AA114">
        <v>25.067128199999999</v>
      </c>
    </row>
    <row r="115" spans="1:27" x14ac:dyDescent="0.2">
      <c r="A115" t="s">
        <v>143</v>
      </c>
      <c r="B115" t="s">
        <v>27</v>
      </c>
      <c r="C115">
        <v>160</v>
      </c>
      <c r="D115">
        <v>164</v>
      </c>
      <c r="E115">
        <v>160</v>
      </c>
      <c r="F115">
        <v>172</v>
      </c>
      <c r="G115">
        <v>185</v>
      </c>
      <c r="H115">
        <v>189</v>
      </c>
      <c r="I115">
        <v>165</v>
      </c>
      <c r="J115">
        <v>177</v>
      </c>
      <c r="K115">
        <v>203</v>
      </c>
      <c r="L115">
        <v>203</v>
      </c>
      <c r="M115">
        <v>234</v>
      </c>
      <c r="N115">
        <v>250</v>
      </c>
      <c r="O115">
        <v>149</v>
      </c>
      <c r="P115">
        <v>149</v>
      </c>
      <c r="Q115">
        <v>140</v>
      </c>
      <c r="R115">
        <v>150</v>
      </c>
      <c r="S115">
        <v>184</v>
      </c>
      <c r="T115">
        <v>184</v>
      </c>
      <c r="U115">
        <v>160</v>
      </c>
      <c r="V115">
        <v>168</v>
      </c>
      <c r="W115">
        <v>169</v>
      </c>
      <c r="X115">
        <v>173</v>
      </c>
      <c r="Z115">
        <v>62.195026599999998</v>
      </c>
      <c r="AA115">
        <v>25.067128199999999</v>
      </c>
    </row>
    <row r="116" spans="1:27" x14ac:dyDescent="0.2">
      <c r="A116" t="s">
        <v>144</v>
      </c>
      <c r="B116" t="s">
        <v>27</v>
      </c>
      <c r="C116">
        <v>164</v>
      </c>
      <c r="D116">
        <v>164</v>
      </c>
      <c r="E116">
        <v>160</v>
      </c>
      <c r="F116">
        <v>164</v>
      </c>
      <c r="G116">
        <v>181</v>
      </c>
      <c r="H116">
        <v>185</v>
      </c>
      <c r="I116">
        <v>169</v>
      </c>
      <c r="J116">
        <v>173</v>
      </c>
      <c r="K116">
        <v>203</v>
      </c>
      <c r="L116">
        <v>203</v>
      </c>
      <c r="M116">
        <v>242</v>
      </c>
      <c r="N116">
        <v>242</v>
      </c>
      <c r="O116">
        <v>149</v>
      </c>
      <c r="P116">
        <v>149</v>
      </c>
      <c r="Q116">
        <v>128</v>
      </c>
      <c r="R116">
        <v>146</v>
      </c>
      <c r="S116">
        <v>180</v>
      </c>
      <c r="T116">
        <v>186</v>
      </c>
      <c r="U116">
        <v>160</v>
      </c>
      <c r="V116">
        <v>160</v>
      </c>
      <c r="W116">
        <v>165</v>
      </c>
      <c r="X116">
        <v>169</v>
      </c>
      <c r="Z116">
        <v>62.195026599999998</v>
      </c>
      <c r="AA116">
        <v>25.067128199999999</v>
      </c>
    </row>
    <row r="117" spans="1:27" x14ac:dyDescent="0.2">
      <c r="A117" t="s">
        <v>145</v>
      </c>
      <c r="B117" t="s">
        <v>146</v>
      </c>
      <c r="C117">
        <v>160</v>
      </c>
      <c r="D117">
        <v>164</v>
      </c>
      <c r="E117">
        <v>144</v>
      </c>
      <c r="F117">
        <v>168</v>
      </c>
      <c r="G117">
        <v>189</v>
      </c>
      <c r="H117">
        <v>189</v>
      </c>
      <c r="I117">
        <v>165</v>
      </c>
      <c r="J117">
        <v>169</v>
      </c>
      <c r="K117">
        <v>195</v>
      </c>
      <c r="L117">
        <v>211</v>
      </c>
      <c r="M117">
        <v>258</v>
      </c>
      <c r="N117">
        <v>258</v>
      </c>
      <c r="O117">
        <v>149</v>
      </c>
      <c r="P117">
        <v>151</v>
      </c>
      <c r="Q117">
        <v>150</v>
      </c>
      <c r="R117">
        <v>158</v>
      </c>
      <c r="S117">
        <v>182</v>
      </c>
      <c r="T117">
        <v>186</v>
      </c>
      <c r="U117">
        <v>160</v>
      </c>
      <c r="V117">
        <v>160</v>
      </c>
      <c r="W117">
        <v>169</v>
      </c>
      <c r="X117">
        <v>181</v>
      </c>
      <c r="Z117">
        <v>62.330577300000002</v>
      </c>
      <c r="AA117">
        <v>24.973980699999998</v>
      </c>
    </row>
    <row r="118" spans="1:27" x14ac:dyDescent="0.2">
      <c r="A118" t="s">
        <v>147</v>
      </c>
      <c r="B118" t="s">
        <v>29</v>
      </c>
      <c r="C118">
        <v>152</v>
      </c>
      <c r="D118">
        <v>164</v>
      </c>
      <c r="E118">
        <v>152</v>
      </c>
      <c r="F118">
        <v>156</v>
      </c>
      <c r="G118">
        <v>193</v>
      </c>
      <c r="H118">
        <v>193</v>
      </c>
      <c r="I118">
        <v>169</v>
      </c>
      <c r="J118">
        <v>177</v>
      </c>
      <c r="K118">
        <v>199</v>
      </c>
      <c r="L118">
        <v>280</v>
      </c>
      <c r="M118">
        <v>242</v>
      </c>
      <c r="N118">
        <v>242</v>
      </c>
      <c r="O118">
        <v>149</v>
      </c>
      <c r="P118">
        <v>149</v>
      </c>
      <c r="Q118">
        <v>144</v>
      </c>
      <c r="R118">
        <v>148</v>
      </c>
      <c r="S118">
        <v>182</v>
      </c>
      <c r="T118">
        <v>186</v>
      </c>
      <c r="U118">
        <v>160</v>
      </c>
      <c r="V118">
        <v>168</v>
      </c>
      <c r="W118">
        <v>173</v>
      </c>
      <c r="X118">
        <v>173</v>
      </c>
      <c r="Z118">
        <v>62.345295299999997</v>
      </c>
      <c r="AA118">
        <v>24.7629813</v>
      </c>
    </row>
    <row r="119" spans="1:27" x14ac:dyDescent="0.2">
      <c r="A119" t="s">
        <v>148</v>
      </c>
      <c r="B119" t="s">
        <v>33</v>
      </c>
      <c r="C119">
        <v>152</v>
      </c>
      <c r="D119">
        <v>168</v>
      </c>
      <c r="E119">
        <v>160</v>
      </c>
      <c r="F119">
        <v>176</v>
      </c>
      <c r="G119">
        <v>185</v>
      </c>
      <c r="H119">
        <v>189</v>
      </c>
      <c r="I119">
        <v>177</v>
      </c>
      <c r="J119">
        <v>181</v>
      </c>
      <c r="K119">
        <v>207</v>
      </c>
      <c r="L119">
        <v>207</v>
      </c>
      <c r="M119">
        <v>234</v>
      </c>
      <c r="N119">
        <v>238</v>
      </c>
      <c r="O119">
        <v>149</v>
      </c>
      <c r="P119">
        <v>149</v>
      </c>
      <c r="Q119">
        <v>146</v>
      </c>
      <c r="R119">
        <v>148</v>
      </c>
      <c r="S119">
        <v>180</v>
      </c>
      <c r="T119">
        <v>182</v>
      </c>
      <c r="U119">
        <v>164</v>
      </c>
      <c r="V119">
        <v>176</v>
      </c>
      <c r="W119">
        <v>169</v>
      </c>
      <c r="X119">
        <v>177</v>
      </c>
      <c r="Z119">
        <v>62.327774499999997</v>
      </c>
      <c r="AA119">
        <v>25.466737699999999</v>
      </c>
    </row>
    <row r="120" spans="1:27" x14ac:dyDescent="0.2">
      <c r="A120" t="s">
        <v>149</v>
      </c>
      <c r="B120" t="s">
        <v>33</v>
      </c>
      <c r="C120">
        <v>160</v>
      </c>
      <c r="D120">
        <v>168</v>
      </c>
      <c r="E120">
        <v>156</v>
      </c>
      <c r="F120">
        <v>172</v>
      </c>
      <c r="G120">
        <v>181</v>
      </c>
      <c r="H120">
        <v>193</v>
      </c>
      <c r="I120">
        <v>165</v>
      </c>
      <c r="J120">
        <v>177</v>
      </c>
      <c r="K120">
        <v>203</v>
      </c>
      <c r="L120">
        <v>211</v>
      </c>
      <c r="M120">
        <v>242</v>
      </c>
      <c r="N120">
        <v>250</v>
      </c>
      <c r="O120">
        <v>149</v>
      </c>
      <c r="P120">
        <v>149</v>
      </c>
      <c r="Q120">
        <v>134</v>
      </c>
      <c r="R120">
        <v>138</v>
      </c>
      <c r="S120">
        <v>186</v>
      </c>
      <c r="T120">
        <v>186</v>
      </c>
      <c r="U120">
        <v>160</v>
      </c>
      <c r="V120">
        <v>164</v>
      </c>
      <c r="W120">
        <v>161</v>
      </c>
      <c r="X120">
        <v>165</v>
      </c>
      <c r="Z120">
        <v>62.327774499999997</v>
      </c>
      <c r="AA120">
        <v>25.466737699999999</v>
      </c>
    </row>
    <row r="121" spans="1:27" x14ac:dyDescent="0.2">
      <c r="A121" t="s">
        <v>150</v>
      </c>
      <c r="B121" t="s">
        <v>146</v>
      </c>
      <c r="C121">
        <v>164</v>
      </c>
      <c r="D121">
        <v>168</v>
      </c>
      <c r="E121">
        <v>164</v>
      </c>
      <c r="F121">
        <v>164</v>
      </c>
      <c r="G121">
        <v>185</v>
      </c>
      <c r="H121">
        <v>189</v>
      </c>
      <c r="I121">
        <v>169</v>
      </c>
      <c r="J121">
        <v>177</v>
      </c>
      <c r="K121">
        <v>195</v>
      </c>
      <c r="L121">
        <v>199</v>
      </c>
      <c r="M121">
        <v>230</v>
      </c>
      <c r="N121">
        <v>246</v>
      </c>
      <c r="O121">
        <v>149</v>
      </c>
      <c r="P121">
        <v>149</v>
      </c>
      <c r="Q121">
        <v>134</v>
      </c>
      <c r="R121">
        <v>148</v>
      </c>
      <c r="S121">
        <v>186</v>
      </c>
      <c r="T121">
        <v>186</v>
      </c>
      <c r="U121">
        <v>160</v>
      </c>
      <c r="V121">
        <v>168</v>
      </c>
      <c r="W121">
        <v>165</v>
      </c>
      <c r="X121">
        <v>173</v>
      </c>
      <c r="Z121">
        <v>62.330577300000002</v>
      </c>
      <c r="AA121">
        <v>24.973980699999998</v>
      </c>
    </row>
    <row r="122" spans="1:27" x14ac:dyDescent="0.2">
      <c r="A122" t="s">
        <v>151</v>
      </c>
      <c r="B122" t="s">
        <v>31</v>
      </c>
      <c r="C122">
        <v>164</v>
      </c>
      <c r="D122">
        <v>164</v>
      </c>
      <c r="E122">
        <v>152</v>
      </c>
      <c r="F122">
        <v>160</v>
      </c>
      <c r="G122">
        <v>189</v>
      </c>
      <c r="H122">
        <v>189</v>
      </c>
      <c r="I122">
        <v>165</v>
      </c>
      <c r="J122">
        <v>169</v>
      </c>
      <c r="K122">
        <v>195</v>
      </c>
      <c r="L122">
        <v>207</v>
      </c>
      <c r="M122">
        <v>234</v>
      </c>
      <c r="N122">
        <v>242</v>
      </c>
      <c r="O122">
        <v>149</v>
      </c>
      <c r="P122">
        <v>153</v>
      </c>
      <c r="Q122">
        <v>128</v>
      </c>
      <c r="R122">
        <v>148</v>
      </c>
      <c r="S122">
        <v>180</v>
      </c>
      <c r="T122">
        <v>180</v>
      </c>
      <c r="U122">
        <v>156</v>
      </c>
      <c r="V122">
        <v>156</v>
      </c>
      <c r="W122">
        <v>157</v>
      </c>
      <c r="X122">
        <v>185</v>
      </c>
      <c r="Z122">
        <v>62.257797199999999</v>
      </c>
      <c r="AA122">
        <v>24.968762600000002</v>
      </c>
    </row>
    <row r="123" spans="1:27" x14ac:dyDescent="0.2">
      <c r="A123" t="s">
        <v>152</v>
      </c>
      <c r="B123" t="s">
        <v>31</v>
      </c>
      <c r="C123">
        <v>164</v>
      </c>
      <c r="D123">
        <v>168</v>
      </c>
      <c r="E123">
        <v>152</v>
      </c>
      <c r="F123">
        <v>168</v>
      </c>
      <c r="G123">
        <v>185</v>
      </c>
      <c r="H123">
        <v>189</v>
      </c>
      <c r="I123">
        <v>169</v>
      </c>
      <c r="J123">
        <v>177</v>
      </c>
      <c r="K123">
        <v>203</v>
      </c>
      <c r="L123">
        <v>203</v>
      </c>
      <c r="M123">
        <v>246</v>
      </c>
      <c r="N123">
        <v>250</v>
      </c>
      <c r="O123">
        <v>149</v>
      </c>
      <c r="P123">
        <v>149</v>
      </c>
      <c r="Q123">
        <v>148</v>
      </c>
      <c r="R123">
        <v>150</v>
      </c>
      <c r="S123">
        <v>180</v>
      </c>
      <c r="T123">
        <v>184</v>
      </c>
      <c r="U123">
        <v>164</v>
      </c>
      <c r="V123">
        <v>168</v>
      </c>
      <c r="W123">
        <v>169</v>
      </c>
      <c r="X123">
        <v>173</v>
      </c>
      <c r="Z123">
        <v>62.257797199999999</v>
      </c>
      <c r="AA123">
        <v>24.968762600000002</v>
      </c>
    </row>
    <row r="124" spans="1:27" x14ac:dyDescent="0.2">
      <c r="A124" t="s">
        <v>153</v>
      </c>
      <c r="B124" t="s">
        <v>31</v>
      </c>
      <c r="C124">
        <v>164</v>
      </c>
      <c r="D124">
        <v>168</v>
      </c>
      <c r="E124">
        <v>164</v>
      </c>
      <c r="F124">
        <v>164</v>
      </c>
      <c r="G124">
        <v>189</v>
      </c>
      <c r="H124">
        <v>193</v>
      </c>
      <c r="I124">
        <v>169</v>
      </c>
      <c r="J124">
        <v>177</v>
      </c>
      <c r="K124">
        <v>195</v>
      </c>
      <c r="L124">
        <v>203</v>
      </c>
      <c r="M124">
        <v>246</v>
      </c>
      <c r="N124">
        <v>250</v>
      </c>
      <c r="O124">
        <v>149</v>
      </c>
      <c r="P124">
        <v>155</v>
      </c>
      <c r="Q124">
        <v>140</v>
      </c>
      <c r="R124">
        <v>142</v>
      </c>
      <c r="S124">
        <v>186</v>
      </c>
      <c r="T124">
        <v>186</v>
      </c>
      <c r="U124">
        <v>160</v>
      </c>
      <c r="V124">
        <v>168</v>
      </c>
      <c r="W124">
        <v>165</v>
      </c>
      <c r="X124">
        <v>173</v>
      </c>
      <c r="Z124">
        <v>62.257797199999999</v>
      </c>
      <c r="AA124">
        <v>24.968762600000002</v>
      </c>
    </row>
    <row r="125" spans="1:27" x14ac:dyDescent="0.2">
      <c r="A125" t="s">
        <v>154</v>
      </c>
      <c r="B125" t="s">
        <v>33</v>
      </c>
      <c r="C125">
        <v>152</v>
      </c>
      <c r="D125">
        <v>164</v>
      </c>
      <c r="E125">
        <v>156</v>
      </c>
      <c r="F125">
        <v>160</v>
      </c>
      <c r="G125">
        <v>185</v>
      </c>
      <c r="H125">
        <v>197</v>
      </c>
      <c r="I125">
        <v>165</v>
      </c>
      <c r="J125">
        <v>169</v>
      </c>
      <c r="K125">
        <v>203</v>
      </c>
      <c r="L125">
        <v>203</v>
      </c>
      <c r="M125">
        <v>242</v>
      </c>
      <c r="N125">
        <v>242</v>
      </c>
      <c r="O125">
        <v>149</v>
      </c>
      <c r="P125">
        <v>149</v>
      </c>
      <c r="Q125">
        <v>146</v>
      </c>
      <c r="R125">
        <v>148</v>
      </c>
      <c r="S125">
        <v>180</v>
      </c>
      <c r="T125">
        <v>180</v>
      </c>
      <c r="U125">
        <v>160</v>
      </c>
      <c r="V125">
        <v>164</v>
      </c>
      <c r="W125">
        <v>165</v>
      </c>
      <c r="X125">
        <v>169</v>
      </c>
      <c r="Z125">
        <v>62.327774499999997</v>
      </c>
      <c r="AA125">
        <v>25.466737699999999</v>
      </c>
    </row>
    <row r="126" spans="1:27" x14ac:dyDescent="0.2">
      <c r="A126" t="s">
        <v>155</v>
      </c>
      <c r="B126" t="s">
        <v>146</v>
      </c>
      <c r="C126">
        <v>152</v>
      </c>
      <c r="D126">
        <v>152</v>
      </c>
      <c r="E126">
        <v>164</v>
      </c>
      <c r="F126">
        <v>168</v>
      </c>
      <c r="G126">
        <v>185</v>
      </c>
      <c r="H126">
        <v>197</v>
      </c>
      <c r="I126">
        <v>165</v>
      </c>
      <c r="J126">
        <v>173</v>
      </c>
      <c r="K126">
        <v>195</v>
      </c>
      <c r="L126">
        <v>207</v>
      </c>
      <c r="M126">
        <v>242</v>
      </c>
      <c r="N126">
        <v>250</v>
      </c>
      <c r="O126">
        <v>149</v>
      </c>
      <c r="P126">
        <v>149</v>
      </c>
      <c r="Q126">
        <v>138</v>
      </c>
      <c r="R126">
        <v>154</v>
      </c>
      <c r="S126">
        <v>180</v>
      </c>
      <c r="T126">
        <v>186</v>
      </c>
      <c r="U126">
        <v>160</v>
      </c>
      <c r="V126">
        <v>164</v>
      </c>
      <c r="W126">
        <v>161</v>
      </c>
      <c r="X126">
        <v>177</v>
      </c>
      <c r="Z126">
        <v>62.330577300000002</v>
      </c>
      <c r="AA126">
        <v>24.973980699999998</v>
      </c>
    </row>
    <row r="127" spans="1:27" x14ac:dyDescent="0.2">
      <c r="A127" t="s">
        <v>156</v>
      </c>
      <c r="B127" t="s">
        <v>71</v>
      </c>
      <c r="C127">
        <v>152</v>
      </c>
      <c r="D127">
        <v>168</v>
      </c>
      <c r="E127">
        <v>152</v>
      </c>
      <c r="F127">
        <v>152</v>
      </c>
      <c r="G127">
        <v>181</v>
      </c>
      <c r="H127">
        <v>189</v>
      </c>
      <c r="I127">
        <v>169</v>
      </c>
      <c r="J127">
        <v>169</v>
      </c>
      <c r="K127">
        <v>203</v>
      </c>
      <c r="L127">
        <v>207</v>
      </c>
      <c r="M127">
        <v>238</v>
      </c>
      <c r="N127">
        <v>250</v>
      </c>
      <c r="O127">
        <v>149</v>
      </c>
      <c r="P127">
        <v>149</v>
      </c>
      <c r="Q127">
        <v>152</v>
      </c>
      <c r="R127">
        <v>160</v>
      </c>
      <c r="S127">
        <v>184</v>
      </c>
      <c r="T127">
        <v>186</v>
      </c>
      <c r="U127">
        <v>172</v>
      </c>
      <c r="V127">
        <v>172</v>
      </c>
      <c r="W127">
        <v>169</v>
      </c>
      <c r="X127">
        <v>173</v>
      </c>
      <c r="Z127">
        <v>62.039826400000003</v>
      </c>
      <c r="AA127">
        <v>25.206016600000002</v>
      </c>
    </row>
    <row r="128" spans="1:27" x14ac:dyDescent="0.2">
      <c r="A128" t="s">
        <v>157</v>
      </c>
      <c r="B128" t="s">
        <v>33</v>
      </c>
      <c r="C128">
        <v>156</v>
      </c>
      <c r="D128">
        <v>164</v>
      </c>
      <c r="E128">
        <v>156</v>
      </c>
      <c r="F128">
        <v>172</v>
      </c>
      <c r="G128">
        <v>189</v>
      </c>
      <c r="H128">
        <v>193</v>
      </c>
      <c r="I128">
        <v>169</v>
      </c>
      <c r="J128">
        <v>177</v>
      </c>
      <c r="K128">
        <v>203</v>
      </c>
      <c r="L128">
        <v>207</v>
      </c>
      <c r="M128">
        <v>234</v>
      </c>
      <c r="N128">
        <v>238</v>
      </c>
      <c r="O128">
        <v>149</v>
      </c>
      <c r="P128">
        <v>149</v>
      </c>
      <c r="Q128">
        <v>142</v>
      </c>
      <c r="R128">
        <v>146</v>
      </c>
      <c r="S128">
        <v>180</v>
      </c>
      <c r="T128">
        <v>180</v>
      </c>
      <c r="U128">
        <v>160</v>
      </c>
      <c r="V128">
        <v>160</v>
      </c>
      <c r="W128">
        <v>165</v>
      </c>
      <c r="X128">
        <v>173</v>
      </c>
      <c r="Z128">
        <v>62.327774499999997</v>
      </c>
      <c r="AA128">
        <v>25.466737699999999</v>
      </c>
    </row>
    <row r="129" spans="1:27" x14ac:dyDescent="0.2">
      <c r="A129" t="s">
        <v>158</v>
      </c>
      <c r="B129" t="s">
        <v>29</v>
      </c>
      <c r="C129">
        <v>156</v>
      </c>
      <c r="D129">
        <v>160</v>
      </c>
      <c r="E129">
        <v>152</v>
      </c>
      <c r="F129">
        <v>168</v>
      </c>
      <c r="G129">
        <v>185</v>
      </c>
      <c r="H129">
        <v>189</v>
      </c>
      <c r="I129">
        <v>169</v>
      </c>
      <c r="J129">
        <v>177</v>
      </c>
      <c r="K129">
        <v>203</v>
      </c>
      <c r="L129">
        <v>207</v>
      </c>
      <c r="M129">
        <v>242</v>
      </c>
      <c r="N129">
        <v>250</v>
      </c>
      <c r="O129">
        <v>149</v>
      </c>
      <c r="P129">
        <v>149</v>
      </c>
      <c r="Q129">
        <v>146</v>
      </c>
      <c r="R129">
        <v>148</v>
      </c>
      <c r="S129">
        <v>182</v>
      </c>
      <c r="T129">
        <v>186</v>
      </c>
      <c r="U129">
        <v>164</v>
      </c>
      <c r="V129">
        <v>168</v>
      </c>
      <c r="W129">
        <v>173</v>
      </c>
      <c r="X129">
        <v>181</v>
      </c>
      <c r="Z129">
        <v>62.345295299999997</v>
      </c>
      <c r="AA129">
        <v>24.7629813</v>
      </c>
    </row>
    <row r="130" spans="1:27" x14ac:dyDescent="0.2">
      <c r="A130" t="s">
        <v>159</v>
      </c>
      <c r="B130" t="s">
        <v>29</v>
      </c>
      <c r="C130">
        <v>156</v>
      </c>
      <c r="D130">
        <v>168</v>
      </c>
      <c r="E130">
        <v>164</v>
      </c>
      <c r="F130">
        <v>168</v>
      </c>
      <c r="G130">
        <v>189</v>
      </c>
      <c r="H130">
        <v>193</v>
      </c>
      <c r="I130">
        <v>173</v>
      </c>
      <c r="J130">
        <v>173</v>
      </c>
      <c r="K130">
        <v>203</v>
      </c>
      <c r="L130">
        <v>211</v>
      </c>
      <c r="M130">
        <v>242</v>
      </c>
      <c r="N130">
        <v>246</v>
      </c>
      <c r="O130">
        <v>149</v>
      </c>
      <c r="P130">
        <v>155</v>
      </c>
      <c r="Q130">
        <v>142</v>
      </c>
      <c r="R130">
        <v>148</v>
      </c>
      <c r="S130">
        <v>182</v>
      </c>
      <c r="T130">
        <v>182</v>
      </c>
      <c r="U130">
        <v>164</v>
      </c>
      <c r="V130">
        <v>168</v>
      </c>
      <c r="W130">
        <v>169</v>
      </c>
      <c r="X130">
        <v>173</v>
      </c>
      <c r="Z130">
        <v>62.345295299999997</v>
      </c>
      <c r="AA130">
        <v>24.7629813</v>
      </c>
    </row>
    <row r="131" spans="1:27" x14ac:dyDescent="0.2">
      <c r="A131" t="s">
        <v>160</v>
      </c>
      <c r="B131" t="s">
        <v>31</v>
      </c>
      <c r="C131">
        <v>152</v>
      </c>
      <c r="D131">
        <v>160</v>
      </c>
      <c r="E131">
        <v>164</v>
      </c>
      <c r="F131">
        <v>172</v>
      </c>
      <c r="G131">
        <v>185</v>
      </c>
      <c r="H131">
        <v>197</v>
      </c>
      <c r="I131">
        <v>169</v>
      </c>
      <c r="J131">
        <v>173</v>
      </c>
      <c r="K131">
        <v>199</v>
      </c>
      <c r="L131">
        <v>275</v>
      </c>
      <c r="M131">
        <v>242</v>
      </c>
      <c r="N131">
        <v>246</v>
      </c>
      <c r="O131">
        <v>149</v>
      </c>
      <c r="P131">
        <v>149</v>
      </c>
      <c r="Q131">
        <v>138</v>
      </c>
      <c r="R131">
        <v>152</v>
      </c>
      <c r="S131">
        <v>186</v>
      </c>
      <c r="T131">
        <v>186</v>
      </c>
      <c r="U131">
        <v>160</v>
      </c>
      <c r="V131">
        <v>164</v>
      </c>
      <c r="W131">
        <v>165</v>
      </c>
      <c r="X131">
        <v>169</v>
      </c>
      <c r="Z131">
        <v>62.257797199999999</v>
      </c>
      <c r="AA131">
        <v>24.968762600000002</v>
      </c>
    </row>
    <row r="132" spans="1:27" x14ac:dyDescent="0.2">
      <c r="A132" t="s">
        <v>161</v>
      </c>
      <c r="B132" t="s">
        <v>29</v>
      </c>
      <c r="C132">
        <v>152</v>
      </c>
      <c r="D132">
        <v>164</v>
      </c>
      <c r="E132">
        <v>152</v>
      </c>
      <c r="F132">
        <v>156</v>
      </c>
      <c r="G132">
        <v>189</v>
      </c>
      <c r="H132">
        <v>193</v>
      </c>
      <c r="I132">
        <v>173</v>
      </c>
      <c r="J132">
        <v>177</v>
      </c>
      <c r="K132">
        <v>207</v>
      </c>
      <c r="L132">
        <v>280</v>
      </c>
      <c r="M132">
        <v>238</v>
      </c>
      <c r="N132">
        <v>242</v>
      </c>
      <c r="O132">
        <v>149</v>
      </c>
      <c r="P132">
        <v>149</v>
      </c>
      <c r="Q132">
        <v>146</v>
      </c>
      <c r="R132">
        <v>148</v>
      </c>
      <c r="S132">
        <v>180</v>
      </c>
      <c r="T132">
        <v>186</v>
      </c>
      <c r="U132">
        <v>156</v>
      </c>
      <c r="V132">
        <v>164</v>
      </c>
      <c r="W132">
        <v>165</v>
      </c>
      <c r="X132">
        <v>169</v>
      </c>
      <c r="Z132">
        <v>62.345295299999997</v>
      </c>
      <c r="AA132">
        <v>24.7629813</v>
      </c>
    </row>
    <row r="133" spans="1:27" x14ac:dyDescent="0.2">
      <c r="A133" t="s">
        <v>162</v>
      </c>
      <c r="B133" t="s">
        <v>71</v>
      </c>
      <c r="C133">
        <v>156</v>
      </c>
      <c r="D133">
        <v>168</v>
      </c>
      <c r="E133">
        <v>152</v>
      </c>
      <c r="F133">
        <v>160</v>
      </c>
      <c r="G133">
        <v>181</v>
      </c>
      <c r="H133">
        <v>197</v>
      </c>
      <c r="I133">
        <v>165</v>
      </c>
      <c r="J133">
        <v>169</v>
      </c>
      <c r="K133">
        <v>203</v>
      </c>
      <c r="L133">
        <v>203</v>
      </c>
      <c r="M133">
        <v>246</v>
      </c>
      <c r="N133">
        <v>250</v>
      </c>
      <c r="O133">
        <v>149</v>
      </c>
      <c r="P133">
        <v>149</v>
      </c>
      <c r="Q133">
        <v>142</v>
      </c>
      <c r="R133">
        <v>152</v>
      </c>
      <c r="S133">
        <v>184</v>
      </c>
      <c r="T133">
        <v>184</v>
      </c>
      <c r="U133">
        <v>156</v>
      </c>
      <c r="V133">
        <v>172</v>
      </c>
      <c r="W133">
        <v>169</v>
      </c>
      <c r="X133">
        <v>169</v>
      </c>
      <c r="Z133">
        <v>62.039826400000003</v>
      </c>
      <c r="AA133">
        <v>25.206016600000002</v>
      </c>
    </row>
    <row r="134" spans="1:27" x14ac:dyDescent="0.2">
      <c r="A134" t="s">
        <v>163</v>
      </c>
      <c r="B134" t="s">
        <v>71</v>
      </c>
      <c r="C134">
        <v>156</v>
      </c>
      <c r="D134">
        <v>156</v>
      </c>
      <c r="E134">
        <v>164</v>
      </c>
      <c r="F134">
        <v>172</v>
      </c>
      <c r="G134">
        <v>181</v>
      </c>
      <c r="H134">
        <v>185</v>
      </c>
      <c r="I134">
        <v>165</v>
      </c>
      <c r="J134">
        <v>177</v>
      </c>
      <c r="K134">
        <v>199</v>
      </c>
      <c r="L134">
        <v>279</v>
      </c>
      <c r="M134">
        <v>246</v>
      </c>
      <c r="N134">
        <v>246</v>
      </c>
      <c r="O134">
        <v>149</v>
      </c>
      <c r="P134">
        <v>149</v>
      </c>
      <c r="Q134">
        <v>128</v>
      </c>
      <c r="R134">
        <v>128</v>
      </c>
      <c r="S134">
        <v>184</v>
      </c>
      <c r="T134">
        <v>186</v>
      </c>
      <c r="U134">
        <v>172</v>
      </c>
      <c r="V134">
        <v>172</v>
      </c>
      <c r="W134">
        <v>173</v>
      </c>
      <c r="X134">
        <v>177</v>
      </c>
      <c r="Z134">
        <v>62.039826400000003</v>
      </c>
      <c r="AA134">
        <v>25.206016600000002</v>
      </c>
    </row>
    <row r="135" spans="1:27" x14ac:dyDescent="0.2">
      <c r="A135" t="s">
        <v>164</v>
      </c>
      <c r="B135" t="s">
        <v>71</v>
      </c>
      <c r="C135">
        <v>148</v>
      </c>
      <c r="D135">
        <v>164</v>
      </c>
      <c r="E135">
        <v>160</v>
      </c>
      <c r="F135">
        <v>168</v>
      </c>
      <c r="G135">
        <v>185</v>
      </c>
      <c r="H135">
        <v>189</v>
      </c>
      <c r="I135">
        <v>177</v>
      </c>
      <c r="J135">
        <v>181</v>
      </c>
      <c r="K135">
        <v>199</v>
      </c>
      <c r="L135">
        <v>199</v>
      </c>
      <c r="M135">
        <v>238</v>
      </c>
      <c r="N135">
        <v>242</v>
      </c>
      <c r="O135">
        <v>149</v>
      </c>
      <c r="P135">
        <v>153</v>
      </c>
      <c r="Q135">
        <v>138</v>
      </c>
      <c r="R135">
        <v>150</v>
      </c>
      <c r="S135">
        <v>182</v>
      </c>
      <c r="T135">
        <v>186</v>
      </c>
      <c r="U135">
        <v>160</v>
      </c>
      <c r="V135">
        <v>168</v>
      </c>
      <c r="W135">
        <v>161</v>
      </c>
      <c r="X135">
        <v>165</v>
      </c>
      <c r="Z135">
        <v>62.039826400000003</v>
      </c>
      <c r="AA135">
        <v>25.206016600000002</v>
      </c>
    </row>
    <row r="136" spans="1:27" x14ac:dyDescent="0.2">
      <c r="A136" t="s">
        <v>165</v>
      </c>
      <c r="B136" t="s">
        <v>71</v>
      </c>
      <c r="C136">
        <v>160</v>
      </c>
      <c r="D136">
        <v>164</v>
      </c>
      <c r="E136">
        <v>152</v>
      </c>
      <c r="F136">
        <v>168</v>
      </c>
      <c r="G136">
        <v>185</v>
      </c>
      <c r="H136">
        <v>185</v>
      </c>
      <c r="I136">
        <v>165</v>
      </c>
      <c r="J136">
        <v>181</v>
      </c>
      <c r="K136">
        <v>203</v>
      </c>
      <c r="L136">
        <v>203</v>
      </c>
      <c r="M136">
        <v>238</v>
      </c>
      <c r="N136">
        <v>254</v>
      </c>
      <c r="O136">
        <v>149</v>
      </c>
      <c r="P136">
        <v>153</v>
      </c>
      <c r="Q136">
        <v>138</v>
      </c>
      <c r="R136">
        <v>146</v>
      </c>
      <c r="S136">
        <v>186</v>
      </c>
      <c r="T136">
        <v>186</v>
      </c>
      <c r="U136">
        <v>160</v>
      </c>
      <c r="V136">
        <v>164</v>
      </c>
      <c r="W136">
        <v>165</v>
      </c>
      <c r="X136">
        <v>173</v>
      </c>
      <c r="Z136">
        <v>62.039826400000003</v>
      </c>
      <c r="AA136">
        <v>25.206016600000002</v>
      </c>
    </row>
    <row r="137" spans="1:27" x14ac:dyDescent="0.2">
      <c r="A137" t="s">
        <v>166</v>
      </c>
      <c r="B137" t="s">
        <v>29</v>
      </c>
      <c r="C137">
        <v>156</v>
      </c>
      <c r="D137">
        <v>156</v>
      </c>
      <c r="E137">
        <v>156</v>
      </c>
      <c r="F137">
        <v>156</v>
      </c>
      <c r="G137">
        <v>185</v>
      </c>
      <c r="H137">
        <v>185</v>
      </c>
      <c r="I137">
        <v>173</v>
      </c>
      <c r="J137">
        <v>173</v>
      </c>
      <c r="K137">
        <v>199</v>
      </c>
      <c r="L137">
        <v>207</v>
      </c>
      <c r="M137">
        <v>230</v>
      </c>
      <c r="N137">
        <v>250</v>
      </c>
      <c r="O137">
        <v>149</v>
      </c>
      <c r="P137">
        <v>149</v>
      </c>
      <c r="Q137">
        <v>152</v>
      </c>
      <c r="R137">
        <v>152</v>
      </c>
      <c r="S137">
        <v>180</v>
      </c>
      <c r="T137">
        <v>194</v>
      </c>
      <c r="U137">
        <v>164</v>
      </c>
      <c r="V137">
        <v>168</v>
      </c>
      <c r="W137">
        <v>161</v>
      </c>
      <c r="X137">
        <v>165</v>
      </c>
      <c r="Z137">
        <v>62.345295299999997</v>
      </c>
      <c r="AA137">
        <v>24.7629813</v>
      </c>
    </row>
    <row r="138" spans="1:27" x14ac:dyDescent="0.2">
      <c r="A138" t="s">
        <v>167</v>
      </c>
      <c r="B138" t="s">
        <v>29</v>
      </c>
      <c r="C138">
        <v>148</v>
      </c>
      <c r="D138">
        <v>168</v>
      </c>
      <c r="E138">
        <v>152</v>
      </c>
      <c r="F138">
        <v>160</v>
      </c>
      <c r="G138">
        <v>185</v>
      </c>
      <c r="H138">
        <v>189</v>
      </c>
      <c r="I138">
        <v>173</v>
      </c>
      <c r="J138">
        <v>185</v>
      </c>
      <c r="K138">
        <v>203</v>
      </c>
      <c r="L138">
        <v>207</v>
      </c>
      <c r="M138">
        <v>250</v>
      </c>
      <c r="N138">
        <v>250</v>
      </c>
      <c r="O138">
        <v>149</v>
      </c>
      <c r="P138">
        <v>153</v>
      </c>
      <c r="Q138">
        <v>150</v>
      </c>
      <c r="R138">
        <v>152</v>
      </c>
      <c r="S138">
        <v>182</v>
      </c>
      <c r="T138">
        <v>194</v>
      </c>
      <c r="U138">
        <v>156</v>
      </c>
      <c r="V138">
        <v>168</v>
      </c>
      <c r="W138">
        <v>161</v>
      </c>
      <c r="X138">
        <v>161</v>
      </c>
      <c r="Z138">
        <v>62.345295299999997</v>
      </c>
      <c r="AA138">
        <v>24.7629813</v>
      </c>
    </row>
    <row r="139" spans="1:27" x14ac:dyDescent="0.2">
      <c r="A139" t="s">
        <v>168</v>
      </c>
      <c r="B139" t="s">
        <v>29</v>
      </c>
      <c r="C139">
        <v>148</v>
      </c>
      <c r="D139">
        <v>156</v>
      </c>
      <c r="E139">
        <v>152</v>
      </c>
      <c r="F139">
        <v>156</v>
      </c>
      <c r="G139">
        <v>185</v>
      </c>
      <c r="H139">
        <v>189</v>
      </c>
      <c r="I139">
        <v>173</v>
      </c>
      <c r="J139">
        <v>185</v>
      </c>
      <c r="K139">
        <v>199</v>
      </c>
      <c r="L139">
        <v>199</v>
      </c>
      <c r="M139">
        <v>230</v>
      </c>
      <c r="N139">
        <v>250</v>
      </c>
      <c r="O139">
        <v>149</v>
      </c>
      <c r="P139">
        <v>149</v>
      </c>
      <c r="Q139">
        <v>142</v>
      </c>
      <c r="R139">
        <v>152</v>
      </c>
      <c r="S139">
        <v>182</v>
      </c>
      <c r="T139">
        <v>194</v>
      </c>
      <c r="U139">
        <v>164</v>
      </c>
      <c r="V139">
        <v>168</v>
      </c>
      <c r="W139">
        <v>161</v>
      </c>
      <c r="X139">
        <v>169</v>
      </c>
      <c r="Z139">
        <v>62.345295299999997</v>
      </c>
      <c r="AA139">
        <v>24.7629813</v>
      </c>
    </row>
    <row r="140" spans="1:27" x14ac:dyDescent="0.2">
      <c r="A140" t="s">
        <v>169</v>
      </c>
      <c r="B140" t="s">
        <v>29</v>
      </c>
      <c r="C140">
        <v>156</v>
      </c>
      <c r="D140">
        <v>164</v>
      </c>
      <c r="E140">
        <v>152</v>
      </c>
      <c r="F140">
        <v>156</v>
      </c>
      <c r="G140">
        <v>189</v>
      </c>
      <c r="H140">
        <v>193</v>
      </c>
      <c r="I140">
        <v>165</v>
      </c>
      <c r="J140">
        <v>177</v>
      </c>
      <c r="K140">
        <v>203</v>
      </c>
      <c r="L140">
        <v>215</v>
      </c>
      <c r="M140">
        <v>230</v>
      </c>
      <c r="N140">
        <v>242</v>
      </c>
      <c r="O140">
        <v>149</v>
      </c>
      <c r="P140">
        <v>149</v>
      </c>
      <c r="Q140">
        <v>146</v>
      </c>
      <c r="R140">
        <v>156</v>
      </c>
      <c r="S140">
        <v>180</v>
      </c>
      <c r="T140">
        <v>186</v>
      </c>
      <c r="U140">
        <v>152</v>
      </c>
      <c r="V140">
        <v>156</v>
      </c>
      <c r="W140">
        <v>165</v>
      </c>
      <c r="X140">
        <v>165</v>
      </c>
      <c r="Z140">
        <v>62.345295299999997</v>
      </c>
      <c r="AA140">
        <v>24.7629813</v>
      </c>
    </row>
    <row r="141" spans="1:27" x14ac:dyDescent="0.2">
      <c r="A141" t="s">
        <v>170</v>
      </c>
      <c r="B141" t="s">
        <v>29</v>
      </c>
      <c r="C141">
        <v>156</v>
      </c>
      <c r="D141">
        <v>168</v>
      </c>
      <c r="E141">
        <v>156</v>
      </c>
      <c r="F141">
        <v>160</v>
      </c>
      <c r="G141">
        <v>185</v>
      </c>
      <c r="H141">
        <v>189</v>
      </c>
      <c r="I141">
        <v>181</v>
      </c>
      <c r="J141">
        <v>185</v>
      </c>
      <c r="K141">
        <v>195</v>
      </c>
      <c r="L141">
        <v>207</v>
      </c>
      <c r="M141">
        <v>250</v>
      </c>
      <c r="N141">
        <v>250</v>
      </c>
      <c r="O141">
        <v>149</v>
      </c>
      <c r="P141">
        <v>153</v>
      </c>
      <c r="Q141">
        <v>144</v>
      </c>
      <c r="R141">
        <v>152</v>
      </c>
      <c r="S141">
        <v>184</v>
      </c>
      <c r="T141">
        <v>186</v>
      </c>
      <c r="U141">
        <v>164</v>
      </c>
      <c r="V141">
        <v>168</v>
      </c>
      <c r="W141">
        <v>165</v>
      </c>
      <c r="X141">
        <v>169</v>
      </c>
      <c r="Z141">
        <v>62.345295299999997</v>
      </c>
      <c r="AA141">
        <v>24.7629813</v>
      </c>
    </row>
    <row r="142" spans="1:27" x14ac:dyDescent="0.2">
      <c r="A142" t="s">
        <v>171</v>
      </c>
      <c r="B142" t="s">
        <v>131</v>
      </c>
      <c r="C142">
        <v>160</v>
      </c>
      <c r="D142">
        <v>160</v>
      </c>
      <c r="E142">
        <v>156</v>
      </c>
      <c r="F142">
        <v>160</v>
      </c>
      <c r="G142">
        <v>181</v>
      </c>
      <c r="H142">
        <v>193</v>
      </c>
      <c r="I142">
        <v>169</v>
      </c>
      <c r="J142">
        <v>173</v>
      </c>
      <c r="K142">
        <v>203</v>
      </c>
      <c r="L142">
        <v>207</v>
      </c>
      <c r="M142">
        <v>238</v>
      </c>
      <c r="N142">
        <v>242</v>
      </c>
      <c r="O142">
        <v>149</v>
      </c>
      <c r="P142">
        <v>149</v>
      </c>
      <c r="Q142">
        <v>136</v>
      </c>
      <c r="R142">
        <v>146</v>
      </c>
      <c r="S142">
        <v>180</v>
      </c>
      <c r="T142">
        <v>186</v>
      </c>
      <c r="U142">
        <v>160</v>
      </c>
      <c r="V142">
        <v>160</v>
      </c>
      <c r="W142">
        <v>157</v>
      </c>
      <c r="X142">
        <v>169</v>
      </c>
      <c r="Z142">
        <v>62.543895800000001</v>
      </c>
      <c r="AA142">
        <v>24.805432499999998</v>
      </c>
    </row>
    <row r="143" spans="1:27" x14ac:dyDescent="0.2">
      <c r="A143" t="s">
        <v>172</v>
      </c>
      <c r="B143" t="s">
        <v>33</v>
      </c>
      <c r="C143">
        <v>164</v>
      </c>
      <c r="D143">
        <v>168</v>
      </c>
      <c r="E143">
        <v>168</v>
      </c>
      <c r="F143">
        <v>172</v>
      </c>
      <c r="G143">
        <v>189</v>
      </c>
      <c r="H143">
        <v>193</v>
      </c>
      <c r="I143">
        <v>165</v>
      </c>
      <c r="J143">
        <v>169</v>
      </c>
      <c r="K143">
        <v>195</v>
      </c>
      <c r="L143">
        <v>199</v>
      </c>
      <c r="M143">
        <v>238</v>
      </c>
      <c r="N143">
        <v>246</v>
      </c>
      <c r="O143">
        <v>149</v>
      </c>
      <c r="P143">
        <v>149</v>
      </c>
      <c r="Q143">
        <v>138</v>
      </c>
      <c r="R143">
        <v>142</v>
      </c>
      <c r="S143">
        <v>182</v>
      </c>
      <c r="T143">
        <v>186</v>
      </c>
      <c r="U143">
        <v>160</v>
      </c>
      <c r="V143">
        <v>172</v>
      </c>
      <c r="W143">
        <v>165</v>
      </c>
      <c r="X143">
        <v>173</v>
      </c>
      <c r="Z143">
        <v>62.327774499999997</v>
      </c>
      <c r="AA143">
        <v>25.466737699999999</v>
      </c>
    </row>
    <row r="144" spans="1:27" x14ac:dyDescent="0.2">
      <c r="A144" t="s">
        <v>173</v>
      </c>
      <c r="B144" t="s">
        <v>27</v>
      </c>
      <c r="C144">
        <v>152</v>
      </c>
      <c r="D144">
        <v>168</v>
      </c>
      <c r="E144">
        <v>164</v>
      </c>
      <c r="F144">
        <v>168</v>
      </c>
      <c r="G144">
        <v>185</v>
      </c>
      <c r="H144">
        <v>189</v>
      </c>
      <c r="I144">
        <v>173</v>
      </c>
      <c r="J144">
        <v>181</v>
      </c>
      <c r="K144">
        <v>195</v>
      </c>
      <c r="L144">
        <v>199</v>
      </c>
      <c r="M144">
        <v>238</v>
      </c>
      <c r="N144">
        <v>238</v>
      </c>
      <c r="O144">
        <v>149</v>
      </c>
      <c r="P144">
        <v>153</v>
      </c>
      <c r="Q144">
        <v>144</v>
      </c>
      <c r="R144">
        <v>154</v>
      </c>
      <c r="S144">
        <v>180</v>
      </c>
      <c r="T144">
        <v>182</v>
      </c>
      <c r="U144">
        <v>168</v>
      </c>
      <c r="V144">
        <v>168</v>
      </c>
      <c r="W144">
        <v>153</v>
      </c>
      <c r="X144">
        <v>169</v>
      </c>
      <c r="Z144">
        <v>62.195026599999998</v>
      </c>
      <c r="AA144">
        <v>25.067128199999999</v>
      </c>
    </row>
    <row r="145" spans="1:27" x14ac:dyDescent="0.2">
      <c r="A145" t="s">
        <v>174</v>
      </c>
      <c r="B145" t="s">
        <v>27</v>
      </c>
      <c r="C145">
        <v>152</v>
      </c>
      <c r="D145">
        <v>160</v>
      </c>
      <c r="E145">
        <v>164</v>
      </c>
      <c r="F145">
        <v>172</v>
      </c>
      <c r="G145">
        <v>189</v>
      </c>
      <c r="H145">
        <v>189</v>
      </c>
      <c r="I145">
        <v>181</v>
      </c>
      <c r="J145">
        <v>185</v>
      </c>
      <c r="K145">
        <v>203</v>
      </c>
      <c r="L145">
        <v>203</v>
      </c>
      <c r="M145">
        <v>238</v>
      </c>
      <c r="N145">
        <v>242</v>
      </c>
      <c r="O145">
        <v>149</v>
      </c>
      <c r="P145">
        <v>149</v>
      </c>
      <c r="Q145">
        <v>134</v>
      </c>
      <c r="R145">
        <v>138</v>
      </c>
      <c r="S145">
        <v>184</v>
      </c>
      <c r="T145">
        <v>184</v>
      </c>
      <c r="U145">
        <v>156</v>
      </c>
      <c r="V145">
        <v>168</v>
      </c>
      <c r="W145">
        <v>161</v>
      </c>
      <c r="X145">
        <v>173</v>
      </c>
      <c r="Z145">
        <v>62.195026599999998</v>
      </c>
      <c r="AA145">
        <v>25.067128199999999</v>
      </c>
    </row>
    <row r="146" spans="1:27" x14ac:dyDescent="0.2">
      <c r="A146" t="s">
        <v>175</v>
      </c>
      <c r="B146" t="s">
        <v>33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169</v>
      </c>
      <c r="J146">
        <v>177</v>
      </c>
      <c r="K146">
        <v>0</v>
      </c>
      <c r="L146">
        <v>0</v>
      </c>
      <c r="M146">
        <v>0</v>
      </c>
      <c r="N146">
        <v>0</v>
      </c>
      <c r="O146">
        <v>149</v>
      </c>
      <c r="P146">
        <v>149</v>
      </c>
      <c r="Q146">
        <v>142</v>
      </c>
      <c r="R146">
        <v>156</v>
      </c>
      <c r="S146">
        <v>184</v>
      </c>
      <c r="T146">
        <v>186</v>
      </c>
      <c r="U146">
        <v>168</v>
      </c>
      <c r="V146">
        <v>168</v>
      </c>
      <c r="W146">
        <v>161</v>
      </c>
      <c r="X146">
        <v>173</v>
      </c>
      <c r="Z146">
        <v>62.327774499999997</v>
      </c>
      <c r="AA146">
        <v>25.466737699999999</v>
      </c>
    </row>
    <row r="147" spans="1:27" x14ac:dyDescent="0.2">
      <c r="A147" t="s">
        <v>176</v>
      </c>
      <c r="B147" t="s">
        <v>27</v>
      </c>
      <c r="C147">
        <v>156</v>
      </c>
      <c r="D147">
        <v>168</v>
      </c>
      <c r="E147">
        <v>164</v>
      </c>
      <c r="F147">
        <v>168</v>
      </c>
      <c r="G147">
        <v>189</v>
      </c>
      <c r="H147">
        <v>189</v>
      </c>
      <c r="I147">
        <v>169</v>
      </c>
      <c r="J147">
        <v>177</v>
      </c>
      <c r="K147">
        <v>203</v>
      </c>
      <c r="L147">
        <v>207</v>
      </c>
      <c r="M147">
        <v>234</v>
      </c>
      <c r="N147">
        <v>238</v>
      </c>
      <c r="O147">
        <v>149</v>
      </c>
      <c r="P147">
        <v>149</v>
      </c>
      <c r="Q147">
        <v>138</v>
      </c>
      <c r="R147">
        <v>152</v>
      </c>
      <c r="S147">
        <v>180</v>
      </c>
      <c r="T147">
        <v>192</v>
      </c>
      <c r="U147">
        <v>160</v>
      </c>
      <c r="V147">
        <v>168</v>
      </c>
      <c r="W147">
        <v>0</v>
      </c>
      <c r="X147">
        <v>0</v>
      </c>
      <c r="Z147">
        <v>62.195026599999998</v>
      </c>
      <c r="AA147">
        <v>25.067128199999999</v>
      </c>
    </row>
    <row r="148" spans="1:27" x14ac:dyDescent="0.2">
      <c r="A148" t="s">
        <v>177</v>
      </c>
      <c r="B148" t="s">
        <v>27</v>
      </c>
      <c r="C148">
        <v>164</v>
      </c>
      <c r="D148">
        <v>164</v>
      </c>
      <c r="E148">
        <v>164</v>
      </c>
      <c r="F148">
        <v>164</v>
      </c>
      <c r="G148">
        <v>189</v>
      </c>
      <c r="H148">
        <v>189</v>
      </c>
      <c r="I148">
        <v>177</v>
      </c>
      <c r="J148">
        <v>181</v>
      </c>
      <c r="K148">
        <v>195</v>
      </c>
      <c r="L148">
        <v>195</v>
      </c>
      <c r="M148">
        <v>246</v>
      </c>
      <c r="N148">
        <v>250</v>
      </c>
      <c r="O148">
        <v>149</v>
      </c>
      <c r="P148">
        <v>149</v>
      </c>
      <c r="Q148">
        <v>142</v>
      </c>
      <c r="R148">
        <v>142</v>
      </c>
      <c r="S148">
        <v>184</v>
      </c>
      <c r="T148">
        <v>184</v>
      </c>
      <c r="U148">
        <v>156</v>
      </c>
      <c r="V148">
        <v>156</v>
      </c>
      <c r="W148">
        <v>161</v>
      </c>
      <c r="X148">
        <v>165</v>
      </c>
      <c r="Z148">
        <v>62.195026599999998</v>
      </c>
      <c r="AA148">
        <v>25.067128199999999</v>
      </c>
    </row>
    <row r="149" spans="1:27" x14ac:dyDescent="0.2">
      <c r="A149" t="s">
        <v>178</v>
      </c>
      <c r="B149" t="s">
        <v>33</v>
      </c>
      <c r="C149">
        <v>160</v>
      </c>
      <c r="D149">
        <v>168</v>
      </c>
      <c r="E149">
        <v>160</v>
      </c>
      <c r="F149">
        <v>160</v>
      </c>
      <c r="G149">
        <v>181</v>
      </c>
      <c r="H149">
        <v>197</v>
      </c>
      <c r="I149">
        <v>169</v>
      </c>
      <c r="J149">
        <v>181</v>
      </c>
      <c r="K149">
        <v>199</v>
      </c>
      <c r="L149">
        <v>203</v>
      </c>
      <c r="M149">
        <v>250</v>
      </c>
      <c r="N149">
        <v>250</v>
      </c>
      <c r="O149">
        <v>149</v>
      </c>
      <c r="P149">
        <v>157</v>
      </c>
      <c r="Q149">
        <v>146</v>
      </c>
      <c r="R149">
        <v>158</v>
      </c>
      <c r="S149">
        <v>180</v>
      </c>
      <c r="T149">
        <v>180</v>
      </c>
      <c r="U149">
        <v>160</v>
      </c>
      <c r="V149">
        <v>172</v>
      </c>
      <c r="W149">
        <v>165</v>
      </c>
      <c r="X149">
        <v>169</v>
      </c>
      <c r="Z149">
        <v>62.327774499999997</v>
      </c>
      <c r="AA149">
        <v>25.466737699999999</v>
      </c>
    </row>
    <row r="150" spans="1:27" x14ac:dyDescent="0.2">
      <c r="A150" t="s">
        <v>179</v>
      </c>
      <c r="B150" t="s">
        <v>33</v>
      </c>
      <c r="C150">
        <v>160</v>
      </c>
      <c r="D150">
        <v>164</v>
      </c>
      <c r="E150">
        <v>152</v>
      </c>
      <c r="F150">
        <v>156</v>
      </c>
      <c r="G150">
        <v>185</v>
      </c>
      <c r="H150">
        <v>193</v>
      </c>
      <c r="I150">
        <v>165</v>
      </c>
      <c r="J150">
        <v>173</v>
      </c>
      <c r="K150">
        <v>203</v>
      </c>
      <c r="L150">
        <v>207</v>
      </c>
      <c r="M150">
        <v>234</v>
      </c>
      <c r="N150">
        <v>242</v>
      </c>
      <c r="O150">
        <v>149</v>
      </c>
      <c r="P150">
        <v>149</v>
      </c>
      <c r="Q150">
        <v>144</v>
      </c>
      <c r="R150">
        <v>146</v>
      </c>
      <c r="S150">
        <v>184</v>
      </c>
      <c r="T150">
        <v>186</v>
      </c>
      <c r="U150">
        <v>156</v>
      </c>
      <c r="V150">
        <v>164</v>
      </c>
      <c r="W150">
        <v>165</v>
      </c>
      <c r="X150">
        <v>169</v>
      </c>
      <c r="Z150">
        <v>62.327774499999997</v>
      </c>
      <c r="AA150">
        <v>25.466737699999999</v>
      </c>
    </row>
    <row r="151" spans="1:27" x14ac:dyDescent="0.2">
      <c r="A151" t="s">
        <v>180</v>
      </c>
      <c r="B151" t="s">
        <v>31</v>
      </c>
      <c r="C151">
        <v>152</v>
      </c>
      <c r="D151">
        <v>164</v>
      </c>
      <c r="E151">
        <v>152</v>
      </c>
      <c r="F151">
        <v>172</v>
      </c>
      <c r="G151">
        <v>181</v>
      </c>
      <c r="H151">
        <v>201</v>
      </c>
      <c r="I151">
        <v>173</v>
      </c>
      <c r="J151">
        <v>181</v>
      </c>
      <c r="K151">
        <v>191</v>
      </c>
      <c r="L151">
        <v>207</v>
      </c>
      <c r="M151">
        <v>238</v>
      </c>
      <c r="N151">
        <v>246</v>
      </c>
      <c r="O151">
        <v>149</v>
      </c>
      <c r="P151">
        <v>149</v>
      </c>
      <c r="Q151">
        <v>136</v>
      </c>
      <c r="R151">
        <v>158</v>
      </c>
      <c r="S151">
        <v>186</v>
      </c>
      <c r="T151">
        <v>192</v>
      </c>
      <c r="U151">
        <v>156</v>
      </c>
      <c r="V151">
        <v>172</v>
      </c>
      <c r="W151">
        <v>165</v>
      </c>
      <c r="X151">
        <v>181</v>
      </c>
      <c r="Z151">
        <v>62.257797199999999</v>
      </c>
      <c r="AA151">
        <v>24.968762600000002</v>
      </c>
    </row>
    <row r="152" spans="1:27" x14ac:dyDescent="0.2">
      <c r="A152" t="s">
        <v>181</v>
      </c>
      <c r="B152" t="s">
        <v>31</v>
      </c>
      <c r="C152">
        <v>160</v>
      </c>
      <c r="D152">
        <v>164</v>
      </c>
      <c r="E152">
        <v>152</v>
      </c>
      <c r="F152">
        <v>156</v>
      </c>
      <c r="G152">
        <v>185</v>
      </c>
      <c r="H152">
        <v>197</v>
      </c>
      <c r="I152">
        <v>169</v>
      </c>
      <c r="J152">
        <v>177</v>
      </c>
      <c r="K152">
        <v>199</v>
      </c>
      <c r="L152">
        <v>283</v>
      </c>
      <c r="M152">
        <v>242</v>
      </c>
      <c r="N152">
        <v>250</v>
      </c>
      <c r="O152">
        <v>149</v>
      </c>
      <c r="P152">
        <v>149</v>
      </c>
      <c r="Q152">
        <v>128</v>
      </c>
      <c r="R152">
        <v>142</v>
      </c>
      <c r="S152">
        <v>180</v>
      </c>
      <c r="T152">
        <v>180</v>
      </c>
      <c r="U152">
        <v>156</v>
      </c>
      <c r="V152">
        <v>172</v>
      </c>
      <c r="W152">
        <v>169</v>
      </c>
      <c r="X152">
        <v>169</v>
      </c>
      <c r="Z152">
        <v>62.257797199999999</v>
      </c>
      <c r="AA152">
        <v>24.968762600000002</v>
      </c>
    </row>
    <row r="153" spans="1:27" x14ac:dyDescent="0.2">
      <c r="A153" t="s">
        <v>182</v>
      </c>
      <c r="B153" t="s">
        <v>31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242</v>
      </c>
      <c r="N153">
        <v>242</v>
      </c>
      <c r="O153">
        <v>149</v>
      </c>
      <c r="P153">
        <v>149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>
        <v>62.257797199999999</v>
      </c>
      <c r="AA153">
        <v>24.968762600000002</v>
      </c>
    </row>
    <row r="154" spans="1:27" x14ac:dyDescent="0.2">
      <c r="A154" t="s">
        <v>183</v>
      </c>
      <c r="B154" t="s">
        <v>146</v>
      </c>
      <c r="C154">
        <v>152</v>
      </c>
      <c r="D154">
        <v>152</v>
      </c>
      <c r="E154">
        <v>152</v>
      </c>
      <c r="F154">
        <v>164</v>
      </c>
      <c r="G154">
        <v>169</v>
      </c>
      <c r="H154">
        <v>197</v>
      </c>
      <c r="I154">
        <v>169</v>
      </c>
      <c r="J154">
        <v>169</v>
      </c>
      <c r="K154">
        <v>199</v>
      </c>
      <c r="L154">
        <v>203</v>
      </c>
      <c r="M154">
        <v>242</v>
      </c>
      <c r="N154">
        <v>250</v>
      </c>
      <c r="O154">
        <v>149</v>
      </c>
      <c r="P154">
        <v>149</v>
      </c>
      <c r="Q154">
        <v>134</v>
      </c>
      <c r="R154">
        <v>146</v>
      </c>
      <c r="S154">
        <v>180</v>
      </c>
      <c r="T154">
        <v>184</v>
      </c>
      <c r="U154">
        <v>156</v>
      </c>
      <c r="V154">
        <v>168</v>
      </c>
      <c r="W154">
        <v>173</v>
      </c>
      <c r="X154">
        <v>173</v>
      </c>
      <c r="Z154">
        <v>62.330577300000002</v>
      </c>
      <c r="AA154">
        <v>24.973980699999998</v>
      </c>
    </row>
    <row r="155" spans="1:27" x14ac:dyDescent="0.2">
      <c r="A155" t="s">
        <v>184</v>
      </c>
      <c r="B155" t="s">
        <v>146</v>
      </c>
      <c r="C155">
        <v>160</v>
      </c>
      <c r="D155">
        <v>160</v>
      </c>
      <c r="E155">
        <v>156</v>
      </c>
      <c r="F155">
        <v>168</v>
      </c>
      <c r="G155">
        <v>185</v>
      </c>
      <c r="H155">
        <v>189</v>
      </c>
      <c r="I155">
        <v>169</v>
      </c>
      <c r="J155">
        <v>173</v>
      </c>
      <c r="K155">
        <v>195</v>
      </c>
      <c r="L155">
        <v>203</v>
      </c>
      <c r="M155">
        <v>246</v>
      </c>
      <c r="N155">
        <v>258</v>
      </c>
      <c r="O155">
        <v>149</v>
      </c>
      <c r="P155">
        <v>149</v>
      </c>
      <c r="Q155">
        <v>146</v>
      </c>
      <c r="R155">
        <v>154</v>
      </c>
      <c r="S155">
        <v>180</v>
      </c>
      <c r="T155">
        <v>180</v>
      </c>
      <c r="U155">
        <v>156</v>
      </c>
      <c r="V155">
        <v>160</v>
      </c>
      <c r="W155">
        <v>157</v>
      </c>
      <c r="X155">
        <v>177</v>
      </c>
      <c r="Z155">
        <v>62.330577300000002</v>
      </c>
      <c r="AA155">
        <v>24.973980699999998</v>
      </c>
    </row>
    <row r="156" spans="1:27" x14ac:dyDescent="0.2">
      <c r="A156" t="s">
        <v>185</v>
      </c>
      <c r="B156" t="s">
        <v>31</v>
      </c>
      <c r="C156">
        <v>152</v>
      </c>
      <c r="D156">
        <v>168</v>
      </c>
      <c r="E156">
        <v>152</v>
      </c>
      <c r="F156">
        <v>168</v>
      </c>
      <c r="G156">
        <v>189</v>
      </c>
      <c r="H156">
        <v>193</v>
      </c>
      <c r="I156">
        <v>177</v>
      </c>
      <c r="J156">
        <v>177</v>
      </c>
      <c r="K156">
        <v>191</v>
      </c>
      <c r="L156">
        <v>195</v>
      </c>
      <c r="M156">
        <v>238</v>
      </c>
      <c r="N156">
        <v>242</v>
      </c>
      <c r="O156">
        <v>149</v>
      </c>
      <c r="P156">
        <v>149</v>
      </c>
      <c r="Q156">
        <v>144</v>
      </c>
      <c r="R156">
        <v>154</v>
      </c>
      <c r="S156">
        <v>182</v>
      </c>
      <c r="T156">
        <v>182</v>
      </c>
      <c r="U156">
        <v>160</v>
      </c>
      <c r="V156">
        <v>164</v>
      </c>
      <c r="W156">
        <v>169</v>
      </c>
      <c r="X156">
        <v>173</v>
      </c>
      <c r="Z156">
        <v>62.257797199999999</v>
      </c>
      <c r="AA156">
        <v>24.968762600000002</v>
      </c>
    </row>
    <row r="157" spans="1:27" x14ac:dyDescent="0.2">
      <c r="A157" t="s">
        <v>186</v>
      </c>
      <c r="B157" t="s">
        <v>31</v>
      </c>
      <c r="C157">
        <v>160</v>
      </c>
      <c r="D157">
        <v>164</v>
      </c>
      <c r="E157">
        <v>144</v>
      </c>
      <c r="F157">
        <v>164</v>
      </c>
      <c r="G157">
        <v>189</v>
      </c>
      <c r="H157">
        <v>189</v>
      </c>
      <c r="I157">
        <v>165</v>
      </c>
      <c r="J157">
        <v>173</v>
      </c>
      <c r="K157">
        <v>199</v>
      </c>
      <c r="L157">
        <v>203</v>
      </c>
      <c r="M157">
        <v>234</v>
      </c>
      <c r="N157">
        <v>250</v>
      </c>
      <c r="O157">
        <v>149</v>
      </c>
      <c r="P157">
        <v>149</v>
      </c>
      <c r="Q157">
        <v>134</v>
      </c>
      <c r="R157">
        <v>144</v>
      </c>
      <c r="S157">
        <v>184</v>
      </c>
      <c r="T157">
        <v>186</v>
      </c>
      <c r="U157">
        <v>160</v>
      </c>
      <c r="V157">
        <v>172</v>
      </c>
      <c r="W157">
        <v>169</v>
      </c>
      <c r="X157">
        <v>177</v>
      </c>
      <c r="Z157">
        <v>62.257797199999999</v>
      </c>
      <c r="AA157">
        <v>24.968762600000002</v>
      </c>
    </row>
    <row r="158" spans="1:27" x14ac:dyDescent="0.2">
      <c r="A158" t="s">
        <v>187</v>
      </c>
      <c r="B158" t="s">
        <v>31</v>
      </c>
      <c r="C158">
        <v>152</v>
      </c>
      <c r="D158">
        <v>156</v>
      </c>
      <c r="E158">
        <v>152</v>
      </c>
      <c r="F158">
        <v>164</v>
      </c>
      <c r="G158">
        <v>189</v>
      </c>
      <c r="H158">
        <v>193</v>
      </c>
      <c r="I158">
        <v>177</v>
      </c>
      <c r="J158">
        <v>181</v>
      </c>
      <c r="K158">
        <v>199</v>
      </c>
      <c r="L158">
        <v>203</v>
      </c>
      <c r="M158">
        <v>242</v>
      </c>
      <c r="N158">
        <v>242</v>
      </c>
      <c r="O158">
        <v>149</v>
      </c>
      <c r="P158">
        <v>149</v>
      </c>
      <c r="Q158">
        <v>134</v>
      </c>
      <c r="R158">
        <v>160</v>
      </c>
      <c r="S158">
        <v>180</v>
      </c>
      <c r="T158">
        <v>182</v>
      </c>
      <c r="U158">
        <v>156</v>
      </c>
      <c r="V158">
        <v>156</v>
      </c>
      <c r="W158">
        <v>173</v>
      </c>
      <c r="X158">
        <v>173</v>
      </c>
      <c r="Z158">
        <v>62.257797199999999</v>
      </c>
      <c r="AA158">
        <v>24.968762600000002</v>
      </c>
    </row>
    <row r="159" spans="1:27" x14ac:dyDescent="0.2">
      <c r="A159" t="s">
        <v>188</v>
      </c>
      <c r="B159" t="s">
        <v>31</v>
      </c>
      <c r="C159">
        <v>156</v>
      </c>
      <c r="D159">
        <v>164</v>
      </c>
      <c r="E159">
        <v>152</v>
      </c>
      <c r="F159">
        <v>164</v>
      </c>
      <c r="G159">
        <v>181</v>
      </c>
      <c r="H159">
        <v>189</v>
      </c>
      <c r="I159">
        <v>165</v>
      </c>
      <c r="J159">
        <v>181</v>
      </c>
      <c r="K159">
        <v>275</v>
      </c>
      <c r="L159">
        <v>283</v>
      </c>
      <c r="M159">
        <v>238</v>
      </c>
      <c r="N159">
        <v>242</v>
      </c>
      <c r="O159">
        <v>149</v>
      </c>
      <c r="P159">
        <v>149</v>
      </c>
      <c r="Q159">
        <v>146</v>
      </c>
      <c r="R159">
        <v>152</v>
      </c>
      <c r="S159">
        <v>180</v>
      </c>
      <c r="T159">
        <v>186</v>
      </c>
      <c r="U159">
        <v>164</v>
      </c>
      <c r="V159">
        <v>172</v>
      </c>
      <c r="W159">
        <v>165</v>
      </c>
      <c r="X159">
        <v>165</v>
      </c>
      <c r="Z159">
        <v>62.257797199999999</v>
      </c>
      <c r="AA159">
        <v>24.968762600000002</v>
      </c>
    </row>
    <row r="160" spans="1:27" x14ac:dyDescent="0.2">
      <c r="A160" t="s">
        <v>189</v>
      </c>
      <c r="B160" t="s">
        <v>33</v>
      </c>
      <c r="C160">
        <v>152</v>
      </c>
      <c r="D160">
        <v>168</v>
      </c>
      <c r="E160">
        <v>152</v>
      </c>
      <c r="F160">
        <v>152</v>
      </c>
      <c r="G160">
        <v>189</v>
      </c>
      <c r="H160">
        <v>189</v>
      </c>
      <c r="I160">
        <v>169</v>
      </c>
      <c r="J160">
        <v>177</v>
      </c>
      <c r="K160">
        <v>199</v>
      </c>
      <c r="L160">
        <v>207</v>
      </c>
      <c r="M160">
        <v>250</v>
      </c>
      <c r="N160">
        <v>254</v>
      </c>
      <c r="O160">
        <v>149</v>
      </c>
      <c r="P160">
        <v>149</v>
      </c>
      <c r="Q160">
        <v>142</v>
      </c>
      <c r="R160">
        <v>146</v>
      </c>
      <c r="S160">
        <v>184</v>
      </c>
      <c r="T160">
        <v>194</v>
      </c>
      <c r="U160">
        <v>160</v>
      </c>
      <c r="V160">
        <v>168</v>
      </c>
      <c r="W160">
        <v>165</v>
      </c>
      <c r="X160">
        <v>169</v>
      </c>
      <c r="Z160">
        <v>62.327774499999997</v>
      </c>
      <c r="AA160">
        <v>25.466737699999999</v>
      </c>
    </row>
    <row r="161" spans="1:27" x14ac:dyDescent="0.2">
      <c r="A161" t="s">
        <v>190</v>
      </c>
      <c r="B161" t="s">
        <v>146</v>
      </c>
      <c r="C161">
        <v>156</v>
      </c>
      <c r="D161">
        <v>164</v>
      </c>
      <c r="E161">
        <v>164</v>
      </c>
      <c r="F161">
        <v>164</v>
      </c>
      <c r="G161">
        <v>189</v>
      </c>
      <c r="H161">
        <v>189</v>
      </c>
      <c r="I161">
        <v>165</v>
      </c>
      <c r="J161">
        <v>173</v>
      </c>
      <c r="K161">
        <v>199</v>
      </c>
      <c r="L161">
        <v>215</v>
      </c>
      <c r="M161">
        <v>230</v>
      </c>
      <c r="N161">
        <v>246</v>
      </c>
      <c r="O161">
        <v>149</v>
      </c>
      <c r="P161">
        <v>157</v>
      </c>
      <c r="Q161">
        <v>146</v>
      </c>
      <c r="R161">
        <v>152</v>
      </c>
      <c r="S161">
        <v>182</v>
      </c>
      <c r="T161">
        <v>184</v>
      </c>
      <c r="U161">
        <v>152</v>
      </c>
      <c r="V161">
        <v>160</v>
      </c>
      <c r="W161">
        <v>169</v>
      </c>
      <c r="X161">
        <v>177</v>
      </c>
      <c r="Z161">
        <v>62.330577300000002</v>
      </c>
      <c r="AA161">
        <v>24.973980699999998</v>
      </c>
    </row>
    <row r="162" spans="1:27" x14ac:dyDescent="0.2">
      <c r="A162" t="s">
        <v>191</v>
      </c>
      <c r="B162" t="s">
        <v>146</v>
      </c>
      <c r="C162">
        <v>152</v>
      </c>
      <c r="D162">
        <v>156</v>
      </c>
      <c r="E162">
        <v>152</v>
      </c>
      <c r="F162">
        <v>156</v>
      </c>
      <c r="G162">
        <v>185</v>
      </c>
      <c r="H162">
        <v>185</v>
      </c>
      <c r="I162">
        <v>169</v>
      </c>
      <c r="J162">
        <v>181</v>
      </c>
      <c r="K162">
        <v>195</v>
      </c>
      <c r="L162">
        <v>211</v>
      </c>
      <c r="M162">
        <v>234</v>
      </c>
      <c r="N162">
        <v>238</v>
      </c>
      <c r="O162">
        <v>149</v>
      </c>
      <c r="P162">
        <v>149</v>
      </c>
      <c r="Q162">
        <v>128</v>
      </c>
      <c r="R162">
        <v>146</v>
      </c>
      <c r="S162">
        <v>182</v>
      </c>
      <c r="T162">
        <v>186</v>
      </c>
      <c r="U162">
        <v>156</v>
      </c>
      <c r="V162">
        <v>168</v>
      </c>
      <c r="W162">
        <v>173</v>
      </c>
      <c r="X162">
        <v>177</v>
      </c>
      <c r="Z162">
        <v>62.330577300000002</v>
      </c>
      <c r="AA162">
        <v>24.973980699999998</v>
      </c>
    </row>
    <row r="163" spans="1:27" x14ac:dyDescent="0.2">
      <c r="A163" t="s">
        <v>192</v>
      </c>
      <c r="B163" t="s">
        <v>146</v>
      </c>
      <c r="C163">
        <v>152</v>
      </c>
      <c r="D163">
        <v>156</v>
      </c>
      <c r="E163">
        <v>164</v>
      </c>
      <c r="F163">
        <v>164</v>
      </c>
      <c r="G163">
        <v>185</v>
      </c>
      <c r="H163">
        <v>197</v>
      </c>
      <c r="I163">
        <v>173</v>
      </c>
      <c r="J163">
        <v>177</v>
      </c>
      <c r="K163">
        <v>203</v>
      </c>
      <c r="L163">
        <v>207</v>
      </c>
      <c r="M163">
        <v>242</v>
      </c>
      <c r="N163">
        <v>246</v>
      </c>
      <c r="O163">
        <v>149</v>
      </c>
      <c r="P163">
        <v>151</v>
      </c>
      <c r="Q163">
        <v>136</v>
      </c>
      <c r="R163">
        <v>148</v>
      </c>
      <c r="S163">
        <v>184</v>
      </c>
      <c r="T163">
        <v>184</v>
      </c>
      <c r="U163">
        <v>160</v>
      </c>
      <c r="V163">
        <v>164</v>
      </c>
      <c r="W163">
        <v>165</v>
      </c>
      <c r="X163">
        <v>169</v>
      </c>
      <c r="Z163">
        <v>62.330577300000002</v>
      </c>
      <c r="AA163">
        <v>24.973980699999998</v>
      </c>
    </row>
    <row r="164" spans="1:27" x14ac:dyDescent="0.2">
      <c r="A164" t="s">
        <v>193</v>
      </c>
      <c r="B164" t="s">
        <v>131</v>
      </c>
      <c r="C164">
        <v>152</v>
      </c>
      <c r="D164">
        <v>160</v>
      </c>
      <c r="E164">
        <v>156</v>
      </c>
      <c r="F164">
        <v>168</v>
      </c>
      <c r="G164">
        <v>189</v>
      </c>
      <c r="H164">
        <v>193</v>
      </c>
      <c r="I164">
        <v>181</v>
      </c>
      <c r="J164">
        <v>181</v>
      </c>
      <c r="K164">
        <v>199</v>
      </c>
      <c r="L164">
        <v>203</v>
      </c>
      <c r="M164">
        <v>234</v>
      </c>
      <c r="N164">
        <v>246</v>
      </c>
      <c r="O164">
        <v>149</v>
      </c>
      <c r="P164">
        <v>149</v>
      </c>
      <c r="Q164">
        <v>148</v>
      </c>
      <c r="R164">
        <v>152</v>
      </c>
      <c r="S164">
        <v>184</v>
      </c>
      <c r="T164">
        <v>186</v>
      </c>
      <c r="U164">
        <v>160</v>
      </c>
      <c r="V164">
        <v>168</v>
      </c>
      <c r="W164">
        <v>165</v>
      </c>
      <c r="X164">
        <v>177</v>
      </c>
      <c r="Z164">
        <v>62.543895800000001</v>
      </c>
      <c r="AA164">
        <v>24.805432499999998</v>
      </c>
    </row>
    <row r="165" spans="1:27" x14ac:dyDescent="0.2">
      <c r="A165" t="s">
        <v>194</v>
      </c>
      <c r="B165" t="s">
        <v>27</v>
      </c>
      <c r="C165">
        <v>156</v>
      </c>
      <c r="D165">
        <v>168</v>
      </c>
      <c r="E165">
        <v>164</v>
      </c>
      <c r="F165">
        <v>164</v>
      </c>
      <c r="G165">
        <v>185</v>
      </c>
      <c r="H165">
        <v>189</v>
      </c>
      <c r="I165">
        <v>173</v>
      </c>
      <c r="J165">
        <v>181</v>
      </c>
      <c r="K165">
        <v>199</v>
      </c>
      <c r="L165">
        <v>203</v>
      </c>
      <c r="M165">
        <v>234</v>
      </c>
      <c r="N165">
        <v>238</v>
      </c>
      <c r="O165">
        <v>149</v>
      </c>
      <c r="P165">
        <v>149</v>
      </c>
      <c r="Q165">
        <v>128</v>
      </c>
      <c r="R165">
        <v>136</v>
      </c>
      <c r="S165">
        <v>186</v>
      </c>
      <c r="T165">
        <v>186</v>
      </c>
      <c r="U165">
        <v>160</v>
      </c>
      <c r="V165">
        <v>168</v>
      </c>
      <c r="W165">
        <v>169</v>
      </c>
      <c r="X165">
        <v>177</v>
      </c>
      <c r="Z165">
        <v>62.195026599999998</v>
      </c>
      <c r="AA165">
        <v>25.067128199999999</v>
      </c>
    </row>
    <row r="166" spans="1:27" x14ac:dyDescent="0.2">
      <c r="A166" t="s">
        <v>195</v>
      </c>
      <c r="B166" t="s">
        <v>27</v>
      </c>
      <c r="C166">
        <v>156</v>
      </c>
      <c r="D166">
        <v>168</v>
      </c>
      <c r="E166">
        <v>144</v>
      </c>
      <c r="F166">
        <v>164</v>
      </c>
      <c r="G166">
        <v>181</v>
      </c>
      <c r="H166">
        <v>185</v>
      </c>
      <c r="I166">
        <v>169</v>
      </c>
      <c r="J166">
        <v>173</v>
      </c>
      <c r="K166">
        <v>203</v>
      </c>
      <c r="L166">
        <v>203</v>
      </c>
      <c r="M166">
        <v>230</v>
      </c>
      <c r="N166">
        <v>242</v>
      </c>
      <c r="O166">
        <v>149</v>
      </c>
      <c r="P166">
        <v>149</v>
      </c>
      <c r="Q166">
        <v>136</v>
      </c>
      <c r="R166">
        <v>154</v>
      </c>
      <c r="S166">
        <v>184</v>
      </c>
      <c r="T166">
        <v>186</v>
      </c>
      <c r="U166">
        <v>152</v>
      </c>
      <c r="V166">
        <v>168</v>
      </c>
      <c r="W166">
        <v>169</v>
      </c>
      <c r="X166">
        <v>169</v>
      </c>
      <c r="Z166">
        <v>62.195026599999998</v>
      </c>
      <c r="AA166">
        <v>25.067128199999999</v>
      </c>
    </row>
    <row r="167" spans="1:27" x14ac:dyDescent="0.2">
      <c r="A167" t="s">
        <v>196</v>
      </c>
      <c r="B167" t="s">
        <v>29</v>
      </c>
      <c r="C167">
        <v>164</v>
      </c>
      <c r="D167">
        <v>168</v>
      </c>
      <c r="E167">
        <v>168</v>
      </c>
      <c r="F167">
        <v>168</v>
      </c>
      <c r="G167">
        <v>189</v>
      </c>
      <c r="H167">
        <v>189</v>
      </c>
      <c r="I167">
        <v>169</v>
      </c>
      <c r="J167">
        <v>173</v>
      </c>
      <c r="K167">
        <v>195</v>
      </c>
      <c r="L167">
        <v>207</v>
      </c>
      <c r="M167">
        <v>246</v>
      </c>
      <c r="N167">
        <v>254</v>
      </c>
      <c r="O167">
        <v>149</v>
      </c>
      <c r="P167">
        <v>149</v>
      </c>
      <c r="Q167">
        <v>128</v>
      </c>
      <c r="R167">
        <v>140</v>
      </c>
      <c r="S167">
        <v>180</v>
      </c>
      <c r="T167">
        <v>180</v>
      </c>
      <c r="U167">
        <v>156</v>
      </c>
      <c r="V167">
        <v>168</v>
      </c>
      <c r="W167">
        <v>169</v>
      </c>
      <c r="X167">
        <v>173</v>
      </c>
      <c r="Z167">
        <v>62.345295299999997</v>
      </c>
      <c r="AA167">
        <v>24.7629813</v>
      </c>
    </row>
    <row r="168" spans="1:27" x14ac:dyDescent="0.2">
      <c r="A168" t="s">
        <v>197</v>
      </c>
      <c r="B168" t="s">
        <v>33</v>
      </c>
      <c r="C168">
        <v>152</v>
      </c>
      <c r="D168">
        <v>156</v>
      </c>
      <c r="E168">
        <v>152</v>
      </c>
      <c r="F168">
        <v>156</v>
      </c>
      <c r="G168">
        <v>185</v>
      </c>
      <c r="H168">
        <v>193</v>
      </c>
      <c r="I168">
        <v>161</v>
      </c>
      <c r="J168">
        <v>173</v>
      </c>
      <c r="K168">
        <v>199</v>
      </c>
      <c r="L168">
        <v>199</v>
      </c>
      <c r="M168">
        <v>234</v>
      </c>
      <c r="N168">
        <v>250</v>
      </c>
      <c r="O168">
        <v>149</v>
      </c>
      <c r="P168">
        <v>149</v>
      </c>
      <c r="Q168">
        <v>140</v>
      </c>
      <c r="R168">
        <v>146</v>
      </c>
      <c r="S168">
        <v>180</v>
      </c>
      <c r="T168">
        <v>184</v>
      </c>
      <c r="U168">
        <v>164</v>
      </c>
      <c r="V168">
        <v>168</v>
      </c>
      <c r="W168">
        <v>169</v>
      </c>
      <c r="X168">
        <v>173</v>
      </c>
      <c r="Z168">
        <v>62.327774499999997</v>
      </c>
      <c r="AA168">
        <v>25.466737699999999</v>
      </c>
    </row>
    <row r="169" spans="1:27" x14ac:dyDescent="0.2">
      <c r="A169" t="s">
        <v>198</v>
      </c>
      <c r="B169" t="s">
        <v>33</v>
      </c>
      <c r="C169">
        <v>152</v>
      </c>
      <c r="D169">
        <v>168</v>
      </c>
      <c r="E169">
        <v>152</v>
      </c>
      <c r="F169">
        <v>152</v>
      </c>
      <c r="G169">
        <v>189</v>
      </c>
      <c r="H169">
        <v>193</v>
      </c>
      <c r="I169">
        <v>177</v>
      </c>
      <c r="J169">
        <v>181</v>
      </c>
      <c r="K169">
        <v>199</v>
      </c>
      <c r="L169">
        <v>207</v>
      </c>
      <c r="M169">
        <v>234</v>
      </c>
      <c r="N169">
        <v>254</v>
      </c>
      <c r="O169">
        <v>149</v>
      </c>
      <c r="P169">
        <v>149</v>
      </c>
      <c r="Q169">
        <v>140</v>
      </c>
      <c r="R169">
        <v>146</v>
      </c>
      <c r="S169">
        <v>184</v>
      </c>
      <c r="T169">
        <v>184</v>
      </c>
      <c r="U169">
        <v>168</v>
      </c>
      <c r="V169">
        <v>168</v>
      </c>
      <c r="W169">
        <v>153</v>
      </c>
      <c r="X169">
        <v>161</v>
      </c>
      <c r="Z169">
        <v>62.327774499999997</v>
      </c>
      <c r="AA169">
        <v>25.466737699999999</v>
      </c>
    </row>
    <row r="170" spans="1:27" x14ac:dyDescent="0.2">
      <c r="A170" t="s">
        <v>199</v>
      </c>
      <c r="B170" t="s">
        <v>27</v>
      </c>
      <c r="C170">
        <v>160</v>
      </c>
      <c r="D170">
        <v>164</v>
      </c>
      <c r="E170">
        <v>152</v>
      </c>
      <c r="F170">
        <v>164</v>
      </c>
      <c r="G170">
        <v>185</v>
      </c>
      <c r="H170">
        <v>189</v>
      </c>
      <c r="I170">
        <v>165</v>
      </c>
      <c r="J170">
        <v>177</v>
      </c>
      <c r="K170">
        <v>203</v>
      </c>
      <c r="L170">
        <v>207</v>
      </c>
      <c r="M170">
        <v>242</v>
      </c>
      <c r="N170">
        <v>246</v>
      </c>
      <c r="O170">
        <v>149</v>
      </c>
      <c r="P170">
        <v>149</v>
      </c>
      <c r="Q170">
        <v>128</v>
      </c>
      <c r="R170">
        <v>142</v>
      </c>
      <c r="S170">
        <v>180</v>
      </c>
      <c r="T170">
        <v>184</v>
      </c>
      <c r="U170">
        <v>156</v>
      </c>
      <c r="V170">
        <v>164</v>
      </c>
      <c r="W170">
        <v>157</v>
      </c>
      <c r="X170">
        <v>165</v>
      </c>
      <c r="Z170">
        <v>62.195026599999998</v>
      </c>
      <c r="AA170">
        <v>25.067128199999999</v>
      </c>
    </row>
    <row r="171" spans="1:27" x14ac:dyDescent="0.2">
      <c r="A171" t="s">
        <v>200</v>
      </c>
      <c r="B171" t="s">
        <v>33</v>
      </c>
      <c r="C171">
        <v>160</v>
      </c>
      <c r="D171">
        <v>160</v>
      </c>
      <c r="E171">
        <v>152</v>
      </c>
      <c r="F171">
        <v>164</v>
      </c>
      <c r="G171">
        <v>185</v>
      </c>
      <c r="H171">
        <v>189</v>
      </c>
      <c r="I171">
        <v>173</v>
      </c>
      <c r="J171">
        <v>177</v>
      </c>
      <c r="K171">
        <v>203</v>
      </c>
      <c r="L171">
        <v>203</v>
      </c>
      <c r="M171">
        <v>242</v>
      </c>
      <c r="N171">
        <v>250</v>
      </c>
      <c r="O171">
        <v>149</v>
      </c>
      <c r="P171">
        <v>149</v>
      </c>
      <c r="Q171">
        <v>128</v>
      </c>
      <c r="R171">
        <v>152</v>
      </c>
      <c r="S171">
        <v>182</v>
      </c>
      <c r="T171">
        <v>186</v>
      </c>
      <c r="U171">
        <v>172</v>
      </c>
      <c r="V171">
        <v>172</v>
      </c>
      <c r="W171">
        <v>161</v>
      </c>
      <c r="X171">
        <v>173</v>
      </c>
      <c r="Z171">
        <v>62.327774499999997</v>
      </c>
      <c r="AA171">
        <v>25.466737699999999</v>
      </c>
    </row>
    <row r="172" spans="1:27" x14ac:dyDescent="0.2">
      <c r="A172" t="s">
        <v>201</v>
      </c>
      <c r="B172" t="s">
        <v>29</v>
      </c>
      <c r="C172">
        <v>152</v>
      </c>
      <c r="D172">
        <v>164</v>
      </c>
      <c r="E172">
        <v>164</v>
      </c>
      <c r="F172">
        <v>168</v>
      </c>
      <c r="G172">
        <v>189</v>
      </c>
      <c r="H172">
        <v>189</v>
      </c>
      <c r="I172">
        <v>165</v>
      </c>
      <c r="J172">
        <v>169</v>
      </c>
      <c r="K172">
        <v>199</v>
      </c>
      <c r="L172">
        <v>199</v>
      </c>
      <c r="M172">
        <v>234</v>
      </c>
      <c r="N172">
        <v>238</v>
      </c>
      <c r="O172">
        <v>149</v>
      </c>
      <c r="P172">
        <v>149</v>
      </c>
      <c r="Q172">
        <v>128</v>
      </c>
      <c r="R172">
        <v>136</v>
      </c>
      <c r="S172">
        <v>186</v>
      </c>
      <c r="T172">
        <v>186</v>
      </c>
      <c r="U172">
        <v>156</v>
      </c>
      <c r="V172">
        <v>156</v>
      </c>
      <c r="W172">
        <v>169</v>
      </c>
      <c r="X172">
        <v>169</v>
      </c>
      <c r="Z172">
        <v>62.345295299999997</v>
      </c>
      <c r="AA172">
        <v>24.7629813</v>
      </c>
    </row>
    <row r="173" spans="1:27" x14ac:dyDescent="0.2">
      <c r="A173" t="s">
        <v>202</v>
      </c>
      <c r="B173" t="s">
        <v>29</v>
      </c>
      <c r="C173">
        <v>160</v>
      </c>
      <c r="D173">
        <v>168</v>
      </c>
      <c r="E173">
        <v>160</v>
      </c>
      <c r="F173">
        <v>160</v>
      </c>
      <c r="G173">
        <v>185</v>
      </c>
      <c r="H173">
        <v>189</v>
      </c>
      <c r="I173">
        <v>169</v>
      </c>
      <c r="J173">
        <v>169</v>
      </c>
      <c r="K173">
        <v>195</v>
      </c>
      <c r="L173">
        <v>203</v>
      </c>
      <c r="M173">
        <v>234</v>
      </c>
      <c r="N173">
        <v>238</v>
      </c>
      <c r="O173">
        <v>149</v>
      </c>
      <c r="P173">
        <v>149</v>
      </c>
      <c r="Q173">
        <v>128</v>
      </c>
      <c r="R173">
        <v>134</v>
      </c>
      <c r="S173">
        <v>186</v>
      </c>
      <c r="T173">
        <v>186</v>
      </c>
      <c r="U173">
        <v>160</v>
      </c>
      <c r="V173">
        <v>160</v>
      </c>
      <c r="W173">
        <v>165</v>
      </c>
      <c r="X173">
        <v>173</v>
      </c>
      <c r="Z173">
        <v>62.345295299999997</v>
      </c>
      <c r="AA173">
        <v>24.7629813</v>
      </c>
    </row>
    <row r="174" spans="1:27" x14ac:dyDescent="0.2">
      <c r="A174" t="s">
        <v>203</v>
      </c>
      <c r="B174" t="s">
        <v>29</v>
      </c>
      <c r="C174">
        <v>156</v>
      </c>
      <c r="D174">
        <v>160</v>
      </c>
      <c r="E174">
        <v>156</v>
      </c>
      <c r="F174">
        <v>168</v>
      </c>
      <c r="G174">
        <v>185</v>
      </c>
      <c r="H174">
        <v>189</v>
      </c>
      <c r="I174">
        <v>173</v>
      </c>
      <c r="J174">
        <v>181</v>
      </c>
      <c r="K174">
        <v>199</v>
      </c>
      <c r="L174">
        <v>203</v>
      </c>
      <c r="M174">
        <v>230</v>
      </c>
      <c r="N174">
        <v>250</v>
      </c>
      <c r="O174">
        <v>153</v>
      </c>
      <c r="P174">
        <v>153</v>
      </c>
      <c r="Q174">
        <v>150</v>
      </c>
      <c r="R174">
        <v>152</v>
      </c>
      <c r="S174">
        <v>184</v>
      </c>
      <c r="T174">
        <v>194</v>
      </c>
      <c r="U174">
        <v>168</v>
      </c>
      <c r="V174">
        <v>168</v>
      </c>
      <c r="W174">
        <v>169</v>
      </c>
      <c r="X174">
        <v>169</v>
      </c>
      <c r="Z174">
        <v>62.345295299999997</v>
      </c>
      <c r="AA174">
        <v>24.7629813</v>
      </c>
    </row>
    <row r="175" spans="1:27" x14ac:dyDescent="0.2">
      <c r="A175" t="s">
        <v>204</v>
      </c>
      <c r="B175" t="s">
        <v>29</v>
      </c>
      <c r="C175">
        <v>156</v>
      </c>
      <c r="D175">
        <v>164</v>
      </c>
      <c r="E175">
        <v>152</v>
      </c>
      <c r="F175">
        <v>164</v>
      </c>
      <c r="G175">
        <v>169</v>
      </c>
      <c r="H175">
        <v>189</v>
      </c>
      <c r="I175">
        <v>173</v>
      </c>
      <c r="J175">
        <v>177</v>
      </c>
      <c r="K175">
        <v>203</v>
      </c>
      <c r="L175">
        <v>203</v>
      </c>
      <c r="M175">
        <v>238</v>
      </c>
      <c r="N175">
        <v>242</v>
      </c>
      <c r="O175">
        <v>149</v>
      </c>
      <c r="P175">
        <v>149</v>
      </c>
      <c r="Q175">
        <v>146</v>
      </c>
      <c r="R175">
        <v>146</v>
      </c>
      <c r="S175">
        <v>186</v>
      </c>
      <c r="T175">
        <v>186</v>
      </c>
      <c r="U175">
        <v>156</v>
      </c>
      <c r="V175">
        <v>168</v>
      </c>
      <c r="W175">
        <v>165</v>
      </c>
      <c r="X175">
        <v>169</v>
      </c>
      <c r="Z175">
        <v>62.345295299999997</v>
      </c>
      <c r="AA175">
        <v>24.7629813</v>
      </c>
    </row>
    <row r="176" spans="1:27" x14ac:dyDescent="0.2">
      <c r="A176" t="s">
        <v>205</v>
      </c>
      <c r="B176" t="s">
        <v>146</v>
      </c>
      <c r="C176">
        <v>152</v>
      </c>
      <c r="D176">
        <v>152</v>
      </c>
      <c r="E176">
        <v>156</v>
      </c>
      <c r="F176">
        <v>168</v>
      </c>
      <c r="G176">
        <v>185</v>
      </c>
      <c r="H176">
        <v>189</v>
      </c>
      <c r="I176">
        <v>165</v>
      </c>
      <c r="J176">
        <v>165</v>
      </c>
      <c r="K176">
        <v>203</v>
      </c>
      <c r="L176">
        <v>207</v>
      </c>
      <c r="M176">
        <v>234</v>
      </c>
      <c r="N176">
        <v>250</v>
      </c>
      <c r="O176">
        <v>149</v>
      </c>
      <c r="P176">
        <v>149</v>
      </c>
      <c r="Q176">
        <v>134</v>
      </c>
      <c r="R176">
        <v>146</v>
      </c>
      <c r="S176">
        <v>180</v>
      </c>
      <c r="T176">
        <v>186</v>
      </c>
      <c r="U176">
        <v>160</v>
      </c>
      <c r="V176">
        <v>164</v>
      </c>
      <c r="W176">
        <v>173</v>
      </c>
      <c r="X176">
        <v>177</v>
      </c>
      <c r="Z176">
        <v>62.330577300000002</v>
      </c>
      <c r="AA176">
        <v>24.973980699999998</v>
      </c>
    </row>
    <row r="177" spans="1:27" x14ac:dyDescent="0.2">
      <c r="A177" t="s">
        <v>206</v>
      </c>
      <c r="B177" t="s">
        <v>27</v>
      </c>
      <c r="C177">
        <v>160</v>
      </c>
      <c r="D177">
        <v>164</v>
      </c>
      <c r="E177">
        <v>156</v>
      </c>
      <c r="F177">
        <v>164</v>
      </c>
      <c r="G177">
        <v>181</v>
      </c>
      <c r="H177">
        <v>189</v>
      </c>
      <c r="I177">
        <v>169</v>
      </c>
      <c r="J177">
        <v>181</v>
      </c>
      <c r="K177">
        <v>199</v>
      </c>
      <c r="L177">
        <v>207</v>
      </c>
      <c r="M177">
        <v>250</v>
      </c>
      <c r="N177">
        <v>250</v>
      </c>
      <c r="O177">
        <v>149</v>
      </c>
      <c r="P177">
        <v>149</v>
      </c>
      <c r="Q177">
        <v>146</v>
      </c>
      <c r="R177">
        <v>150</v>
      </c>
      <c r="S177">
        <v>180</v>
      </c>
      <c r="T177">
        <v>192</v>
      </c>
      <c r="U177">
        <v>156</v>
      </c>
      <c r="V177">
        <v>168</v>
      </c>
      <c r="W177">
        <v>165</v>
      </c>
      <c r="X177">
        <v>169</v>
      </c>
      <c r="Z177">
        <v>62.195026599999998</v>
      </c>
      <c r="AA177">
        <v>25.067128199999999</v>
      </c>
    </row>
    <row r="178" spans="1:27" x14ac:dyDescent="0.2">
      <c r="A178" t="s">
        <v>207</v>
      </c>
      <c r="B178" t="s">
        <v>27</v>
      </c>
      <c r="C178">
        <v>164</v>
      </c>
      <c r="D178">
        <v>164</v>
      </c>
      <c r="E178">
        <v>156</v>
      </c>
      <c r="F178">
        <v>164</v>
      </c>
      <c r="G178">
        <v>185</v>
      </c>
      <c r="H178">
        <v>197</v>
      </c>
      <c r="I178">
        <v>177</v>
      </c>
      <c r="J178">
        <v>181</v>
      </c>
      <c r="K178">
        <v>195</v>
      </c>
      <c r="L178">
        <v>203</v>
      </c>
      <c r="M178">
        <v>238</v>
      </c>
      <c r="N178">
        <v>238</v>
      </c>
      <c r="O178">
        <v>149</v>
      </c>
      <c r="P178">
        <v>149</v>
      </c>
      <c r="Q178">
        <v>136</v>
      </c>
      <c r="R178">
        <v>144</v>
      </c>
      <c r="S178">
        <v>182</v>
      </c>
      <c r="T178">
        <v>186</v>
      </c>
      <c r="U178">
        <v>156</v>
      </c>
      <c r="V178">
        <v>168</v>
      </c>
      <c r="W178">
        <v>169</v>
      </c>
      <c r="X178">
        <v>173</v>
      </c>
      <c r="Z178">
        <v>62.195026599999998</v>
      </c>
      <c r="AA178">
        <v>25.067128199999999</v>
      </c>
    </row>
    <row r="179" spans="1:27" x14ac:dyDescent="0.2">
      <c r="A179" t="s">
        <v>208</v>
      </c>
      <c r="B179" t="s">
        <v>146</v>
      </c>
      <c r="C179">
        <v>160</v>
      </c>
      <c r="D179">
        <v>164</v>
      </c>
      <c r="E179">
        <v>144</v>
      </c>
      <c r="F179">
        <v>168</v>
      </c>
      <c r="G179">
        <v>181</v>
      </c>
      <c r="H179">
        <v>189</v>
      </c>
      <c r="I179">
        <v>165</v>
      </c>
      <c r="J179">
        <v>165</v>
      </c>
      <c r="K179">
        <v>203</v>
      </c>
      <c r="L179">
        <v>207</v>
      </c>
      <c r="M179">
        <v>238</v>
      </c>
      <c r="N179">
        <v>258</v>
      </c>
      <c r="O179">
        <v>149</v>
      </c>
      <c r="P179">
        <v>149</v>
      </c>
      <c r="Q179">
        <v>146</v>
      </c>
      <c r="R179">
        <v>146</v>
      </c>
      <c r="S179">
        <v>180</v>
      </c>
      <c r="T179">
        <v>180</v>
      </c>
      <c r="U179">
        <v>156</v>
      </c>
      <c r="V179">
        <v>164</v>
      </c>
      <c r="W179">
        <v>165</v>
      </c>
      <c r="X179">
        <v>177</v>
      </c>
      <c r="Z179">
        <v>62.330577300000002</v>
      </c>
      <c r="AA179">
        <v>24.973980699999998</v>
      </c>
    </row>
    <row r="180" spans="1:27" x14ac:dyDescent="0.2">
      <c r="A180" t="s">
        <v>209</v>
      </c>
      <c r="B180" t="s">
        <v>71</v>
      </c>
      <c r="C180">
        <v>148</v>
      </c>
      <c r="D180">
        <v>168</v>
      </c>
      <c r="E180">
        <v>156</v>
      </c>
      <c r="F180">
        <v>172</v>
      </c>
      <c r="G180">
        <v>185</v>
      </c>
      <c r="H180">
        <v>185</v>
      </c>
      <c r="I180">
        <v>165</v>
      </c>
      <c r="J180">
        <v>165</v>
      </c>
      <c r="K180">
        <v>199</v>
      </c>
      <c r="L180">
        <v>199</v>
      </c>
      <c r="M180">
        <v>242</v>
      </c>
      <c r="N180">
        <v>242</v>
      </c>
      <c r="O180">
        <v>149</v>
      </c>
      <c r="P180">
        <v>157</v>
      </c>
      <c r="Q180">
        <v>146</v>
      </c>
      <c r="R180">
        <v>150</v>
      </c>
      <c r="S180">
        <v>184</v>
      </c>
      <c r="T180">
        <v>186</v>
      </c>
      <c r="U180">
        <v>164</v>
      </c>
      <c r="V180">
        <v>164</v>
      </c>
      <c r="W180">
        <v>165</v>
      </c>
      <c r="X180">
        <v>165</v>
      </c>
      <c r="Z180">
        <v>62.039826400000003</v>
      </c>
      <c r="AA180">
        <v>25.206016600000002</v>
      </c>
    </row>
    <row r="181" spans="1:27" x14ac:dyDescent="0.2">
      <c r="A181" t="s">
        <v>210</v>
      </c>
      <c r="B181" t="s">
        <v>27</v>
      </c>
      <c r="C181">
        <v>152</v>
      </c>
      <c r="D181">
        <v>164</v>
      </c>
      <c r="E181">
        <v>156</v>
      </c>
      <c r="F181">
        <v>164</v>
      </c>
      <c r="G181">
        <v>189</v>
      </c>
      <c r="H181">
        <v>197</v>
      </c>
      <c r="I181">
        <v>165</v>
      </c>
      <c r="J181">
        <v>165</v>
      </c>
      <c r="K181">
        <v>199</v>
      </c>
      <c r="L181">
        <v>203</v>
      </c>
      <c r="M181">
        <v>242</v>
      </c>
      <c r="N181">
        <v>250</v>
      </c>
      <c r="O181">
        <v>149</v>
      </c>
      <c r="P181">
        <v>149</v>
      </c>
      <c r="Q181">
        <v>128</v>
      </c>
      <c r="R181">
        <v>154</v>
      </c>
      <c r="S181">
        <v>186</v>
      </c>
      <c r="T181">
        <v>186</v>
      </c>
      <c r="U181">
        <v>156</v>
      </c>
      <c r="V181">
        <v>160</v>
      </c>
      <c r="W181">
        <v>165</v>
      </c>
      <c r="X181">
        <v>177</v>
      </c>
      <c r="Z181">
        <v>62.195026599999998</v>
      </c>
      <c r="AA181">
        <v>25.067128199999999</v>
      </c>
    </row>
    <row r="182" spans="1:27" x14ac:dyDescent="0.2">
      <c r="A182" t="s">
        <v>211</v>
      </c>
      <c r="B182" t="s">
        <v>131</v>
      </c>
      <c r="C182">
        <v>156</v>
      </c>
      <c r="D182">
        <v>160</v>
      </c>
      <c r="E182">
        <v>148</v>
      </c>
      <c r="F182">
        <v>156</v>
      </c>
      <c r="G182">
        <v>185</v>
      </c>
      <c r="H182">
        <v>189</v>
      </c>
      <c r="I182">
        <v>169</v>
      </c>
      <c r="J182">
        <v>177</v>
      </c>
      <c r="K182">
        <v>199</v>
      </c>
      <c r="L182">
        <v>207</v>
      </c>
      <c r="M182">
        <v>238</v>
      </c>
      <c r="N182">
        <v>246</v>
      </c>
      <c r="O182">
        <v>149</v>
      </c>
      <c r="P182">
        <v>149</v>
      </c>
      <c r="Q182">
        <v>136</v>
      </c>
      <c r="R182">
        <v>138</v>
      </c>
      <c r="S182">
        <v>180</v>
      </c>
      <c r="T182">
        <v>186</v>
      </c>
      <c r="U182">
        <v>160</v>
      </c>
      <c r="V182">
        <v>160</v>
      </c>
      <c r="W182">
        <v>173</v>
      </c>
      <c r="X182">
        <v>173</v>
      </c>
      <c r="Z182">
        <v>62.543895800000001</v>
      </c>
      <c r="AA182">
        <v>24.805432499999998</v>
      </c>
    </row>
    <row r="183" spans="1:27" x14ac:dyDescent="0.2">
      <c r="A183" t="s">
        <v>212</v>
      </c>
      <c r="B183" t="s">
        <v>131</v>
      </c>
      <c r="C183">
        <v>160</v>
      </c>
      <c r="D183">
        <v>160</v>
      </c>
      <c r="E183">
        <v>152</v>
      </c>
      <c r="F183">
        <v>156</v>
      </c>
      <c r="G183">
        <v>189</v>
      </c>
      <c r="H183">
        <v>193</v>
      </c>
      <c r="I183">
        <v>169</v>
      </c>
      <c r="J183">
        <v>173</v>
      </c>
      <c r="K183">
        <v>207</v>
      </c>
      <c r="L183">
        <v>207</v>
      </c>
      <c r="M183">
        <v>242</v>
      </c>
      <c r="N183">
        <v>246</v>
      </c>
      <c r="O183">
        <v>149</v>
      </c>
      <c r="P183">
        <v>149</v>
      </c>
      <c r="Q183">
        <v>134</v>
      </c>
      <c r="R183">
        <v>138</v>
      </c>
      <c r="S183">
        <v>180</v>
      </c>
      <c r="T183">
        <v>186</v>
      </c>
      <c r="U183">
        <v>164</v>
      </c>
      <c r="V183">
        <v>168</v>
      </c>
      <c r="W183">
        <v>161</v>
      </c>
      <c r="X183">
        <v>169</v>
      </c>
      <c r="Z183">
        <v>62.543895800000001</v>
      </c>
      <c r="AA183">
        <v>24.805432499999998</v>
      </c>
    </row>
    <row r="184" spans="1:27" x14ac:dyDescent="0.2">
      <c r="A184" t="s">
        <v>213</v>
      </c>
      <c r="B184" t="s">
        <v>33</v>
      </c>
      <c r="C184">
        <v>152</v>
      </c>
      <c r="D184">
        <v>160</v>
      </c>
      <c r="E184">
        <v>148</v>
      </c>
      <c r="F184">
        <v>168</v>
      </c>
      <c r="G184">
        <v>189</v>
      </c>
      <c r="H184">
        <v>197</v>
      </c>
      <c r="I184">
        <v>165</v>
      </c>
      <c r="J184">
        <v>165</v>
      </c>
      <c r="K184">
        <v>203</v>
      </c>
      <c r="L184">
        <v>283</v>
      </c>
      <c r="M184">
        <v>238</v>
      </c>
      <c r="N184">
        <v>242</v>
      </c>
      <c r="O184">
        <v>149</v>
      </c>
      <c r="P184">
        <v>149</v>
      </c>
      <c r="Q184">
        <v>142</v>
      </c>
      <c r="R184">
        <v>146</v>
      </c>
      <c r="S184">
        <v>180</v>
      </c>
      <c r="T184">
        <v>184</v>
      </c>
      <c r="U184">
        <v>164</v>
      </c>
      <c r="V184">
        <v>164</v>
      </c>
      <c r="W184">
        <v>165</v>
      </c>
      <c r="X184">
        <v>173</v>
      </c>
      <c r="Z184">
        <v>62.327774499999997</v>
      </c>
      <c r="AA184">
        <v>25.466737699999999</v>
      </c>
    </row>
    <row r="185" spans="1:27" x14ac:dyDescent="0.2">
      <c r="A185" t="s">
        <v>214</v>
      </c>
      <c r="B185" t="s">
        <v>146</v>
      </c>
      <c r="C185">
        <v>152</v>
      </c>
      <c r="D185">
        <v>160</v>
      </c>
      <c r="E185">
        <v>152</v>
      </c>
      <c r="F185">
        <v>152</v>
      </c>
      <c r="G185">
        <v>185</v>
      </c>
      <c r="H185">
        <v>185</v>
      </c>
      <c r="I185">
        <v>169</v>
      </c>
      <c r="J185">
        <v>173</v>
      </c>
      <c r="K185">
        <v>199</v>
      </c>
      <c r="L185">
        <v>215</v>
      </c>
      <c r="M185">
        <v>242</v>
      </c>
      <c r="N185">
        <v>250</v>
      </c>
      <c r="O185">
        <v>149</v>
      </c>
      <c r="P185">
        <v>149</v>
      </c>
      <c r="Q185">
        <v>146</v>
      </c>
      <c r="R185">
        <v>146</v>
      </c>
      <c r="S185">
        <v>180</v>
      </c>
      <c r="T185">
        <v>180</v>
      </c>
      <c r="U185">
        <v>156</v>
      </c>
      <c r="V185">
        <v>156</v>
      </c>
      <c r="W185">
        <v>169</v>
      </c>
      <c r="X185">
        <v>173</v>
      </c>
      <c r="Z185">
        <v>62.330577300000002</v>
      </c>
      <c r="AA185">
        <v>24.973980699999998</v>
      </c>
    </row>
    <row r="186" spans="1:27" x14ac:dyDescent="0.2">
      <c r="A186" t="s">
        <v>215</v>
      </c>
      <c r="B186" t="s">
        <v>146</v>
      </c>
      <c r="C186">
        <v>156</v>
      </c>
      <c r="D186">
        <v>156</v>
      </c>
      <c r="E186">
        <v>156</v>
      </c>
      <c r="F186">
        <v>160</v>
      </c>
      <c r="G186">
        <v>189</v>
      </c>
      <c r="H186">
        <v>197</v>
      </c>
      <c r="I186">
        <v>169</v>
      </c>
      <c r="J186">
        <v>173</v>
      </c>
      <c r="K186">
        <v>203</v>
      </c>
      <c r="L186">
        <v>203</v>
      </c>
      <c r="M186">
        <v>238</v>
      </c>
      <c r="N186">
        <v>242</v>
      </c>
      <c r="O186">
        <v>149</v>
      </c>
      <c r="P186">
        <v>149</v>
      </c>
      <c r="Q186">
        <v>134</v>
      </c>
      <c r="R186">
        <v>152</v>
      </c>
      <c r="S186">
        <v>182</v>
      </c>
      <c r="T186">
        <v>186</v>
      </c>
      <c r="U186">
        <v>160</v>
      </c>
      <c r="V186">
        <v>164</v>
      </c>
      <c r="W186">
        <v>161</v>
      </c>
      <c r="X186">
        <v>173</v>
      </c>
      <c r="Z186">
        <v>62.330577300000002</v>
      </c>
      <c r="AA186">
        <v>24.973980699999998</v>
      </c>
    </row>
    <row r="187" spans="1:27" x14ac:dyDescent="0.2">
      <c r="A187" t="s">
        <v>216</v>
      </c>
      <c r="B187" t="s">
        <v>146</v>
      </c>
      <c r="C187">
        <v>156</v>
      </c>
      <c r="D187">
        <v>160</v>
      </c>
      <c r="E187">
        <v>144</v>
      </c>
      <c r="F187">
        <v>168</v>
      </c>
      <c r="G187">
        <v>189</v>
      </c>
      <c r="H187">
        <v>189</v>
      </c>
      <c r="I187">
        <v>173</v>
      </c>
      <c r="J187">
        <v>173</v>
      </c>
      <c r="K187">
        <v>195</v>
      </c>
      <c r="L187">
        <v>207</v>
      </c>
      <c r="M187">
        <v>234</v>
      </c>
      <c r="N187">
        <v>258</v>
      </c>
      <c r="O187">
        <v>149</v>
      </c>
      <c r="P187">
        <v>149</v>
      </c>
      <c r="Q187">
        <v>128</v>
      </c>
      <c r="R187">
        <v>154</v>
      </c>
      <c r="S187">
        <v>180</v>
      </c>
      <c r="T187">
        <v>184</v>
      </c>
      <c r="U187">
        <v>160</v>
      </c>
      <c r="V187">
        <v>160</v>
      </c>
      <c r="W187">
        <v>169</v>
      </c>
      <c r="X187">
        <v>173</v>
      </c>
      <c r="Z187">
        <v>62.330577300000002</v>
      </c>
      <c r="AA187">
        <v>24.973980699999998</v>
      </c>
    </row>
    <row r="188" spans="1:27" x14ac:dyDescent="0.2">
      <c r="A188" t="s">
        <v>217</v>
      </c>
      <c r="B188" t="s">
        <v>71</v>
      </c>
      <c r="C188">
        <v>156</v>
      </c>
      <c r="D188">
        <v>164</v>
      </c>
      <c r="E188">
        <v>164</v>
      </c>
      <c r="F188">
        <v>164</v>
      </c>
      <c r="G188">
        <v>181</v>
      </c>
      <c r="H188">
        <v>197</v>
      </c>
      <c r="I188">
        <v>165</v>
      </c>
      <c r="J188">
        <v>177</v>
      </c>
      <c r="K188">
        <v>199</v>
      </c>
      <c r="L188">
        <v>203</v>
      </c>
      <c r="M188">
        <v>238</v>
      </c>
      <c r="N188">
        <v>250</v>
      </c>
      <c r="O188">
        <v>149</v>
      </c>
      <c r="P188">
        <v>149</v>
      </c>
      <c r="Q188">
        <v>128</v>
      </c>
      <c r="R188">
        <v>150</v>
      </c>
      <c r="S188">
        <v>180</v>
      </c>
      <c r="T188">
        <v>180</v>
      </c>
      <c r="U188">
        <v>172</v>
      </c>
      <c r="V188">
        <v>172</v>
      </c>
      <c r="W188">
        <v>169</v>
      </c>
      <c r="X188">
        <v>169</v>
      </c>
      <c r="Z188">
        <v>62.039826400000003</v>
      </c>
      <c r="AA188">
        <v>25.206016600000002</v>
      </c>
    </row>
    <row r="189" spans="1:27" x14ac:dyDescent="0.2">
      <c r="A189" t="s">
        <v>218</v>
      </c>
      <c r="B189" t="s">
        <v>29</v>
      </c>
      <c r="C189">
        <v>152</v>
      </c>
      <c r="D189">
        <v>160</v>
      </c>
      <c r="E189">
        <v>156</v>
      </c>
      <c r="F189">
        <v>164</v>
      </c>
      <c r="G189">
        <v>189</v>
      </c>
      <c r="H189">
        <v>193</v>
      </c>
      <c r="I189">
        <v>165</v>
      </c>
      <c r="J189">
        <v>185</v>
      </c>
      <c r="K189">
        <v>203</v>
      </c>
      <c r="L189">
        <v>203</v>
      </c>
      <c r="M189">
        <v>238</v>
      </c>
      <c r="N189">
        <v>242</v>
      </c>
      <c r="O189">
        <v>149</v>
      </c>
      <c r="P189">
        <v>149</v>
      </c>
      <c r="Q189">
        <v>136</v>
      </c>
      <c r="R189">
        <v>146</v>
      </c>
      <c r="S189">
        <v>186</v>
      </c>
      <c r="T189">
        <v>186</v>
      </c>
      <c r="U189">
        <v>160</v>
      </c>
      <c r="V189">
        <v>168</v>
      </c>
      <c r="W189">
        <v>161</v>
      </c>
      <c r="X189">
        <v>165</v>
      </c>
      <c r="Z189">
        <v>62.345295299999997</v>
      </c>
      <c r="AA189">
        <v>24.7629813</v>
      </c>
    </row>
    <row r="190" spans="1:27" x14ac:dyDescent="0.2">
      <c r="A190" t="s">
        <v>219</v>
      </c>
      <c r="B190" t="s">
        <v>29</v>
      </c>
      <c r="C190">
        <v>152</v>
      </c>
      <c r="D190">
        <v>160</v>
      </c>
      <c r="E190">
        <v>156</v>
      </c>
      <c r="F190">
        <v>164</v>
      </c>
      <c r="G190">
        <v>189</v>
      </c>
      <c r="H190">
        <v>193</v>
      </c>
      <c r="I190">
        <v>165</v>
      </c>
      <c r="J190">
        <v>185</v>
      </c>
      <c r="K190">
        <v>203</v>
      </c>
      <c r="L190">
        <v>203</v>
      </c>
      <c r="M190">
        <v>238</v>
      </c>
      <c r="N190">
        <v>242</v>
      </c>
      <c r="O190">
        <v>149</v>
      </c>
      <c r="P190">
        <v>149</v>
      </c>
      <c r="Q190">
        <v>136</v>
      </c>
      <c r="R190">
        <v>146</v>
      </c>
      <c r="S190">
        <v>186</v>
      </c>
      <c r="T190">
        <v>186</v>
      </c>
      <c r="U190">
        <v>160</v>
      </c>
      <c r="V190">
        <v>168</v>
      </c>
      <c r="W190">
        <v>161</v>
      </c>
      <c r="X190">
        <v>165</v>
      </c>
      <c r="Z190">
        <v>62.345295299999997</v>
      </c>
      <c r="AA190">
        <v>24.7629813</v>
      </c>
    </row>
    <row r="191" spans="1:27" x14ac:dyDescent="0.2">
      <c r="A191" t="s">
        <v>220</v>
      </c>
      <c r="B191" t="s">
        <v>29</v>
      </c>
      <c r="C191">
        <v>152</v>
      </c>
      <c r="D191">
        <v>156</v>
      </c>
      <c r="E191">
        <v>160</v>
      </c>
      <c r="F191">
        <v>160</v>
      </c>
      <c r="G191">
        <v>189</v>
      </c>
      <c r="H191">
        <v>189</v>
      </c>
      <c r="I191">
        <v>169</v>
      </c>
      <c r="J191">
        <v>173</v>
      </c>
      <c r="K191">
        <v>195</v>
      </c>
      <c r="L191">
        <v>203</v>
      </c>
      <c r="M191">
        <v>230</v>
      </c>
      <c r="N191">
        <v>238</v>
      </c>
      <c r="O191">
        <v>149</v>
      </c>
      <c r="P191">
        <v>149</v>
      </c>
      <c r="Q191">
        <v>128</v>
      </c>
      <c r="R191">
        <v>146</v>
      </c>
      <c r="S191">
        <v>180</v>
      </c>
      <c r="T191">
        <v>182</v>
      </c>
      <c r="U191">
        <v>160</v>
      </c>
      <c r="V191">
        <v>164</v>
      </c>
      <c r="W191">
        <v>169</v>
      </c>
      <c r="X191">
        <v>173</v>
      </c>
      <c r="Z191">
        <v>62.345295299999997</v>
      </c>
      <c r="AA191">
        <v>24.7629813</v>
      </c>
    </row>
    <row r="192" spans="1:27" x14ac:dyDescent="0.2">
      <c r="A192" t="s">
        <v>221</v>
      </c>
      <c r="B192" t="s">
        <v>33</v>
      </c>
      <c r="C192">
        <v>160</v>
      </c>
      <c r="D192">
        <v>164</v>
      </c>
      <c r="E192">
        <v>156</v>
      </c>
      <c r="F192">
        <v>164</v>
      </c>
      <c r="G192">
        <v>189</v>
      </c>
      <c r="H192">
        <v>193</v>
      </c>
      <c r="I192">
        <v>169</v>
      </c>
      <c r="J192">
        <v>177</v>
      </c>
      <c r="K192">
        <v>195</v>
      </c>
      <c r="L192">
        <v>203</v>
      </c>
      <c r="M192">
        <v>234</v>
      </c>
      <c r="N192">
        <v>250</v>
      </c>
      <c r="O192">
        <v>149</v>
      </c>
      <c r="P192">
        <v>149</v>
      </c>
      <c r="Q192">
        <v>128</v>
      </c>
      <c r="R192">
        <v>140</v>
      </c>
      <c r="S192">
        <v>186</v>
      </c>
      <c r="T192">
        <v>186</v>
      </c>
      <c r="U192">
        <v>152</v>
      </c>
      <c r="V192">
        <v>160</v>
      </c>
      <c r="W192">
        <v>161</v>
      </c>
      <c r="X192">
        <v>169</v>
      </c>
      <c r="Z192">
        <v>62.327774499999997</v>
      </c>
      <c r="AA192">
        <v>25.466737699999999</v>
      </c>
    </row>
    <row r="193" spans="1:27" x14ac:dyDescent="0.2">
      <c r="A193" t="s">
        <v>222</v>
      </c>
      <c r="B193" t="s">
        <v>27</v>
      </c>
      <c r="C193">
        <v>156</v>
      </c>
      <c r="D193">
        <v>160</v>
      </c>
      <c r="E193">
        <v>164</v>
      </c>
      <c r="F193">
        <v>164</v>
      </c>
      <c r="G193">
        <v>189</v>
      </c>
      <c r="H193">
        <v>197</v>
      </c>
      <c r="I193">
        <v>165</v>
      </c>
      <c r="J193">
        <v>169</v>
      </c>
      <c r="K193">
        <v>199</v>
      </c>
      <c r="L193">
        <v>284</v>
      </c>
      <c r="M193">
        <v>230</v>
      </c>
      <c r="N193">
        <v>238</v>
      </c>
      <c r="O193">
        <v>149</v>
      </c>
      <c r="P193">
        <v>149</v>
      </c>
      <c r="Q193">
        <v>138</v>
      </c>
      <c r="R193">
        <v>146</v>
      </c>
      <c r="S193">
        <v>180</v>
      </c>
      <c r="T193">
        <v>184</v>
      </c>
      <c r="U193">
        <v>156</v>
      </c>
      <c r="V193">
        <v>172</v>
      </c>
      <c r="W193">
        <v>165</v>
      </c>
      <c r="X193">
        <v>177</v>
      </c>
      <c r="Z193">
        <v>62.195026599999998</v>
      </c>
      <c r="AA193">
        <v>25.067128199999999</v>
      </c>
    </row>
    <row r="194" spans="1:27" x14ac:dyDescent="0.2">
      <c r="A194" t="s">
        <v>223</v>
      </c>
      <c r="B194" t="s">
        <v>146</v>
      </c>
      <c r="C194">
        <v>152</v>
      </c>
      <c r="D194">
        <v>156</v>
      </c>
      <c r="E194">
        <v>152</v>
      </c>
      <c r="F194">
        <v>168</v>
      </c>
      <c r="G194">
        <v>185</v>
      </c>
      <c r="H194">
        <v>185</v>
      </c>
      <c r="I194">
        <v>173</v>
      </c>
      <c r="J194">
        <v>177</v>
      </c>
      <c r="K194">
        <v>215</v>
      </c>
      <c r="L194">
        <v>275</v>
      </c>
      <c r="M194">
        <v>234</v>
      </c>
      <c r="N194">
        <v>238</v>
      </c>
      <c r="O194">
        <v>149</v>
      </c>
      <c r="P194">
        <v>149</v>
      </c>
      <c r="Q194">
        <v>138</v>
      </c>
      <c r="R194">
        <v>146</v>
      </c>
      <c r="S194">
        <v>180</v>
      </c>
      <c r="T194">
        <v>184</v>
      </c>
      <c r="U194">
        <v>156</v>
      </c>
      <c r="V194">
        <v>160</v>
      </c>
      <c r="W194">
        <v>169</v>
      </c>
      <c r="X194">
        <v>169</v>
      </c>
      <c r="Z194">
        <v>62.330577300000002</v>
      </c>
      <c r="AA194">
        <v>24.973980699999998</v>
      </c>
    </row>
    <row r="195" spans="1:27" x14ac:dyDescent="0.2">
      <c r="A195" t="s">
        <v>224</v>
      </c>
      <c r="B195" t="s">
        <v>146</v>
      </c>
      <c r="C195">
        <v>152</v>
      </c>
      <c r="D195">
        <v>156</v>
      </c>
      <c r="E195">
        <v>152</v>
      </c>
      <c r="F195">
        <v>168</v>
      </c>
      <c r="G195">
        <v>189</v>
      </c>
      <c r="H195">
        <v>193</v>
      </c>
      <c r="I195">
        <v>173</v>
      </c>
      <c r="J195">
        <v>177</v>
      </c>
      <c r="K195">
        <v>207</v>
      </c>
      <c r="L195">
        <v>215</v>
      </c>
      <c r="M195">
        <v>234</v>
      </c>
      <c r="N195">
        <v>238</v>
      </c>
      <c r="O195">
        <v>149</v>
      </c>
      <c r="P195">
        <v>149</v>
      </c>
      <c r="Q195">
        <v>136</v>
      </c>
      <c r="R195">
        <v>146</v>
      </c>
      <c r="S195">
        <v>186</v>
      </c>
      <c r="T195">
        <v>188</v>
      </c>
      <c r="U195">
        <v>156</v>
      </c>
      <c r="V195">
        <v>164</v>
      </c>
      <c r="W195">
        <v>161</v>
      </c>
      <c r="X195">
        <v>177</v>
      </c>
      <c r="Z195">
        <v>62.330577300000002</v>
      </c>
      <c r="AA195">
        <v>24.973980699999998</v>
      </c>
    </row>
    <row r="196" spans="1:27" x14ac:dyDescent="0.2">
      <c r="A196" t="s">
        <v>225</v>
      </c>
      <c r="B196" t="s">
        <v>146</v>
      </c>
      <c r="C196">
        <v>152</v>
      </c>
      <c r="D196">
        <v>164</v>
      </c>
      <c r="E196">
        <v>152</v>
      </c>
      <c r="F196">
        <v>156</v>
      </c>
      <c r="G196">
        <v>185</v>
      </c>
      <c r="H196">
        <v>185</v>
      </c>
      <c r="I196">
        <v>173</v>
      </c>
      <c r="J196">
        <v>173</v>
      </c>
      <c r="K196">
        <v>215</v>
      </c>
      <c r="L196">
        <v>275</v>
      </c>
      <c r="M196">
        <v>234</v>
      </c>
      <c r="N196">
        <v>238</v>
      </c>
      <c r="O196">
        <v>149</v>
      </c>
      <c r="P196">
        <v>149</v>
      </c>
      <c r="Q196">
        <v>128</v>
      </c>
      <c r="R196">
        <v>138</v>
      </c>
      <c r="S196">
        <v>180</v>
      </c>
      <c r="T196">
        <v>186</v>
      </c>
      <c r="U196">
        <v>156</v>
      </c>
      <c r="V196">
        <v>156</v>
      </c>
      <c r="W196">
        <v>169</v>
      </c>
      <c r="X196">
        <v>169</v>
      </c>
      <c r="Z196">
        <v>62.330577300000002</v>
      </c>
      <c r="AA196">
        <v>24.973980699999998</v>
      </c>
    </row>
    <row r="197" spans="1:27" x14ac:dyDescent="0.2">
      <c r="A197" t="s">
        <v>226</v>
      </c>
      <c r="B197" t="s">
        <v>146</v>
      </c>
      <c r="C197">
        <v>152</v>
      </c>
      <c r="D197">
        <v>164</v>
      </c>
      <c r="E197">
        <v>152</v>
      </c>
      <c r="F197">
        <v>156</v>
      </c>
      <c r="G197">
        <v>189</v>
      </c>
      <c r="H197">
        <v>193</v>
      </c>
      <c r="I197">
        <v>173</v>
      </c>
      <c r="J197">
        <v>173</v>
      </c>
      <c r="K197">
        <v>207</v>
      </c>
      <c r="L197">
        <v>215</v>
      </c>
      <c r="M197">
        <v>234</v>
      </c>
      <c r="N197">
        <v>238</v>
      </c>
      <c r="O197">
        <v>149</v>
      </c>
      <c r="P197">
        <v>149</v>
      </c>
      <c r="Q197">
        <v>128</v>
      </c>
      <c r="R197">
        <v>136</v>
      </c>
      <c r="S197">
        <v>184</v>
      </c>
      <c r="T197">
        <v>188</v>
      </c>
      <c r="U197">
        <v>160</v>
      </c>
      <c r="V197">
        <v>164</v>
      </c>
      <c r="W197">
        <v>161</v>
      </c>
      <c r="X197">
        <v>177</v>
      </c>
      <c r="Z197">
        <v>62.330577300000002</v>
      </c>
      <c r="AA197">
        <v>24.973980699999998</v>
      </c>
    </row>
    <row r="198" spans="1:27" x14ac:dyDescent="0.2">
      <c r="A198" t="s">
        <v>227</v>
      </c>
      <c r="B198" t="s">
        <v>146</v>
      </c>
      <c r="C198">
        <v>152</v>
      </c>
      <c r="D198">
        <v>156</v>
      </c>
      <c r="E198">
        <v>160</v>
      </c>
      <c r="F198">
        <v>168</v>
      </c>
      <c r="G198">
        <v>185</v>
      </c>
      <c r="H198">
        <v>185</v>
      </c>
      <c r="I198">
        <v>173</v>
      </c>
      <c r="J198">
        <v>173</v>
      </c>
      <c r="K198">
        <v>207</v>
      </c>
      <c r="L198">
        <v>211</v>
      </c>
      <c r="M198">
        <v>234</v>
      </c>
      <c r="N198">
        <v>234</v>
      </c>
      <c r="O198">
        <v>149</v>
      </c>
      <c r="P198">
        <v>149</v>
      </c>
      <c r="Q198">
        <v>138</v>
      </c>
      <c r="R198">
        <v>146</v>
      </c>
      <c r="S198">
        <v>184</v>
      </c>
      <c r="T198">
        <v>188</v>
      </c>
      <c r="U198">
        <v>160</v>
      </c>
      <c r="V198">
        <v>164</v>
      </c>
      <c r="W198">
        <v>169</v>
      </c>
      <c r="X198">
        <v>177</v>
      </c>
      <c r="Z198">
        <v>62.330577300000002</v>
      </c>
      <c r="AA198">
        <v>24.973980699999998</v>
      </c>
    </row>
    <row r="199" spans="1:27" x14ac:dyDescent="0.2">
      <c r="A199" t="s">
        <v>228</v>
      </c>
      <c r="B199" t="s">
        <v>146</v>
      </c>
      <c r="C199">
        <v>152</v>
      </c>
      <c r="D199">
        <v>156</v>
      </c>
      <c r="E199">
        <v>160</v>
      </c>
      <c r="F199">
        <v>168</v>
      </c>
      <c r="G199">
        <v>185</v>
      </c>
      <c r="H199">
        <v>189</v>
      </c>
      <c r="I199">
        <v>173</v>
      </c>
      <c r="J199">
        <v>173</v>
      </c>
      <c r="K199">
        <v>211</v>
      </c>
      <c r="L199">
        <v>275</v>
      </c>
      <c r="M199">
        <v>234</v>
      </c>
      <c r="N199">
        <v>234</v>
      </c>
      <c r="O199">
        <v>149</v>
      </c>
      <c r="P199">
        <v>149</v>
      </c>
      <c r="Q199">
        <v>138</v>
      </c>
      <c r="R199">
        <v>146</v>
      </c>
      <c r="S199">
        <v>184</v>
      </c>
      <c r="T199">
        <v>188</v>
      </c>
      <c r="U199">
        <v>160</v>
      </c>
      <c r="V199">
        <v>164</v>
      </c>
      <c r="W199">
        <v>169</v>
      </c>
      <c r="X199">
        <v>177</v>
      </c>
      <c r="Z199">
        <v>62.330577300000002</v>
      </c>
      <c r="AA199">
        <v>24.973980699999998</v>
      </c>
    </row>
    <row r="200" spans="1:27" x14ac:dyDescent="0.2">
      <c r="A200" t="s">
        <v>229</v>
      </c>
      <c r="B200" t="s">
        <v>146</v>
      </c>
      <c r="C200">
        <v>152</v>
      </c>
      <c r="D200">
        <v>164</v>
      </c>
      <c r="E200">
        <v>152</v>
      </c>
      <c r="F200">
        <v>156</v>
      </c>
      <c r="G200">
        <v>185</v>
      </c>
      <c r="H200">
        <v>185</v>
      </c>
      <c r="I200">
        <v>173</v>
      </c>
      <c r="J200">
        <v>177</v>
      </c>
      <c r="K200">
        <v>211</v>
      </c>
      <c r="L200">
        <v>275</v>
      </c>
      <c r="M200">
        <v>234</v>
      </c>
      <c r="N200">
        <v>238</v>
      </c>
      <c r="O200">
        <v>149</v>
      </c>
      <c r="P200">
        <v>149</v>
      </c>
      <c r="Q200">
        <v>128</v>
      </c>
      <c r="R200">
        <v>138</v>
      </c>
      <c r="S200">
        <v>0</v>
      </c>
      <c r="T200">
        <v>0</v>
      </c>
      <c r="U200">
        <v>160</v>
      </c>
      <c r="V200">
        <v>164</v>
      </c>
      <c r="W200">
        <v>169</v>
      </c>
      <c r="X200">
        <v>169</v>
      </c>
      <c r="Z200">
        <v>62.330577300000002</v>
      </c>
      <c r="AA200">
        <v>24.973980699999998</v>
      </c>
    </row>
    <row r="201" spans="1:27" x14ac:dyDescent="0.2">
      <c r="A201" t="s">
        <v>230</v>
      </c>
      <c r="B201" t="s">
        <v>146</v>
      </c>
      <c r="C201">
        <v>152</v>
      </c>
      <c r="D201">
        <v>164</v>
      </c>
      <c r="E201">
        <v>156</v>
      </c>
      <c r="F201">
        <v>160</v>
      </c>
      <c r="G201">
        <v>189</v>
      </c>
      <c r="H201">
        <v>193</v>
      </c>
      <c r="I201">
        <v>173</v>
      </c>
      <c r="J201">
        <v>173</v>
      </c>
      <c r="K201">
        <v>207</v>
      </c>
      <c r="L201">
        <v>211</v>
      </c>
      <c r="M201">
        <v>234</v>
      </c>
      <c r="N201">
        <v>234</v>
      </c>
      <c r="O201">
        <v>149</v>
      </c>
      <c r="P201">
        <v>149</v>
      </c>
      <c r="Q201">
        <v>138</v>
      </c>
      <c r="R201">
        <v>146</v>
      </c>
      <c r="S201">
        <v>180</v>
      </c>
      <c r="T201">
        <v>186</v>
      </c>
      <c r="U201">
        <v>156</v>
      </c>
      <c r="V201">
        <v>156</v>
      </c>
      <c r="W201">
        <v>169</v>
      </c>
      <c r="X201">
        <v>169</v>
      </c>
      <c r="Z201">
        <v>62.330577300000002</v>
      </c>
      <c r="AA201">
        <v>24.973980699999998</v>
      </c>
    </row>
    <row r="202" spans="1:27" x14ac:dyDescent="0.2">
      <c r="A202" t="s">
        <v>231</v>
      </c>
      <c r="B202" t="s">
        <v>146</v>
      </c>
      <c r="C202">
        <v>152</v>
      </c>
      <c r="D202">
        <v>156</v>
      </c>
      <c r="E202">
        <v>152</v>
      </c>
      <c r="F202">
        <v>168</v>
      </c>
      <c r="G202">
        <v>185</v>
      </c>
      <c r="H202">
        <v>185</v>
      </c>
      <c r="I202">
        <v>173</v>
      </c>
      <c r="J202">
        <v>173</v>
      </c>
      <c r="K202">
        <v>211</v>
      </c>
      <c r="L202">
        <v>275</v>
      </c>
      <c r="M202">
        <v>234</v>
      </c>
      <c r="N202">
        <v>238</v>
      </c>
      <c r="O202">
        <v>149</v>
      </c>
      <c r="P202">
        <v>149</v>
      </c>
      <c r="Q202">
        <v>136</v>
      </c>
      <c r="R202">
        <v>146</v>
      </c>
      <c r="S202">
        <v>186</v>
      </c>
      <c r="T202">
        <v>188</v>
      </c>
      <c r="U202">
        <v>156</v>
      </c>
      <c r="V202">
        <v>164</v>
      </c>
      <c r="W202">
        <v>161</v>
      </c>
      <c r="X202">
        <v>169</v>
      </c>
      <c r="Z202">
        <v>62.330577300000002</v>
      </c>
      <c r="AA202">
        <v>24.973980699999998</v>
      </c>
    </row>
    <row r="203" spans="1:27" x14ac:dyDescent="0.2">
      <c r="A203" t="s">
        <v>232</v>
      </c>
      <c r="B203" t="s">
        <v>146</v>
      </c>
      <c r="C203">
        <v>152</v>
      </c>
      <c r="D203">
        <v>164</v>
      </c>
      <c r="E203">
        <v>152</v>
      </c>
      <c r="F203">
        <v>152</v>
      </c>
      <c r="G203">
        <v>185</v>
      </c>
      <c r="H203">
        <v>185</v>
      </c>
      <c r="I203">
        <v>173</v>
      </c>
      <c r="J203">
        <v>173</v>
      </c>
      <c r="K203">
        <v>211</v>
      </c>
      <c r="L203">
        <v>275</v>
      </c>
      <c r="M203">
        <v>234</v>
      </c>
      <c r="N203">
        <v>238</v>
      </c>
      <c r="O203">
        <v>149</v>
      </c>
      <c r="P203">
        <v>149</v>
      </c>
      <c r="Q203">
        <v>128</v>
      </c>
      <c r="R203">
        <v>138</v>
      </c>
      <c r="S203">
        <v>184</v>
      </c>
      <c r="T203">
        <v>188</v>
      </c>
      <c r="U203">
        <v>160</v>
      </c>
      <c r="V203">
        <v>164</v>
      </c>
      <c r="W203">
        <v>169</v>
      </c>
      <c r="X203">
        <v>177</v>
      </c>
      <c r="Z203">
        <v>62.330577300000002</v>
      </c>
      <c r="AA203">
        <v>24.973980699999998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GGD</vt:lpstr>
      <vt:lpstr>GD</vt:lpstr>
      <vt:lpstr>R</vt:lpstr>
      <vt:lpstr>GDvGGD MT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Rebecca Shuhua</dc:creator>
  <cp:lastModifiedBy>Rebecca Shuhua Chen</cp:lastModifiedBy>
  <dcterms:created xsi:type="dcterms:W3CDTF">2022-05-20T13:09:56Z</dcterms:created>
  <dcterms:modified xsi:type="dcterms:W3CDTF">2022-09-30T14:31:03Z</dcterms:modified>
</cp:coreProperties>
</file>